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updateLinks="never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ebert.pires.INTRA\Desktop\Processos\BR-153-RS - Atualização do orçamento\"/>
    </mc:Choice>
  </mc:AlternateContent>
  <xr:revisionPtr revIDLastSave="0" documentId="13_ncr:1_{54624803-53C6-4AE3-9EBC-B83DC9C7DC87}" xr6:coauthVersionLast="47" xr6:coauthVersionMax="47" xr10:uidLastSave="{00000000-0000-0000-0000-000000000000}"/>
  <bookViews>
    <workbookView xWindow="-120" yWindow="-120" windowWidth="29040" windowHeight="15720" tabRatio="818" xr2:uid="{CE1BACAC-E7F0-48CC-A199-9AF4BDB133C7}"/>
    <workbookView xWindow="-28920" yWindow="-120" windowWidth="29040" windowHeight="15720" xr2:uid="{F303AEC2-6268-4C32-98E2-6D6773EA68DC}"/>
  </bookViews>
  <sheets>
    <sheet name="01 - Resumo" sheetId="55" r:id="rId1"/>
    <sheet name="02 - Orçamento" sheetId="10" r:id="rId2"/>
    <sheet name="03 - Cronograma" sheetId="57" r:id="rId3"/>
    <sheet name="04 - ABC_Serv" sheetId="61" r:id="rId4"/>
    <sheet name="05 - BDI" sheetId="96" r:id="rId5"/>
    <sheet name="06 - ISSQN" sheetId="51" r:id="rId6"/>
  </sheets>
  <definedNames>
    <definedName name="\" hidden="1">#REF!</definedName>
    <definedName name="\\\" localSheetId="4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\0">#REF!</definedName>
    <definedName name="\00">#REF!</definedName>
    <definedName name="\1">#REF!</definedName>
    <definedName name="\11">#REF!</definedName>
    <definedName name="\2">#REF!</definedName>
    <definedName name="\23">#REF!</definedName>
    <definedName name="\A">#REF!</definedName>
    <definedName name="\ates\z">#REF!</definedName>
    <definedName name="\b" localSheetId="0">#REF!</definedName>
    <definedName name="\b" localSheetId="2">#REF!</definedName>
    <definedName name="\b" localSheetId="5">#REF!</definedName>
    <definedName name="\b">#REF!</definedName>
    <definedName name="\c" localSheetId="0">#REF!</definedName>
    <definedName name="\c" localSheetId="2">#REF!</definedName>
    <definedName name="\c" localSheetId="5">#REF!</definedName>
    <definedName name="\c">#REF!</definedName>
    <definedName name="\d">#REF!</definedName>
    <definedName name="\E" localSheetId="0">#REF!</definedName>
    <definedName name="\E" localSheetId="2">#REF!</definedName>
    <definedName name="\E" localSheetId="5">#REF!</definedName>
    <definedName name="\E">#REF!</definedName>
    <definedName name="\fagf">#REF!</definedName>
    <definedName name="\G">#REF!</definedName>
    <definedName name="\I">#REF!</definedName>
    <definedName name="\I_1">"#REF!"</definedName>
    <definedName name="\l">#REF!</definedName>
    <definedName name="\M">#REF!</definedName>
    <definedName name="\o">#REF!</definedName>
    <definedName name="\p" localSheetId="0">#REF!</definedName>
    <definedName name="\p" localSheetId="2">#REF!</definedName>
    <definedName name="\p" localSheetId="5">#REF!</definedName>
    <definedName name="\p">#REF!</definedName>
    <definedName name="\q">#REF!</definedName>
    <definedName name="\R">#REF!</definedName>
    <definedName name="\s">#REF!</definedName>
    <definedName name="\SA" localSheetId="0">#REF!</definedName>
    <definedName name="\SA" localSheetId="2">#REF!</definedName>
    <definedName name="\SA" localSheetId="5">#REF!</definedName>
    <definedName name="\SA">#REF!</definedName>
    <definedName name="\t">#REF!</definedName>
    <definedName name="\VINI">#REF!</definedName>
    <definedName name="\w">#REF!</definedName>
    <definedName name="\x" localSheetId="0">#REF!</definedName>
    <definedName name="\x" localSheetId="2">#REF!</definedName>
    <definedName name="\x" localSheetId="5">#REF!</definedName>
    <definedName name="\x">#REF!</definedName>
    <definedName name="\Y">#REF!</definedName>
    <definedName name="\z">#REF!</definedName>
    <definedName name="\ZACVDERVREW">#N/A</definedName>
    <definedName name="_">#REF!</definedName>
    <definedName name="_______________________________________________________________________Ext2">#REF!</definedName>
    <definedName name="______________________________________________cab1">#REF!</definedName>
    <definedName name="____________________________________________cab1">#REF!</definedName>
    <definedName name="____________________________________________RET1">#REF!</definedName>
    <definedName name="__________________________________________cab1">#REF!</definedName>
    <definedName name="__________________________________________oac2">#REF!</definedName>
    <definedName name="__________________________________________PL1">#REF!</definedName>
    <definedName name="__________________________________________RET1">#REF!</definedName>
    <definedName name="__________________________________________TT21">#REF!</definedName>
    <definedName name="__________________________________________TT22">#REF!</definedName>
    <definedName name="_________________________________________cab1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RET1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oac2">#REF!</definedName>
    <definedName name="________________________________________PL1">#REF!</definedName>
    <definedName name="________________________________________RET1">#REF!</definedName>
    <definedName name="________________________________________TT21">#REF!</definedName>
    <definedName name="________________________________________TT22">#REF!</definedName>
    <definedName name="_______________________________________cab1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PL1">#REF!</definedName>
    <definedName name="_______________________________________TT21">#REF!</definedName>
    <definedName name="_______________________________________TT22">#REF!</definedName>
    <definedName name="______________________________________cab1">#REF!</definedName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oac2">#REF!</definedName>
    <definedName name="______________________________________PL1">#REF!</definedName>
    <definedName name="______________________________________RET1">#REF!</definedName>
    <definedName name="______________________________________TT21">#REF!</definedName>
    <definedName name="______________________________________TT22">#REF!</definedName>
    <definedName name="_____________________________________cab1">#REF!</definedName>
    <definedName name="_____________________________________EXT1">#REF!</definedName>
    <definedName name="_____________________________________Ext2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oac2">#REF!</definedName>
    <definedName name="_____________________________________PL1">#REF!</definedName>
    <definedName name="_____________________________________RET1">#REF!</definedName>
    <definedName name="_____________________________________tsd4">#REF!</definedName>
    <definedName name="____________________________________cab1">#REF!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PL1">#REF!</definedName>
    <definedName name="____________________________________tsd4">#REF!</definedName>
    <definedName name="____________________________________TT21">#REF!</definedName>
    <definedName name="____________________________________TT22">#REF!</definedName>
    <definedName name="___________________________________EXT1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oac2">#REF!</definedName>
    <definedName name="___________________________________PL1">#REF!</definedName>
    <definedName name="___________________________________RET1">#REF!</definedName>
    <definedName name="___________________________________tsd4">#REF!</definedName>
    <definedName name="___________________________________TT21">#REF!</definedName>
    <definedName name="___________________________________TT22">#REF!</definedName>
    <definedName name="__________________________________cab1">#REF!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_EXT1">#REF!</definedName>
    <definedName name="__________________________________Ext2">#REF!</definedName>
    <definedName name="__________________________________ind100">#REF!</definedName>
    <definedName name="__________________________________oac2">#REF!</definedName>
    <definedName name="__________________________________PL1">#REF!</definedName>
    <definedName name="__________________________________RET1">#REF!</definedName>
    <definedName name="__________________________________tsd4">#REF!</definedName>
    <definedName name="_________________________________cab1">#REF!</definedName>
    <definedName name="_________________________________CC709">#N/A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_emp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>#REF!</definedName>
    <definedName name="_________________________________PL1">#REF!</definedName>
    <definedName name="_________________________________RET1">#REF!</definedName>
    <definedName name="_________________________________tsd4">#REF!</definedName>
    <definedName name="_________________________________TT21">#REF!</definedName>
    <definedName name="_________________________________TT22">#REF!</definedName>
    <definedName name="________________________________cab1">#REF!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__emp2">#REF!</definedName>
    <definedName name="________________________________EXT1">#REF!</definedName>
    <definedName name="________________________________Ext2">#REF!</definedName>
    <definedName name="________________________________mem2">#REF!</definedName>
    <definedName name="________________________________oac2">#REF!</definedName>
    <definedName name="________________________________PL1">#REF!</definedName>
    <definedName name="________________________________RET1">#REF!</definedName>
    <definedName name="________________________________tsd4">#REF!</definedName>
    <definedName name="________________________________TT21">#REF!</definedName>
    <definedName name="________________________________TT22">#REF!</definedName>
    <definedName name="_______________________________emp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PL1">#REF!</definedName>
    <definedName name="_______________________________RET1">#REF!</definedName>
    <definedName name="_______________________________tsd4">#REF!</definedName>
    <definedName name="_______________________________TT21">#REF!</definedName>
    <definedName name="_______________________________TT22">#REF!</definedName>
    <definedName name="______________________________cab1">#REF!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>#REF!</definedName>
    <definedName name="______________________________PL1">#REF!</definedName>
    <definedName name="______________________________RET1">#REF!</definedName>
    <definedName name="______________________________TT21">#REF!</definedName>
    <definedName name="______________________________TT22">#REF!</definedName>
    <definedName name="_____________________________cab1">#REF!</definedName>
    <definedName name="_____________________________emp2">#REF!</definedName>
    <definedName name="_____________________________Ext2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>#REF!</definedName>
    <definedName name="_____________________________PL1">#REF!</definedName>
    <definedName name="_____________________________RET1">#REF!</definedName>
    <definedName name="_____________________________tsd4">#REF!</definedName>
    <definedName name="_____________________________TT21">#REF!</definedName>
    <definedName name="_____________________________TT22">#REF!</definedName>
    <definedName name="____________________________cab1">#REF!</definedName>
    <definedName name="____________________________CC709">#N/A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>#REF!</definedName>
    <definedName name="____________________________PL1">#REF!</definedName>
    <definedName name="____________________________RET1">#REF!</definedName>
    <definedName name="____________________________TT21">#REF!</definedName>
    <definedName name="____________________________TT22">#REF!</definedName>
    <definedName name="___________________________cab1">#REF!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st1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OUT98" hidden="1">{#N/A,#N/A,TRUE,"Serviços"}</definedName>
    <definedName name="___________________________PL1">#REF!</definedName>
    <definedName name="___________________________RET1">#REF!</definedName>
    <definedName name="___________________________tsd4">#REF!</definedName>
    <definedName name="___________________________TT21">#REF!</definedName>
    <definedName name="___________________________TT22">#REF!</definedName>
    <definedName name="__________________________cab1">#REF!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st1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>#REF!</definedName>
    <definedName name="__________________________OUT98" hidden="1">{#N/A,#N/A,TRUE,"Serviços"}</definedName>
    <definedName name="__________________________PL1">#REF!</definedName>
    <definedName name="__________________________RET1">#REF!</definedName>
    <definedName name="__________________________tsd4">#REF!</definedName>
    <definedName name="__________________________TT21">#REF!</definedName>
    <definedName name="__________________________TT22">#REF!</definedName>
    <definedName name="_________________________cab1">#REF!</definedName>
    <definedName name="_________________________emp2">#REF!</definedName>
    <definedName name="_________________________est1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>#REF!</definedName>
    <definedName name="_________________________OUT98" localSheetId="4" hidden="1">{#N/A,#N/A,TRUE,"Serviços"}</definedName>
    <definedName name="_________________________OUT98" hidden="1">{#N/A,#N/A,TRUE,"Serviços"}</definedName>
    <definedName name="_________________________PL1">#REF!</definedName>
    <definedName name="_________________________RET1">#REF!</definedName>
    <definedName name="_________________________tsd4">#REF!</definedName>
    <definedName name="_________________________TT21">#REF!</definedName>
    <definedName name="_________________________TT22">#REF!</definedName>
    <definedName name="________________________cab1">#REF!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st1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>#REF!</definedName>
    <definedName name="________________________OUT98" localSheetId="4" hidden="1">{#N/A,#N/A,TRUE,"Serviços"}</definedName>
    <definedName name="________________________OUT98" hidden="1">{#N/A,#N/A,TRUE,"Serviços"}</definedName>
    <definedName name="________________________PL1">#REF!</definedName>
    <definedName name="________________________RET1">#REF!</definedName>
    <definedName name="________________________tsd4">#REF!</definedName>
    <definedName name="________________________TT21">#REF!</definedName>
    <definedName name="________________________TT22">#REF!</definedName>
    <definedName name="_______________________cab1">#REF!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>#REF!</definedName>
    <definedName name="_______________________OUT98" localSheetId="4" hidden="1">{#N/A,#N/A,TRUE,"Serviços"}</definedName>
    <definedName name="_______________________OUT98" hidden="1">{#N/A,#N/A,TRUE,"Serviços"}</definedName>
    <definedName name="_______________________PCM30">#REF!</definedName>
    <definedName name="_______________________PL1">#REF!</definedName>
    <definedName name="_______________________PLA2">#REF!</definedName>
    <definedName name="_______________________PTB10">#REF!</definedName>
    <definedName name="_______________________SE2">#REF!</definedName>
    <definedName name="_______________________STC04">#REF!</definedName>
    <definedName name="_______________________TOT7">#REF!</definedName>
    <definedName name="_______________________TSD2">#REF!</definedName>
    <definedName name="_______________________tsd4">#REF!</definedName>
    <definedName name="_______________________TT21">#REF!</definedName>
    <definedName name="_______________________TT22">#REF!</definedName>
    <definedName name="______________________cab1">#REF!</definedName>
    <definedName name="______________________CAP20">#REF!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__emp2">#REF!</definedName>
    <definedName name="______________________est1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la2">#REF!</definedName>
    <definedName name="______________________mem2">#REF!</definedName>
    <definedName name="______________________oac2">#REF!</definedName>
    <definedName name="______________________OUT98" localSheetId="4" hidden="1">{#N/A,#N/A,TRUE,"Serviços"}</definedName>
    <definedName name="______________________OUT98" hidden="1">{#N/A,#N/A,TRUE,"Serviços"}</definedName>
    <definedName name="______________________PCM30">#REF!</definedName>
    <definedName name="______________________PL1">#REF!</definedName>
    <definedName name="______________________PLA2">#REF!</definedName>
    <definedName name="______________________PTB10">#REF!</definedName>
    <definedName name="______________________RET1">#REF!</definedName>
    <definedName name="______________________STC04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_tsd4">#REF!</definedName>
    <definedName name="______________________TT21">#REF!</definedName>
    <definedName name="______________________TT22">#REF!</definedName>
    <definedName name="_____________________cab1">#REF!</definedName>
    <definedName name="_____________________CAP20">#REF!</definedName>
    <definedName name="_____________________CCM30">#REF!</definedName>
    <definedName name="_____________________emp2">#REF!</definedName>
    <definedName name="_____________________est1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KM406407">#REF!</definedName>
    <definedName name="_____________________la2">#REF!</definedName>
    <definedName name="_____________________mem2">#REF!</definedName>
    <definedName name="_____________________oac2">#REF!</definedName>
    <definedName name="_____________________OUT98" hidden="1">{#N/A,#N/A,TRUE,"Serviços"}</definedName>
    <definedName name="_____________________PE412">#REF!</definedName>
    <definedName name="_____________________PL1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5">#REF!</definedName>
    <definedName name="_____________________PM406">#REF!</definedName>
    <definedName name="_____________________PM970">#REF!</definedName>
    <definedName name="_____________________pu334">#REF!</definedName>
    <definedName name="_____________________pu335">#REF!</definedName>
    <definedName name="_____________________PUE412">#REF!</definedName>
    <definedName name="_____________________pum405">#REF!</definedName>
    <definedName name="_____________________pum406">#REF!</definedName>
    <definedName name="_____________________pum609">#REF!</definedName>
    <definedName name="_____________________pum969">#REF!</definedName>
    <definedName name="_____________________r">#REF!</definedName>
    <definedName name="_____________________RET1">#REF!</definedName>
    <definedName name="_____________________SC1">#REF!</definedName>
    <definedName name="_____________________SC10">#REF!</definedName>
    <definedName name="_____________________SC11">#REF!</definedName>
    <definedName name="_____________________SC12">#REF!</definedName>
    <definedName name="_____________________SC13">#REF!</definedName>
    <definedName name="_____________________SC14">#REF!</definedName>
    <definedName name="_____________________SC2">#REF!</definedName>
    <definedName name="_____________________SC3">#REF!</definedName>
    <definedName name="_____________________SC4">#REF!</definedName>
    <definedName name="_____________________SC5">#REF!</definedName>
    <definedName name="_____________________SC6">#REF!</definedName>
    <definedName name="_____________________SC7">#REF!</definedName>
    <definedName name="_____________________SC8">#REF!</definedName>
    <definedName name="_____________________SC9">#REF!</definedName>
    <definedName name="_____________________STC04">#REF!</definedName>
    <definedName name="_____________________tab0198">#REF!</definedName>
    <definedName name="_____________________tab0599">#REF!</definedName>
    <definedName name="_____________________TB10">#REF!</definedName>
    <definedName name="_____________________TCB5">#REF!</definedName>
    <definedName name="_____________________tcc4">#REF!</definedName>
    <definedName name="_____________________tsd4">#REF!</definedName>
    <definedName name="_____________________TT21">#REF!</definedName>
    <definedName name="_____________________TT22">#REF!</definedName>
    <definedName name="____________________ACV1">#N/A</definedName>
    <definedName name="____________________cab1">#REF!</definedName>
    <definedName name="____________________CCM30">#REF!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_emp2">#REF!</definedName>
    <definedName name="____________________EXT1">#REF!</definedName>
    <definedName name="____________________Ext2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KM406407">#REF!</definedName>
    <definedName name="____________________mem2">#REF!</definedName>
    <definedName name="____________________oac2">#REF!</definedName>
    <definedName name="____________________OUT98" localSheetId="4" hidden="1">{#N/A,#N/A,TRUE,"Serviços"}</definedName>
    <definedName name="____________________OUT98" hidden="1">{#N/A,#N/A,TRUE,"Serviços"}</definedName>
    <definedName name="____________________PCM30">#REF!</definedName>
    <definedName name="____________________PE412">#REF!</definedName>
    <definedName name="____________________PL1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5">#REF!</definedName>
    <definedName name="____________________PM406">#REF!</definedName>
    <definedName name="____________________PM970">#REF!</definedName>
    <definedName name="____________________PTB10">#REF!</definedName>
    <definedName name="____________________pu334">#REF!</definedName>
    <definedName name="____________________pu335">#REF!</definedName>
    <definedName name="____________________PUE412">#REF!</definedName>
    <definedName name="____________________pum405">#REF!</definedName>
    <definedName name="____________________pum406">#REF!</definedName>
    <definedName name="____________________pum609">#REF!</definedName>
    <definedName name="____________________pum969">#REF!</definedName>
    <definedName name="____________________r">#REF!</definedName>
    <definedName name="____________________RET1">#REF!</definedName>
    <definedName name="____________________SC1">#REF!</definedName>
    <definedName name="____________________SC10">#REF!</definedName>
    <definedName name="____________________SC11">#REF!</definedName>
    <definedName name="____________________SC12">#REF!</definedName>
    <definedName name="____________________SC13">#REF!</definedName>
    <definedName name="____________________SC14">#REF!</definedName>
    <definedName name="____________________SC2">#REF!</definedName>
    <definedName name="____________________SC3">#REF!</definedName>
    <definedName name="____________________SC4">#REF!</definedName>
    <definedName name="____________________SC5">#REF!</definedName>
    <definedName name="____________________SC6">#REF!</definedName>
    <definedName name="____________________SC7">#REF!</definedName>
    <definedName name="____________________SC8">#REF!</definedName>
    <definedName name="____________________SC9">#REF!</definedName>
    <definedName name="____________________STC04">#REF!</definedName>
    <definedName name="____________________tab0198">#REF!</definedName>
    <definedName name="____________________tab0599">#REF!</definedName>
    <definedName name="____________________tcc4">#REF!</definedName>
    <definedName name="____________________TOT7">#REF!</definedName>
    <definedName name="____________________TSD2">#REF!</definedName>
    <definedName name="____________________tsd4">#REF!</definedName>
    <definedName name="____________________TT21">#REF!</definedName>
    <definedName name="____________________TT22">#REF!</definedName>
    <definedName name="___________________ACV1">#N/A</definedName>
    <definedName name="___________________ATD1">#REF!</definedName>
    <definedName name="___________________cab1">#REF!</definedName>
    <definedName name="___________________CAP20">#REF!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emp2">#REF!</definedName>
    <definedName name="___________________est1">#REF!</definedName>
    <definedName name="___________________EXT1">#REF!</definedName>
    <definedName name="___________________Ext2">#REF!</definedName>
    <definedName name="___________________HCB5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KM406407">#REF!</definedName>
    <definedName name="___________________la2">#REF!</definedName>
    <definedName name="___________________mem2">#REF!</definedName>
    <definedName name="___________________oac2">#REF!</definedName>
    <definedName name="___________________OUT98" localSheetId="4" hidden="1">{#N/A,#N/A,TRUE,"Serviços"}</definedName>
    <definedName name="___________________OUT98" hidden="1">{#N/A,#N/A,TRUE,"Serviços"}</definedName>
    <definedName name="___________________PCM30">#REF!</definedName>
    <definedName name="___________________PE412">#REF!</definedName>
    <definedName name="___________________PL1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5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pu334">#REF!</definedName>
    <definedName name="___________________pu335">#REF!</definedName>
    <definedName name="___________________PUE412">#REF!</definedName>
    <definedName name="___________________pum405">#REF!</definedName>
    <definedName name="___________________pum406">#REF!</definedName>
    <definedName name="___________________pum609">#REF!</definedName>
    <definedName name="___________________pum969">#REF!</definedName>
    <definedName name="___________________r">#REF!</definedName>
    <definedName name="___________________Rbv1">#REF!</definedName>
    <definedName name="___________________RET1">#REF!</definedName>
    <definedName name="___________________SC1">#REF!</definedName>
    <definedName name="___________________SC10">#REF!</definedName>
    <definedName name="___________________SC11">#REF!</definedName>
    <definedName name="___________________SC12">#REF!</definedName>
    <definedName name="___________________SC13">#REF!</definedName>
    <definedName name="___________________SC14">#REF!</definedName>
    <definedName name="___________________SC2">#REF!</definedName>
    <definedName name="___________________SC3">#REF!</definedName>
    <definedName name="___________________SC4">#REF!</definedName>
    <definedName name="___________________SC5">#REF!</definedName>
    <definedName name="___________________SC6">#REF!</definedName>
    <definedName name="___________________SC7">#REF!</definedName>
    <definedName name="___________________SC8">#REF!</definedName>
    <definedName name="___________________SC9">#REF!</definedName>
    <definedName name="___________________SE2">#REF!</definedName>
    <definedName name="___________________STC04">#REF!</definedName>
    <definedName name="___________________tab0198">#REF!</definedName>
    <definedName name="___________________tab0599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_tsd4">#REF!</definedName>
    <definedName name="___________________TT21">#REF!</definedName>
    <definedName name="___________________TT22">#REF!</definedName>
    <definedName name="__________________ACM30">#REF!</definedName>
    <definedName name="__________________ACV1">#N/A</definedName>
    <definedName name="__________________ATD1">#REF!</definedName>
    <definedName name="__________________cab1">#REF!</definedName>
    <definedName name="__________________CAP20">#REF!</definedName>
    <definedName name="__________________CCM30">#REF!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CMM30">#REF!</definedName>
    <definedName name="__________________DAR02">#REF!</definedName>
    <definedName name="__________________EDA01">#REF!</definedName>
    <definedName name="__________________emp2">#REF!</definedName>
    <definedName name="__________________EXT1">#REF!</definedName>
    <definedName name="__________________Ext2">#REF!</definedName>
    <definedName name="__________________HCB5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KM406407">#REF!</definedName>
    <definedName name="__________________la2">#REF!</definedName>
    <definedName name="__________________mem2">#REF!</definedName>
    <definedName name="__________________MFC01">#REF!</definedName>
    <definedName name="__________________oac2">#REF!</definedName>
    <definedName name="__________________OUT98" localSheetId="4" hidden="1">{#N/A,#N/A,TRUE,"Serviços"}</definedName>
    <definedName name="__________________OUT98" hidden="1">{#N/A,#N/A,TRUE,"Serviços"}</definedName>
    <definedName name="__________________OUT98_1" localSheetId="4" hidden="1">{#N/A,#N/A,TRUE,"Serviços"}</definedName>
    <definedName name="__________________OUT98_1" hidden="1">{#N/A,#N/A,TRUE,"Serviços"}</definedName>
    <definedName name="__________________OUT98_1_1" localSheetId="4" hidden="1">{#N/A,#N/A,TRUE,"Serviços"}</definedName>
    <definedName name="__________________OUT98_1_1" hidden="1">{#N/A,#N/A,TRUE,"Serviços"}</definedName>
    <definedName name="__________________OUT98_2" localSheetId="4" hidden="1">{#N/A,#N/A,TRUE,"Serviços"}</definedName>
    <definedName name="__________________OUT98_2" hidden="1">{#N/A,#N/A,TRUE,"Serviços"}</definedName>
    <definedName name="__________________OUT98_3" localSheetId="4" hidden="1">{#N/A,#N/A,TRUE,"Serviços"}</definedName>
    <definedName name="__________________OUT98_3" hidden="1">{#N/A,#N/A,TRUE,"Serviços"}</definedName>
    <definedName name="__________________PCB5">#REF!</definedName>
    <definedName name="__________________PCM30">#REF!</definedName>
    <definedName name="__________________PE412">#REF!</definedName>
    <definedName name="__________________PL1">#REF!</definedName>
    <definedName name="__________________PL1_1">"NA()"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5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PU1" localSheetId="4" hidden="1">{#N/A,#N/A,FALSE,"Cronograma";#N/A,#N/A,FALSE,"Cronogr. 2"}</definedName>
    <definedName name="__________________PPU1" hidden="1">{#N/A,#N/A,FALSE,"Cronograma";#N/A,#N/A,FALSE,"Cronogr. 2"}</definedName>
    <definedName name="__________________PTB10">#REF!</definedName>
    <definedName name="__________________pu334">#REF!</definedName>
    <definedName name="__________________pu335">#REF!</definedName>
    <definedName name="__________________PUE412">#REF!</definedName>
    <definedName name="__________________pum405">#REF!</definedName>
    <definedName name="__________________pum406">#REF!</definedName>
    <definedName name="__________________pum609">#REF!</definedName>
    <definedName name="__________________pum969">#REF!</definedName>
    <definedName name="__________________r">#REF!</definedName>
    <definedName name="__________________Rbv1">#REF!</definedName>
    <definedName name="__________________RET1">#REF!</definedName>
    <definedName name="__________________SC1">#REF!</definedName>
    <definedName name="__________________SC10">#REF!</definedName>
    <definedName name="__________________SC11">#REF!</definedName>
    <definedName name="__________________SC12">#REF!</definedName>
    <definedName name="__________________SC13">#REF!</definedName>
    <definedName name="__________________SC14">#REF!</definedName>
    <definedName name="__________________SC2">#REF!</definedName>
    <definedName name="__________________SC3">#REF!</definedName>
    <definedName name="__________________SC4">#REF!</definedName>
    <definedName name="__________________SC5">#REF!</definedName>
    <definedName name="__________________SC6">#REF!</definedName>
    <definedName name="__________________SC7">#REF!</definedName>
    <definedName name="__________________SC8">#REF!</definedName>
    <definedName name="__________________SC9">#REF!</definedName>
    <definedName name="__________________SE2">#REF!</definedName>
    <definedName name="__________________STC04">#REF!</definedName>
    <definedName name="__________________tab0198">#REF!</definedName>
    <definedName name="__________________tab0599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_tsd4">#REF!</definedName>
    <definedName name="__________________TT21">#REF!</definedName>
    <definedName name="__________________TT22">#REF!</definedName>
    <definedName name="_________________ACA50">#REF!</definedName>
    <definedName name="_________________ACM30">#REF!</definedName>
    <definedName name="_________________ACV1">#N/A</definedName>
    <definedName name="_________________CAP20">#REF!</definedName>
    <definedName name="_________________CCM30">#REF!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CMM30">#REF!</definedName>
    <definedName name="_________________DAR02">#REF!</definedName>
    <definedName name="_________________EDA01">#REF!</definedName>
    <definedName name="_________________emp2">#REF!</definedName>
    <definedName name="_________________est1">#REF!</definedName>
    <definedName name="_________________EXT1">#REF!</definedName>
    <definedName name="_________________Ext2">#REF!</definedName>
    <definedName name="_________________Ext2_1">"NA()"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KM406407">#REF!</definedName>
    <definedName name="_________________la2">#REF!</definedName>
    <definedName name="_________________mem2">#REF!</definedName>
    <definedName name="_________________MFC01">#REF!</definedName>
    <definedName name="_________________oac2">#REF!</definedName>
    <definedName name="_________________OUT98" localSheetId="4" hidden="1">{#N/A,#N/A,TRUE,"Serviços"}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E412">#REF!</definedName>
    <definedName name="_________________PL1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5">#REF!</definedName>
    <definedName name="_________________PM406">#REF!</definedName>
    <definedName name="_________________PM970">#REF!</definedName>
    <definedName name="_________________PPU1" localSheetId="4" hidden="1">{#N/A,#N/A,FALSE,"Cronograma";#N/A,#N/A,FALSE,"Cronogr. 2"}</definedName>
    <definedName name="_________________PPU1" hidden="1">{#N/A,#N/A,FALSE,"Cronograma";#N/A,#N/A,FALSE,"Cronogr. 2"}</definedName>
    <definedName name="_________________PTB10">#REF!</definedName>
    <definedName name="_________________pu334">#REF!</definedName>
    <definedName name="_________________pu335">#REF!</definedName>
    <definedName name="_________________PUE412">#REF!</definedName>
    <definedName name="_________________pum405">#REF!</definedName>
    <definedName name="_________________pum406">#REF!</definedName>
    <definedName name="_________________pum609">#REF!</definedName>
    <definedName name="_________________pum969">#REF!</definedName>
    <definedName name="_________________r">#REF!</definedName>
    <definedName name="_________________Rbv1">#REF!</definedName>
    <definedName name="_________________RET1">#REF!</definedName>
    <definedName name="_________________SC1">#REF!</definedName>
    <definedName name="_________________SC10">#REF!</definedName>
    <definedName name="_________________SC11">#REF!</definedName>
    <definedName name="_________________SC12">#REF!</definedName>
    <definedName name="_________________SC13">#REF!</definedName>
    <definedName name="_________________SC14">#REF!</definedName>
    <definedName name="_________________SC2">#REF!</definedName>
    <definedName name="_________________SC3">#REF!</definedName>
    <definedName name="_________________SC4">#REF!</definedName>
    <definedName name="_________________SC5">#REF!</definedName>
    <definedName name="_________________SC6">#REF!</definedName>
    <definedName name="_________________SC7">#REF!</definedName>
    <definedName name="_________________SC8">#REF!</definedName>
    <definedName name="_________________SC9">#REF!</definedName>
    <definedName name="_________________SE2">#REF!</definedName>
    <definedName name="_________________STC04">#REF!</definedName>
    <definedName name="_________________tab0198">#REF!</definedName>
    <definedName name="_________________tab0599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_tsd4">#REF!</definedName>
    <definedName name="_________________TT21">#REF!</definedName>
    <definedName name="_________________TT22">#REF!</definedName>
    <definedName name="________________ACA50">#REF!</definedName>
    <definedName name="________________ACV1">#N/A</definedName>
    <definedName name="________________ATD1">#REF!</definedName>
    <definedName name="________________BDI1">[0]!________________BDI1</definedName>
    <definedName name="________________cab1">#REF!</definedName>
    <definedName name="________________CAP20">#REF!</definedName>
    <definedName name="________________CCM30">#REF!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CMM30">#REF!</definedName>
    <definedName name="________________DAR02">#REF!</definedName>
    <definedName name="________________EDA01">#REF!</definedName>
    <definedName name="________________emp2">#REF!</definedName>
    <definedName name="________________est1">#REF!</definedName>
    <definedName name="________________EXT1">#REF!</definedName>
    <definedName name="________________Ext2">#REF!</definedName>
    <definedName name="________________HCB5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KM406407">#REF!</definedName>
    <definedName name="________________la2">#REF!</definedName>
    <definedName name="________________mem2">#REF!</definedName>
    <definedName name="________________MFC01">#REF!</definedName>
    <definedName name="________________oac2">#REF!</definedName>
    <definedName name="________________OUT98" localSheetId="4" hidden="1">{#N/A,#N/A,TRUE,"Serviços"}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E412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5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PU1" localSheetId="4" hidden="1">{#N/A,#N/A,FALSE,"Cronograma";#N/A,#N/A,FALSE,"Cronogr. 2"}</definedName>
    <definedName name="________________PPU1" hidden="1">{#N/A,#N/A,FALSE,"Cronograma";#N/A,#N/A,FALSE,"Cronogr. 2"}</definedName>
    <definedName name="________________PTB10">#REF!</definedName>
    <definedName name="________________pu334">#REF!</definedName>
    <definedName name="________________pu335">#REF!</definedName>
    <definedName name="________________PUE412">#REF!</definedName>
    <definedName name="________________pum405">#REF!</definedName>
    <definedName name="________________pum406">#REF!</definedName>
    <definedName name="________________pum609">#REF!</definedName>
    <definedName name="________________pum969">#REF!</definedName>
    <definedName name="________________r">#REF!</definedName>
    <definedName name="________________r_1">"NA()"</definedName>
    <definedName name="________________Rbv1">#REF!</definedName>
    <definedName name="________________RET1">#REF!</definedName>
    <definedName name="________________SC1">#REF!</definedName>
    <definedName name="________________SC10">#REF!</definedName>
    <definedName name="________________SC11">#REF!</definedName>
    <definedName name="________________SC12">#REF!</definedName>
    <definedName name="________________SC13">#REF!</definedName>
    <definedName name="________________SC14">#REF!</definedName>
    <definedName name="________________SC2">#REF!</definedName>
    <definedName name="________________SC3">#REF!</definedName>
    <definedName name="________________SC4">#REF!</definedName>
    <definedName name="________________SC5">#REF!</definedName>
    <definedName name="________________SC6">#REF!</definedName>
    <definedName name="________________SC7">#REF!</definedName>
    <definedName name="________________SC8">#REF!</definedName>
    <definedName name="________________SC9">#REF!</definedName>
    <definedName name="________________SE2">#REF!</definedName>
    <definedName name="________________STC04">#REF!</definedName>
    <definedName name="________________tab0198">#REF!</definedName>
    <definedName name="________________tab0599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tsd4">#REF!</definedName>
    <definedName name="________________xlnm.Print_Area_1">#REF!</definedName>
    <definedName name="_______________ACA50">#REF!</definedName>
    <definedName name="_______________ACM30">#REF!</definedName>
    <definedName name="_______________ACV1">#N/A</definedName>
    <definedName name="_______________ATD1">#REF!</definedName>
    <definedName name="_______________BDI1">[0]!_______________BDI1</definedName>
    <definedName name="_______________cab1">#REF!</definedName>
    <definedName name="_______________CAP20">#REF!</definedName>
    <definedName name="_______________CCM30">#REF!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_CMM30">#REF!</definedName>
    <definedName name="_______________DAR02">#REF!</definedName>
    <definedName name="_______________DND2">#N/A</definedName>
    <definedName name="_______________EDA01">#REF!</definedName>
    <definedName name="_______________emp2">#REF!</definedName>
    <definedName name="_______________est1">#REF!</definedName>
    <definedName name="_______________Ext2" localSheetId="0">#REF!</definedName>
    <definedName name="_______________Ext2" localSheetId="2">#REF!</definedName>
    <definedName name="_______________Ext2" localSheetId="5">#REF!</definedName>
    <definedName name="_______________Ext2">#REF!</definedName>
    <definedName name="_______________Ext2_1">"NA()"</definedName>
    <definedName name="_______________HCB5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KM406407">#REF!</definedName>
    <definedName name="_______________la2">#REF!</definedName>
    <definedName name="_______________mem2">#REF!</definedName>
    <definedName name="_______________MFC01">#REF!</definedName>
    <definedName name="_______________oac2">#REF!</definedName>
    <definedName name="_______________OUT98" localSheetId="4" hidden="1">{#N/A,#N/A,TRUE,"Serviços"}</definedName>
    <definedName name="_______________OUT98" hidden="1">{#N/A,#N/A,TRUE,"Serviços"}</definedName>
    <definedName name="_______________PCB5">#REF!</definedName>
    <definedName name="_______________PCM30">#REF!</definedName>
    <definedName name="_______________PE412">#REF!</definedName>
    <definedName name="_______________PL1">#REF!</definedName>
    <definedName name="_______________PL1_1">"NA()"</definedName>
    <definedName name="_______________PL1_18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5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PU1" localSheetId="4" hidden="1">{#N/A,#N/A,FALSE,"Cronograma";#N/A,#N/A,FALSE,"Cronogr. 2"}</definedName>
    <definedName name="_______________PPU1" hidden="1">{#N/A,#N/A,FALSE,"Cronograma";#N/A,#N/A,FALSE,"Cronogr. 2"}</definedName>
    <definedName name="_______________PTB10">#REF!</definedName>
    <definedName name="_______________pu334">#REF!</definedName>
    <definedName name="_______________pu335">#REF!</definedName>
    <definedName name="_______________PUE412">#REF!</definedName>
    <definedName name="_______________pum405">#REF!</definedName>
    <definedName name="_______________pum406">#REF!</definedName>
    <definedName name="_______________pum609">#REF!</definedName>
    <definedName name="_______________pum969">#REF!</definedName>
    <definedName name="_______________r">#REF!</definedName>
    <definedName name="_______________r_1">"NA()"</definedName>
    <definedName name="_______________Rbv1">#REF!</definedName>
    <definedName name="_______________RET1">#REF!</definedName>
    <definedName name="_______________SC1">#REF!</definedName>
    <definedName name="_______________SC10">#REF!</definedName>
    <definedName name="_______________SC11">#REF!</definedName>
    <definedName name="_______________SC12">#REF!</definedName>
    <definedName name="_______________SC13">#REF!</definedName>
    <definedName name="_______________SC14">#REF!</definedName>
    <definedName name="_______________SC2">#REF!</definedName>
    <definedName name="_______________SC3">#REF!</definedName>
    <definedName name="_______________SC4">#REF!</definedName>
    <definedName name="_______________SC5">#REF!</definedName>
    <definedName name="_______________SC6">#REF!</definedName>
    <definedName name="_______________SC7">#REF!</definedName>
    <definedName name="_______________SC8">#REF!</definedName>
    <definedName name="_______________SC9">#REF!</definedName>
    <definedName name="_______________SE2">#REF!</definedName>
    <definedName name="_______________STC04">#REF!</definedName>
    <definedName name="_______________tab0198">#REF!</definedName>
    <definedName name="_______________tab0599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tsd4">#REF!</definedName>
    <definedName name="_______________TT21">#REF!</definedName>
    <definedName name="_______________TT22">#REF!</definedName>
    <definedName name="_______________xlnm.Print_Area_1">#REF!</definedName>
    <definedName name="______________ACA50">#REF!</definedName>
    <definedName name="______________ACM30">#REF!</definedName>
    <definedName name="______________ACV1">#N/A</definedName>
    <definedName name="______________ATD1">#REF!</definedName>
    <definedName name="______________cab1">#REF!</definedName>
    <definedName name="______________CAP20">#REF!</definedName>
    <definedName name="______________CC709">#N/A</definedName>
    <definedName name="______________CCM30">#REF!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_CMM30">#REF!</definedName>
    <definedName name="______________DAR02">#REF!</definedName>
    <definedName name="______________EDA01">#REF!</definedName>
    <definedName name="______________emp2">#REF!</definedName>
    <definedName name="______________est1">#REF!</definedName>
    <definedName name="______________EXT1">#REF!</definedName>
    <definedName name="______________Ext2" localSheetId="0">#REF!</definedName>
    <definedName name="______________Ext2" localSheetId="2">#REF!</definedName>
    <definedName name="______________Ext2" localSheetId="5">#REF!</definedName>
    <definedName name="______________Ext2">#REF!</definedName>
    <definedName name="______________Ext2_1">"NA()"</definedName>
    <definedName name="______________HCB5">#REF!</definedName>
    <definedName name="______________ind100">#REF!</definedName>
    <definedName name="______________JAN18" localSheetId="4" hidden="1">{#N/A,#N/A,TRUE,"Serviços"}</definedName>
    <definedName name="______________JAN18" hidden="1">{#N/A,#N/A,TRUE,"Serviços"}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KM406407">#REF!</definedName>
    <definedName name="______________la2">#REF!</definedName>
    <definedName name="______________mem2">#REF!</definedName>
    <definedName name="______________MFC01">#REF!</definedName>
    <definedName name="______________oac2">#REF!</definedName>
    <definedName name="______________OUT98" localSheetId="4" hidden="1">{#N/A,#N/A,TRUE,"Serviços"}</definedName>
    <definedName name="______________OUT98" hidden="1">{#N/A,#N/A,TRUE,"Serviços"}</definedName>
    <definedName name="______________OUT98_1" localSheetId="4" hidden="1">{#N/A,#N/A,TRUE,"Serviços"}</definedName>
    <definedName name="______________OUT98_1" hidden="1">{#N/A,#N/A,TRUE,"Serviços"}</definedName>
    <definedName name="______________OUT98_1_1" localSheetId="4" hidden="1">{#N/A,#N/A,TRUE,"Serviços"}</definedName>
    <definedName name="______________OUT98_1_1" hidden="1">{#N/A,#N/A,TRUE,"Serviços"}</definedName>
    <definedName name="______________OUT98_2" localSheetId="4" hidden="1">{#N/A,#N/A,TRUE,"Serviços"}</definedName>
    <definedName name="______________OUT98_2" hidden="1">{#N/A,#N/A,TRUE,"Serviços"}</definedName>
    <definedName name="______________OUT98_3" localSheetId="4" hidden="1">{#N/A,#N/A,TRUE,"Serviços"}</definedName>
    <definedName name="______________OUT98_3" hidden="1">{#N/A,#N/A,TRUE,"Serviços"}</definedName>
    <definedName name="______________PCB5">#REF!</definedName>
    <definedName name="______________PCM30">#REF!</definedName>
    <definedName name="______________PE412">#REF!</definedName>
    <definedName name="______________PL1">#REF!</definedName>
    <definedName name="______________PL1_1">"NA()"</definedName>
    <definedName name="______________PL1_18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5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PU1" localSheetId="4" hidden="1">{#N/A,#N/A,FALSE,"Cronograma";#N/A,#N/A,FALSE,"Cronogr. 2"}</definedName>
    <definedName name="______________PPU1" hidden="1">{#N/A,#N/A,FALSE,"Cronograma";#N/A,#N/A,FALSE,"Cronogr. 2"}</definedName>
    <definedName name="______________PTB10">#REF!</definedName>
    <definedName name="______________pu334">#REF!</definedName>
    <definedName name="______________pu335">#REF!</definedName>
    <definedName name="______________PUE412">#REF!</definedName>
    <definedName name="______________pum405">#REF!</definedName>
    <definedName name="______________pum406">#REF!</definedName>
    <definedName name="______________pum609">#REF!</definedName>
    <definedName name="______________pum969">#REF!</definedName>
    <definedName name="______________r">#REF!</definedName>
    <definedName name="______________r_1">"NA()"</definedName>
    <definedName name="______________r_18">#REF!</definedName>
    <definedName name="______________Rbv1">#REF!</definedName>
    <definedName name="______________RET1">#REF!</definedName>
    <definedName name="______________SC1">#REF!</definedName>
    <definedName name="______________SC10">#REF!</definedName>
    <definedName name="______________SC11">#REF!</definedName>
    <definedName name="______________SC12">#REF!</definedName>
    <definedName name="______________SC13">#REF!</definedName>
    <definedName name="______________SC14">#REF!</definedName>
    <definedName name="______________SC2">#REF!</definedName>
    <definedName name="______________SC3">#REF!</definedName>
    <definedName name="______________SC4">#REF!</definedName>
    <definedName name="______________SC5">#REF!</definedName>
    <definedName name="______________SC6">#REF!</definedName>
    <definedName name="______________SC7">#REF!</definedName>
    <definedName name="______________SC8">#REF!</definedName>
    <definedName name="______________SC9">#REF!</definedName>
    <definedName name="______________SE2">#REF!</definedName>
    <definedName name="______________STC04">#REF!</definedName>
    <definedName name="______________tab0198">#REF!</definedName>
    <definedName name="______________tab0599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P10">#REF!</definedName>
    <definedName name="______________TP5">#REF!</definedName>
    <definedName name="______________TSD2">#REF!</definedName>
    <definedName name="______________tsd4">#REF!</definedName>
    <definedName name="______________TT21">#REF!</definedName>
    <definedName name="______________TT22">#REF!</definedName>
    <definedName name="______________xlnm.Print_Area_1">#REF!</definedName>
    <definedName name="_____________ACA50">#REF!</definedName>
    <definedName name="_____________ACM30">#REF!</definedName>
    <definedName name="_____________ACV1">#N/A</definedName>
    <definedName name="_____________ago1" localSheetId="4" hidden="1">{"'gráf jan00'!$A$1:$AK$41"}</definedName>
    <definedName name="_____________ago1" hidden="1">{"'gráf jan00'!$A$1:$AK$41"}</definedName>
    <definedName name="_____________ago10" localSheetId="4" hidden="1">{"'gráf jan00'!$A$1:$AK$41"}</definedName>
    <definedName name="_____________ago10" hidden="1">{"'gráf jan00'!$A$1:$AK$41"}</definedName>
    <definedName name="_____________ago2" localSheetId="4" hidden="1">{"'gráf jan00'!$A$1:$AK$41"}</definedName>
    <definedName name="_____________ago2" hidden="1">{"'gráf jan00'!$A$1:$AK$41"}</definedName>
    <definedName name="_____________ago3" localSheetId="4" hidden="1">{"'gráf jan00'!$A$1:$AK$41"}</definedName>
    <definedName name="_____________ago3" hidden="1">{"'gráf jan00'!$A$1:$AK$41"}</definedName>
    <definedName name="_____________ago4" localSheetId="4" hidden="1">{"'gráf jan00'!$A$1:$AK$41"}</definedName>
    <definedName name="_____________ago4" hidden="1">{"'gráf jan00'!$A$1:$AK$41"}</definedName>
    <definedName name="_____________ago5" localSheetId="4" hidden="1">{"'gráf jan00'!$A$1:$AK$41"}</definedName>
    <definedName name="_____________ago5" hidden="1">{"'gráf jan00'!$A$1:$AK$41"}</definedName>
    <definedName name="_____________ago6" localSheetId="4" hidden="1">{"'gráf jan00'!$A$1:$AK$41"}</definedName>
    <definedName name="_____________ago6" hidden="1">{"'gráf jan00'!$A$1:$AK$41"}</definedName>
    <definedName name="_____________ago7" localSheetId="4" hidden="1">{"'gráf jan00'!$A$1:$AK$41"}</definedName>
    <definedName name="_____________ago7" hidden="1">{"'gráf jan00'!$A$1:$AK$41"}</definedName>
    <definedName name="_____________ago8" localSheetId="4" hidden="1">{"'gráf jan00'!$A$1:$AK$41"}</definedName>
    <definedName name="_____________ago8" hidden="1">{"'gráf jan00'!$A$1:$AK$41"}</definedName>
    <definedName name="_____________ago9" localSheetId="4" hidden="1">{"'gráf jan00'!$A$1:$AK$41"}</definedName>
    <definedName name="_____________ago9" hidden="1">{"'gráf jan00'!$A$1:$AK$41"}</definedName>
    <definedName name="_____________ATD1">#REF!</definedName>
    <definedName name="_____________BDI1">#N/A</definedName>
    <definedName name="_____________cab1">#REF!</definedName>
    <definedName name="_____________CAP20">#REF!</definedName>
    <definedName name="_____________CC709">#N/A</definedName>
    <definedName name="_____________CCM30">#REF!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CMM30">#REF!</definedName>
    <definedName name="_____________DAR02">#REF!</definedName>
    <definedName name="_____________EDA01">#REF!</definedName>
    <definedName name="_____________emp2">#REF!</definedName>
    <definedName name="_____________est1">#REF!</definedName>
    <definedName name="_____________EXT1">#REF!</definedName>
    <definedName name="_____________Ext2" localSheetId="0">#REF!</definedName>
    <definedName name="_____________Ext2" localSheetId="2">#REF!</definedName>
    <definedName name="_____________Ext2" localSheetId="5">#REF!</definedName>
    <definedName name="_____________Ext2">#REF!</definedName>
    <definedName name="_____________Ext2_1">"NA()"</definedName>
    <definedName name="_____________HCB5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ki5">#REF!</definedName>
    <definedName name="_____________KM406407">#REF!</definedName>
    <definedName name="_____________la2">#REF!</definedName>
    <definedName name="_____________mem2">#REF!</definedName>
    <definedName name="_____________MFC01">#REF!</definedName>
    <definedName name="_____________OUT98" localSheetId="0" hidden="1">{#N/A,#N/A,TRUE,"Serviços"}</definedName>
    <definedName name="_____________OUT98" localSheetId="2" hidden="1">{#N/A,#N/A,TRUE,"Serviços"}</definedName>
    <definedName name="_____________OUT98" localSheetId="4" hidden="1">{#N/A,#N/A,TRUE,"Serviços"}</definedName>
    <definedName name="_____________OUT98" localSheetId="5" hidden="1">{#N/A,#N/A,TRUE,"Serviços"}</definedName>
    <definedName name="_____________OUT98" hidden="1">{#N/A,#N/A,TRUE,"Serviços"}</definedName>
    <definedName name="_____________OUT98_1" localSheetId="4" hidden="1">{#N/A,#N/A,TRUE,"Serviços"}</definedName>
    <definedName name="_____________OUT98_1" hidden="1">{#N/A,#N/A,TRUE,"Serviços"}</definedName>
    <definedName name="_____________OUT98_1_1" localSheetId="4" hidden="1">{#N/A,#N/A,TRUE,"Serviços"}</definedName>
    <definedName name="_____________OUT98_1_1" hidden="1">{#N/A,#N/A,TRUE,"Serviços"}</definedName>
    <definedName name="_____________OUT98_1_1_1" hidden="1">{#N/A,#N/A,TRUE,"Serviços"}</definedName>
    <definedName name="_____________OUT98_1_1_1_1" hidden="1">{#N/A,#N/A,TRUE,"Serviços"}</definedName>
    <definedName name="_____________OUT98_1_1_1_1_1">{#N/A,#N/A,TRUE,"Serviços"}</definedName>
    <definedName name="_____________OUT98_1_1_1_1_1_1" hidden="1">{#N/A,#N/A,TRUE,"Serviços"}</definedName>
    <definedName name="_____________OUT98_1_1_1_1_1_1_1" hidden="1">{#N/A,#N/A,TRUE,"Serviços"}</definedName>
    <definedName name="_____________OUT98_1_1_1_1_1_2" hidden="1">{#N/A,#N/A,TRUE,"Serviços"}</definedName>
    <definedName name="_____________OUT98_1_1_1_1_1_3">{#N/A,#N/A,TRUE,"Serviços"}</definedName>
    <definedName name="_____________OUT98_1_1_1_1_2" hidden="1">{#N/A,#N/A,TRUE,"Serviços"}</definedName>
    <definedName name="_____________OUT98_1_1_1_1_2_1" hidden="1">{#N/A,#N/A,TRUE,"Serviços"}</definedName>
    <definedName name="_____________OUT98_1_1_1_1_2_2" hidden="1">{#N/A,#N/A,TRUE,"Serviços"}</definedName>
    <definedName name="_____________OUT98_1_1_1_1_3">{#N/A,#N/A,TRUE,"Serviços"}</definedName>
    <definedName name="_____________OUT98_1_1_1_1_3_1" hidden="1">{#N/A,#N/A,TRUE,"Serviços"}</definedName>
    <definedName name="_____________OUT98_1_1_1_1_3_2">{#N/A,#N/A,TRUE,"Serviços"}</definedName>
    <definedName name="_____________OUT98_1_1_1_1_4" hidden="1">{#N/A,#N/A,TRUE,"Serviços"}</definedName>
    <definedName name="_____________OUT98_1_1_1_1_5" hidden="1">{#N/A,#N/A,TRUE,"Serviços"}</definedName>
    <definedName name="_____________OUT98_1_1_1_2" hidden="1">{#N/A,#N/A,TRUE,"Serviços"}</definedName>
    <definedName name="_____________OUT98_1_1_1_2_1" hidden="1">{#N/A,#N/A,TRUE,"Serviços"}</definedName>
    <definedName name="_____________OUT98_1_1_1_2_1_1" hidden="1">{#N/A,#N/A,TRUE,"Serviços"}</definedName>
    <definedName name="_____________OUT98_1_1_1_2_1_1_1" hidden="1">{#N/A,#N/A,TRUE,"Serviços"}</definedName>
    <definedName name="_____________OUT98_1_1_1_2_1_2" hidden="1">{#N/A,#N/A,TRUE,"Serviços"}</definedName>
    <definedName name="_____________OUT98_1_1_1_2_2" hidden="1">{#N/A,#N/A,TRUE,"Serviços"}</definedName>
    <definedName name="_____________OUT98_1_1_1_2_2_1" hidden="1">{#N/A,#N/A,TRUE,"Serviços"}</definedName>
    <definedName name="_____________OUT98_1_1_1_2_2_2" hidden="1">{#N/A,#N/A,TRUE,"Serviços"}</definedName>
    <definedName name="_____________OUT98_1_1_1_2_3" hidden="1">{#N/A,#N/A,TRUE,"Serviços"}</definedName>
    <definedName name="_____________OUT98_1_1_1_2_3_1" hidden="1">{#N/A,#N/A,TRUE,"Serviços"}</definedName>
    <definedName name="_____________OUT98_1_1_1_2_3_2" hidden="1">{#N/A,#N/A,TRUE,"Serviços"}</definedName>
    <definedName name="_____________OUT98_1_1_1_2_4" hidden="1">{#N/A,#N/A,TRUE,"Serviços"}</definedName>
    <definedName name="_____________OUT98_1_1_1_2_5" hidden="1">{#N/A,#N/A,TRUE,"Serviços"}</definedName>
    <definedName name="_____________OUT98_1_1_1_3" hidden="1">{#N/A,#N/A,TRUE,"Serviços"}</definedName>
    <definedName name="_____________OUT98_1_1_1_3_1" hidden="1">{#N/A,#N/A,TRUE,"Serviços"}</definedName>
    <definedName name="_____________OUT98_1_1_1_3_1_1" hidden="1">{#N/A,#N/A,TRUE,"Serviços"}</definedName>
    <definedName name="_____________OUT98_1_1_1_3_2" hidden="1">{#N/A,#N/A,TRUE,"Serviços"}</definedName>
    <definedName name="_____________OUT98_1_1_1_4" hidden="1">{#N/A,#N/A,TRUE,"Serviços"}</definedName>
    <definedName name="_____________OUT98_1_1_1_4_1" hidden="1">{#N/A,#N/A,TRUE,"Serviços"}</definedName>
    <definedName name="_____________OUT98_1_1_1_4_1_1" hidden="1">{#N/A,#N/A,TRUE,"Serviços"}</definedName>
    <definedName name="_____________OUT98_1_1_1_4_2" hidden="1">{#N/A,#N/A,TRUE,"Serviços"}</definedName>
    <definedName name="_____________OUT98_1_1_1_5" hidden="1">{#N/A,#N/A,TRUE,"Serviços"}</definedName>
    <definedName name="_____________OUT98_1_1_1_5_1" hidden="1">{#N/A,#N/A,TRUE,"Serviços"}</definedName>
    <definedName name="_____________OUT98_1_1_2" hidden="1">{#N/A,#N/A,TRUE,"Serviços"}</definedName>
    <definedName name="_____________OUT98_1_1_2_1" hidden="1">{#N/A,#N/A,TRUE,"Serviços"}</definedName>
    <definedName name="_____________OUT98_1_1_2_1_1" hidden="1">{#N/A,#N/A,TRUE,"Serviços"}</definedName>
    <definedName name="_____________OUT98_1_1_2_1_1_1" hidden="1">{#N/A,#N/A,TRUE,"Serviços"}</definedName>
    <definedName name="_____________OUT98_1_1_2_1_2" hidden="1">{#N/A,#N/A,TRUE,"Serviços"}</definedName>
    <definedName name="_____________OUT98_1_1_2_2" hidden="1">{#N/A,#N/A,TRUE,"Serviços"}</definedName>
    <definedName name="_____________OUT98_1_1_2_2_1" hidden="1">{#N/A,#N/A,TRUE,"Serviços"}</definedName>
    <definedName name="_____________OUT98_1_1_2_2_2" hidden="1">{#N/A,#N/A,TRUE,"Serviços"}</definedName>
    <definedName name="_____________OUT98_1_1_2_3" hidden="1">{#N/A,#N/A,TRUE,"Serviços"}</definedName>
    <definedName name="_____________OUT98_1_1_2_3_1" hidden="1">{#N/A,#N/A,TRUE,"Serviços"}</definedName>
    <definedName name="_____________OUT98_1_1_2_3_2" hidden="1">{#N/A,#N/A,TRUE,"Serviços"}</definedName>
    <definedName name="_____________OUT98_1_1_2_4" hidden="1">{#N/A,#N/A,TRUE,"Serviços"}</definedName>
    <definedName name="_____________OUT98_1_1_2_5" hidden="1">{#N/A,#N/A,TRUE,"Serviços"}</definedName>
    <definedName name="_____________OUT98_1_1_3" hidden="1">{#N/A,#N/A,TRUE,"Serviços"}</definedName>
    <definedName name="_____________OUT98_1_1_3_1" hidden="1">{#N/A,#N/A,TRUE,"Serviços"}</definedName>
    <definedName name="_____________OUT98_1_1_3_1_1" hidden="1">{#N/A,#N/A,TRUE,"Serviços"}</definedName>
    <definedName name="_____________OUT98_1_1_3_2" hidden="1">{#N/A,#N/A,TRUE,"Serviços"}</definedName>
    <definedName name="_____________OUT98_1_1_4" hidden="1">{#N/A,#N/A,TRUE,"Serviços"}</definedName>
    <definedName name="_____________OUT98_1_1_4_1" hidden="1">{#N/A,#N/A,TRUE,"Serviços"}</definedName>
    <definedName name="_____________OUT98_1_1_4_1_1" hidden="1">{#N/A,#N/A,TRUE,"Serviços"}</definedName>
    <definedName name="_____________OUT98_1_1_4_2" hidden="1">{#N/A,#N/A,TRUE,"Serviços"}</definedName>
    <definedName name="_____________OUT98_1_1_5" hidden="1">{#N/A,#N/A,TRUE,"Serviços"}</definedName>
    <definedName name="_____________OUT98_1_1_5_1" hidden="1">{#N/A,#N/A,TRUE,"Serviços"}</definedName>
    <definedName name="_____________OUT98_1_2" hidden="1">{#N/A,#N/A,TRUE,"Serviços"}</definedName>
    <definedName name="_____________OUT98_1_2_1" hidden="1">{#N/A,#N/A,TRUE,"Serviços"}</definedName>
    <definedName name="_____________OUT98_1_2_1_1" hidden="1">{#N/A,#N/A,TRUE,"Serviços"}</definedName>
    <definedName name="_____________OUT98_1_2_1_1_1" hidden="1">{#N/A,#N/A,TRUE,"Serviços"}</definedName>
    <definedName name="_____________OUT98_1_2_1_2" hidden="1">{#N/A,#N/A,TRUE,"Serviços"}</definedName>
    <definedName name="_____________OUT98_1_2_2" hidden="1">{#N/A,#N/A,TRUE,"Serviços"}</definedName>
    <definedName name="_____________OUT98_1_2_2_1" hidden="1">{#N/A,#N/A,TRUE,"Serviços"}</definedName>
    <definedName name="_____________OUT98_1_2_2_2" hidden="1">{#N/A,#N/A,TRUE,"Serviços"}</definedName>
    <definedName name="_____________OUT98_1_2_3" hidden="1">{#N/A,#N/A,TRUE,"Serviços"}</definedName>
    <definedName name="_____________OUT98_1_2_3_1" hidden="1">{#N/A,#N/A,TRUE,"Serviços"}</definedName>
    <definedName name="_____________OUT98_1_2_3_2" hidden="1">{#N/A,#N/A,TRUE,"Serviços"}</definedName>
    <definedName name="_____________OUT98_1_2_4" hidden="1">{#N/A,#N/A,TRUE,"Serviços"}</definedName>
    <definedName name="_____________OUT98_1_2_5" hidden="1">{#N/A,#N/A,TRUE,"Serviços"}</definedName>
    <definedName name="_____________OUT98_1_3" hidden="1">{#N/A,#N/A,TRUE,"Serviços"}</definedName>
    <definedName name="_____________OUT98_1_3_1" hidden="1">{#N/A,#N/A,TRUE,"Serviços"}</definedName>
    <definedName name="_____________OUT98_1_3_1_1" hidden="1">{#N/A,#N/A,TRUE,"Serviços"}</definedName>
    <definedName name="_____________OUT98_1_3_2" hidden="1">{#N/A,#N/A,TRUE,"Serviços"}</definedName>
    <definedName name="_____________OUT98_1_4" hidden="1">{#N/A,#N/A,TRUE,"Serviços"}</definedName>
    <definedName name="_____________OUT98_1_4_1" hidden="1">{#N/A,#N/A,TRUE,"Serviços"}</definedName>
    <definedName name="_____________OUT98_1_4_1_1" hidden="1">{#N/A,#N/A,TRUE,"Serviços"}</definedName>
    <definedName name="_____________OUT98_1_4_2" hidden="1">{#N/A,#N/A,TRUE,"Serviços"}</definedName>
    <definedName name="_____________OUT98_1_5" hidden="1">{#N/A,#N/A,TRUE,"Serviços"}</definedName>
    <definedName name="_____________OUT98_1_5_1" hidden="1">{#N/A,#N/A,TRUE,"Serviços"}</definedName>
    <definedName name="_____________OUT98_2" localSheetId="4" hidden="1">{#N/A,#N/A,TRUE,"Serviços"}</definedName>
    <definedName name="_____________OUT98_2" hidden="1">{#N/A,#N/A,TRUE,"Serviços"}</definedName>
    <definedName name="_____________OUT98_2_1" hidden="1">{#N/A,#N/A,TRUE,"Serviços"}</definedName>
    <definedName name="_____________OUT98_2_1_1" hidden="1">{#N/A,#N/A,TRUE,"Serviços"}</definedName>
    <definedName name="_____________OUT98_2_1_1_1" hidden="1">{#N/A,#N/A,TRUE,"Serviços"}</definedName>
    <definedName name="_____________OUT98_2_1_1_1_1" hidden="1">{#N/A,#N/A,TRUE,"Serviços"}</definedName>
    <definedName name="_____________OUT98_2_1_1_1_1_1" hidden="1">{#N/A,#N/A,TRUE,"Serviços"}</definedName>
    <definedName name="_____________OUT98_2_1_1_1_2" hidden="1">{#N/A,#N/A,TRUE,"Serviços"}</definedName>
    <definedName name="_____________OUT98_2_1_1_2" hidden="1">{#N/A,#N/A,TRUE,"Serviços"}</definedName>
    <definedName name="_____________OUT98_2_1_1_2_1" hidden="1">{#N/A,#N/A,TRUE,"Serviços"}</definedName>
    <definedName name="_____________OUT98_2_1_1_2_2" hidden="1">{#N/A,#N/A,TRUE,"Serviços"}</definedName>
    <definedName name="_____________OUT98_2_1_1_3" hidden="1">{#N/A,#N/A,TRUE,"Serviços"}</definedName>
    <definedName name="_____________OUT98_2_1_1_3_1" hidden="1">{#N/A,#N/A,TRUE,"Serviços"}</definedName>
    <definedName name="_____________OUT98_2_1_1_3_2" hidden="1">{#N/A,#N/A,TRUE,"Serviços"}</definedName>
    <definedName name="_____________OUT98_2_1_1_4" hidden="1">{#N/A,#N/A,TRUE,"Serviços"}</definedName>
    <definedName name="_____________OUT98_2_1_1_5" hidden="1">{#N/A,#N/A,TRUE,"Serviços"}</definedName>
    <definedName name="_____________OUT98_2_1_2" hidden="1">{#N/A,#N/A,TRUE,"Serviços"}</definedName>
    <definedName name="_____________OUT98_2_1_2_1" hidden="1">{#N/A,#N/A,TRUE,"Serviços"}</definedName>
    <definedName name="_____________OUT98_2_1_2_1_1" hidden="1">{#N/A,#N/A,TRUE,"Serviços"}</definedName>
    <definedName name="_____________OUT98_2_1_2_2" hidden="1">{#N/A,#N/A,TRUE,"Serviços"}</definedName>
    <definedName name="_____________OUT98_2_1_3" hidden="1">{#N/A,#N/A,TRUE,"Serviços"}</definedName>
    <definedName name="_____________OUT98_2_1_3_1" hidden="1">{#N/A,#N/A,TRUE,"Serviços"}</definedName>
    <definedName name="_____________OUT98_2_1_3_1_1" hidden="1">{#N/A,#N/A,TRUE,"Serviços"}</definedName>
    <definedName name="_____________OUT98_2_1_3_2" hidden="1">{#N/A,#N/A,TRUE,"Serviços"}</definedName>
    <definedName name="_____________OUT98_2_1_4" hidden="1">{#N/A,#N/A,TRUE,"Serviços"}</definedName>
    <definedName name="_____________OUT98_2_1_4_1" hidden="1">{#N/A,#N/A,TRUE,"Serviços"}</definedName>
    <definedName name="_____________OUT98_2_1_4_1_1" hidden="1">{#N/A,#N/A,TRUE,"Serviços"}</definedName>
    <definedName name="_____________OUT98_2_1_4_2" hidden="1">{#N/A,#N/A,TRUE,"Serviços"}</definedName>
    <definedName name="_____________OUT98_2_1_5" hidden="1">{#N/A,#N/A,TRUE,"Serviços"}</definedName>
    <definedName name="_____________OUT98_2_1_5_1" hidden="1">{#N/A,#N/A,TRUE,"Serviços"}</definedName>
    <definedName name="_____________OUT98_2_2" hidden="1">{#N/A,#N/A,TRUE,"Serviços"}</definedName>
    <definedName name="_____________OUT98_2_2_1" hidden="1">{#N/A,#N/A,TRUE,"Serviços"}</definedName>
    <definedName name="_____________OUT98_2_2_1_1" hidden="1">{#N/A,#N/A,TRUE,"Serviços"}</definedName>
    <definedName name="_____________OUT98_2_2_1_1_1" hidden="1">{#N/A,#N/A,TRUE,"Serviços"}</definedName>
    <definedName name="_____________OUT98_2_2_1_2" hidden="1">{#N/A,#N/A,TRUE,"Serviços"}</definedName>
    <definedName name="_____________OUT98_2_2_2" hidden="1">{#N/A,#N/A,TRUE,"Serviços"}</definedName>
    <definedName name="_____________OUT98_2_2_2_1" hidden="1">{#N/A,#N/A,TRUE,"Serviços"}</definedName>
    <definedName name="_____________OUT98_2_2_2_2" hidden="1">{#N/A,#N/A,TRUE,"Serviços"}</definedName>
    <definedName name="_____________OUT98_2_2_3" hidden="1">{#N/A,#N/A,TRUE,"Serviços"}</definedName>
    <definedName name="_____________OUT98_2_2_3_1" hidden="1">{#N/A,#N/A,TRUE,"Serviços"}</definedName>
    <definedName name="_____________OUT98_2_2_3_2" hidden="1">{#N/A,#N/A,TRUE,"Serviços"}</definedName>
    <definedName name="_____________OUT98_2_2_4" hidden="1">{#N/A,#N/A,TRUE,"Serviços"}</definedName>
    <definedName name="_____________OUT98_2_2_5" hidden="1">{#N/A,#N/A,TRUE,"Serviços"}</definedName>
    <definedName name="_____________OUT98_2_3" hidden="1">{#N/A,#N/A,TRUE,"Serviços"}</definedName>
    <definedName name="_____________OUT98_2_3_1" hidden="1">{#N/A,#N/A,TRUE,"Serviços"}</definedName>
    <definedName name="_____________OUT98_2_3_1_1" hidden="1">{#N/A,#N/A,TRUE,"Serviços"}</definedName>
    <definedName name="_____________OUT98_2_3_2" hidden="1">{#N/A,#N/A,TRUE,"Serviços"}</definedName>
    <definedName name="_____________OUT98_2_4" hidden="1">{#N/A,#N/A,TRUE,"Serviços"}</definedName>
    <definedName name="_____________OUT98_2_4_1" hidden="1">{#N/A,#N/A,TRUE,"Serviços"}</definedName>
    <definedName name="_____________OUT98_2_4_1_1" hidden="1">{#N/A,#N/A,TRUE,"Serviços"}</definedName>
    <definedName name="_____________OUT98_2_4_2" hidden="1">{#N/A,#N/A,TRUE,"Serviços"}</definedName>
    <definedName name="_____________OUT98_2_5" hidden="1">{#N/A,#N/A,TRUE,"Serviços"}</definedName>
    <definedName name="_____________OUT98_2_5_1" hidden="1">{#N/A,#N/A,TRUE,"Serviços"}</definedName>
    <definedName name="_____________OUT98_3" localSheetId="4" hidden="1">{#N/A,#N/A,TRUE,"Serviços"}</definedName>
    <definedName name="_____________OUT98_3" hidden="1">{#N/A,#N/A,TRUE,"Serviços"}</definedName>
    <definedName name="_____________OUT98_3_1" hidden="1">{#N/A,#N/A,TRUE,"Serviços"}</definedName>
    <definedName name="_____________OUT98_3_1_1" hidden="1">{#N/A,#N/A,TRUE,"Serviços"}</definedName>
    <definedName name="_____________OUT98_3_1_1_1" hidden="1">{#N/A,#N/A,TRUE,"Serviços"}</definedName>
    <definedName name="_____________OUT98_3_1_1_1_1" hidden="1">{#N/A,#N/A,TRUE,"Serviços"}</definedName>
    <definedName name="_____________OUT98_3_1_1_1_1_1" hidden="1">{#N/A,#N/A,TRUE,"Serviços"}</definedName>
    <definedName name="_____________OUT98_3_1_1_1_2" hidden="1">{#N/A,#N/A,TRUE,"Serviços"}</definedName>
    <definedName name="_____________OUT98_3_1_1_2" hidden="1">{#N/A,#N/A,TRUE,"Serviços"}</definedName>
    <definedName name="_____________OUT98_3_1_1_2_1" hidden="1">{#N/A,#N/A,TRUE,"Serviços"}</definedName>
    <definedName name="_____________OUT98_3_1_1_2_2" hidden="1">{#N/A,#N/A,TRUE,"Serviços"}</definedName>
    <definedName name="_____________OUT98_3_1_1_3" hidden="1">{#N/A,#N/A,TRUE,"Serviços"}</definedName>
    <definedName name="_____________OUT98_3_1_1_3_1" hidden="1">{#N/A,#N/A,TRUE,"Serviços"}</definedName>
    <definedName name="_____________OUT98_3_1_1_3_2" hidden="1">{#N/A,#N/A,TRUE,"Serviços"}</definedName>
    <definedName name="_____________OUT98_3_1_1_4" hidden="1">{#N/A,#N/A,TRUE,"Serviços"}</definedName>
    <definedName name="_____________OUT98_3_1_1_5" hidden="1">{#N/A,#N/A,TRUE,"Serviços"}</definedName>
    <definedName name="_____________OUT98_3_1_2" hidden="1">{#N/A,#N/A,TRUE,"Serviços"}</definedName>
    <definedName name="_____________OUT98_3_1_2_1" hidden="1">{#N/A,#N/A,TRUE,"Serviços"}</definedName>
    <definedName name="_____________OUT98_3_1_2_1_1" hidden="1">{#N/A,#N/A,TRUE,"Serviços"}</definedName>
    <definedName name="_____________OUT98_3_1_2_2" hidden="1">{#N/A,#N/A,TRUE,"Serviços"}</definedName>
    <definedName name="_____________OUT98_3_1_3" hidden="1">{#N/A,#N/A,TRUE,"Serviços"}</definedName>
    <definedName name="_____________OUT98_3_1_3_1" hidden="1">{#N/A,#N/A,TRUE,"Serviços"}</definedName>
    <definedName name="_____________OUT98_3_1_3_1_1" hidden="1">{#N/A,#N/A,TRUE,"Serviços"}</definedName>
    <definedName name="_____________OUT98_3_1_3_2" hidden="1">{#N/A,#N/A,TRUE,"Serviços"}</definedName>
    <definedName name="_____________OUT98_3_1_4" hidden="1">{#N/A,#N/A,TRUE,"Serviços"}</definedName>
    <definedName name="_____________OUT98_3_1_4_1" hidden="1">{#N/A,#N/A,TRUE,"Serviços"}</definedName>
    <definedName name="_____________OUT98_3_1_4_1_1" hidden="1">{#N/A,#N/A,TRUE,"Serviços"}</definedName>
    <definedName name="_____________OUT98_3_1_4_2" hidden="1">{#N/A,#N/A,TRUE,"Serviços"}</definedName>
    <definedName name="_____________OUT98_3_1_5" hidden="1">{#N/A,#N/A,TRUE,"Serviços"}</definedName>
    <definedName name="_____________OUT98_3_1_5_1" hidden="1">{#N/A,#N/A,TRUE,"Serviços"}</definedName>
    <definedName name="_____________OUT98_3_2" hidden="1">{#N/A,#N/A,TRUE,"Serviços"}</definedName>
    <definedName name="_____________OUT98_3_2_1" hidden="1">{#N/A,#N/A,TRUE,"Serviços"}</definedName>
    <definedName name="_____________OUT98_3_2_1_1" hidden="1">{#N/A,#N/A,TRUE,"Serviços"}</definedName>
    <definedName name="_____________OUT98_3_2_1_1_1" hidden="1">{#N/A,#N/A,TRUE,"Serviços"}</definedName>
    <definedName name="_____________OUT98_3_2_1_2" hidden="1">{#N/A,#N/A,TRUE,"Serviços"}</definedName>
    <definedName name="_____________OUT98_3_2_2" hidden="1">{#N/A,#N/A,TRUE,"Serviços"}</definedName>
    <definedName name="_____________OUT98_3_2_2_1" hidden="1">{#N/A,#N/A,TRUE,"Serviços"}</definedName>
    <definedName name="_____________OUT98_3_2_2_2" hidden="1">{#N/A,#N/A,TRUE,"Serviços"}</definedName>
    <definedName name="_____________OUT98_3_2_3" hidden="1">{#N/A,#N/A,TRUE,"Serviços"}</definedName>
    <definedName name="_____________OUT98_3_2_3_1" hidden="1">{#N/A,#N/A,TRUE,"Serviços"}</definedName>
    <definedName name="_____________OUT98_3_2_3_2" hidden="1">{#N/A,#N/A,TRUE,"Serviços"}</definedName>
    <definedName name="_____________OUT98_3_2_4" hidden="1">{#N/A,#N/A,TRUE,"Serviços"}</definedName>
    <definedName name="_____________OUT98_3_2_5" hidden="1">{#N/A,#N/A,TRUE,"Serviços"}</definedName>
    <definedName name="_____________OUT98_3_3" hidden="1">{#N/A,#N/A,TRUE,"Serviços"}</definedName>
    <definedName name="_____________OUT98_3_3_1" hidden="1">{#N/A,#N/A,TRUE,"Serviços"}</definedName>
    <definedName name="_____________OUT98_3_3_1_1" hidden="1">{#N/A,#N/A,TRUE,"Serviços"}</definedName>
    <definedName name="_____________OUT98_3_3_2" hidden="1">{#N/A,#N/A,TRUE,"Serviços"}</definedName>
    <definedName name="_____________OUT98_3_4" hidden="1">{#N/A,#N/A,TRUE,"Serviços"}</definedName>
    <definedName name="_____________OUT98_3_4_1" hidden="1">{#N/A,#N/A,TRUE,"Serviços"}</definedName>
    <definedName name="_____________OUT98_3_4_1_1" hidden="1">{#N/A,#N/A,TRUE,"Serviços"}</definedName>
    <definedName name="_____________OUT98_3_4_2" hidden="1">{#N/A,#N/A,TRUE,"Serviços"}</definedName>
    <definedName name="_____________OUT98_3_5" hidden="1">{#N/A,#N/A,TRUE,"Serviços"}</definedName>
    <definedName name="_____________OUT98_3_5_1" hidden="1">{#N/A,#N/A,TRUE,"Serviços"}</definedName>
    <definedName name="_____________OUT98_4" hidden="1">{#N/A,#N/A,TRUE,"Serviços"}</definedName>
    <definedName name="_____________OUT98_4_1" hidden="1">{#N/A,#N/A,TRUE,"Serviços"}</definedName>
    <definedName name="_____________OUT98_4_1_1" hidden="1">{#N/A,#N/A,TRUE,"Serviços"}</definedName>
    <definedName name="_____________OUT98_4_1_1_1" hidden="1">{#N/A,#N/A,TRUE,"Serviços"}</definedName>
    <definedName name="_____________OUT98_4_1_1_1_1" hidden="1">{#N/A,#N/A,TRUE,"Serviços"}</definedName>
    <definedName name="_____________OUT98_4_1_1_1_1_1" hidden="1">{#N/A,#N/A,TRUE,"Serviços"}</definedName>
    <definedName name="_____________OUT98_4_1_1_1_2" hidden="1">{#N/A,#N/A,TRUE,"Serviços"}</definedName>
    <definedName name="_____________OUT98_4_1_1_2" hidden="1">{#N/A,#N/A,TRUE,"Serviços"}</definedName>
    <definedName name="_____________OUT98_4_1_1_2_1" hidden="1">{#N/A,#N/A,TRUE,"Serviços"}</definedName>
    <definedName name="_____________OUT98_4_1_1_2_2" hidden="1">{#N/A,#N/A,TRUE,"Serviços"}</definedName>
    <definedName name="_____________OUT98_4_1_1_3" hidden="1">{#N/A,#N/A,TRUE,"Serviços"}</definedName>
    <definedName name="_____________OUT98_4_1_1_3_1" hidden="1">{#N/A,#N/A,TRUE,"Serviços"}</definedName>
    <definedName name="_____________OUT98_4_1_1_3_2" hidden="1">{#N/A,#N/A,TRUE,"Serviços"}</definedName>
    <definedName name="_____________OUT98_4_1_1_4" hidden="1">{#N/A,#N/A,TRUE,"Serviços"}</definedName>
    <definedName name="_____________OUT98_4_1_1_5" hidden="1">{#N/A,#N/A,TRUE,"Serviços"}</definedName>
    <definedName name="_____________OUT98_4_1_2" hidden="1">{#N/A,#N/A,TRUE,"Serviços"}</definedName>
    <definedName name="_____________OUT98_4_1_2_1" hidden="1">{#N/A,#N/A,TRUE,"Serviços"}</definedName>
    <definedName name="_____________OUT98_4_1_2_1_1" hidden="1">{#N/A,#N/A,TRUE,"Serviços"}</definedName>
    <definedName name="_____________OUT98_4_1_2_2" hidden="1">{#N/A,#N/A,TRUE,"Serviços"}</definedName>
    <definedName name="_____________OUT98_4_1_3" hidden="1">{#N/A,#N/A,TRUE,"Serviços"}</definedName>
    <definedName name="_____________OUT98_4_1_3_1" hidden="1">{#N/A,#N/A,TRUE,"Serviços"}</definedName>
    <definedName name="_____________OUT98_4_1_3_1_1" hidden="1">{#N/A,#N/A,TRUE,"Serviços"}</definedName>
    <definedName name="_____________OUT98_4_1_3_2" hidden="1">{#N/A,#N/A,TRUE,"Serviços"}</definedName>
    <definedName name="_____________OUT98_4_1_4" hidden="1">{#N/A,#N/A,TRUE,"Serviços"}</definedName>
    <definedName name="_____________OUT98_4_1_4_1" hidden="1">{#N/A,#N/A,TRUE,"Serviços"}</definedName>
    <definedName name="_____________OUT98_4_1_5" hidden="1">{#N/A,#N/A,TRUE,"Serviços"}</definedName>
    <definedName name="_____________OUT98_4_1_5_1" hidden="1">{#N/A,#N/A,TRUE,"Serviços"}</definedName>
    <definedName name="_____________OUT98_4_2" hidden="1">{#N/A,#N/A,TRUE,"Serviços"}</definedName>
    <definedName name="_____________OUT98_4_2_1" hidden="1">{#N/A,#N/A,TRUE,"Serviços"}</definedName>
    <definedName name="_____________OUT98_4_2_1_1" hidden="1">{#N/A,#N/A,TRUE,"Serviços"}</definedName>
    <definedName name="_____________OUT98_4_2_1_1_1" hidden="1">{#N/A,#N/A,TRUE,"Serviços"}</definedName>
    <definedName name="_____________OUT98_4_2_1_2" hidden="1">{#N/A,#N/A,TRUE,"Serviços"}</definedName>
    <definedName name="_____________OUT98_4_2_2" hidden="1">{#N/A,#N/A,TRUE,"Serviços"}</definedName>
    <definedName name="_____________OUT98_4_2_2_1" hidden="1">{#N/A,#N/A,TRUE,"Serviços"}</definedName>
    <definedName name="_____________OUT98_4_2_2_2" hidden="1">{#N/A,#N/A,TRUE,"Serviços"}</definedName>
    <definedName name="_____________OUT98_4_2_3" hidden="1">{#N/A,#N/A,TRUE,"Serviços"}</definedName>
    <definedName name="_____________OUT98_4_2_3_1" hidden="1">{#N/A,#N/A,TRUE,"Serviços"}</definedName>
    <definedName name="_____________OUT98_4_2_3_2" hidden="1">{#N/A,#N/A,TRUE,"Serviços"}</definedName>
    <definedName name="_____________OUT98_4_2_4" hidden="1">{#N/A,#N/A,TRUE,"Serviços"}</definedName>
    <definedName name="_____________OUT98_4_2_5" hidden="1">{#N/A,#N/A,TRUE,"Serviços"}</definedName>
    <definedName name="_____________OUT98_4_3" hidden="1">{#N/A,#N/A,TRUE,"Serviços"}</definedName>
    <definedName name="_____________OUT98_4_3_1" hidden="1">{#N/A,#N/A,TRUE,"Serviços"}</definedName>
    <definedName name="_____________OUT98_4_3_1_1" hidden="1">{#N/A,#N/A,TRUE,"Serviços"}</definedName>
    <definedName name="_____________OUT98_4_3_2" hidden="1">{#N/A,#N/A,TRUE,"Serviços"}</definedName>
    <definedName name="_____________OUT98_4_4" hidden="1">{#N/A,#N/A,TRUE,"Serviços"}</definedName>
    <definedName name="_____________OUT98_4_4_1" hidden="1">{#N/A,#N/A,TRUE,"Serviços"}</definedName>
    <definedName name="_____________OUT98_4_4_1_1" hidden="1">{#N/A,#N/A,TRUE,"Serviços"}</definedName>
    <definedName name="_____________OUT98_4_4_2" hidden="1">{#N/A,#N/A,TRUE,"Serviços"}</definedName>
    <definedName name="_____________OUT98_4_5" hidden="1">{#N/A,#N/A,TRUE,"Serviços"}</definedName>
    <definedName name="_____________OUT98_4_5_1" hidden="1">{#N/A,#N/A,TRUE,"Serviços"}</definedName>
    <definedName name="_____________OUT98_5" hidden="1">{#N/A,#N/A,TRUE,"Serviços"}</definedName>
    <definedName name="_____________OUT98_5_1" hidden="1">{#N/A,#N/A,TRUE,"Serviços"}</definedName>
    <definedName name="_____________OUT98_5_1_1" hidden="1">{#N/A,#N/A,TRUE,"Serviços"}</definedName>
    <definedName name="_____________OUT98_5_1_1_1" hidden="1">{#N/A,#N/A,TRUE,"Serviços"}</definedName>
    <definedName name="_____________OUT98_5_1_1_1_1" hidden="1">{#N/A,#N/A,TRUE,"Serviços"}</definedName>
    <definedName name="_____________OUT98_5_1_1_1_1_1" hidden="1">{#N/A,#N/A,TRUE,"Serviços"}</definedName>
    <definedName name="_____________OUT98_5_1_1_1_2" hidden="1">{#N/A,#N/A,TRUE,"Serviços"}</definedName>
    <definedName name="_____________OUT98_5_1_1_2" hidden="1">{#N/A,#N/A,TRUE,"Serviços"}</definedName>
    <definedName name="_____________OUT98_5_1_1_2_1" hidden="1">{#N/A,#N/A,TRUE,"Serviços"}</definedName>
    <definedName name="_____________OUT98_5_1_1_2_2" hidden="1">{#N/A,#N/A,TRUE,"Serviços"}</definedName>
    <definedName name="_____________OUT98_5_1_1_3" hidden="1">{#N/A,#N/A,TRUE,"Serviços"}</definedName>
    <definedName name="_____________OUT98_5_1_1_3_1" hidden="1">{#N/A,#N/A,TRUE,"Serviços"}</definedName>
    <definedName name="_____________OUT98_5_1_1_3_2" hidden="1">{#N/A,#N/A,TRUE,"Serviços"}</definedName>
    <definedName name="_____________OUT98_5_1_1_4" hidden="1">{#N/A,#N/A,TRUE,"Serviços"}</definedName>
    <definedName name="_____________OUT98_5_1_1_5" hidden="1">{#N/A,#N/A,TRUE,"Serviços"}</definedName>
    <definedName name="_____________OUT98_5_1_2" hidden="1">{#N/A,#N/A,TRUE,"Serviços"}</definedName>
    <definedName name="_____________OUT98_5_1_2_1" hidden="1">{#N/A,#N/A,TRUE,"Serviços"}</definedName>
    <definedName name="_____________OUT98_5_1_2_1_1" hidden="1">{#N/A,#N/A,TRUE,"Serviços"}</definedName>
    <definedName name="_____________OUT98_5_1_2_2" hidden="1">{#N/A,#N/A,TRUE,"Serviços"}</definedName>
    <definedName name="_____________OUT98_5_1_3" hidden="1">{#N/A,#N/A,TRUE,"Serviços"}</definedName>
    <definedName name="_____________OUT98_5_1_3_1" hidden="1">{#N/A,#N/A,TRUE,"Serviços"}</definedName>
    <definedName name="_____________OUT98_5_1_3_1_1" hidden="1">{#N/A,#N/A,TRUE,"Serviços"}</definedName>
    <definedName name="_____________OUT98_5_1_3_2" hidden="1">{#N/A,#N/A,TRUE,"Serviços"}</definedName>
    <definedName name="_____________OUT98_5_1_4" hidden="1">{#N/A,#N/A,TRUE,"Serviços"}</definedName>
    <definedName name="_____________OUT98_5_1_4_1" hidden="1">{#N/A,#N/A,TRUE,"Serviços"}</definedName>
    <definedName name="_____________OUT98_5_1_5" hidden="1">{#N/A,#N/A,TRUE,"Serviços"}</definedName>
    <definedName name="_____________OUT98_5_1_5_1" hidden="1">{#N/A,#N/A,TRUE,"Serviços"}</definedName>
    <definedName name="_____________OUT98_5_2" hidden="1">{#N/A,#N/A,TRUE,"Serviços"}</definedName>
    <definedName name="_____________OUT98_5_2_1" hidden="1">{#N/A,#N/A,TRUE,"Serviços"}</definedName>
    <definedName name="_____________OUT98_5_2_1_1" hidden="1">{#N/A,#N/A,TRUE,"Serviços"}</definedName>
    <definedName name="_____________OUT98_5_2_1_1_1" hidden="1">{#N/A,#N/A,TRUE,"Serviços"}</definedName>
    <definedName name="_____________OUT98_5_2_1_2" hidden="1">{#N/A,#N/A,TRUE,"Serviços"}</definedName>
    <definedName name="_____________OUT98_5_2_2" hidden="1">{#N/A,#N/A,TRUE,"Serviços"}</definedName>
    <definedName name="_____________OUT98_5_2_2_1" hidden="1">{#N/A,#N/A,TRUE,"Serviços"}</definedName>
    <definedName name="_____________OUT98_5_2_2_2" hidden="1">{#N/A,#N/A,TRUE,"Serviços"}</definedName>
    <definedName name="_____________OUT98_5_2_3" hidden="1">{#N/A,#N/A,TRUE,"Serviços"}</definedName>
    <definedName name="_____________OUT98_5_2_3_1" hidden="1">{#N/A,#N/A,TRUE,"Serviços"}</definedName>
    <definedName name="_____________OUT98_5_2_3_2" hidden="1">{#N/A,#N/A,TRUE,"Serviços"}</definedName>
    <definedName name="_____________OUT98_5_2_4" hidden="1">{#N/A,#N/A,TRUE,"Serviços"}</definedName>
    <definedName name="_____________OUT98_5_2_5" hidden="1">{#N/A,#N/A,TRUE,"Serviços"}</definedName>
    <definedName name="_____________OUT98_5_3" hidden="1">{#N/A,#N/A,TRUE,"Serviços"}</definedName>
    <definedName name="_____________OUT98_5_3_1" hidden="1">{#N/A,#N/A,TRUE,"Serviços"}</definedName>
    <definedName name="_____________OUT98_5_3_1_1" hidden="1">{#N/A,#N/A,TRUE,"Serviços"}</definedName>
    <definedName name="_____________OUT98_5_3_2" hidden="1">{#N/A,#N/A,TRUE,"Serviços"}</definedName>
    <definedName name="_____________OUT98_5_4" hidden="1">{#N/A,#N/A,TRUE,"Serviços"}</definedName>
    <definedName name="_____________OUT98_5_4_1" hidden="1">{#N/A,#N/A,TRUE,"Serviços"}</definedName>
    <definedName name="_____________OUT98_5_4_1_1" hidden="1">{#N/A,#N/A,TRUE,"Serviços"}</definedName>
    <definedName name="_____________OUT98_5_4_2" hidden="1">{#N/A,#N/A,TRUE,"Serviços"}</definedName>
    <definedName name="_____________OUT98_5_5" hidden="1">{#N/A,#N/A,TRUE,"Serviços"}</definedName>
    <definedName name="_____________OUT98_5_5_1" hidden="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E412">#REF!</definedName>
    <definedName name="_____________PL1">#REF!</definedName>
    <definedName name="_____________PL1_1">"NA()"</definedName>
    <definedName name="_____________PL1_11">#REF!</definedName>
    <definedName name="_____________PL1_15">#REF!</definedName>
    <definedName name="_____________PL1_18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5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PU1" localSheetId="4" hidden="1">{#N/A,#N/A,FALSE,"Cronograma";#N/A,#N/A,FALSE,"Cronogr. 2"}</definedName>
    <definedName name="_____________PPU1" hidden="1">{#N/A,#N/A,FALSE,"Cronograma";#N/A,#N/A,FALSE,"Cronogr. 2"}</definedName>
    <definedName name="_____________PTB10">#REF!</definedName>
    <definedName name="_____________pu334">#REF!</definedName>
    <definedName name="_____________pu335">#REF!</definedName>
    <definedName name="_____________PUE412">#REF!</definedName>
    <definedName name="_____________pum405">#REF!</definedName>
    <definedName name="_____________pum406">#REF!</definedName>
    <definedName name="_____________pum609">#REF!</definedName>
    <definedName name="_____________pum969">#REF!</definedName>
    <definedName name="_____________r">#REF!</definedName>
    <definedName name="_____________r_1">"NA()"</definedName>
    <definedName name="_____________r_18">#REF!</definedName>
    <definedName name="_____________Rbv1" localSheetId="0">#REF!</definedName>
    <definedName name="_____________Rbv1" localSheetId="2">#REF!</definedName>
    <definedName name="_____________Rbv1" localSheetId="5">#REF!</definedName>
    <definedName name="_____________Rbv1">#REF!</definedName>
    <definedName name="_____________RET1">#REF!</definedName>
    <definedName name="_____________SC1">#REF!</definedName>
    <definedName name="_____________SC10">#REF!</definedName>
    <definedName name="_____________SC11">#REF!</definedName>
    <definedName name="_____________SC12">#REF!</definedName>
    <definedName name="_____________SC13">#REF!</definedName>
    <definedName name="_____________SC14">#REF!</definedName>
    <definedName name="_____________SC2">#REF!</definedName>
    <definedName name="_____________SC3">#REF!</definedName>
    <definedName name="_____________SC4">#REF!</definedName>
    <definedName name="_____________SC5">#REF!</definedName>
    <definedName name="_____________SC6">#REF!</definedName>
    <definedName name="_____________SC7">#REF!</definedName>
    <definedName name="_____________SC8">#REF!</definedName>
    <definedName name="_____________SC9">#REF!</definedName>
    <definedName name="_____________SE2">#REF!</definedName>
    <definedName name="_____________STC04">#REF!</definedName>
    <definedName name="_____________tab0198">#REF!</definedName>
    <definedName name="_____________tab0599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P10">#REF!</definedName>
    <definedName name="_____________TP5">#REF!</definedName>
    <definedName name="_____________TSD2">#REF!</definedName>
    <definedName name="_____________tsd4">#REF!</definedName>
    <definedName name="_____________TT21">#REF!</definedName>
    <definedName name="_____________TT22">#REF!</definedName>
    <definedName name="_____________xlnm.Print_Area_1">#REF!</definedName>
    <definedName name="_____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CA50">#REF!</definedName>
    <definedName name="____________ACM30">#REF!</definedName>
    <definedName name="____________ACV1">#N/A</definedName>
    <definedName name="____________ATD1">#REF!</definedName>
    <definedName name="____________cab1">#REF!</definedName>
    <definedName name="____________CAP20">#REF!</definedName>
    <definedName name="____________CC709">#REF!</definedName>
    <definedName name="____________CCM30">#REF!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CMM30">#REF!</definedName>
    <definedName name="____________DAR02">#REF!</definedName>
    <definedName name="____________EDA01">#REF!</definedName>
    <definedName name="____________EFC2" localSheetId="4" hidden="1">{"'RR'!$A$2:$E$81"}</definedName>
    <definedName name="____________EFC2" hidden="1">{"'RR'!$A$2:$E$81"}</definedName>
    <definedName name="____________EFC3" localSheetId="4" hidden="1">{"'RR'!$A$2:$E$81"}</definedName>
    <definedName name="____________EFC3" hidden="1">{"'RR'!$A$2:$E$81"}</definedName>
    <definedName name="____________emp2">#REF!</definedName>
    <definedName name="____________est1">#REF!</definedName>
    <definedName name="____________Ext2" localSheetId="0">#REF!</definedName>
    <definedName name="____________Ext2" localSheetId="2">#REF!</definedName>
    <definedName name="____________Ext2" localSheetId="5">#REF!</definedName>
    <definedName name="____________Ext2">#REF!</definedName>
    <definedName name="____________Ext2_1">"NA()"</definedName>
    <definedName name="____________Ext2_11" localSheetId="0">#REF!</definedName>
    <definedName name="____________Ext2_11" localSheetId="2">#REF!</definedName>
    <definedName name="____________Ext2_11" localSheetId="5">#REF!</definedName>
    <definedName name="____________Ext2_11">#REF!</definedName>
    <definedName name="____________HCB5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KM406407">#REF!</definedName>
    <definedName name="____________la2">#REF!</definedName>
    <definedName name="____________mem2">#REF!</definedName>
    <definedName name="____________MFC01">#REF!</definedName>
    <definedName name="____________n2" localSheetId="4" hidden="1">{#N/A,#N/A,FALSE,"PCOL"}</definedName>
    <definedName name="____________n2" hidden="1">{#N/A,#N/A,FALSE,"PCOL"}</definedName>
    <definedName name="____________oac2">#REF!</definedName>
    <definedName name="____________OUT98" localSheetId="0" hidden="1">{#N/A,#N/A,TRUE,"Serviços"}</definedName>
    <definedName name="____________OUT98" localSheetId="2" hidden="1">{#N/A,#N/A,TRUE,"Serviços"}</definedName>
    <definedName name="____________OUT98" localSheetId="4" hidden="1">{#N/A,#N/A,TRUE,"Serviços"}</definedName>
    <definedName name="____________OUT98" localSheetId="5" hidden="1">{#N/A,#N/A,TRUE,"Serviços"}</definedName>
    <definedName name="____________OUT98" hidden="1">{#N/A,#N/A,TRUE,"Serviços"}</definedName>
    <definedName name="____________OUT98_1" localSheetId="4" hidden="1">{#N/A,#N/A,TRUE,"Serviços"}</definedName>
    <definedName name="____________OUT98_1" hidden="1">{#N/A,#N/A,TRUE,"Serviços"}</definedName>
    <definedName name="____________OUT98_1_1" localSheetId="4" hidden="1">{#N/A,#N/A,TRUE,"Serviços"}</definedName>
    <definedName name="____________OUT98_1_1" hidden="1">{#N/A,#N/A,TRUE,"Serviços"}</definedName>
    <definedName name="____________OUT98_1_1_1" hidden="1">{#N/A,#N/A,TRUE,"Serviços"}</definedName>
    <definedName name="____________OUT98_1_1_1_1" hidden="1">{#N/A,#N/A,TRUE,"Serviços"}</definedName>
    <definedName name="____________OUT98_1_1_1_1_1" hidden="1">{#N/A,#N/A,TRUE,"Serviços"}</definedName>
    <definedName name="____________OUT98_1_1_1_1_1_1" hidden="1">{#N/A,#N/A,TRUE,"Serviços"}</definedName>
    <definedName name="____________OUT98_1_1_1_1_1_1_1" hidden="1">{#N/A,#N/A,TRUE,"Serviços"}</definedName>
    <definedName name="____________OUT98_1_1_1_1_1_2" hidden="1">{#N/A,#N/A,TRUE,"Serviços"}</definedName>
    <definedName name="____________OUT98_1_1_1_1_1_3" hidden="1">{#N/A,#N/A,TRUE,"Serviços"}</definedName>
    <definedName name="____________OUT98_1_1_1_1_2" hidden="1">{#N/A,#N/A,TRUE,"Serviços"}</definedName>
    <definedName name="____________OUT98_1_1_1_1_2_1" hidden="1">{#N/A,#N/A,TRUE,"Serviços"}</definedName>
    <definedName name="____________OUT98_1_1_1_1_2_2" hidden="1">{#N/A,#N/A,TRUE,"Serviços"}</definedName>
    <definedName name="____________OUT98_1_1_1_1_3" hidden="1">{#N/A,#N/A,TRUE,"Serviços"}</definedName>
    <definedName name="____________OUT98_1_1_1_1_3_1" hidden="1">{#N/A,#N/A,TRUE,"Serviços"}</definedName>
    <definedName name="____________OUT98_1_1_1_1_3_2" hidden="1">{#N/A,#N/A,TRUE,"Serviços"}</definedName>
    <definedName name="____________OUT98_1_1_1_1_4" hidden="1">{#N/A,#N/A,TRUE,"Serviços"}</definedName>
    <definedName name="____________OUT98_1_1_1_1_5" hidden="1">{#N/A,#N/A,TRUE,"Serviços"}</definedName>
    <definedName name="____________OUT98_1_1_1_2" hidden="1">{#N/A,#N/A,TRUE,"Serviços"}</definedName>
    <definedName name="____________OUT98_1_1_1_2_1" hidden="1">{#N/A,#N/A,TRUE,"Serviços"}</definedName>
    <definedName name="____________OUT98_1_1_1_2_1_1" hidden="1">{#N/A,#N/A,TRUE,"Serviços"}</definedName>
    <definedName name="____________OUT98_1_1_1_2_1_1_1" hidden="1">{#N/A,#N/A,TRUE,"Serviços"}</definedName>
    <definedName name="____________OUT98_1_1_1_2_1_2" hidden="1">{#N/A,#N/A,TRUE,"Serviços"}</definedName>
    <definedName name="____________OUT98_1_1_1_2_2" hidden="1">{#N/A,#N/A,TRUE,"Serviços"}</definedName>
    <definedName name="____________OUT98_1_1_1_2_2_1" hidden="1">{#N/A,#N/A,TRUE,"Serviços"}</definedName>
    <definedName name="____________OUT98_1_1_1_2_2_2" hidden="1">{#N/A,#N/A,TRUE,"Serviços"}</definedName>
    <definedName name="____________OUT98_1_1_1_2_3" hidden="1">{#N/A,#N/A,TRUE,"Serviços"}</definedName>
    <definedName name="____________OUT98_1_1_1_2_3_1" hidden="1">{#N/A,#N/A,TRUE,"Serviços"}</definedName>
    <definedName name="____________OUT98_1_1_1_2_3_2" hidden="1">{#N/A,#N/A,TRUE,"Serviços"}</definedName>
    <definedName name="____________OUT98_1_1_1_2_4" hidden="1">{#N/A,#N/A,TRUE,"Serviços"}</definedName>
    <definedName name="____________OUT98_1_1_1_2_5" hidden="1">{#N/A,#N/A,TRUE,"Serviços"}</definedName>
    <definedName name="____________OUT98_1_1_1_3" hidden="1">{#N/A,#N/A,TRUE,"Serviços"}</definedName>
    <definedName name="____________OUT98_1_1_1_3_1" hidden="1">{#N/A,#N/A,TRUE,"Serviços"}</definedName>
    <definedName name="____________OUT98_1_1_1_3_1_1" hidden="1">{#N/A,#N/A,TRUE,"Serviços"}</definedName>
    <definedName name="____________OUT98_1_1_1_3_2" hidden="1">{#N/A,#N/A,TRUE,"Serviços"}</definedName>
    <definedName name="____________OUT98_1_1_1_4" hidden="1">{#N/A,#N/A,TRUE,"Serviços"}</definedName>
    <definedName name="____________OUT98_1_1_1_4_1" hidden="1">{#N/A,#N/A,TRUE,"Serviços"}</definedName>
    <definedName name="____________OUT98_1_1_1_4_1_1" hidden="1">{#N/A,#N/A,TRUE,"Serviços"}</definedName>
    <definedName name="____________OUT98_1_1_1_4_2" hidden="1">{#N/A,#N/A,TRUE,"Serviços"}</definedName>
    <definedName name="____________OUT98_1_1_1_5" hidden="1">{#N/A,#N/A,TRUE,"Serviços"}</definedName>
    <definedName name="____________OUT98_1_1_1_5_1" hidden="1">{#N/A,#N/A,TRUE,"Serviços"}</definedName>
    <definedName name="____________OUT98_1_1_2" hidden="1">{#N/A,#N/A,TRUE,"Serviços"}</definedName>
    <definedName name="____________OUT98_1_1_2_1" hidden="1">{#N/A,#N/A,TRUE,"Serviços"}</definedName>
    <definedName name="____________OUT98_1_1_2_1_1" hidden="1">{#N/A,#N/A,TRUE,"Serviços"}</definedName>
    <definedName name="____________OUT98_1_1_2_1_1_1" hidden="1">{#N/A,#N/A,TRUE,"Serviços"}</definedName>
    <definedName name="____________OUT98_1_1_2_1_2" hidden="1">{#N/A,#N/A,TRUE,"Serviços"}</definedName>
    <definedName name="____________OUT98_1_1_2_2" hidden="1">{#N/A,#N/A,TRUE,"Serviços"}</definedName>
    <definedName name="____________OUT98_1_1_2_2_1" hidden="1">{#N/A,#N/A,TRUE,"Serviços"}</definedName>
    <definedName name="____________OUT98_1_1_2_2_2" hidden="1">{#N/A,#N/A,TRUE,"Serviços"}</definedName>
    <definedName name="____________OUT98_1_1_2_3" hidden="1">{#N/A,#N/A,TRUE,"Serviços"}</definedName>
    <definedName name="____________OUT98_1_1_2_3_1" hidden="1">{#N/A,#N/A,TRUE,"Serviços"}</definedName>
    <definedName name="____________OUT98_1_1_2_3_2" hidden="1">{#N/A,#N/A,TRUE,"Serviços"}</definedName>
    <definedName name="____________OUT98_1_1_2_4" hidden="1">{#N/A,#N/A,TRUE,"Serviços"}</definedName>
    <definedName name="____________OUT98_1_1_2_5" hidden="1">{#N/A,#N/A,TRUE,"Serviços"}</definedName>
    <definedName name="____________OUT98_1_1_3" hidden="1">{#N/A,#N/A,TRUE,"Serviços"}</definedName>
    <definedName name="____________OUT98_1_1_3_1" hidden="1">{#N/A,#N/A,TRUE,"Serviços"}</definedName>
    <definedName name="____________OUT98_1_1_3_1_1" hidden="1">{#N/A,#N/A,TRUE,"Serviços"}</definedName>
    <definedName name="____________OUT98_1_1_3_2" hidden="1">{#N/A,#N/A,TRUE,"Serviços"}</definedName>
    <definedName name="____________OUT98_1_1_4" hidden="1">{#N/A,#N/A,TRUE,"Serviços"}</definedName>
    <definedName name="____________OUT98_1_1_4_1" hidden="1">{#N/A,#N/A,TRUE,"Serviços"}</definedName>
    <definedName name="____________OUT98_1_1_4_1_1" hidden="1">{#N/A,#N/A,TRUE,"Serviços"}</definedName>
    <definedName name="____________OUT98_1_1_4_2" hidden="1">{#N/A,#N/A,TRUE,"Serviços"}</definedName>
    <definedName name="____________OUT98_1_1_5" hidden="1">{#N/A,#N/A,TRUE,"Serviços"}</definedName>
    <definedName name="____________OUT98_1_1_5_1" hidden="1">{#N/A,#N/A,TRUE,"Serviços"}</definedName>
    <definedName name="____________OUT98_1_2" hidden="1">{#N/A,#N/A,TRUE,"Serviços"}</definedName>
    <definedName name="____________OUT98_1_2_1" hidden="1">{#N/A,#N/A,TRUE,"Serviços"}</definedName>
    <definedName name="____________OUT98_1_2_1_1" hidden="1">{#N/A,#N/A,TRUE,"Serviços"}</definedName>
    <definedName name="____________OUT98_1_2_1_1_1" hidden="1">{#N/A,#N/A,TRUE,"Serviços"}</definedName>
    <definedName name="____________OUT98_1_2_1_2" hidden="1">{#N/A,#N/A,TRUE,"Serviços"}</definedName>
    <definedName name="____________OUT98_1_2_2" hidden="1">{#N/A,#N/A,TRUE,"Serviços"}</definedName>
    <definedName name="____________OUT98_1_2_2_1" hidden="1">{#N/A,#N/A,TRUE,"Serviços"}</definedName>
    <definedName name="____________OUT98_1_2_2_2" hidden="1">{#N/A,#N/A,TRUE,"Serviços"}</definedName>
    <definedName name="____________OUT98_1_2_3" hidden="1">{#N/A,#N/A,TRUE,"Serviços"}</definedName>
    <definedName name="____________OUT98_1_2_3_1" hidden="1">{#N/A,#N/A,TRUE,"Serviços"}</definedName>
    <definedName name="____________OUT98_1_2_3_2" hidden="1">{#N/A,#N/A,TRUE,"Serviços"}</definedName>
    <definedName name="____________OUT98_1_2_4" hidden="1">{#N/A,#N/A,TRUE,"Serviços"}</definedName>
    <definedName name="____________OUT98_1_2_5" hidden="1">{#N/A,#N/A,TRUE,"Serviços"}</definedName>
    <definedName name="____________OUT98_1_3" hidden="1">{#N/A,#N/A,TRUE,"Serviços"}</definedName>
    <definedName name="____________OUT98_1_3_1" hidden="1">{#N/A,#N/A,TRUE,"Serviços"}</definedName>
    <definedName name="____________OUT98_1_3_1_1" hidden="1">{#N/A,#N/A,TRUE,"Serviços"}</definedName>
    <definedName name="____________OUT98_1_3_2" hidden="1">{#N/A,#N/A,TRUE,"Serviços"}</definedName>
    <definedName name="____________OUT98_1_4" hidden="1">{#N/A,#N/A,TRUE,"Serviços"}</definedName>
    <definedName name="____________OUT98_1_4_1" hidden="1">{#N/A,#N/A,TRUE,"Serviços"}</definedName>
    <definedName name="____________OUT98_1_4_1_1" hidden="1">{#N/A,#N/A,TRUE,"Serviços"}</definedName>
    <definedName name="____________OUT98_1_4_2" hidden="1">{#N/A,#N/A,TRUE,"Serviços"}</definedName>
    <definedName name="____________OUT98_1_5" hidden="1">{#N/A,#N/A,TRUE,"Serviços"}</definedName>
    <definedName name="____________OUT98_1_5_1" hidden="1">{#N/A,#N/A,TRUE,"Serviços"}</definedName>
    <definedName name="____________OUT98_2" localSheetId="4" hidden="1">{#N/A,#N/A,TRUE,"Serviços"}</definedName>
    <definedName name="____________OUT98_2" hidden="1">{#N/A,#N/A,TRUE,"Serviços"}</definedName>
    <definedName name="____________OUT98_2_1" hidden="1">{#N/A,#N/A,TRUE,"Serviços"}</definedName>
    <definedName name="____________OUT98_2_1_1" hidden="1">{#N/A,#N/A,TRUE,"Serviços"}</definedName>
    <definedName name="____________OUT98_2_1_1_1" hidden="1">{#N/A,#N/A,TRUE,"Serviços"}</definedName>
    <definedName name="____________OUT98_2_1_1_1_1" hidden="1">{#N/A,#N/A,TRUE,"Serviços"}</definedName>
    <definedName name="____________OUT98_2_1_1_1_1_1" hidden="1">{#N/A,#N/A,TRUE,"Serviços"}</definedName>
    <definedName name="____________OUT98_2_1_1_1_2" hidden="1">{#N/A,#N/A,TRUE,"Serviços"}</definedName>
    <definedName name="____________OUT98_2_1_1_2" hidden="1">{#N/A,#N/A,TRUE,"Serviços"}</definedName>
    <definedName name="____________OUT98_2_1_1_2_1" hidden="1">{#N/A,#N/A,TRUE,"Serviços"}</definedName>
    <definedName name="____________OUT98_2_1_1_2_2" hidden="1">{#N/A,#N/A,TRUE,"Serviços"}</definedName>
    <definedName name="____________OUT98_2_1_1_3" hidden="1">{#N/A,#N/A,TRUE,"Serviços"}</definedName>
    <definedName name="____________OUT98_2_1_1_3_1" hidden="1">{#N/A,#N/A,TRUE,"Serviços"}</definedName>
    <definedName name="____________OUT98_2_1_1_3_2" hidden="1">{#N/A,#N/A,TRUE,"Serviços"}</definedName>
    <definedName name="____________OUT98_2_1_1_4" hidden="1">{#N/A,#N/A,TRUE,"Serviços"}</definedName>
    <definedName name="____________OUT98_2_1_1_5" hidden="1">{#N/A,#N/A,TRUE,"Serviços"}</definedName>
    <definedName name="____________OUT98_2_1_2" hidden="1">{#N/A,#N/A,TRUE,"Serviços"}</definedName>
    <definedName name="____________OUT98_2_1_2_1" hidden="1">{#N/A,#N/A,TRUE,"Serviços"}</definedName>
    <definedName name="____________OUT98_2_1_2_1_1" hidden="1">{#N/A,#N/A,TRUE,"Serviços"}</definedName>
    <definedName name="____________OUT98_2_1_2_2" hidden="1">{#N/A,#N/A,TRUE,"Serviços"}</definedName>
    <definedName name="____________OUT98_2_1_3" hidden="1">{#N/A,#N/A,TRUE,"Serviços"}</definedName>
    <definedName name="____________OUT98_2_1_3_1" hidden="1">{#N/A,#N/A,TRUE,"Serviços"}</definedName>
    <definedName name="____________OUT98_2_1_3_1_1" hidden="1">{#N/A,#N/A,TRUE,"Serviços"}</definedName>
    <definedName name="____________OUT98_2_1_3_2" hidden="1">{#N/A,#N/A,TRUE,"Serviços"}</definedName>
    <definedName name="____________OUT98_2_1_4" hidden="1">{#N/A,#N/A,TRUE,"Serviços"}</definedName>
    <definedName name="____________OUT98_2_1_4_1" hidden="1">{#N/A,#N/A,TRUE,"Serviços"}</definedName>
    <definedName name="____________OUT98_2_1_4_1_1" hidden="1">{#N/A,#N/A,TRUE,"Serviços"}</definedName>
    <definedName name="____________OUT98_2_1_4_2" hidden="1">{#N/A,#N/A,TRUE,"Serviços"}</definedName>
    <definedName name="____________OUT98_2_1_5" hidden="1">{#N/A,#N/A,TRUE,"Serviços"}</definedName>
    <definedName name="____________OUT98_2_1_5_1" hidden="1">{#N/A,#N/A,TRUE,"Serviços"}</definedName>
    <definedName name="____________OUT98_2_2" hidden="1">{#N/A,#N/A,TRUE,"Serviços"}</definedName>
    <definedName name="____________OUT98_2_2_1" hidden="1">{#N/A,#N/A,TRUE,"Serviços"}</definedName>
    <definedName name="____________OUT98_2_2_1_1" hidden="1">{#N/A,#N/A,TRUE,"Serviços"}</definedName>
    <definedName name="____________OUT98_2_2_1_1_1" hidden="1">{#N/A,#N/A,TRUE,"Serviços"}</definedName>
    <definedName name="____________OUT98_2_2_1_2" hidden="1">{#N/A,#N/A,TRUE,"Serviços"}</definedName>
    <definedName name="____________OUT98_2_2_2" hidden="1">{#N/A,#N/A,TRUE,"Serviços"}</definedName>
    <definedName name="____________OUT98_2_2_2_1" hidden="1">{#N/A,#N/A,TRUE,"Serviços"}</definedName>
    <definedName name="____________OUT98_2_2_2_2" hidden="1">{#N/A,#N/A,TRUE,"Serviços"}</definedName>
    <definedName name="____________OUT98_2_2_3" hidden="1">{#N/A,#N/A,TRUE,"Serviços"}</definedName>
    <definedName name="____________OUT98_2_2_3_1" hidden="1">{#N/A,#N/A,TRUE,"Serviços"}</definedName>
    <definedName name="____________OUT98_2_2_3_2" hidden="1">{#N/A,#N/A,TRUE,"Serviços"}</definedName>
    <definedName name="____________OUT98_2_2_4" hidden="1">{#N/A,#N/A,TRUE,"Serviços"}</definedName>
    <definedName name="____________OUT98_2_2_5" hidden="1">{#N/A,#N/A,TRUE,"Serviços"}</definedName>
    <definedName name="____________OUT98_2_3" hidden="1">{#N/A,#N/A,TRUE,"Serviços"}</definedName>
    <definedName name="____________OUT98_2_3_1" hidden="1">{#N/A,#N/A,TRUE,"Serviços"}</definedName>
    <definedName name="____________OUT98_2_3_1_1" hidden="1">{#N/A,#N/A,TRUE,"Serviços"}</definedName>
    <definedName name="____________OUT98_2_3_2" hidden="1">{#N/A,#N/A,TRUE,"Serviços"}</definedName>
    <definedName name="____________OUT98_2_4" hidden="1">{#N/A,#N/A,TRUE,"Serviços"}</definedName>
    <definedName name="____________OUT98_2_4_1" hidden="1">{#N/A,#N/A,TRUE,"Serviços"}</definedName>
    <definedName name="____________OUT98_2_4_1_1" hidden="1">{#N/A,#N/A,TRUE,"Serviços"}</definedName>
    <definedName name="____________OUT98_2_4_2" hidden="1">{#N/A,#N/A,TRUE,"Serviços"}</definedName>
    <definedName name="____________OUT98_2_5" hidden="1">{#N/A,#N/A,TRUE,"Serviços"}</definedName>
    <definedName name="____________OUT98_2_5_1" hidden="1">{#N/A,#N/A,TRUE,"Serviços"}</definedName>
    <definedName name="____________OUT98_3" localSheetId="4" hidden="1">{#N/A,#N/A,TRUE,"Serviços"}</definedName>
    <definedName name="____________OUT98_3" hidden="1">{#N/A,#N/A,TRUE,"Serviços"}</definedName>
    <definedName name="____________OUT98_3_1" hidden="1">{#N/A,#N/A,TRUE,"Serviços"}</definedName>
    <definedName name="____________OUT98_3_1_1" hidden="1">{#N/A,#N/A,TRUE,"Serviços"}</definedName>
    <definedName name="____________OUT98_3_1_1_1" hidden="1">{#N/A,#N/A,TRUE,"Serviços"}</definedName>
    <definedName name="____________OUT98_3_1_1_1_1" hidden="1">{#N/A,#N/A,TRUE,"Serviços"}</definedName>
    <definedName name="____________OUT98_3_1_1_1_1_1" hidden="1">{#N/A,#N/A,TRUE,"Serviços"}</definedName>
    <definedName name="____________OUT98_3_1_1_1_2" hidden="1">{#N/A,#N/A,TRUE,"Serviços"}</definedName>
    <definedName name="____________OUT98_3_1_1_2" hidden="1">{#N/A,#N/A,TRUE,"Serviços"}</definedName>
    <definedName name="____________OUT98_3_1_1_2_1" hidden="1">{#N/A,#N/A,TRUE,"Serviços"}</definedName>
    <definedName name="____________OUT98_3_1_1_2_2" hidden="1">{#N/A,#N/A,TRUE,"Serviços"}</definedName>
    <definedName name="____________OUT98_3_1_1_3" hidden="1">{#N/A,#N/A,TRUE,"Serviços"}</definedName>
    <definedName name="____________OUT98_3_1_1_3_1" hidden="1">{#N/A,#N/A,TRUE,"Serviços"}</definedName>
    <definedName name="____________OUT98_3_1_1_3_2" hidden="1">{#N/A,#N/A,TRUE,"Serviços"}</definedName>
    <definedName name="____________OUT98_3_1_1_4" hidden="1">{#N/A,#N/A,TRUE,"Serviços"}</definedName>
    <definedName name="____________OUT98_3_1_1_5" hidden="1">{#N/A,#N/A,TRUE,"Serviços"}</definedName>
    <definedName name="____________OUT98_3_1_2" hidden="1">{#N/A,#N/A,TRUE,"Serviços"}</definedName>
    <definedName name="____________OUT98_3_1_2_1" hidden="1">{#N/A,#N/A,TRUE,"Serviços"}</definedName>
    <definedName name="____________OUT98_3_1_2_1_1" hidden="1">{#N/A,#N/A,TRUE,"Serviços"}</definedName>
    <definedName name="____________OUT98_3_1_2_2" hidden="1">{#N/A,#N/A,TRUE,"Serviços"}</definedName>
    <definedName name="____________OUT98_3_1_3" hidden="1">{#N/A,#N/A,TRUE,"Serviços"}</definedName>
    <definedName name="____________OUT98_3_1_3_1" hidden="1">{#N/A,#N/A,TRUE,"Serviços"}</definedName>
    <definedName name="____________OUT98_3_1_3_1_1" hidden="1">{#N/A,#N/A,TRUE,"Serviços"}</definedName>
    <definedName name="____________OUT98_3_1_3_2" hidden="1">{#N/A,#N/A,TRUE,"Serviços"}</definedName>
    <definedName name="____________OUT98_3_1_4" hidden="1">{#N/A,#N/A,TRUE,"Serviços"}</definedName>
    <definedName name="____________OUT98_3_1_4_1" hidden="1">{#N/A,#N/A,TRUE,"Serviços"}</definedName>
    <definedName name="____________OUT98_3_1_4_1_1" hidden="1">{#N/A,#N/A,TRUE,"Serviços"}</definedName>
    <definedName name="____________OUT98_3_1_4_2" hidden="1">{#N/A,#N/A,TRUE,"Serviços"}</definedName>
    <definedName name="____________OUT98_3_1_5" hidden="1">{#N/A,#N/A,TRUE,"Serviços"}</definedName>
    <definedName name="____________OUT98_3_1_5_1" hidden="1">{#N/A,#N/A,TRUE,"Serviços"}</definedName>
    <definedName name="____________OUT98_3_2" hidden="1">{#N/A,#N/A,TRUE,"Serviços"}</definedName>
    <definedName name="____________OUT98_3_2_1" hidden="1">{#N/A,#N/A,TRUE,"Serviços"}</definedName>
    <definedName name="____________OUT98_3_2_1_1" hidden="1">{#N/A,#N/A,TRUE,"Serviços"}</definedName>
    <definedName name="____________OUT98_3_2_1_1_1" hidden="1">{#N/A,#N/A,TRUE,"Serviços"}</definedName>
    <definedName name="____________OUT98_3_2_1_2" hidden="1">{#N/A,#N/A,TRUE,"Serviços"}</definedName>
    <definedName name="____________OUT98_3_2_2" hidden="1">{#N/A,#N/A,TRUE,"Serviços"}</definedName>
    <definedName name="____________OUT98_3_2_2_1" hidden="1">{#N/A,#N/A,TRUE,"Serviços"}</definedName>
    <definedName name="____________OUT98_3_2_2_2" hidden="1">{#N/A,#N/A,TRUE,"Serviços"}</definedName>
    <definedName name="____________OUT98_3_2_3" hidden="1">{#N/A,#N/A,TRUE,"Serviços"}</definedName>
    <definedName name="____________OUT98_3_2_3_1" hidden="1">{#N/A,#N/A,TRUE,"Serviços"}</definedName>
    <definedName name="____________OUT98_3_2_3_2" hidden="1">{#N/A,#N/A,TRUE,"Serviços"}</definedName>
    <definedName name="____________OUT98_3_2_4" hidden="1">{#N/A,#N/A,TRUE,"Serviços"}</definedName>
    <definedName name="____________OUT98_3_2_5" hidden="1">{#N/A,#N/A,TRUE,"Serviços"}</definedName>
    <definedName name="____________OUT98_3_3" hidden="1">{#N/A,#N/A,TRUE,"Serviços"}</definedName>
    <definedName name="____________OUT98_3_3_1" hidden="1">{#N/A,#N/A,TRUE,"Serviços"}</definedName>
    <definedName name="____________OUT98_3_3_1_1" hidden="1">{#N/A,#N/A,TRUE,"Serviços"}</definedName>
    <definedName name="____________OUT98_3_3_2" hidden="1">{#N/A,#N/A,TRUE,"Serviços"}</definedName>
    <definedName name="____________OUT98_3_4" hidden="1">{#N/A,#N/A,TRUE,"Serviços"}</definedName>
    <definedName name="____________OUT98_3_4_1" hidden="1">{#N/A,#N/A,TRUE,"Serviços"}</definedName>
    <definedName name="____________OUT98_3_4_1_1" hidden="1">{#N/A,#N/A,TRUE,"Serviços"}</definedName>
    <definedName name="____________OUT98_3_4_2" hidden="1">{#N/A,#N/A,TRUE,"Serviços"}</definedName>
    <definedName name="____________OUT98_3_5" hidden="1">{#N/A,#N/A,TRUE,"Serviços"}</definedName>
    <definedName name="____________OUT98_3_5_1" hidden="1">{#N/A,#N/A,TRUE,"Serviços"}</definedName>
    <definedName name="____________OUT98_4" hidden="1">{#N/A,#N/A,TRUE,"Serviços"}</definedName>
    <definedName name="____________OUT98_4_1" hidden="1">{#N/A,#N/A,TRUE,"Serviços"}</definedName>
    <definedName name="____________OUT98_4_1_1" hidden="1">{#N/A,#N/A,TRUE,"Serviços"}</definedName>
    <definedName name="____________OUT98_4_1_1_1" hidden="1">{#N/A,#N/A,TRUE,"Serviços"}</definedName>
    <definedName name="____________OUT98_4_1_1_1_1" hidden="1">{#N/A,#N/A,TRUE,"Serviços"}</definedName>
    <definedName name="____________OUT98_4_1_1_1_1_1" hidden="1">{#N/A,#N/A,TRUE,"Serviços"}</definedName>
    <definedName name="____________OUT98_4_1_1_1_2" hidden="1">{#N/A,#N/A,TRUE,"Serviços"}</definedName>
    <definedName name="____________OUT98_4_1_1_2" hidden="1">{#N/A,#N/A,TRUE,"Serviços"}</definedName>
    <definedName name="____________OUT98_4_1_1_2_1" hidden="1">{#N/A,#N/A,TRUE,"Serviços"}</definedName>
    <definedName name="____________OUT98_4_1_1_2_2" hidden="1">{#N/A,#N/A,TRUE,"Serviços"}</definedName>
    <definedName name="____________OUT98_4_1_1_3" hidden="1">{#N/A,#N/A,TRUE,"Serviços"}</definedName>
    <definedName name="____________OUT98_4_1_1_3_1" hidden="1">{#N/A,#N/A,TRUE,"Serviços"}</definedName>
    <definedName name="____________OUT98_4_1_1_3_2" hidden="1">{#N/A,#N/A,TRUE,"Serviços"}</definedName>
    <definedName name="____________OUT98_4_1_1_4" hidden="1">{#N/A,#N/A,TRUE,"Serviços"}</definedName>
    <definedName name="____________OUT98_4_1_1_5" hidden="1">{#N/A,#N/A,TRUE,"Serviços"}</definedName>
    <definedName name="____________OUT98_4_1_2" hidden="1">{#N/A,#N/A,TRUE,"Serviços"}</definedName>
    <definedName name="____________OUT98_4_1_2_1" hidden="1">{#N/A,#N/A,TRUE,"Serviços"}</definedName>
    <definedName name="____________OUT98_4_1_2_1_1" hidden="1">{#N/A,#N/A,TRUE,"Serviços"}</definedName>
    <definedName name="____________OUT98_4_1_2_2" hidden="1">{#N/A,#N/A,TRUE,"Serviços"}</definedName>
    <definedName name="____________OUT98_4_1_3" hidden="1">{#N/A,#N/A,TRUE,"Serviços"}</definedName>
    <definedName name="____________OUT98_4_1_3_1" hidden="1">{#N/A,#N/A,TRUE,"Serviços"}</definedName>
    <definedName name="____________OUT98_4_1_3_1_1" hidden="1">{#N/A,#N/A,TRUE,"Serviços"}</definedName>
    <definedName name="____________OUT98_4_1_3_2" hidden="1">{#N/A,#N/A,TRUE,"Serviços"}</definedName>
    <definedName name="____________OUT98_4_1_4" hidden="1">{#N/A,#N/A,TRUE,"Serviços"}</definedName>
    <definedName name="____________OUT98_4_1_4_1" hidden="1">{#N/A,#N/A,TRUE,"Serviços"}</definedName>
    <definedName name="____________OUT98_4_1_5" hidden="1">{#N/A,#N/A,TRUE,"Serviços"}</definedName>
    <definedName name="____________OUT98_4_1_5_1" hidden="1">{#N/A,#N/A,TRUE,"Serviços"}</definedName>
    <definedName name="____________OUT98_4_2" hidden="1">{#N/A,#N/A,TRUE,"Serviços"}</definedName>
    <definedName name="____________OUT98_4_2_1" hidden="1">{#N/A,#N/A,TRUE,"Serviços"}</definedName>
    <definedName name="____________OUT98_4_2_1_1" hidden="1">{#N/A,#N/A,TRUE,"Serviços"}</definedName>
    <definedName name="____________OUT98_4_2_1_1_1" hidden="1">{#N/A,#N/A,TRUE,"Serviços"}</definedName>
    <definedName name="____________OUT98_4_2_1_2" hidden="1">{#N/A,#N/A,TRUE,"Serviços"}</definedName>
    <definedName name="____________OUT98_4_2_2" hidden="1">{#N/A,#N/A,TRUE,"Serviços"}</definedName>
    <definedName name="____________OUT98_4_2_2_1" hidden="1">{#N/A,#N/A,TRUE,"Serviços"}</definedName>
    <definedName name="____________OUT98_4_2_2_2" hidden="1">{#N/A,#N/A,TRUE,"Serviços"}</definedName>
    <definedName name="____________OUT98_4_2_3" hidden="1">{#N/A,#N/A,TRUE,"Serviços"}</definedName>
    <definedName name="____________OUT98_4_2_3_1" hidden="1">{#N/A,#N/A,TRUE,"Serviços"}</definedName>
    <definedName name="____________OUT98_4_2_3_2" hidden="1">{#N/A,#N/A,TRUE,"Serviços"}</definedName>
    <definedName name="____________OUT98_4_2_4" hidden="1">{#N/A,#N/A,TRUE,"Serviços"}</definedName>
    <definedName name="____________OUT98_4_2_5" hidden="1">{#N/A,#N/A,TRUE,"Serviços"}</definedName>
    <definedName name="____________OUT98_4_3" hidden="1">{#N/A,#N/A,TRUE,"Serviços"}</definedName>
    <definedName name="____________OUT98_4_3_1" hidden="1">{#N/A,#N/A,TRUE,"Serviços"}</definedName>
    <definedName name="____________OUT98_4_3_1_1" hidden="1">{#N/A,#N/A,TRUE,"Serviços"}</definedName>
    <definedName name="____________OUT98_4_3_2" hidden="1">{#N/A,#N/A,TRUE,"Serviços"}</definedName>
    <definedName name="____________OUT98_4_4" hidden="1">{#N/A,#N/A,TRUE,"Serviços"}</definedName>
    <definedName name="____________OUT98_4_4_1" hidden="1">{#N/A,#N/A,TRUE,"Serviços"}</definedName>
    <definedName name="____________OUT98_4_4_1_1" hidden="1">{#N/A,#N/A,TRUE,"Serviços"}</definedName>
    <definedName name="____________OUT98_4_4_2" hidden="1">{#N/A,#N/A,TRUE,"Serviços"}</definedName>
    <definedName name="____________OUT98_4_5" hidden="1">{#N/A,#N/A,TRUE,"Serviços"}</definedName>
    <definedName name="____________OUT98_4_5_1" hidden="1">{#N/A,#N/A,TRUE,"Serviços"}</definedName>
    <definedName name="____________OUT98_5" hidden="1">{#N/A,#N/A,TRUE,"Serviços"}</definedName>
    <definedName name="____________OUT98_5_1" hidden="1">{#N/A,#N/A,TRUE,"Serviços"}</definedName>
    <definedName name="____________OUT98_5_1_1" hidden="1">{#N/A,#N/A,TRUE,"Serviços"}</definedName>
    <definedName name="____________OUT98_5_1_1_1" hidden="1">{#N/A,#N/A,TRUE,"Serviços"}</definedName>
    <definedName name="____________OUT98_5_1_1_1_1" hidden="1">{#N/A,#N/A,TRUE,"Serviços"}</definedName>
    <definedName name="____________OUT98_5_1_1_1_1_1" hidden="1">{#N/A,#N/A,TRUE,"Serviços"}</definedName>
    <definedName name="____________OUT98_5_1_1_1_2" hidden="1">{#N/A,#N/A,TRUE,"Serviços"}</definedName>
    <definedName name="____________OUT98_5_1_1_2" hidden="1">{#N/A,#N/A,TRUE,"Serviços"}</definedName>
    <definedName name="____________OUT98_5_1_1_2_1" hidden="1">{#N/A,#N/A,TRUE,"Serviços"}</definedName>
    <definedName name="____________OUT98_5_1_1_2_2" hidden="1">{#N/A,#N/A,TRUE,"Serviços"}</definedName>
    <definedName name="____________OUT98_5_1_1_3" hidden="1">{#N/A,#N/A,TRUE,"Serviços"}</definedName>
    <definedName name="____________OUT98_5_1_1_3_1" hidden="1">{#N/A,#N/A,TRUE,"Serviços"}</definedName>
    <definedName name="____________OUT98_5_1_1_3_2" hidden="1">{#N/A,#N/A,TRUE,"Serviços"}</definedName>
    <definedName name="____________OUT98_5_1_1_4" hidden="1">{#N/A,#N/A,TRUE,"Serviços"}</definedName>
    <definedName name="____________OUT98_5_1_1_5" hidden="1">{#N/A,#N/A,TRUE,"Serviços"}</definedName>
    <definedName name="____________OUT98_5_1_2" hidden="1">{#N/A,#N/A,TRUE,"Serviços"}</definedName>
    <definedName name="____________OUT98_5_1_2_1" hidden="1">{#N/A,#N/A,TRUE,"Serviços"}</definedName>
    <definedName name="____________OUT98_5_1_2_1_1" hidden="1">{#N/A,#N/A,TRUE,"Serviços"}</definedName>
    <definedName name="____________OUT98_5_1_2_2" hidden="1">{#N/A,#N/A,TRUE,"Serviços"}</definedName>
    <definedName name="____________OUT98_5_1_3" hidden="1">{#N/A,#N/A,TRUE,"Serviços"}</definedName>
    <definedName name="____________OUT98_5_1_3_1" hidden="1">{#N/A,#N/A,TRUE,"Serviços"}</definedName>
    <definedName name="____________OUT98_5_1_3_1_1" hidden="1">{#N/A,#N/A,TRUE,"Serviços"}</definedName>
    <definedName name="____________OUT98_5_1_3_2" hidden="1">{#N/A,#N/A,TRUE,"Serviços"}</definedName>
    <definedName name="____________OUT98_5_1_4" hidden="1">{#N/A,#N/A,TRUE,"Serviços"}</definedName>
    <definedName name="____________OUT98_5_1_4_1" hidden="1">{#N/A,#N/A,TRUE,"Serviços"}</definedName>
    <definedName name="____________OUT98_5_1_5" hidden="1">{#N/A,#N/A,TRUE,"Serviços"}</definedName>
    <definedName name="____________OUT98_5_1_5_1" hidden="1">{#N/A,#N/A,TRUE,"Serviços"}</definedName>
    <definedName name="____________OUT98_5_2" hidden="1">{#N/A,#N/A,TRUE,"Serviços"}</definedName>
    <definedName name="____________OUT98_5_2_1" hidden="1">{#N/A,#N/A,TRUE,"Serviços"}</definedName>
    <definedName name="____________OUT98_5_2_1_1" hidden="1">{#N/A,#N/A,TRUE,"Serviços"}</definedName>
    <definedName name="____________OUT98_5_2_1_1_1" hidden="1">{#N/A,#N/A,TRUE,"Serviços"}</definedName>
    <definedName name="____________OUT98_5_2_1_2" hidden="1">{#N/A,#N/A,TRUE,"Serviços"}</definedName>
    <definedName name="____________OUT98_5_2_2" hidden="1">{#N/A,#N/A,TRUE,"Serviços"}</definedName>
    <definedName name="____________OUT98_5_2_2_1" hidden="1">{#N/A,#N/A,TRUE,"Serviços"}</definedName>
    <definedName name="____________OUT98_5_2_2_2" hidden="1">{#N/A,#N/A,TRUE,"Serviços"}</definedName>
    <definedName name="____________OUT98_5_2_3" hidden="1">{#N/A,#N/A,TRUE,"Serviços"}</definedName>
    <definedName name="____________OUT98_5_2_3_1" hidden="1">{#N/A,#N/A,TRUE,"Serviços"}</definedName>
    <definedName name="____________OUT98_5_2_3_2" hidden="1">{#N/A,#N/A,TRUE,"Serviços"}</definedName>
    <definedName name="____________OUT98_5_2_4" hidden="1">{#N/A,#N/A,TRUE,"Serviços"}</definedName>
    <definedName name="____________OUT98_5_2_5" hidden="1">{#N/A,#N/A,TRUE,"Serviços"}</definedName>
    <definedName name="____________OUT98_5_3" hidden="1">{#N/A,#N/A,TRUE,"Serviços"}</definedName>
    <definedName name="____________OUT98_5_3_1" hidden="1">{#N/A,#N/A,TRUE,"Serviços"}</definedName>
    <definedName name="____________OUT98_5_3_1_1" hidden="1">{#N/A,#N/A,TRUE,"Serviços"}</definedName>
    <definedName name="____________OUT98_5_3_2" hidden="1">{#N/A,#N/A,TRUE,"Serviços"}</definedName>
    <definedName name="____________OUT98_5_4" hidden="1">{#N/A,#N/A,TRUE,"Serviços"}</definedName>
    <definedName name="____________OUT98_5_4_1" hidden="1">{#N/A,#N/A,TRUE,"Serviços"}</definedName>
    <definedName name="____________OUT98_5_4_1_1" hidden="1">{#N/A,#N/A,TRUE,"Serviços"}</definedName>
    <definedName name="____________OUT98_5_4_2" hidden="1">{#N/A,#N/A,TRUE,"Serviços"}</definedName>
    <definedName name="____________OUT98_5_5" hidden="1">{#N/A,#N/A,TRUE,"Serviços"}</definedName>
    <definedName name="____________OUT98_5_5_1" hidden="1">{#N/A,#N/A,TRUE,"Serviços"}</definedName>
    <definedName name="____________OUT988" localSheetId="0" hidden="1">{#N/A,#N/A,TRUE,"Serviços"}</definedName>
    <definedName name="____________OUT988" localSheetId="2" hidden="1">{#N/A,#N/A,TRUE,"Serviços"}</definedName>
    <definedName name="____________OUT988" localSheetId="4" hidden="1">{#N/A,#N/A,TRUE,"Serviços"}</definedName>
    <definedName name="____________OUT988" localSheetId="5" hidden="1">{#N/A,#N/A,TRUE,"Serviços"}</definedName>
    <definedName name="____________OUT988" hidden="1">{#N/A,#N/A,TRUE,"Serviços"}</definedName>
    <definedName name="____________OUT988_1" localSheetId="4" hidden="1">{#N/A,#N/A,TRUE,"Serviços"}</definedName>
    <definedName name="____________OUT988_1" hidden="1">{#N/A,#N/A,TRUE,"Serviços"}</definedName>
    <definedName name="____________OUT988_1_1" localSheetId="4" hidden="1">{#N/A,#N/A,TRUE,"Serviços"}</definedName>
    <definedName name="____________OUT988_1_1" hidden="1">{#N/A,#N/A,TRUE,"Serviços"}</definedName>
    <definedName name="____________OUT988_2" localSheetId="4" hidden="1">{#N/A,#N/A,TRUE,"Serviços"}</definedName>
    <definedName name="____________OUT988_2" hidden="1">{#N/A,#N/A,TRUE,"Serviços"}</definedName>
    <definedName name="____________OUT988_3" localSheetId="4" hidden="1">{#N/A,#N/A,TRUE,"Serviços"}</definedName>
    <definedName name="____________OUT988_3" hidden="1">{#N/A,#N/A,TRUE,"Serviços"}</definedName>
    <definedName name="____________OUT988²" hidden="1">{#N/A,#N/A,TRUE,"Serviços"}</definedName>
    <definedName name="____________OUT98A" hidden="1">{#N/A,#N/A,TRUE,"Serviços"}</definedName>
    <definedName name="____________PCB5">#REF!</definedName>
    <definedName name="____________PCM30">#REF!</definedName>
    <definedName name="____________PE412">#REF!</definedName>
    <definedName name="____________PL1">#REF!</definedName>
    <definedName name="____________PL1_1">"NA()"</definedName>
    <definedName name="____________PL1_18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5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PU1" localSheetId="4" hidden="1">{#N/A,#N/A,FALSE,"Cronograma";#N/A,#N/A,FALSE,"Cronogr. 2"}</definedName>
    <definedName name="____________PPU1" hidden="1">{#N/A,#N/A,FALSE,"Cronograma";#N/A,#N/A,FALSE,"Cronogr. 2"}</definedName>
    <definedName name="____________PTB10">#REF!</definedName>
    <definedName name="____________pu334">#REF!</definedName>
    <definedName name="____________pu335">#REF!</definedName>
    <definedName name="____________PUE412">#REF!</definedName>
    <definedName name="____________pum405">#REF!</definedName>
    <definedName name="____________pum406">#REF!</definedName>
    <definedName name="____________pum609">#REF!</definedName>
    <definedName name="____________pum969">#REF!</definedName>
    <definedName name="____________QEC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r" localSheetId="4" hidden="1">{#N/A,#N/A,FALSE,"PCOL"}</definedName>
    <definedName name="____________r">#REF!</definedName>
    <definedName name="____________r_1">"NA()"</definedName>
    <definedName name="____________r_18">#REF!</definedName>
    <definedName name="____________Rbv1" localSheetId="0">#REF!</definedName>
    <definedName name="____________Rbv1" localSheetId="2">#REF!</definedName>
    <definedName name="____________Rbv1" localSheetId="5">#REF!</definedName>
    <definedName name="____________Rbv1">#REF!</definedName>
    <definedName name="____________RET1">#REF!</definedName>
    <definedName name="____________SC1">#REF!</definedName>
    <definedName name="____________SC10">#REF!</definedName>
    <definedName name="____________SC11">#REF!</definedName>
    <definedName name="____________SC12">#REF!</definedName>
    <definedName name="____________SC13">#REF!</definedName>
    <definedName name="____________SC14">#REF!</definedName>
    <definedName name="____________SC2">#REF!</definedName>
    <definedName name="____________SC3">#REF!</definedName>
    <definedName name="____________SC4">#REF!</definedName>
    <definedName name="____________SC5">#REF!</definedName>
    <definedName name="____________SC6">#REF!</definedName>
    <definedName name="____________SC7">#REF!</definedName>
    <definedName name="____________SC8">#REF!</definedName>
    <definedName name="____________SC9">#REF!</definedName>
    <definedName name="____________SE2">#REF!</definedName>
    <definedName name="____________STC04">#REF!</definedName>
    <definedName name="____________tab0198">#REF!</definedName>
    <definedName name="____________tab0599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P10">#REF!</definedName>
    <definedName name="____________TP5">#REF!</definedName>
    <definedName name="____________TSD2">#REF!</definedName>
    <definedName name="____________tsd4">#REF!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_xlnm.Print_Area_1">#REF!</definedName>
    <definedName name="___________A1">#N/A</definedName>
    <definedName name="___________A10">#N/A</definedName>
    <definedName name="___________A11">#N/A</definedName>
    <definedName name="___________A12">#N/A</definedName>
    <definedName name="___________A13">#N/A</definedName>
    <definedName name="___________A14">#N/A</definedName>
    <definedName name="___________A15">#N/A</definedName>
    <definedName name="___________A16">#N/A</definedName>
    <definedName name="___________A17">#N/A</definedName>
    <definedName name="___________A19">#N/A</definedName>
    <definedName name="___________A2">#N/A</definedName>
    <definedName name="___________A20">#N/A</definedName>
    <definedName name="___________A21">#N/A</definedName>
    <definedName name="___________A22">#N/A</definedName>
    <definedName name="___________A23">#N/A</definedName>
    <definedName name="___________A24">#N/A</definedName>
    <definedName name="___________A25">#N/A</definedName>
    <definedName name="___________A3">#N/A</definedName>
    <definedName name="___________A4">#N/A</definedName>
    <definedName name="___________A5">#N/A</definedName>
    <definedName name="___________A6">#N/A</definedName>
    <definedName name="___________A7">#N/A</definedName>
    <definedName name="___________A9">#N/A</definedName>
    <definedName name="____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CA50">#REF!</definedName>
    <definedName name="___________ACM30">#REF!</definedName>
    <definedName name="___________ACV1">#N/A</definedName>
    <definedName name="___________ago1" hidden="1">{"'gráf jan00'!$A$1:$AK$41"}</definedName>
    <definedName name="___________ago10" hidden="1">{"'gráf jan00'!$A$1:$AK$41"}</definedName>
    <definedName name="___________ago2" hidden="1">{"'gráf jan00'!$A$1:$AK$41"}</definedName>
    <definedName name="___________ago3" hidden="1">{"'gráf jan00'!$A$1:$AK$41"}</definedName>
    <definedName name="___________ago4" hidden="1">{"'gráf jan00'!$A$1:$AK$41"}</definedName>
    <definedName name="___________ago5" hidden="1">{"'gráf jan00'!$A$1:$AK$41"}</definedName>
    <definedName name="___________ago6" hidden="1">{"'gráf jan00'!$A$1:$AK$41"}</definedName>
    <definedName name="___________ago7" hidden="1">{"'gráf jan00'!$A$1:$AK$41"}</definedName>
    <definedName name="___________ago8" hidden="1">{"'gráf jan00'!$A$1:$AK$41"}</definedName>
    <definedName name="___________ago9" hidden="1">{"'gráf jan00'!$A$1:$AK$41"}</definedName>
    <definedName name="___________ATD1">#REF!</definedName>
    <definedName name="___________BDI1">#N/A</definedName>
    <definedName name="___________Brz1">#REF!</definedName>
    <definedName name="___________Brz2">#REF!</definedName>
    <definedName name="___________cab1">#REF!</definedName>
    <definedName name="___________CAP20">#REF!</definedName>
    <definedName name="___________CC709">#N/A</definedName>
    <definedName name="___________CCM30">#REF!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CMM30">#REF!</definedName>
    <definedName name="___________DAR02">#REF!</definedName>
    <definedName name="___________DND2">#N/A</definedName>
    <definedName name="___________EDA01">#REF!</definedName>
    <definedName name="___________efc10" hidden="1">{"'RR'!$A$2:$E$81"}</definedName>
    <definedName name="___________EFC2" hidden="1">{"'RR'!$A$2:$E$81"}</definedName>
    <definedName name="___________EFC3" hidden="1">{"'RR'!$A$2:$E$81"}</definedName>
    <definedName name="___________EFC4" hidden="1">{"'RR'!$A$2:$E$81"}</definedName>
    <definedName name="___________emp2">#REF!</definedName>
    <definedName name="___________est1">#REF!</definedName>
    <definedName name="___________EXT1">#REF!</definedName>
    <definedName name="___________Ext2" localSheetId="0">#REF!</definedName>
    <definedName name="___________Ext2" localSheetId="2">#REF!</definedName>
    <definedName name="___________Ext2" localSheetId="5">#REF!</definedName>
    <definedName name="___________Ext2">#REF!</definedName>
    <definedName name="___________Ext2_11" localSheetId="0">#REF!</definedName>
    <definedName name="___________Ext2_11" localSheetId="2">#REF!</definedName>
    <definedName name="___________Ext2_11" localSheetId="5">#REF!</definedName>
    <definedName name="___________Ext2_11">#REF!</definedName>
    <definedName name="___________Ext2_25">#REF!</definedName>
    <definedName name="___________Ext2_3">NA()</definedName>
    <definedName name="___________Fev1">#N/A</definedName>
    <definedName name="___________HCB5">#REF!</definedName>
    <definedName name="___________ind100">#REF!</definedName>
    <definedName name="___________Jan1">#N/A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KM406407">#REF!</definedName>
    <definedName name="___________la2">#REF!</definedName>
    <definedName name="___________Mar1">#N/A</definedName>
    <definedName name="___________mem2">#REF!</definedName>
    <definedName name="___________MFC01">#REF!</definedName>
    <definedName name="___________MOD01">#N/A</definedName>
    <definedName name="___________n2" hidden="1">{#N/A,#N/A,FALSE,"PCOL"}</definedName>
    <definedName name="___________oac2">#REF!</definedName>
    <definedName name="___________OUT98" localSheetId="0" hidden="1">{#N/A,#N/A,TRUE,"Serviços"}</definedName>
    <definedName name="___________OUT98" localSheetId="2" hidden="1">{#N/A,#N/A,TRUE,"Serviços"}</definedName>
    <definedName name="___________OUT98" localSheetId="4" hidden="1">{#N/A,#N/A,TRUE,"Serviços"}</definedName>
    <definedName name="___________OUT98" localSheetId="5" hidden="1">{#N/A,#N/A,TRUE,"Serviços"}</definedName>
    <definedName name="___________OUT98" hidden="1">{#N/A,#N/A,TRUE,"Serviços"}</definedName>
    <definedName name="___________OUT98_1" localSheetId="4" hidden="1">{#N/A,#N/A,TRUE,"Serviços"}</definedName>
    <definedName name="___________OUT98_1" hidden="1">{#N/A,#N/A,TRUE,"Serviços"}</definedName>
    <definedName name="___________OUT98_1_1" localSheetId="4" hidden="1">{#N/A,#N/A,TRUE,"Serviços"}</definedName>
    <definedName name="___________OUT98_1_1" hidden="1">{#N/A,#N/A,TRUE,"Serviços"}</definedName>
    <definedName name="___________OUT98_1_1_1" hidden="1">{#N/A,#N/A,TRUE,"Serviços"}</definedName>
    <definedName name="___________OUT98_1_1_1_1" hidden="1">{#N/A,#N/A,TRUE,"Serviços"}</definedName>
    <definedName name="___________OUT98_1_1_1_1_1" hidden="1">{#N/A,#N/A,TRUE,"Serviços"}</definedName>
    <definedName name="___________OUT98_1_1_1_1_1_1" hidden="1">{#N/A,#N/A,TRUE,"Serviços"}</definedName>
    <definedName name="___________OUT98_1_1_1_1_1_1_1" hidden="1">{#N/A,#N/A,TRUE,"Serviços"}</definedName>
    <definedName name="___________OUT98_1_1_1_1_1_2" hidden="1">{#N/A,#N/A,TRUE,"Serviços"}</definedName>
    <definedName name="___________OUT98_1_1_1_1_1_3" hidden="1">{#N/A,#N/A,TRUE,"Serviços"}</definedName>
    <definedName name="___________OUT98_1_1_1_1_2" hidden="1">{#N/A,#N/A,TRUE,"Serviços"}</definedName>
    <definedName name="___________OUT98_1_1_1_1_2_1" hidden="1">{#N/A,#N/A,TRUE,"Serviços"}</definedName>
    <definedName name="___________OUT98_1_1_1_1_2_2" hidden="1">{#N/A,#N/A,TRUE,"Serviços"}</definedName>
    <definedName name="___________OUT98_1_1_1_1_3" hidden="1">{#N/A,#N/A,TRUE,"Serviços"}</definedName>
    <definedName name="___________OUT98_1_1_1_1_3_1" hidden="1">{#N/A,#N/A,TRUE,"Serviços"}</definedName>
    <definedName name="___________OUT98_1_1_1_1_3_2" hidden="1">{#N/A,#N/A,TRUE,"Serviços"}</definedName>
    <definedName name="___________OUT98_1_1_1_1_4" hidden="1">{#N/A,#N/A,TRUE,"Serviços"}</definedName>
    <definedName name="___________OUT98_1_1_1_1_5" hidden="1">{#N/A,#N/A,TRUE,"Serviços"}</definedName>
    <definedName name="___________OUT98_1_1_1_2" hidden="1">{#N/A,#N/A,TRUE,"Serviços"}</definedName>
    <definedName name="___________OUT98_1_1_1_2_1" hidden="1">{#N/A,#N/A,TRUE,"Serviços"}</definedName>
    <definedName name="___________OUT98_1_1_1_2_1_1" hidden="1">{#N/A,#N/A,TRUE,"Serviços"}</definedName>
    <definedName name="___________OUT98_1_1_1_2_1_1_1" hidden="1">{#N/A,#N/A,TRUE,"Serviços"}</definedName>
    <definedName name="___________OUT98_1_1_1_2_1_2" hidden="1">{#N/A,#N/A,TRUE,"Serviços"}</definedName>
    <definedName name="___________OUT98_1_1_1_2_2" hidden="1">{#N/A,#N/A,TRUE,"Serviços"}</definedName>
    <definedName name="___________OUT98_1_1_1_2_2_1" hidden="1">{#N/A,#N/A,TRUE,"Serviços"}</definedName>
    <definedName name="___________OUT98_1_1_1_2_2_2" hidden="1">{#N/A,#N/A,TRUE,"Serviços"}</definedName>
    <definedName name="___________OUT98_1_1_1_2_3" hidden="1">{#N/A,#N/A,TRUE,"Serviços"}</definedName>
    <definedName name="___________OUT98_1_1_1_2_3_1" hidden="1">{#N/A,#N/A,TRUE,"Serviços"}</definedName>
    <definedName name="___________OUT98_1_1_1_2_3_2" hidden="1">{#N/A,#N/A,TRUE,"Serviços"}</definedName>
    <definedName name="___________OUT98_1_1_1_2_4" hidden="1">{#N/A,#N/A,TRUE,"Serviços"}</definedName>
    <definedName name="___________OUT98_1_1_1_2_5" hidden="1">{#N/A,#N/A,TRUE,"Serviços"}</definedName>
    <definedName name="___________OUT98_1_1_1_3" hidden="1">{#N/A,#N/A,TRUE,"Serviços"}</definedName>
    <definedName name="___________OUT98_1_1_1_3_1" hidden="1">{#N/A,#N/A,TRUE,"Serviços"}</definedName>
    <definedName name="___________OUT98_1_1_1_3_1_1" hidden="1">{#N/A,#N/A,TRUE,"Serviços"}</definedName>
    <definedName name="___________OUT98_1_1_1_3_2" hidden="1">{#N/A,#N/A,TRUE,"Serviços"}</definedName>
    <definedName name="___________OUT98_1_1_1_4" hidden="1">{#N/A,#N/A,TRUE,"Serviços"}</definedName>
    <definedName name="___________OUT98_1_1_1_4_1" hidden="1">{#N/A,#N/A,TRUE,"Serviços"}</definedName>
    <definedName name="___________OUT98_1_1_1_4_1_1" hidden="1">{#N/A,#N/A,TRUE,"Serviços"}</definedName>
    <definedName name="___________OUT98_1_1_1_4_2" hidden="1">{#N/A,#N/A,TRUE,"Serviços"}</definedName>
    <definedName name="___________OUT98_1_1_1_5" hidden="1">{#N/A,#N/A,TRUE,"Serviços"}</definedName>
    <definedName name="___________OUT98_1_1_1_5_1" hidden="1">{#N/A,#N/A,TRUE,"Serviços"}</definedName>
    <definedName name="___________OUT98_1_1_2" hidden="1">{#N/A,#N/A,TRUE,"Serviços"}</definedName>
    <definedName name="___________OUT98_1_1_2_1" hidden="1">{#N/A,#N/A,TRUE,"Serviços"}</definedName>
    <definedName name="___________OUT98_1_1_2_1_1" hidden="1">{#N/A,#N/A,TRUE,"Serviços"}</definedName>
    <definedName name="___________OUT98_1_1_2_1_1_1" hidden="1">{#N/A,#N/A,TRUE,"Serviços"}</definedName>
    <definedName name="___________OUT98_1_1_2_1_2" hidden="1">{#N/A,#N/A,TRUE,"Serviços"}</definedName>
    <definedName name="___________OUT98_1_1_2_2" hidden="1">{#N/A,#N/A,TRUE,"Serviços"}</definedName>
    <definedName name="___________OUT98_1_1_2_2_1" hidden="1">{#N/A,#N/A,TRUE,"Serviços"}</definedName>
    <definedName name="___________OUT98_1_1_2_2_2" hidden="1">{#N/A,#N/A,TRUE,"Serviços"}</definedName>
    <definedName name="___________OUT98_1_1_2_3" hidden="1">{#N/A,#N/A,TRUE,"Serviços"}</definedName>
    <definedName name="___________OUT98_1_1_2_3_1" hidden="1">{#N/A,#N/A,TRUE,"Serviços"}</definedName>
    <definedName name="___________OUT98_1_1_2_3_2" hidden="1">{#N/A,#N/A,TRUE,"Serviços"}</definedName>
    <definedName name="___________OUT98_1_1_2_4" hidden="1">{#N/A,#N/A,TRUE,"Serviços"}</definedName>
    <definedName name="___________OUT98_1_1_2_5" hidden="1">{#N/A,#N/A,TRUE,"Serviços"}</definedName>
    <definedName name="___________OUT98_1_1_3" hidden="1">{#N/A,#N/A,TRUE,"Serviços"}</definedName>
    <definedName name="___________OUT98_1_1_3_1" hidden="1">{#N/A,#N/A,TRUE,"Serviços"}</definedName>
    <definedName name="___________OUT98_1_1_3_1_1" hidden="1">{#N/A,#N/A,TRUE,"Serviços"}</definedName>
    <definedName name="___________OUT98_1_1_3_2" hidden="1">{#N/A,#N/A,TRUE,"Serviços"}</definedName>
    <definedName name="___________OUT98_1_1_4" hidden="1">{#N/A,#N/A,TRUE,"Serviços"}</definedName>
    <definedName name="___________OUT98_1_1_4_1" hidden="1">{#N/A,#N/A,TRUE,"Serviços"}</definedName>
    <definedName name="___________OUT98_1_1_4_1_1" hidden="1">{#N/A,#N/A,TRUE,"Serviços"}</definedName>
    <definedName name="___________OUT98_1_1_4_2" hidden="1">{#N/A,#N/A,TRUE,"Serviços"}</definedName>
    <definedName name="___________OUT98_1_1_5" hidden="1">{#N/A,#N/A,TRUE,"Serviços"}</definedName>
    <definedName name="___________OUT98_1_1_5_1" hidden="1">{#N/A,#N/A,TRUE,"Serviços"}</definedName>
    <definedName name="___________OUT98_1_2" hidden="1">{#N/A,#N/A,TRUE,"Serviços"}</definedName>
    <definedName name="___________OUT98_1_2_1" hidden="1">{#N/A,#N/A,TRUE,"Serviços"}</definedName>
    <definedName name="___________OUT98_1_2_1_1" hidden="1">{#N/A,#N/A,TRUE,"Serviços"}</definedName>
    <definedName name="___________OUT98_1_2_1_1_1" hidden="1">{#N/A,#N/A,TRUE,"Serviços"}</definedName>
    <definedName name="___________OUT98_1_2_1_2" hidden="1">{#N/A,#N/A,TRUE,"Serviços"}</definedName>
    <definedName name="___________OUT98_1_2_2" hidden="1">{#N/A,#N/A,TRUE,"Serviços"}</definedName>
    <definedName name="___________OUT98_1_2_2_1" hidden="1">{#N/A,#N/A,TRUE,"Serviços"}</definedName>
    <definedName name="___________OUT98_1_2_2_2" hidden="1">{#N/A,#N/A,TRUE,"Serviços"}</definedName>
    <definedName name="___________OUT98_1_2_3" hidden="1">{#N/A,#N/A,TRUE,"Serviços"}</definedName>
    <definedName name="___________OUT98_1_2_3_1" hidden="1">{#N/A,#N/A,TRUE,"Serviços"}</definedName>
    <definedName name="___________OUT98_1_2_3_2" hidden="1">{#N/A,#N/A,TRUE,"Serviços"}</definedName>
    <definedName name="___________OUT98_1_2_4" hidden="1">{#N/A,#N/A,TRUE,"Serviços"}</definedName>
    <definedName name="___________OUT98_1_2_5" hidden="1">{#N/A,#N/A,TRUE,"Serviços"}</definedName>
    <definedName name="___________OUT98_1_3" hidden="1">{#N/A,#N/A,TRUE,"Serviços"}</definedName>
    <definedName name="___________OUT98_1_3_1" hidden="1">{#N/A,#N/A,TRUE,"Serviços"}</definedName>
    <definedName name="___________OUT98_1_3_1_1" hidden="1">{#N/A,#N/A,TRUE,"Serviços"}</definedName>
    <definedName name="___________OUT98_1_3_2" hidden="1">{#N/A,#N/A,TRUE,"Serviços"}</definedName>
    <definedName name="___________OUT98_1_4" hidden="1">{#N/A,#N/A,TRUE,"Serviços"}</definedName>
    <definedName name="___________OUT98_1_4_1" hidden="1">{#N/A,#N/A,TRUE,"Serviços"}</definedName>
    <definedName name="___________OUT98_1_4_1_1" hidden="1">{#N/A,#N/A,TRUE,"Serviços"}</definedName>
    <definedName name="___________OUT98_1_4_2" hidden="1">{#N/A,#N/A,TRUE,"Serviços"}</definedName>
    <definedName name="___________OUT98_1_5" hidden="1">{#N/A,#N/A,TRUE,"Serviços"}</definedName>
    <definedName name="___________OUT98_1_5_1" hidden="1">{#N/A,#N/A,TRUE,"Serviços"}</definedName>
    <definedName name="___________OUT98_2" localSheetId="4" hidden="1">{#N/A,#N/A,TRUE,"Serviços"}</definedName>
    <definedName name="___________OUT98_2" hidden="1">{#N/A,#N/A,TRUE,"Serviços"}</definedName>
    <definedName name="___________OUT98_2_1" hidden="1">{#N/A,#N/A,TRUE,"Serviços"}</definedName>
    <definedName name="___________OUT98_2_1_1" hidden="1">{#N/A,#N/A,TRUE,"Serviços"}</definedName>
    <definedName name="___________OUT98_2_1_1_1" hidden="1">{#N/A,#N/A,TRUE,"Serviços"}</definedName>
    <definedName name="___________OUT98_2_1_1_1_1" hidden="1">{#N/A,#N/A,TRUE,"Serviços"}</definedName>
    <definedName name="___________OUT98_2_1_1_1_1_1" hidden="1">{#N/A,#N/A,TRUE,"Serviços"}</definedName>
    <definedName name="___________OUT98_2_1_1_1_2" hidden="1">{#N/A,#N/A,TRUE,"Serviços"}</definedName>
    <definedName name="___________OUT98_2_1_1_2" hidden="1">{#N/A,#N/A,TRUE,"Serviços"}</definedName>
    <definedName name="___________OUT98_2_1_1_2_1" hidden="1">{#N/A,#N/A,TRUE,"Serviços"}</definedName>
    <definedName name="___________OUT98_2_1_1_2_2" hidden="1">{#N/A,#N/A,TRUE,"Serviços"}</definedName>
    <definedName name="___________OUT98_2_1_1_3" hidden="1">{#N/A,#N/A,TRUE,"Serviços"}</definedName>
    <definedName name="___________OUT98_2_1_1_3_1" hidden="1">{#N/A,#N/A,TRUE,"Serviços"}</definedName>
    <definedName name="___________OUT98_2_1_1_3_2" hidden="1">{#N/A,#N/A,TRUE,"Serviços"}</definedName>
    <definedName name="___________OUT98_2_1_1_4" hidden="1">{#N/A,#N/A,TRUE,"Serviços"}</definedName>
    <definedName name="___________OUT98_2_1_1_5" hidden="1">{#N/A,#N/A,TRUE,"Serviços"}</definedName>
    <definedName name="___________OUT98_2_1_2" hidden="1">{#N/A,#N/A,TRUE,"Serviços"}</definedName>
    <definedName name="___________OUT98_2_1_2_1" hidden="1">{#N/A,#N/A,TRUE,"Serviços"}</definedName>
    <definedName name="___________OUT98_2_1_2_1_1" hidden="1">{#N/A,#N/A,TRUE,"Serviços"}</definedName>
    <definedName name="___________OUT98_2_1_2_2" hidden="1">{#N/A,#N/A,TRUE,"Serviços"}</definedName>
    <definedName name="___________OUT98_2_1_3" hidden="1">{#N/A,#N/A,TRUE,"Serviços"}</definedName>
    <definedName name="___________OUT98_2_1_3_1" hidden="1">{#N/A,#N/A,TRUE,"Serviços"}</definedName>
    <definedName name="___________OUT98_2_1_3_1_1" hidden="1">{#N/A,#N/A,TRUE,"Serviços"}</definedName>
    <definedName name="___________OUT98_2_1_3_2" hidden="1">{#N/A,#N/A,TRUE,"Serviços"}</definedName>
    <definedName name="___________OUT98_2_1_4" hidden="1">{#N/A,#N/A,TRUE,"Serviços"}</definedName>
    <definedName name="___________OUT98_2_1_4_1" hidden="1">{#N/A,#N/A,TRUE,"Serviços"}</definedName>
    <definedName name="___________OUT98_2_1_4_1_1" hidden="1">{#N/A,#N/A,TRUE,"Serviços"}</definedName>
    <definedName name="___________OUT98_2_1_4_2" hidden="1">{#N/A,#N/A,TRUE,"Serviços"}</definedName>
    <definedName name="___________OUT98_2_1_5" hidden="1">{#N/A,#N/A,TRUE,"Serviços"}</definedName>
    <definedName name="___________OUT98_2_1_5_1" hidden="1">{#N/A,#N/A,TRUE,"Serviços"}</definedName>
    <definedName name="___________OUT98_2_2" hidden="1">{#N/A,#N/A,TRUE,"Serviços"}</definedName>
    <definedName name="___________OUT98_2_2_1" hidden="1">{#N/A,#N/A,TRUE,"Serviços"}</definedName>
    <definedName name="___________OUT98_2_2_1_1" hidden="1">{#N/A,#N/A,TRUE,"Serviços"}</definedName>
    <definedName name="___________OUT98_2_2_1_1_1" hidden="1">{#N/A,#N/A,TRUE,"Serviços"}</definedName>
    <definedName name="___________OUT98_2_2_1_2" hidden="1">{#N/A,#N/A,TRUE,"Serviços"}</definedName>
    <definedName name="___________OUT98_2_2_2" hidden="1">{#N/A,#N/A,TRUE,"Serviços"}</definedName>
    <definedName name="___________OUT98_2_2_2_1" hidden="1">{#N/A,#N/A,TRUE,"Serviços"}</definedName>
    <definedName name="___________OUT98_2_2_2_2" hidden="1">{#N/A,#N/A,TRUE,"Serviços"}</definedName>
    <definedName name="___________OUT98_2_2_3" hidden="1">{#N/A,#N/A,TRUE,"Serviços"}</definedName>
    <definedName name="___________OUT98_2_2_3_1" hidden="1">{#N/A,#N/A,TRUE,"Serviços"}</definedName>
    <definedName name="___________OUT98_2_2_3_2" hidden="1">{#N/A,#N/A,TRUE,"Serviços"}</definedName>
    <definedName name="___________OUT98_2_2_4" hidden="1">{#N/A,#N/A,TRUE,"Serviços"}</definedName>
    <definedName name="___________OUT98_2_2_5" hidden="1">{#N/A,#N/A,TRUE,"Serviços"}</definedName>
    <definedName name="___________OUT98_2_3" hidden="1">{#N/A,#N/A,TRUE,"Serviços"}</definedName>
    <definedName name="___________OUT98_2_3_1" hidden="1">{#N/A,#N/A,TRUE,"Serviços"}</definedName>
    <definedName name="___________OUT98_2_3_1_1" hidden="1">{#N/A,#N/A,TRUE,"Serviços"}</definedName>
    <definedName name="___________OUT98_2_3_2" hidden="1">{#N/A,#N/A,TRUE,"Serviços"}</definedName>
    <definedName name="___________OUT98_2_4" hidden="1">{#N/A,#N/A,TRUE,"Serviços"}</definedName>
    <definedName name="___________OUT98_2_4_1" hidden="1">{#N/A,#N/A,TRUE,"Serviços"}</definedName>
    <definedName name="___________OUT98_2_4_1_1" hidden="1">{#N/A,#N/A,TRUE,"Serviços"}</definedName>
    <definedName name="___________OUT98_2_4_2" hidden="1">{#N/A,#N/A,TRUE,"Serviços"}</definedName>
    <definedName name="___________OUT98_2_5" hidden="1">{#N/A,#N/A,TRUE,"Serviços"}</definedName>
    <definedName name="___________OUT98_2_5_1" hidden="1">{#N/A,#N/A,TRUE,"Serviços"}</definedName>
    <definedName name="___________OUT98_3" localSheetId="4" hidden="1">{#N/A,#N/A,TRUE,"Serviços"}</definedName>
    <definedName name="___________OUT98_3" hidden="1">{#N/A,#N/A,TRUE,"Serviços"}</definedName>
    <definedName name="___________OUT98_3_1" hidden="1">{#N/A,#N/A,TRUE,"Serviços"}</definedName>
    <definedName name="___________OUT98_3_1_1" hidden="1">{#N/A,#N/A,TRUE,"Serviços"}</definedName>
    <definedName name="___________OUT98_3_1_1_1" hidden="1">{#N/A,#N/A,TRUE,"Serviços"}</definedName>
    <definedName name="___________OUT98_3_1_1_1_1" hidden="1">{#N/A,#N/A,TRUE,"Serviços"}</definedName>
    <definedName name="___________OUT98_3_1_1_1_1_1" hidden="1">{#N/A,#N/A,TRUE,"Serviços"}</definedName>
    <definedName name="___________OUT98_3_1_1_1_2" hidden="1">{#N/A,#N/A,TRUE,"Serviços"}</definedName>
    <definedName name="___________OUT98_3_1_1_2" hidden="1">{#N/A,#N/A,TRUE,"Serviços"}</definedName>
    <definedName name="___________OUT98_3_1_1_2_1" hidden="1">{#N/A,#N/A,TRUE,"Serviços"}</definedName>
    <definedName name="___________OUT98_3_1_1_2_2" hidden="1">{#N/A,#N/A,TRUE,"Serviços"}</definedName>
    <definedName name="___________OUT98_3_1_1_3" hidden="1">{#N/A,#N/A,TRUE,"Serviços"}</definedName>
    <definedName name="___________OUT98_3_1_1_3_1" hidden="1">{#N/A,#N/A,TRUE,"Serviços"}</definedName>
    <definedName name="___________OUT98_3_1_1_3_2" hidden="1">{#N/A,#N/A,TRUE,"Serviços"}</definedName>
    <definedName name="___________OUT98_3_1_1_4" hidden="1">{#N/A,#N/A,TRUE,"Serviços"}</definedName>
    <definedName name="___________OUT98_3_1_1_5" hidden="1">{#N/A,#N/A,TRUE,"Serviços"}</definedName>
    <definedName name="___________OUT98_3_1_2" hidden="1">{#N/A,#N/A,TRUE,"Serviços"}</definedName>
    <definedName name="___________OUT98_3_1_2_1" hidden="1">{#N/A,#N/A,TRUE,"Serviços"}</definedName>
    <definedName name="___________OUT98_3_1_2_1_1" hidden="1">{#N/A,#N/A,TRUE,"Serviços"}</definedName>
    <definedName name="___________OUT98_3_1_2_2" hidden="1">{#N/A,#N/A,TRUE,"Serviços"}</definedName>
    <definedName name="___________OUT98_3_1_3" hidden="1">{#N/A,#N/A,TRUE,"Serviços"}</definedName>
    <definedName name="___________OUT98_3_1_3_1" hidden="1">{#N/A,#N/A,TRUE,"Serviços"}</definedName>
    <definedName name="___________OUT98_3_1_3_1_1" hidden="1">{#N/A,#N/A,TRUE,"Serviços"}</definedName>
    <definedName name="___________OUT98_3_1_3_2" hidden="1">{#N/A,#N/A,TRUE,"Serviços"}</definedName>
    <definedName name="___________OUT98_3_1_4" hidden="1">{#N/A,#N/A,TRUE,"Serviços"}</definedName>
    <definedName name="___________OUT98_3_1_4_1" hidden="1">{#N/A,#N/A,TRUE,"Serviços"}</definedName>
    <definedName name="___________OUT98_3_1_4_1_1" hidden="1">{#N/A,#N/A,TRUE,"Serviços"}</definedName>
    <definedName name="___________OUT98_3_1_4_2" hidden="1">{#N/A,#N/A,TRUE,"Serviços"}</definedName>
    <definedName name="___________OUT98_3_1_5" hidden="1">{#N/A,#N/A,TRUE,"Serviços"}</definedName>
    <definedName name="___________OUT98_3_1_5_1" hidden="1">{#N/A,#N/A,TRUE,"Serviços"}</definedName>
    <definedName name="___________OUT98_3_2" hidden="1">{#N/A,#N/A,TRUE,"Serviços"}</definedName>
    <definedName name="___________OUT98_3_2_1" hidden="1">{#N/A,#N/A,TRUE,"Serviços"}</definedName>
    <definedName name="___________OUT98_3_2_1_1" hidden="1">{#N/A,#N/A,TRUE,"Serviços"}</definedName>
    <definedName name="___________OUT98_3_2_1_1_1" hidden="1">{#N/A,#N/A,TRUE,"Serviços"}</definedName>
    <definedName name="___________OUT98_3_2_1_2" hidden="1">{#N/A,#N/A,TRUE,"Serviços"}</definedName>
    <definedName name="___________OUT98_3_2_2" hidden="1">{#N/A,#N/A,TRUE,"Serviços"}</definedName>
    <definedName name="___________OUT98_3_2_2_1" hidden="1">{#N/A,#N/A,TRUE,"Serviços"}</definedName>
    <definedName name="___________OUT98_3_2_2_2" hidden="1">{#N/A,#N/A,TRUE,"Serviços"}</definedName>
    <definedName name="___________OUT98_3_2_3" hidden="1">{#N/A,#N/A,TRUE,"Serviços"}</definedName>
    <definedName name="___________OUT98_3_2_3_1" hidden="1">{#N/A,#N/A,TRUE,"Serviços"}</definedName>
    <definedName name="___________OUT98_3_2_3_2" hidden="1">{#N/A,#N/A,TRUE,"Serviços"}</definedName>
    <definedName name="___________OUT98_3_2_4" hidden="1">{#N/A,#N/A,TRUE,"Serviços"}</definedName>
    <definedName name="___________OUT98_3_2_5" hidden="1">{#N/A,#N/A,TRUE,"Serviços"}</definedName>
    <definedName name="___________OUT98_3_3" hidden="1">{#N/A,#N/A,TRUE,"Serviços"}</definedName>
    <definedName name="___________OUT98_3_3_1" hidden="1">{#N/A,#N/A,TRUE,"Serviços"}</definedName>
    <definedName name="___________OUT98_3_3_1_1" hidden="1">{#N/A,#N/A,TRUE,"Serviços"}</definedName>
    <definedName name="___________OUT98_3_3_2" hidden="1">{#N/A,#N/A,TRUE,"Serviços"}</definedName>
    <definedName name="___________OUT98_3_4" hidden="1">{#N/A,#N/A,TRUE,"Serviços"}</definedName>
    <definedName name="___________OUT98_3_4_1" hidden="1">{#N/A,#N/A,TRUE,"Serviços"}</definedName>
    <definedName name="___________OUT98_3_4_1_1" hidden="1">{#N/A,#N/A,TRUE,"Serviços"}</definedName>
    <definedName name="___________OUT98_3_4_2" hidden="1">{#N/A,#N/A,TRUE,"Serviços"}</definedName>
    <definedName name="___________OUT98_3_5" hidden="1">{#N/A,#N/A,TRUE,"Serviços"}</definedName>
    <definedName name="___________OUT98_3_5_1" hidden="1">{#N/A,#N/A,TRUE,"Serviços"}</definedName>
    <definedName name="___________OUT98_4" hidden="1">{#N/A,#N/A,TRUE,"Serviços"}</definedName>
    <definedName name="___________OUT98_4_1" hidden="1">{#N/A,#N/A,TRUE,"Serviços"}</definedName>
    <definedName name="___________OUT98_4_1_1" hidden="1">{#N/A,#N/A,TRUE,"Serviços"}</definedName>
    <definedName name="___________OUT98_4_1_1_1" hidden="1">{#N/A,#N/A,TRUE,"Serviços"}</definedName>
    <definedName name="___________OUT98_4_1_1_1_1" hidden="1">{#N/A,#N/A,TRUE,"Serviços"}</definedName>
    <definedName name="___________OUT98_4_1_1_1_1_1" hidden="1">{#N/A,#N/A,TRUE,"Serviços"}</definedName>
    <definedName name="___________OUT98_4_1_1_1_2" hidden="1">{#N/A,#N/A,TRUE,"Serviços"}</definedName>
    <definedName name="___________OUT98_4_1_1_2" hidden="1">{#N/A,#N/A,TRUE,"Serviços"}</definedName>
    <definedName name="___________OUT98_4_1_1_2_1" hidden="1">{#N/A,#N/A,TRUE,"Serviços"}</definedName>
    <definedName name="___________OUT98_4_1_1_2_2" hidden="1">{#N/A,#N/A,TRUE,"Serviços"}</definedName>
    <definedName name="___________OUT98_4_1_1_3" hidden="1">{#N/A,#N/A,TRUE,"Serviços"}</definedName>
    <definedName name="___________OUT98_4_1_1_3_1" hidden="1">{#N/A,#N/A,TRUE,"Serviços"}</definedName>
    <definedName name="___________OUT98_4_1_1_3_2" hidden="1">{#N/A,#N/A,TRUE,"Serviços"}</definedName>
    <definedName name="___________OUT98_4_1_1_4" hidden="1">{#N/A,#N/A,TRUE,"Serviços"}</definedName>
    <definedName name="___________OUT98_4_1_1_5" hidden="1">{#N/A,#N/A,TRUE,"Serviços"}</definedName>
    <definedName name="___________OUT98_4_1_2" hidden="1">{#N/A,#N/A,TRUE,"Serviços"}</definedName>
    <definedName name="___________OUT98_4_1_2_1" hidden="1">{#N/A,#N/A,TRUE,"Serviços"}</definedName>
    <definedName name="___________OUT98_4_1_2_1_1" hidden="1">{#N/A,#N/A,TRUE,"Serviços"}</definedName>
    <definedName name="___________OUT98_4_1_2_2" hidden="1">{#N/A,#N/A,TRUE,"Serviços"}</definedName>
    <definedName name="___________OUT98_4_1_3" hidden="1">{#N/A,#N/A,TRUE,"Serviços"}</definedName>
    <definedName name="___________OUT98_4_1_3_1" hidden="1">{#N/A,#N/A,TRUE,"Serviços"}</definedName>
    <definedName name="___________OUT98_4_1_3_1_1" hidden="1">{#N/A,#N/A,TRUE,"Serviços"}</definedName>
    <definedName name="___________OUT98_4_1_3_2" hidden="1">{#N/A,#N/A,TRUE,"Serviços"}</definedName>
    <definedName name="___________OUT98_4_1_4" hidden="1">{#N/A,#N/A,TRUE,"Serviços"}</definedName>
    <definedName name="___________OUT98_4_1_4_1" hidden="1">{#N/A,#N/A,TRUE,"Serviços"}</definedName>
    <definedName name="___________OUT98_4_1_5" hidden="1">{#N/A,#N/A,TRUE,"Serviços"}</definedName>
    <definedName name="___________OUT98_4_1_5_1" hidden="1">{#N/A,#N/A,TRUE,"Serviços"}</definedName>
    <definedName name="___________OUT98_4_2" hidden="1">{#N/A,#N/A,TRUE,"Serviços"}</definedName>
    <definedName name="___________OUT98_4_2_1" hidden="1">{#N/A,#N/A,TRUE,"Serviços"}</definedName>
    <definedName name="___________OUT98_4_2_1_1" hidden="1">{#N/A,#N/A,TRUE,"Serviços"}</definedName>
    <definedName name="___________OUT98_4_2_1_1_1" hidden="1">{#N/A,#N/A,TRUE,"Serviços"}</definedName>
    <definedName name="___________OUT98_4_2_1_2" hidden="1">{#N/A,#N/A,TRUE,"Serviços"}</definedName>
    <definedName name="___________OUT98_4_2_2" hidden="1">{#N/A,#N/A,TRUE,"Serviços"}</definedName>
    <definedName name="___________OUT98_4_2_2_1" hidden="1">{#N/A,#N/A,TRUE,"Serviços"}</definedName>
    <definedName name="___________OUT98_4_2_2_2" hidden="1">{#N/A,#N/A,TRUE,"Serviços"}</definedName>
    <definedName name="___________OUT98_4_2_3" hidden="1">{#N/A,#N/A,TRUE,"Serviços"}</definedName>
    <definedName name="___________OUT98_4_2_3_1" hidden="1">{#N/A,#N/A,TRUE,"Serviços"}</definedName>
    <definedName name="___________OUT98_4_2_3_2" hidden="1">{#N/A,#N/A,TRUE,"Serviços"}</definedName>
    <definedName name="___________OUT98_4_2_4" hidden="1">{#N/A,#N/A,TRUE,"Serviços"}</definedName>
    <definedName name="___________OUT98_4_2_5" hidden="1">{#N/A,#N/A,TRUE,"Serviços"}</definedName>
    <definedName name="___________OUT98_4_3" hidden="1">{#N/A,#N/A,TRUE,"Serviços"}</definedName>
    <definedName name="___________OUT98_4_3_1" hidden="1">{#N/A,#N/A,TRUE,"Serviços"}</definedName>
    <definedName name="___________OUT98_4_3_1_1" hidden="1">{#N/A,#N/A,TRUE,"Serviços"}</definedName>
    <definedName name="___________OUT98_4_3_2" hidden="1">{#N/A,#N/A,TRUE,"Serviços"}</definedName>
    <definedName name="___________OUT98_4_4" hidden="1">{#N/A,#N/A,TRUE,"Serviços"}</definedName>
    <definedName name="___________OUT98_4_4_1" hidden="1">{#N/A,#N/A,TRUE,"Serviços"}</definedName>
    <definedName name="___________OUT98_4_4_1_1" hidden="1">{#N/A,#N/A,TRUE,"Serviços"}</definedName>
    <definedName name="___________OUT98_4_4_2" hidden="1">{#N/A,#N/A,TRUE,"Serviços"}</definedName>
    <definedName name="___________OUT98_4_5" hidden="1">{#N/A,#N/A,TRUE,"Serviços"}</definedName>
    <definedName name="___________OUT98_4_5_1" hidden="1">{#N/A,#N/A,TRUE,"Serviços"}</definedName>
    <definedName name="___________OUT98_5" hidden="1">{#N/A,#N/A,TRUE,"Serviços"}</definedName>
    <definedName name="___________OUT98_5_1" hidden="1">{#N/A,#N/A,TRUE,"Serviços"}</definedName>
    <definedName name="___________OUT98_5_1_1" hidden="1">{#N/A,#N/A,TRUE,"Serviços"}</definedName>
    <definedName name="___________OUT98_5_1_1_1" hidden="1">{#N/A,#N/A,TRUE,"Serviços"}</definedName>
    <definedName name="___________OUT98_5_1_1_1_1" hidden="1">{#N/A,#N/A,TRUE,"Serviços"}</definedName>
    <definedName name="___________OUT98_5_1_1_1_1_1" hidden="1">{#N/A,#N/A,TRUE,"Serviços"}</definedName>
    <definedName name="___________OUT98_5_1_1_1_2" hidden="1">{#N/A,#N/A,TRUE,"Serviços"}</definedName>
    <definedName name="___________OUT98_5_1_1_2" hidden="1">{#N/A,#N/A,TRUE,"Serviços"}</definedName>
    <definedName name="___________OUT98_5_1_1_2_1" hidden="1">{#N/A,#N/A,TRUE,"Serviços"}</definedName>
    <definedName name="___________OUT98_5_1_1_2_2" hidden="1">{#N/A,#N/A,TRUE,"Serviços"}</definedName>
    <definedName name="___________OUT98_5_1_1_3" hidden="1">{#N/A,#N/A,TRUE,"Serviços"}</definedName>
    <definedName name="___________OUT98_5_1_1_3_1" hidden="1">{#N/A,#N/A,TRUE,"Serviços"}</definedName>
    <definedName name="___________OUT98_5_1_1_3_2" hidden="1">{#N/A,#N/A,TRUE,"Serviços"}</definedName>
    <definedName name="___________OUT98_5_1_1_4" hidden="1">{#N/A,#N/A,TRUE,"Serviços"}</definedName>
    <definedName name="___________OUT98_5_1_1_5" hidden="1">{#N/A,#N/A,TRUE,"Serviços"}</definedName>
    <definedName name="___________OUT98_5_1_2" hidden="1">{#N/A,#N/A,TRUE,"Serviços"}</definedName>
    <definedName name="___________OUT98_5_1_2_1" hidden="1">{#N/A,#N/A,TRUE,"Serviços"}</definedName>
    <definedName name="___________OUT98_5_1_2_1_1" hidden="1">{#N/A,#N/A,TRUE,"Serviços"}</definedName>
    <definedName name="___________OUT98_5_1_2_2" hidden="1">{#N/A,#N/A,TRUE,"Serviços"}</definedName>
    <definedName name="___________OUT98_5_1_3" hidden="1">{#N/A,#N/A,TRUE,"Serviços"}</definedName>
    <definedName name="___________OUT98_5_1_3_1" hidden="1">{#N/A,#N/A,TRUE,"Serviços"}</definedName>
    <definedName name="___________OUT98_5_1_3_1_1" hidden="1">{#N/A,#N/A,TRUE,"Serviços"}</definedName>
    <definedName name="___________OUT98_5_1_3_2" hidden="1">{#N/A,#N/A,TRUE,"Serviços"}</definedName>
    <definedName name="___________OUT98_5_1_4" hidden="1">{#N/A,#N/A,TRUE,"Serviços"}</definedName>
    <definedName name="___________OUT98_5_1_4_1" hidden="1">{#N/A,#N/A,TRUE,"Serviços"}</definedName>
    <definedName name="___________OUT98_5_1_5" hidden="1">{#N/A,#N/A,TRUE,"Serviços"}</definedName>
    <definedName name="___________OUT98_5_1_5_1" hidden="1">{#N/A,#N/A,TRUE,"Serviços"}</definedName>
    <definedName name="___________OUT98_5_2" hidden="1">{#N/A,#N/A,TRUE,"Serviços"}</definedName>
    <definedName name="___________OUT98_5_2_1" hidden="1">{#N/A,#N/A,TRUE,"Serviços"}</definedName>
    <definedName name="___________OUT98_5_2_1_1" hidden="1">{#N/A,#N/A,TRUE,"Serviços"}</definedName>
    <definedName name="___________OUT98_5_2_1_1_1" hidden="1">{#N/A,#N/A,TRUE,"Serviços"}</definedName>
    <definedName name="___________OUT98_5_2_1_2" hidden="1">{#N/A,#N/A,TRUE,"Serviços"}</definedName>
    <definedName name="___________OUT98_5_2_2" hidden="1">{#N/A,#N/A,TRUE,"Serviços"}</definedName>
    <definedName name="___________OUT98_5_2_2_1" hidden="1">{#N/A,#N/A,TRUE,"Serviços"}</definedName>
    <definedName name="___________OUT98_5_2_2_2" hidden="1">{#N/A,#N/A,TRUE,"Serviços"}</definedName>
    <definedName name="___________OUT98_5_2_3" hidden="1">{#N/A,#N/A,TRUE,"Serviços"}</definedName>
    <definedName name="___________OUT98_5_2_3_1" hidden="1">{#N/A,#N/A,TRUE,"Serviços"}</definedName>
    <definedName name="___________OUT98_5_2_3_2" hidden="1">{#N/A,#N/A,TRUE,"Serviços"}</definedName>
    <definedName name="___________OUT98_5_2_4" hidden="1">{#N/A,#N/A,TRUE,"Serviços"}</definedName>
    <definedName name="___________OUT98_5_2_5" hidden="1">{#N/A,#N/A,TRUE,"Serviços"}</definedName>
    <definedName name="___________OUT98_5_3" hidden="1">{#N/A,#N/A,TRUE,"Serviços"}</definedName>
    <definedName name="___________OUT98_5_3_1" hidden="1">{#N/A,#N/A,TRUE,"Serviços"}</definedName>
    <definedName name="___________OUT98_5_3_1_1" hidden="1">{#N/A,#N/A,TRUE,"Serviços"}</definedName>
    <definedName name="___________OUT98_5_3_2" hidden="1">{#N/A,#N/A,TRUE,"Serviços"}</definedName>
    <definedName name="___________OUT98_5_4" hidden="1">{#N/A,#N/A,TRUE,"Serviços"}</definedName>
    <definedName name="___________OUT98_5_4_1" hidden="1">{#N/A,#N/A,TRUE,"Serviços"}</definedName>
    <definedName name="___________OUT98_5_4_1_1" hidden="1">{#N/A,#N/A,TRUE,"Serviços"}</definedName>
    <definedName name="___________OUT98_5_4_2" hidden="1">{#N/A,#N/A,TRUE,"Serviços"}</definedName>
    <definedName name="___________OUT98_5_5" hidden="1">{#N/A,#N/A,TRUE,"Serviços"}</definedName>
    <definedName name="___________OUT98_5_5_1" hidden="1">{#N/A,#N/A,TRUE,"Serviços"}</definedName>
    <definedName name="___________OUT98¹" hidden="1">{#N/A,#N/A,TRUE,"Serviços"}</definedName>
    <definedName name="___________OUT98²" hidden="1">{#N/A,#N/A,TRUE,"Serviços"}</definedName>
    <definedName name="___________OUT98³" hidden="1">{#N/A,#N/A,TRUE,"Serviços"}</definedName>
    <definedName name="___________OUT988" localSheetId="0" hidden="1">{#N/A,#N/A,TRUE,"Serviços"}</definedName>
    <definedName name="___________OUT988" localSheetId="2" hidden="1">{#N/A,#N/A,TRUE,"Serviços"}</definedName>
    <definedName name="___________OUT988" localSheetId="4" hidden="1">{#N/A,#N/A,TRUE,"Serviços"}</definedName>
    <definedName name="___________OUT988" localSheetId="5" hidden="1">{#N/A,#N/A,TRUE,"Serviços"}</definedName>
    <definedName name="___________OUT988" hidden="1">{#N/A,#N/A,TRUE,"Serviços"}</definedName>
    <definedName name="___________OUT988_1" localSheetId="4" hidden="1">{#N/A,#N/A,TRUE,"Serviços"}</definedName>
    <definedName name="___________OUT988_1" hidden="1">{#N/A,#N/A,TRUE,"Serviços"}</definedName>
    <definedName name="___________OUT988_1_1" localSheetId="4" hidden="1">{#N/A,#N/A,TRUE,"Serviços"}</definedName>
    <definedName name="___________OUT988_1_1" hidden="1">{#N/A,#N/A,TRUE,"Serviços"}</definedName>
    <definedName name="___________OUT988_2" localSheetId="4" hidden="1">{#N/A,#N/A,TRUE,"Serviços"}</definedName>
    <definedName name="___________OUT988_2" hidden="1">{#N/A,#N/A,TRUE,"Serviços"}</definedName>
    <definedName name="___________OUT988_3" localSheetId="4" hidden="1">{#N/A,#N/A,TRUE,"Serviços"}</definedName>
    <definedName name="___________OUT988_3" hidden="1">{#N/A,#N/A,TRUE,"Serviços"}</definedName>
    <definedName name="___________OUT988³" hidden="1">{#N/A,#N/A,TRUE,"Serviços"}</definedName>
    <definedName name="___________OUT9888" localSheetId="0" hidden="1">{#N/A,#N/A,TRUE,"Serviços"}</definedName>
    <definedName name="___________OUT9888" localSheetId="2" hidden="1">{#N/A,#N/A,TRUE,"Serviços"}</definedName>
    <definedName name="___________OUT9888" localSheetId="4" hidden="1">{#N/A,#N/A,TRUE,"Serviços"}</definedName>
    <definedName name="___________OUT9888" localSheetId="5" hidden="1">{#N/A,#N/A,TRUE,"Serviços"}</definedName>
    <definedName name="___________OUT9888" hidden="1">{#N/A,#N/A,TRUE,"Serviços"}</definedName>
    <definedName name="___________OUT9888_1" localSheetId="4" hidden="1">{#N/A,#N/A,TRUE,"Serviços"}</definedName>
    <definedName name="___________OUT9888_1" hidden="1">{#N/A,#N/A,TRUE,"Serviços"}</definedName>
    <definedName name="___________OUT9888_1_1" localSheetId="4" hidden="1">{#N/A,#N/A,TRUE,"Serviços"}</definedName>
    <definedName name="___________OUT9888_1_1" hidden="1">{#N/A,#N/A,TRUE,"Serviços"}</definedName>
    <definedName name="___________OUT9888_2" localSheetId="4" hidden="1">{#N/A,#N/A,TRUE,"Serviços"}</definedName>
    <definedName name="___________OUT9888_2" hidden="1">{#N/A,#N/A,TRUE,"Serviços"}</definedName>
    <definedName name="___________OUT9888_3" localSheetId="4" hidden="1">{#N/A,#N/A,TRUE,"Serviços"}</definedName>
    <definedName name="___________OUT9888_3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1_1">"NA()"</definedName>
    <definedName name="___________PL1_11">#REF!</definedName>
    <definedName name="___________PL1_15">#REF!</definedName>
    <definedName name="___________PL1_18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PU1" localSheetId="4" hidden="1">{#N/A,#N/A,FALSE,"Cronograma";#N/A,#N/A,FALSE,"Cronogr. 2"}</definedName>
    <definedName name="___________PPU1" hidden="1">{#N/A,#N/A,FALSE,"Cronograma";#N/A,#N/A,FALSE,"Cronogr. 2"}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_1">"NA()"</definedName>
    <definedName name="___________r_11">#REF!</definedName>
    <definedName name="___________r_15">#REF!</definedName>
    <definedName name="___________r_18">#REF!</definedName>
    <definedName name="___________Rbv1" localSheetId="0">#REF!</definedName>
    <definedName name="___________Rbv1" localSheetId="2">#REF!</definedName>
    <definedName name="___________Rbv1" localSheetId="5">#REF!</definedName>
    <definedName name="___________Rbv1">#REF!</definedName>
    <definedName name="___________RET1">#REF!</definedName>
    <definedName name="___________RP1">#N/A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SE2">#REF!</definedName>
    <definedName name="___________STC04">#REF!</definedName>
    <definedName name="___________tab0198">#REF!</definedName>
    <definedName name="___________tab059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P10">#REF!</definedName>
    <definedName name="___________TP5">#REF!</definedName>
    <definedName name="___________TSD2">#REF!</definedName>
    <definedName name="___________tsd4">#REF!</definedName>
    <definedName name="___________TT102">#REF!</definedName>
    <definedName name="___________TT107">#REF!</definedName>
    <definedName name="___________TT121">#REF!</definedName>
    <definedName name="___________TT123">#REF!</definedName>
    <definedName name="___________TT19">#REF!</definedName>
    <definedName name="___________TT20">#REF!</definedName>
    <definedName name="___________TT21">#REF!</definedName>
    <definedName name="___________TT22">#REF!</definedName>
    <definedName name="___________TT30">#REF!</definedName>
    <definedName name="___________TT31">#REF!</definedName>
    <definedName name="___________TT32">#REF!</definedName>
    <definedName name="___________TT33">#REF!</definedName>
    <definedName name="___________TT34">#REF!</definedName>
    <definedName name="___________TT36">#REF!</definedName>
    <definedName name="___________TT38">#REF!</definedName>
    <definedName name="___________TT39">#REF!</definedName>
    <definedName name="___________TT40">#REF!</definedName>
    <definedName name="___________TT5">#REF!</definedName>
    <definedName name="___________TT52">#REF!</definedName>
    <definedName name="___________TT53">#REF!</definedName>
    <definedName name="___________TT54">#REF!</definedName>
    <definedName name="___________TT55">#REF!</definedName>
    <definedName name="___________TT6">#REF!</definedName>
    <definedName name="___________TT60">#REF!</definedName>
    <definedName name="___________TT61">#REF!</definedName>
    <definedName name="___________TT69">#REF!</definedName>
    <definedName name="___________TT7">#REF!</definedName>
    <definedName name="___________TT70">#REF!</definedName>
    <definedName name="___________TT71">#REF!</definedName>
    <definedName name="___________TT74">#REF!</definedName>
    <definedName name="___________TT75">#REF!</definedName>
    <definedName name="___________TT76">#REF!</definedName>
    <definedName name="___________TT77">#REF!</definedName>
    <definedName name="___________TT78">#REF!</definedName>
    <definedName name="___________TT79">#REF!</definedName>
    <definedName name="___________TT94">#REF!</definedName>
    <definedName name="___________TT95">#REF!</definedName>
    <definedName name="___________TT97">#REF!</definedName>
    <definedName name="___________xlnm.Print_Area_1">#REF!</definedName>
    <definedName name="__________A1">#REF!</definedName>
    <definedName name="__________A10">#REF!</definedName>
    <definedName name="__________A11">#REF!</definedName>
    <definedName name="__________A12">#REF!</definedName>
    <definedName name="__________A13">#REF!</definedName>
    <definedName name="__________A14">#REF!</definedName>
    <definedName name="__________A15">#REF!</definedName>
    <definedName name="__________A16">#REF!</definedName>
    <definedName name="__________A17">#REF!</definedName>
    <definedName name="__________A19">#REF!</definedName>
    <definedName name="__________A2">#REF!</definedName>
    <definedName name="__________A20">#REF!</definedName>
    <definedName name="__________A21">#REF!</definedName>
    <definedName name="__________A22">#REF!</definedName>
    <definedName name="__________A23">#REF!</definedName>
    <definedName name="__________A24">#REF!</definedName>
    <definedName name="__________A25">#REF!</definedName>
    <definedName name="__________A3">#REF!</definedName>
    <definedName name="__________A4">#REF!</definedName>
    <definedName name="__________A5">#REF!</definedName>
    <definedName name="__________A6">#REF!</definedName>
    <definedName name="__________A7">#REF!</definedName>
    <definedName name="__________A9">#REF!</definedName>
    <definedName name="___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CA25">#REF!</definedName>
    <definedName name="__________ACA50">#REF!</definedName>
    <definedName name="__________ACM30">#REF!</definedName>
    <definedName name="__________ACV1">#N/A</definedName>
    <definedName name="__________ago1" localSheetId="4" hidden="1">{"'gráf jan00'!$A$1:$AK$41"}</definedName>
    <definedName name="__________ago1" hidden="1">{"'gráf jan00'!$A$1:$AK$41"}</definedName>
    <definedName name="__________ago10" localSheetId="4" hidden="1">{"'gráf jan00'!$A$1:$AK$41"}</definedName>
    <definedName name="__________ago10" hidden="1">{"'gráf jan00'!$A$1:$AK$41"}</definedName>
    <definedName name="__________ago2" localSheetId="4" hidden="1">{"'gráf jan00'!$A$1:$AK$41"}</definedName>
    <definedName name="__________ago2" hidden="1">{"'gráf jan00'!$A$1:$AK$41"}</definedName>
    <definedName name="__________ago3" localSheetId="4" hidden="1">{"'gráf jan00'!$A$1:$AK$41"}</definedName>
    <definedName name="__________ago3" hidden="1">{"'gráf jan00'!$A$1:$AK$41"}</definedName>
    <definedName name="__________ago4" localSheetId="4" hidden="1">{"'gráf jan00'!$A$1:$AK$41"}</definedName>
    <definedName name="__________ago4" hidden="1">{"'gráf jan00'!$A$1:$AK$41"}</definedName>
    <definedName name="__________ago5" localSheetId="4" hidden="1">{"'gráf jan00'!$A$1:$AK$41"}</definedName>
    <definedName name="__________ago5" hidden="1">{"'gráf jan00'!$A$1:$AK$41"}</definedName>
    <definedName name="__________ago6" localSheetId="4" hidden="1">{"'gráf jan00'!$A$1:$AK$41"}</definedName>
    <definedName name="__________ago6" hidden="1">{"'gráf jan00'!$A$1:$AK$41"}</definedName>
    <definedName name="__________ago7" localSheetId="4" hidden="1">{"'gráf jan00'!$A$1:$AK$41"}</definedName>
    <definedName name="__________ago7" hidden="1">{"'gráf jan00'!$A$1:$AK$41"}</definedName>
    <definedName name="__________ago8" localSheetId="4" hidden="1">{"'gráf jan00'!$A$1:$AK$41"}</definedName>
    <definedName name="__________ago8" hidden="1">{"'gráf jan00'!$A$1:$AK$41"}</definedName>
    <definedName name="__________ago9" localSheetId="4" hidden="1">{"'gráf jan00'!$A$1:$AK$41"}</definedName>
    <definedName name="__________ago9" hidden="1">{"'gráf jan00'!$A$1:$AK$41"}</definedName>
    <definedName name="__________ago99999" hidden="1">{"'gráf jan00'!$A$1:$AK$41"}</definedName>
    <definedName name="__________ATD1">#REF!</definedName>
    <definedName name="__________bdi100">#REF!</definedName>
    <definedName name="__________BDI2">#REF!</definedName>
    <definedName name="__________brv2">#REF!</definedName>
    <definedName name="__________Brz1">#REF!</definedName>
    <definedName name="__________Brz2">#REF!</definedName>
    <definedName name="__________cab1">#REF!</definedName>
    <definedName name="__________CAP20">#REF!</definedName>
    <definedName name="__________CC709">#REF!</definedName>
    <definedName name="__________CCM30">#REF!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CMM30">#REF!</definedName>
    <definedName name="__________DAR02">#REF!</definedName>
    <definedName name="__________DEF2" hidden="1">{#N/A,#N/A,FALSE,"DEF1";#N/A,#N/A,FALSE,"DEF2";#N/A,#N/A,FALSE,"DEF3"}</definedName>
    <definedName name="__________DEF3" hidden="1">{#N/A,#N/A,FALSE,"DEF1";#N/A,#N/A,FALSE,"DEF2";#N/A,#N/A,FALSE,"DEF3"}</definedName>
    <definedName name="__________Dez1">#REF!</definedName>
    <definedName name="__________DND2">#N/A</definedName>
    <definedName name="__________dre2">#REF!</definedName>
    <definedName name="__________EDA01">#REF!</definedName>
    <definedName name="__________efc10" localSheetId="4" hidden="1">{"'RR'!$A$2:$E$81"}</definedName>
    <definedName name="__________efc10" hidden="1">{"'RR'!$A$2:$E$81"}</definedName>
    <definedName name="__________EFC2" localSheetId="4" hidden="1">{"'RR'!$A$2:$E$81"}</definedName>
    <definedName name="__________EFC2" hidden="1">{"'RR'!$A$2:$E$81"}</definedName>
    <definedName name="__________EFC3" localSheetId="4" hidden="1">{"'RR'!$A$2:$E$81"}</definedName>
    <definedName name="__________EFC3" hidden="1">{"'RR'!$A$2:$E$81"}</definedName>
    <definedName name="__________EFC4" localSheetId="4" hidden="1">{"'RR'!$A$2:$E$81"}</definedName>
    <definedName name="__________EFC4" hidden="1">{"'RR'!$A$2:$E$81"}</definedName>
    <definedName name="__________emp2">#REF!</definedName>
    <definedName name="__________EXT1">#REF!</definedName>
    <definedName name="__________Ext2" localSheetId="0">#REF!</definedName>
    <definedName name="__________Ext2" localSheetId="2">#REF!</definedName>
    <definedName name="__________Ext2" localSheetId="5">#REF!</definedName>
    <definedName name="__________Ext2">#REF!</definedName>
    <definedName name="__________Ext2_1">"NA()"</definedName>
    <definedName name="__________Ext2_11" localSheetId="0">#REF!</definedName>
    <definedName name="__________Ext2_11" localSheetId="2">#REF!</definedName>
    <definedName name="__________Ext2_11" localSheetId="5">#REF!</definedName>
    <definedName name="__________Ext2_11">#REF!</definedName>
    <definedName name="__________Fev1">#N/A</definedName>
    <definedName name="__________ffp16" hidden="1">{"'gráf jan00'!$A$1:$AK$41"}</definedName>
    <definedName name="__________ffp4589" hidden="1">{"'gráf jan00'!$A$1:$AK$41"}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Jul1">#REF!</definedName>
    <definedName name="__________jun04" hidden="1">{"'gráf jan00'!$A$1:$AK$41"}</definedName>
    <definedName name="__________Jun1">#REF!</definedName>
    <definedName name="__________ki5">#REF!</definedName>
    <definedName name="__________KM406407">#N/A</definedName>
    <definedName name="__________la2">#REF!</definedName>
    <definedName name="__________Mai1">#REF!</definedName>
    <definedName name="__________Mar1">#N/A</definedName>
    <definedName name="__________mem2">#REF!</definedName>
    <definedName name="__________MFC01">#REF!</definedName>
    <definedName name="__________MOA1" hidden="1">{#N/A,#N/A,FALSE,"DEF1";#N/A,#N/A,FALSE,"DEF2";#N/A,#N/A,FALSE,"DEF3"}</definedName>
    <definedName name="__________MOA2" hidden="1">{#N/A,#N/A,FALSE,"DEF1";#N/A,#N/A,FALSE,"DEF2";#N/A,#N/A,FALSE,"DEF3"}</definedName>
    <definedName name="__________MOD01">#REF!</definedName>
    <definedName name="__________n2" localSheetId="4" hidden="1">{#N/A,#N/A,FALSE,"PCOL"}</definedName>
    <definedName name="__________n2" hidden="1">{#N/A,#N/A,FALSE,"PCOL"}</definedName>
    <definedName name="__________Nov1">#REF!</definedName>
    <definedName name="__________oac2">#REF!</definedName>
    <definedName name="__________oae2">#REF!</definedName>
    <definedName name="__________Obs1">#REF!</definedName>
    <definedName name="__________Obs2">#REF!</definedName>
    <definedName name="__________oco2">#REF!</definedName>
    <definedName name="__________Out1">#REF!</definedName>
    <definedName name="__________OUT98" localSheetId="0" hidden="1">{#N/A,#N/A,TRUE,"Serviços"}</definedName>
    <definedName name="__________OUT98" localSheetId="2" hidden="1">{#N/A,#N/A,TRUE,"Serviços"}</definedName>
    <definedName name="__________OUT98" localSheetId="4" hidden="1">{#N/A,#N/A,TRUE,"Serviços"}</definedName>
    <definedName name="__________OUT98" localSheetId="5" hidden="1">{#N/A,#N/A,TRUE,"Serviços"}</definedName>
    <definedName name="__________OUT98" hidden="1">{#N/A,#N/A,TRUE,"Serviços"}</definedName>
    <definedName name="__________OUT98_1" localSheetId="4" hidden="1">{#N/A,#N/A,TRUE,"Serviços"}</definedName>
    <definedName name="__________OUT98_1" hidden="1">{#N/A,#N/A,TRUE,"Serviços"}</definedName>
    <definedName name="__________OUT98_1_1" localSheetId="4" hidden="1">{#N/A,#N/A,TRUE,"Serviços"}</definedName>
    <definedName name="__________OUT98_1_1" hidden="1">{#N/A,#N/A,TRUE,"Serviços"}</definedName>
    <definedName name="__________OUT98_1_1_1" hidden="1">{#N/A,#N/A,TRUE,"Serviços"}</definedName>
    <definedName name="__________OUT98_1_1_1_1" hidden="1">{#N/A,#N/A,TRUE,"Serviços"}</definedName>
    <definedName name="__________OUT98_1_1_1_1_1" hidden="1">{#N/A,#N/A,TRUE,"Serviços"}</definedName>
    <definedName name="__________OUT98_1_1_1_1_1_1" hidden="1">{#N/A,#N/A,TRUE,"Serviços"}</definedName>
    <definedName name="__________OUT98_1_1_1_1_1_1_1" hidden="1">{#N/A,#N/A,TRUE,"Serviços"}</definedName>
    <definedName name="__________OUT98_1_1_1_1_1_2" hidden="1">{#N/A,#N/A,TRUE,"Serviços"}</definedName>
    <definedName name="__________OUT98_1_1_1_1_1_3" hidden="1">{#N/A,#N/A,TRUE,"Serviços"}</definedName>
    <definedName name="__________OUT98_1_1_1_1_2" hidden="1">{#N/A,#N/A,TRUE,"Serviços"}</definedName>
    <definedName name="__________OUT98_1_1_1_1_2_1" hidden="1">{#N/A,#N/A,TRUE,"Serviços"}</definedName>
    <definedName name="__________OUT98_1_1_1_1_2_2" hidden="1">{#N/A,#N/A,TRUE,"Serviços"}</definedName>
    <definedName name="__________OUT98_1_1_1_1_3" hidden="1">{#N/A,#N/A,TRUE,"Serviços"}</definedName>
    <definedName name="__________OUT98_1_1_1_1_3_1" hidden="1">{#N/A,#N/A,TRUE,"Serviços"}</definedName>
    <definedName name="__________OUT98_1_1_1_1_3_2" hidden="1">{#N/A,#N/A,TRUE,"Serviços"}</definedName>
    <definedName name="__________OUT98_1_1_1_1_4" hidden="1">{#N/A,#N/A,TRUE,"Serviços"}</definedName>
    <definedName name="__________OUT98_1_1_1_1_5" hidden="1">{#N/A,#N/A,TRUE,"Serviços"}</definedName>
    <definedName name="__________OUT98_1_1_1_2" hidden="1">{#N/A,#N/A,TRUE,"Serviços"}</definedName>
    <definedName name="__________OUT98_1_1_1_2_1" hidden="1">{#N/A,#N/A,TRUE,"Serviços"}</definedName>
    <definedName name="__________OUT98_1_1_1_2_1_1" hidden="1">{#N/A,#N/A,TRUE,"Serviços"}</definedName>
    <definedName name="__________OUT98_1_1_1_2_1_1_1" hidden="1">{#N/A,#N/A,TRUE,"Serviços"}</definedName>
    <definedName name="__________OUT98_1_1_1_2_1_2" hidden="1">{#N/A,#N/A,TRUE,"Serviços"}</definedName>
    <definedName name="__________OUT98_1_1_1_2_2" hidden="1">{#N/A,#N/A,TRUE,"Serviços"}</definedName>
    <definedName name="__________OUT98_1_1_1_2_2_1" hidden="1">{#N/A,#N/A,TRUE,"Serviços"}</definedName>
    <definedName name="__________OUT98_1_1_1_2_2_2" hidden="1">{#N/A,#N/A,TRUE,"Serviços"}</definedName>
    <definedName name="__________OUT98_1_1_1_2_3" hidden="1">{#N/A,#N/A,TRUE,"Serviços"}</definedName>
    <definedName name="__________OUT98_1_1_1_2_3_1" hidden="1">{#N/A,#N/A,TRUE,"Serviços"}</definedName>
    <definedName name="__________OUT98_1_1_1_2_3_2" hidden="1">{#N/A,#N/A,TRUE,"Serviços"}</definedName>
    <definedName name="__________OUT98_1_1_1_2_4" hidden="1">{#N/A,#N/A,TRUE,"Serviços"}</definedName>
    <definedName name="__________OUT98_1_1_1_2_5" hidden="1">{#N/A,#N/A,TRUE,"Serviços"}</definedName>
    <definedName name="__________OUT98_1_1_1_3" hidden="1">{#N/A,#N/A,TRUE,"Serviços"}</definedName>
    <definedName name="__________OUT98_1_1_1_3_1" hidden="1">{#N/A,#N/A,TRUE,"Serviços"}</definedName>
    <definedName name="__________OUT98_1_1_1_3_1_1" hidden="1">{#N/A,#N/A,TRUE,"Serviços"}</definedName>
    <definedName name="__________OUT98_1_1_1_3_2" hidden="1">{#N/A,#N/A,TRUE,"Serviços"}</definedName>
    <definedName name="__________OUT98_1_1_1_4" hidden="1">{#N/A,#N/A,TRUE,"Serviços"}</definedName>
    <definedName name="__________OUT98_1_1_1_4_1" hidden="1">{#N/A,#N/A,TRUE,"Serviços"}</definedName>
    <definedName name="__________OUT98_1_1_1_4_1_1" hidden="1">{#N/A,#N/A,TRUE,"Serviços"}</definedName>
    <definedName name="__________OUT98_1_1_1_4_2" hidden="1">{#N/A,#N/A,TRUE,"Serviços"}</definedName>
    <definedName name="__________OUT98_1_1_1_5" hidden="1">{#N/A,#N/A,TRUE,"Serviços"}</definedName>
    <definedName name="__________OUT98_1_1_1_5_1" hidden="1">{#N/A,#N/A,TRUE,"Serviços"}</definedName>
    <definedName name="__________OUT98_1_1_2" hidden="1">{#N/A,#N/A,TRUE,"Serviços"}</definedName>
    <definedName name="__________OUT98_1_1_2_1" hidden="1">{#N/A,#N/A,TRUE,"Serviços"}</definedName>
    <definedName name="__________OUT98_1_1_2_1_1" hidden="1">{#N/A,#N/A,TRUE,"Serviços"}</definedName>
    <definedName name="__________OUT98_1_1_2_1_1_1" hidden="1">{#N/A,#N/A,TRUE,"Serviços"}</definedName>
    <definedName name="__________OUT98_1_1_2_1_2" hidden="1">{#N/A,#N/A,TRUE,"Serviços"}</definedName>
    <definedName name="__________OUT98_1_1_2_2" hidden="1">{#N/A,#N/A,TRUE,"Serviços"}</definedName>
    <definedName name="__________OUT98_1_1_2_2_1" hidden="1">{#N/A,#N/A,TRUE,"Serviços"}</definedName>
    <definedName name="__________OUT98_1_1_2_2_2" hidden="1">{#N/A,#N/A,TRUE,"Serviços"}</definedName>
    <definedName name="__________OUT98_1_1_2_3" hidden="1">{#N/A,#N/A,TRUE,"Serviços"}</definedName>
    <definedName name="__________OUT98_1_1_2_3_1" hidden="1">{#N/A,#N/A,TRUE,"Serviços"}</definedName>
    <definedName name="__________OUT98_1_1_2_3_2" hidden="1">{#N/A,#N/A,TRUE,"Serviços"}</definedName>
    <definedName name="__________OUT98_1_1_2_4" hidden="1">{#N/A,#N/A,TRUE,"Serviços"}</definedName>
    <definedName name="__________OUT98_1_1_2_5" hidden="1">{#N/A,#N/A,TRUE,"Serviços"}</definedName>
    <definedName name="__________OUT98_1_1_3" hidden="1">{#N/A,#N/A,TRUE,"Serviços"}</definedName>
    <definedName name="__________OUT98_1_1_3_1" hidden="1">{#N/A,#N/A,TRUE,"Serviços"}</definedName>
    <definedName name="__________OUT98_1_1_3_1_1" hidden="1">{#N/A,#N/A,TRUE,"Serviços"}</definedName>
    <definedName name="__________OUT98_1_1_3_2" hidden="1">{#N/A,#N/A,TRUE,"Serviços"}</definedName>
    <definedName name="__________OUT98_1_1_4" hidden="1">{#N/A,#N/A,TRUE,"Serviços"}</definedName>
    <definedName name="__________OUT98_1_1_4_1" hidden="1">{#N/A,#N/A,TRUE,"Serviços"}</definedName>
    <definedName name="__________OUT98_1_1_4_1_1" hidden="1">{#N/A,#N/A,TRUE,"Serviços"}</definedName>
    <definedName name="__________OUT98_1_1_4_2" hidden="1">{#N/A,#N/A,TRUE,"Serviços"}</definedName>
    <definedName name="__________OUT98_1_1_5" hidden="1">{#N/A,#N/A,TRUE,"Serviços"}</definedName>
    <definedName name="__________OUT98_1_1_5_1" hidden="1">{#N/A,#N/A,TRUE,"Serviços"}</definedName>
    <definedName name="__________OUT98_1_2" hidden="1">{#N/A,#N/A,TRUE,"Serviços"}</definedName>
    <definedName name="__________OUT98_1_2_1" hidden="1">{#N/A,#N/A,TRUE,"Serviços"}</definedName>
    <definedName name="__________OUT98_1_2_1_1" hidden="1">{#N/A,#N/A,TRUE,"Serviços"}</definedName>
    <definedName name="__________OUT98_1_2_1_1_1" hidden="1">{#N/A,#N/A,TRUE,"Serviços"}</definedName>
    <definedName name="__________OUT98_1_2_1_2" hidden="1">{#N/A,#N/A,TRUE,"Serviços"}</definedName>
    <definedName name="__________OUT98_1_2_2" hidden="1">{#N/A,#N/A,TRUE,"Serviços"}</definedName>
    <definedName name="__________OUT98_1_2_2_1" hidden="1">{#N/A,#N/A,TRUE,"Serviços"}</definedName>
    <definedName name="__________OUT98_1_2_2_2" hidden="1">{#N/A,#N/A,TRUE,"Serviços"}</definedName>
    <definedName name="__________OUT98_1_2_3" hidden="1">{#N/A,#N/A,TRUE,"Serviços"}</definedName>
    <definedName name="__________OUT98_1_2_3_1" hidden="1">{#N/A,#N/A,TRUE,"Serviços"}</definedName>
    <definedName name="__________OUT98_1_2_3_2" hidden="1">{#N/A,#N/A,TRUE,"Serviços"}</definedName>
    <definedName name="__________OUT98_1_2_4" hidden="1">{#N/A,#N/A,TRUE,"Serviços"}</definedName>
    <definedName name="__________OUT98_1_2_5" hidden="1">{#N/A,#N/A,TRUE,"Serviços"}</definedName>
    <definedName name="__________OUT98_1_3" hidden="1">{#N/A,#N/A,TRUE,"Serviços"}</definedName>
    <definedName name="__________OUT98_1_3_1" hidden="1">{#N/A,#N/A,TRUE,"Serviços"}</definedName>
    <definedName name="__________OUT98_1_3_1_1" hidden="1">{#N/A,#N/A,TRUE,"Serviços"}</definedName>
    <definedName name="__________OUT98_1_3_2" hidden="1">{#N/A,#N/A,TRUE,"Serviços"}</definedName>
    <definedName name="__________OUT98_1_4" hidden="1">{#N/A,#N/A,TRUE,"Serviços"}</definedName>
    <definedName name="__________OUT98_1_4_1" hidden="1">{#N/A,#N/A,TRUE,"Serviços"}</definedName>
    <definedName name="__________OUT98_1_4_1_1" hidden="1">{#N/A,#N/A,TRUE,"Serviços"}</definedName>
    <definedName name="__________OUT98_1_4_2" hidden="1">{#N/A,#N/A,TRUE,"Serviços"}</definedName>
    <definedName name="__________OUT98_1_5" hidden="1">{#N/A,#N/A,TRUE,"Serviços"}</definedName>
    <definedName name="__________OUT98_1_5_1" hidden="1">{#N/A,#N/A,TRUE,"Serviços"}</definedName>
    <definedName name="__________OUT98_2" localSheetId="4" hidden="1">{#N/A,#N/A,TRUE,"Serviços"}</definedName>
    <definedName name="__________OUT98_2" hidden="1">{#N/A,#N/A,TRUE,"Serviços"}</definedName>
    <definedName name="__________OUT98_2_1" hidden="1">{#N/A,#N/A,TRUE,"Serviços"}</definedName>
    <definedName name="__________OUT98_2_1_1" hidden="1">{#N/A,#N/A,TRUE,"Serviços"}</definedName>
    <definedName name="__________OUT98_2_1_1_1" hidden="1">{#N/A,#N/A,TRUE,"Serviços"}</definedName>
    <definedName name="__________OUT98_2_1_1_1_1" hidden="1">{#N/A,#N/A,TRUE,"Serviços"}</definedName>
    <definedName name="__________OUT98_2_1_1_1_1_1" hidden="1">{#N/A,#N/A,TRUE,"Serviços"}</definedName>
    <definedName name="__________OUT98_2_1_1_1_2" hidden="1">{#N/A,#N/A,TRUE,"Serviços"}</definedName>
    <definedName name="__________OUT98_2_1_1_2" hidden="1">{#N/A,#N/A,TRUE,"Serviços"}</definedName>
    <definedName name="__________OUT98_2_1_1_2_1" hidden="1">{#N/A,#N/A,TRUE,"Serviços"}</definedName>
    <definedName name="__________OUT98_2_1_1_2_2" hidden="1">{#N/A,#N/A,TRUE,"Serviços"}</definedName>
    <definedName name="__________OUT98_2_1_1_3" hidden="1">{#N/A,#N/A,TRUE,"Serviços"}</definedName>
    <definedName name="__________OUT98_2_1_1_3_1" hidden="1">{#N/A,#N/A,TRUE,"Serviços"}</definedName>
    <definedName name="__________OUT98_2_1_1_3_2" hidden="1">{#N/A,#N/A,TRUE,"Serviços"}</definedName>
    <definedName name="__________OUT98_2_1_1_4" hidden="1">{#N/A,#N/A,TRUE,"Serviços"}</definedName>
    <definedName name="__________OUT98_2_1_1_5" hidden="1">{#N/A,#N/A,TRUE,"Serviços"}</definedName>
    <definedName name="__________OUT98_2_1_2" hidden="1">{#N/A,#N/A,TRUE,"Serviços"}</definedName>
    <definedName name="__________OUT98_2_1_2_1" hidden="1">{#N/A,#N/A,TRUE,"Serviços"}</definedName>
    <definedName name="__________OUT98_2_1_2_1_1" hidden="1">{#N/A,#N/A,TRUE,"Serviços"}</definedName>
    <definedName name="__________OUT98_2_1_2_2" hidden="1">{#N/A,#N/A,TRUE,"Serviços"}</definedName>
    <definedName name="__________OUT98_2_1_3" hidden="1">{#N/A,#N/A,TRUE,"Serviços"}</definedName>
    <definedName name="__________OUT98_2_1_3_1" hidden="1">{#N/A,#N/A,TRUE,"Serviços"}</definedName>
    <definedName name="__________OUT98_2_1_3_1_1" hidden="1">{#N/A,#N/A,TRUE,"Serviços"}</definedName>
    <definedName name="__________OUT98_2_1_3_2" hidden="1">{#N/A,#N/A,TRUE,"Serviços"}</definedName>
    <definedName name="__________OUT98_2_1_4" hidden="1">{#N/A,#N/A,TRUE,"Serviços"}</definedName>
    <definedName name="__________OUT98_2_1_4_1" hidden="1">{#N/A,#N/A,TRUE,"Serviços"}</definedName>
    <definedName name="__________OUT98_2_1_4_1_1" hidden="1">{#N/A,#N/A,TRUE,"Serviços"}</definedName>
    <definedName name="__________OUT98_2_1_4_2" hidden="1">{#N/A,#N/A,TRUE,"Serviços"}</definedName>
    <definedName name="__________OUT98_2_1_5" hidden="1">{#N/A,#N/A,TRUE,"Serviços"}</definedName>
    <definedName name="__________OUT98_2_1_5_1" hidden="1">{#N/A,#N/A,TRUE,"Serviços"}</definedName>
    <definedName name="__________OUT98_2_2" hidden="1">{#N/A,#N/A,TRUE,"Serviços"}</definedName>
    <definedName name="__________OUT98_2_2_1" hidden="1">{#N/A,#N/A,TRUE,"Serviços"}</definedName>
    <definedName name="__________OUT98_2_2_1_1" hidden="1">{#N/A,#N/A,TRUE,"Serviços"}</definedName>
    <definedName name="__________OUT98_2_2_1_1_1" hidden="1">{#N/A,#N/A,TRUE,"Serviços"}</definedName>
    <definedName name="__________OUT98_2_2_1_2" hidden="1">{#N/A,#N/A,TRUE,"Serviços"}</definedName>
    <definedName name="__________OUT98_2_2_2" hidden="1">{#N/A,#N/A,TRUE,"Serviços"}</definedName>
    <definedName name="__________OUT98_2_2_2_1" hidden="1">{#N/A,#N/A,TRUE,"Serviços"}</definedName>
    <definedName name="__________OUT98_2_2_2_2" hidden="1">{#N/A,#N/A,TRUE,"Serviços"}</definedName>
    <definedName name="__________OUT98_2_2_3" hidden="1">{#N/A,#N/A,TRUE,"Serviços"}</definedName>
    <definedName name="__________OUT98_2_2_3_1" hidden="1">{#N/A,#N/A,TRUE,"Serviços"}</definedName>
    <definedName name="__________OUT98_2_2_3_2" hidden="1">{#N/A,#N/A,TRUE,"Serviços"}</definedName>
    <definedName name="__________OUT98_2_2_4" hidden="1">{#N/A,#N/A,TRUE,"Serviços"}</definedName>
    <definedName name="__________OUT98_2_2_5" hidden="1">{#N/A,#N/A,TRUE,"Serviços"}</definedName>
    <definedName name="__________OUT98_2_3" hidden="1">{#N/A,#N/A,TRUE,"Serviços"}</definedName>
    <definedName name="__________OUT98_2_3_1" hidden="1">{#N/A,#N/A,TRUE,"Serviços"}</definedName>
    <definedName name="__________OUT98_2_3_1_1" hidden="1">{#N/A,#N/A,TRUE,"Serviços"}</definedName>
    <definedName name="__________OUT98_2_3_2" hidden="1">{#N/A,#N/A,TRUE,"Serviços"}</definedName>
    <definedName name="__________OUT98_2_4" hidden="1">{#N/A,#N/A,TRUE,"Serviços"}</definedName>
    <definedName name="__________OUT98_2_4_1" hidden="1">{#N/A,#N/A,TRUE,"Serviços"}</definedName>
    <definedName name="__________OUT98_2_4_1_1" hidden="1">{#N/A,#N/A,TRUE,"Serviços"}</definedName>
    <definedName name="__________OUT98_2_4_2" hidden="1">{#N/A,#N/A,TRUE,"Serviços"}</definedName>
    <definedName name="__________OUT98_2_5" hidden="1">{#N/A,#N/A,TRUE,"Serviços"}</definedName>
    <definedName name="__________OUT98_2_5_1" hidden="1">{#N/A,#N/A,TRUE,"Serviços"}</definedName>
    <definedName name="__________OUT98_3" localSheetId="4" hidden="1">{#N/A,#N/A,TRUE,"Serviços"}</definedName>
    <definedName name="__________OUT98_3" hidden="1">{#N/A,#N/A,TRUE,"Serviços"}</definedName>
    <definedName name="__________OUT98_3_1" hidden="1">{#N/A,#N/A,TRUE,"Serviços"}</definedName>
    <definedName name="__________OUT98_3_1_1" hidden="1">{#N/A,#N/A,TRUE,"Serviços"}</definedName>
    <definedName name="__________OUT98_3_1_1_1" hidden="1">{#N/A,#N/A,TRUE,"Serviços"}</definedName>
    <definedName name="__________OUT98_3_1_1_1_1" hidden="1">{#N/A,#N/A,TRUE,"Serviços"}</definedName>
    <definedName name="__________OUT98_3_1_1_1_1_1" hidden="1">{#N/A,#N/A,TRUE,"Serviços"}</definedName>
    <definedName name="__________OUT98_3_1_1_1_2" hidden="1">{#N/A,#N/A,TRUE,"Serviços"}</definedName>
    <definedName name="__________OUT98_3_1_1_2" hidden="1">{#N/A,#N/A,TRUE,"Serviços"}</definedName>
    <definedName name="__________OUT98_3_1_1_2_1" hidden="1">{#N/A,#N/A,TRUE,"Serviços"}</definedName>
    <definedName name="__________OUT98_3_1_1_2_2" hidden="1">{#N/A,#N/A,TRUE,"Serviços"}</definedName>
    <definedName name="__________OUT98_3_1_1_3" hidden="1">{#N/A,#N/A,TRUE,"Serviços"}</definedName>
    <definedName name="__________OUT98_3_1_1_3_1" hidden="1">{#N/A,#N/A,TRUE,"Serviços"}</definedName>
    <definedName name="__________OUT98_3_1_1_3_2" hidden="1">{#N/A,#N/A,TRUE,"Serviços"}</definedName>
    <definedName name="__________OUT98_3_1_1_4" hidden="1">{#N/A,#N/A,TRUE,"Serviços"}</definedName>
    <definedName name="__________OUT98_3_1_1_5" hidden="1">{#N/A,#N/A,TRUE,"Serviços"}</definedName>
    <definedName name="__________OUT98_3_1_2" hidden="1">{#N/A,#N/A,TRUE,"Serviços"}</definedName>
    <definedName name="__________OUT98_3_1_2_1" hidden="1">{#N/A,#N/A,TRUE,"Serviços"}</definedName>
    <definedName name="__________OUT98_3_1_2_1_1" hidden="1">{#N/A,#N/A,TRUE,"Serviços"}</definedName>
    <definedName name="__________OUT98_3_1_2_2" hidden="1">{#N/A,#N/A,TRUE,"Serviços"}</definedName>
    <definedName name="__________OUT98_3_1_3" hidden="1">{#N/A,#N/A,TRUE,"Serviços"}</definedName>
    <definedName name="__________OUT98_3_1_3_1" hidden="1">{#N/A,#N/A,TRUE,"Serviços"}</definedName>
    <definedName name="__________OUT98_3_1_3_1_1" hidden="1">{#N/A,#N/A,TRUE,"Serviços"}</definedName>
    <definedName name="__________OUT98_3_1_3_2" hidden="1">{#N/A,#N/A,TRUE,"Serviços"}</definedName>
    <definedName name="__________OUT98_3_1_4" hidden="1">{#N/A,#N/A,TRUE,"Serviços"}</definedName>
    <definedName name="__________OUT98_3_1_4_1" hidden="1">{#N/A,#N/A,TRUE,"Serviços"}</definedName>
    <definedName name="__________OUT98_3_1_4_1_1" hidden="1">{#N/A,#N/A,TRUE,"Serviços"}</definedName>
    <definedName name="__________OUT98_3_1_4_2" hidden="1">{#N/A,#N/A,TRUE,"Serviços"}</definedName>
    <definedName name="__________OUT98_3_1_5" hidden="1">{#N/A,#N/A,TRUE,"Serviços"}</definedName>
    <definedName name="__________OUT98_3_1_5_1" hidden="1">{#N/A,#N/A,TRUE,"Serviços"}</definedName>
    <definedName name="__________OUT98_3_2" hidden="1">{#N/A,#N/A,TRUE,"Serviços"}</definedName>
    <definedName name="__________OUT98_3_2_1" hidden="1">{#N/A,#N/A,TRUE,"Serviços"}</definedName>
    <definedName name="__________OUT98_3_2_1_1" hidden="1">{#N/A,#N/A,TRUE,"Serviços"}</definedName>
    <definedName name="__________OUT98_3_2_1_1_1" hidden="1">{#N/A,#N/A,TRUE,"Serviços"}</definedName>
    <definedName name="__________OUT98_3_2_1_2" hidden="1">{#N/A,#N/A,TRUE,"Serviços"}</definedName>
    <definedName name="__________OUT98_3_2_2" hidden="1">{#N/A,#N/A,TRUE,"Serviços"}</definedName>
    <definedName name="__________OUT98_3_2_2_1" hidden="1">{#N/A,#N/A,TRUE,"Serviços"}</definedName>
    <definedName name="__________OUT98_3_2_2_2" hidden="1">{#N/A,#N/A,TRUE,"Serviços"}</definedName>
    <definedName name="__________OUT98_3_2_3" hidden="1">{#N/A,#N/A,TRUE,"Serviços"}</definedName>
    <definedName name="__________OUT98_3_2_3_1" hidden="1">{#N/A,#N/A,TRUE,"Serviços"}</definedName>
    <definedName name="__________OUT98_3_2_3_2" hidden="1">{#N/A,#N/A,TRUE,"Serviços"}</definedName>
    <definedName name="__________OUT98_3_2_4" hidden="1">{#N/A,#N/A,TRUE,"Serviços"}</definedName>
    <definedName name="__________OUT98_3_2_5" hidden="1">{#N/A,#N/A,TRUE,"Serviços"}</definedName>
    <definedName name="__________OUT98_3_3" hidden="1">{#N/A,#N/A,TRUE,"Serviços"}</definedName>
    <definedName name="__________OUT98_3_3_1" hidden="1">{#N/A,#N/A,TRUE,"Serviços"}</definedName>
    <definedName name="__________OUT98_3_3_1_1" hidden="1">{#N/A,#N/A,TRUE,"Serviços"}</definedName>
    <definedName name="__________OUT98_3_3_2" hidden="1">{#N/A,#N/A,TRUE,"Serviços"}</definedName>
    <definedName name="__________OUT98_3_4" hidden="1">{#N/A,#N/A,TRUE,"Serviços"}</definedName>
    <definedName name="__________OUT98_3_4_1" hidden="1">{#N/A,#N/A,TRUE,"Serviços"}</definedName>
    <definedName name="__________OUT98_3_4_1_1" hidden="1">{#N/A,#N/A,TRUE,"Serviços"}</definedName>
    <definedName name="__________OUT98_3_4_2" hidden="1">{#N/A,#N/A,TRUE,"Serviços"}</definedName>
    <definedName name="__________OUT98_3_5" hidden="1">{#N/A,#N/A,TRUE,"Serviços"}</definedName>
    <definedName name="__________OUT98_3_5_1" hidden="1">{#N/A,#N/A,TRUE,"Serviços"}</definedName>
    <definedName name="__________OUT98_4" hidden="1">{#N/A,#N/A,TRUE,"Serviços"}</definedName>
    <definedName name="__________OUT98_4_1" hidden="1">{#N/A,#N/A,TRUE,"Serviços"}</definedName>
    <definedName name="__________OUT98_4_1_1" hidden="1">{#N/A,#N/A,TRUE,"Serviços"}</definedName>
    <definedName name="__________OUT98_4_1_1_1" hidden="1">{#N/A,#N/A,TRUE,"Serviços"}</definedName>
    <definedName name="__________OUT98_4_1_1_1_1" hidden="1">{#N/A,#N/A,TRUE,"Serviços"}</definedName>
    <definedName name="__________OUT98_4_1_1_1_1_1" hidden="1">{#N/A,#N/A,TRUE,"Serviços"}</definedName>
    <definedName name="__________OUT98_4_1_1_1_2" hidden="1">{#N/A,#N/A,TRUE,"Serviços"}</definedName>
    <definedName name="__________OUT98_4_1_1_2" hidden="1">{#N/A,#N/A,TRUE,"Serviços"}</definedName>
    <definedName name="__________OUT98_4_1_1_2_1" hidden="1">{#N/A,#N/A,TRUE,"Serviços"}</definedName>
    <definedName name="__________OUT98_4_1_1_2_2" hidden="1">{#N/A,#N/A,TRUE,"Serviços"}</definedName>
    <definedName name="__________OUT98_4_1_1_3" hidden="1">{#N/A,#N/A,TRUE,"Serviços"}</definedName>
    <definedName name="__________OUT98_4_1_1_3_1" hidden="1">{#N/A,#N/A,TRUE,"Serviços"}</definedName>
    <definedName name="__________OUT98_4_1_1_3_2" hidden="1">{#N/A,#N/A,TRUE,"Serviços"}</definedName>
    <definedName name="__________OUT98_4_1_1_4" hidden="1">{#N/A,#N/A,TRUE,"Serviços"}</definedName>
    <definedName name="__________OUT98_4_1_1_5" hidden="1">{#N/A,#N/A,TRUE,"Serviços"}</definedName>
    <definedName name="__________OUT98_4_1_2" hidden="1">{#N/A,#N/A,TRUE,"Serviços"}</definedName>
    <definedName name="__________OUT98_4_1_2_1" hidden="1">{#N/A,#N/A,TRUE,"Serviços"}</definedName>
    <definedName name="__________OUT98_4_1_2_1_1" hidden="1">{#N/A,#N/A,TRUE,"Serviços"}</definedName>
    <definedName name="__________OUT98_4_1_2_2" hidden="1">{#N/A,#N/A,TRUE,"Serviços"}</definedName>
    <definedName name="__________OUT98_4_1_3" hidden="1">{#N/A,#N/A,TRUE,"Serviços"}</definedName>
    <definedName name="__________OUT98_4_1_3_1" hidden="1">{#N/A,#N/A,TRUE,"Serviços"}</definedName>
    <definedName name="__________OUT98_4_1_3_1_1" hidden="1">{#N/A,#N/A,TRUE,"Serviços"}</definedName>
    <definedName name="__________OUT98_4_1_3_2" hidden="1">{#N/A,#N/A,TRUE,"Serviços"}</definedName>
    <definedName name="__________OUT98_4_1_4" hidden="1">{#N/A,#N/A,TRUE,"Serviços"}</definedName>
    <definedName name="__________OUT98_4_1_4_1" hidden="1">{#N/A,#N/A,TRUE,"Serviços"}</definedName>
    <definedName name="__________OUT98_4_1_5" hidden="1">{#N/A,#N/A,TRUE,"Serviços"}</definedName>
    <definedName name="__________OUT98_4_1_5_1" hidden="1">{#N/A,#N/A,TRUE,"Serviços"}</definedName>
    <definedName name="__________OUT98_4_2" hidden="1">{#N/A,#N/A,TRUE,"Serviços"}</definedName>
    <definedName name="__________OUT98_4_2_1" hidden="1">{#N/A,#N/A,TRUE,"Serviços"}</definedName>
    <definedName name="__________OUT98_4_2_1_1" hidden="1">{#N/A,#N/A,TRUE,"Serviços"}</definedName>
    <definedName name="__________OUT98_4_2_1_1_1" hidden="1">{#N/A,#N/A,TRUE,"Serviços"}</definedName>
    <definedName name="__________OUT98_4_2_1_2" hidden="1">{#N/A,#N/A,TRUE,"Serviços"}</definedName>
    <definedName name="__________OUT98_4_2_2" hidden="1">{#N/A,#N/A,TRUE,"Serviços"}</definedName>
    <definedName name="__________OUT98_4_2_2_1" hidden="1">{#N/A,#N/A,TRUE,"Serviços"}</definedName>
    <definedName name="__________OUT98_4_2_2_2" hidden="1">{#N/A,#N/A,TRUE,"Serviços"}</definedName>
    <definedName name="__________OUT98_4_2_3" hidden="1">{#N/A,#N/A,TRUE,"Serviços"}</definedName>
    <definedName name="__________OUT98_4_2_3_1" hidden="1">{#N/A,#N/A,TRUE,"Serviços"}</definedName>
    <definedName name="__________OUT98_4_2_3_2" hidden="1">{#N/A,#N/A,TRUE,"Serviços"}</definedName>
    <definedName name="__________OUT98_4_2_4" hidden="1">{#N/A,#N/A,TRUE,"Serviços"}</definedName>
    <definedName name="__________OUT98_4_2_5" hidden="1">{#N/A,#N/A,TRUE,"Serviços"}</definedName>
    <definedName name="__________OUT98_4_3" hidden="1">{#N/A,#N/A,TRUE,"Serviços"}</definedName>
    <definedName name="__________OUT98_4_3_1" hidden="1">{#N/A,#N/A,TRUE,"Serviços"}</definedName>
    <definedName name="__________OUT98_4_3_1_1" hidden="1">{#N/A,#N/A,TRUE,"Serviços"}</definedName>
    <definedName name="__________OUT98_4_3_2" hidden="1">{#N/A,#N/A,TRUE,"Serviços"}</definedName>
    <definedName name="__________OUT98_4_4" hidden="1">{#N/A,#N/A,TRUE,"Serviços"}</definedName>
    <definedName name="__________OUT98_4_4_1" hidden="1">{#N/A,#N/A,TRUE,"Serviços"}</definedName>
    <definedName name="__________OUT98_4_4_1_1" hidden="1">{#N/A,#N/A,TRUE,"Serviços"}</definedName>
    <definedName name="__________OUT98_4_4_2" hidden="1">{#N/A,#N/A,TRUE,"Serviços"}</definedName>
    <definedName name="__________OUT98_4_5" hidden="1">{#N/A,#N/A,TRUE,"Serviços"}</definedName>
    <definedName name="__________OUT98_4_5_1" hidden="1">{#N/A,#N/A,TRUE,"Serviços"}</definedName>
    <definedName name="__________OUT98_5" hidden="1">{#N/A,#N/A,TRUE,"Serviços"}</definedName>
    <definedName name="__________OUT98_5_1" hidden="1">{#N/A,#N/A,TRUE,"Serviços"}</definedName>
    <definedName name="__________OUT98_5_1_1" hidden="1">{#N/A,#N/A,TRUE,"Serviços"}</definedName>
    <definedName name="__________OUT98_5_1_1_1" hidden="1">{#N/A,#N/A,TRUE,"Serviços"}</definedName>
    <definedName name="__________OUT98_5_1_1_1_1" hidden="1">{#N/A,#N/A,TRUE,"Serviços"}</definedName>
    <definedName name="__________OUT98_5_1_1_1_1_1" hidden="1">{#N/A,#N/A,TRUE,"Serviços"}</definedName>
    <definedName name="__________OUT98_5_1_1_1_2" hidden="1">{#N/A,#N/A,TRUE,"Serviços"}</definedName>
    <definedName name="__________OUT98_5_1_1_2" hidden="1">{#N/A,#N/A,TRUE,"Serviços"}</definedName>
    <definedName name="__________OUT98_5_1_1_2_1" hidden="1">{#N/A,#N/A,TRUE,"Serviços"}</definedName>
    <definedName name="__________OUT98_5_1_1_2_2" hidden="1">{#N/A,#N/A,TRUE,"Serviços"}</definedName>
    <definedName name="__________OUT98_5_1_1_3" hidden="1">{#N/A,#N/A,TRUE,"Serviços"}</definedName>
    <definedName name="__________OUT98_5_1_1_3_1" hidden="1">{#N/A,#N/A,TRUE,"Serviços"}</definedName>
    <definedName name="__________OUT98_5_1_1_3_2" hidden="1">{#N/A,#N/A,TRUE,"Serviços"}</definedName>
    <definedName name="__________OUT98_5_1_1_4" hidden="1">{#N/A,#N/A,TRUE,"Serviços"}</definedName>
    <definedName name="__________OUT98_5_1_1_5" hidden="1">{#N/A,#N/A,TRUE,"Serviços"}</definedName>
    <definedName name="__________OUT98_5_1_2" hidden="1">{#N/A,#N/A,TRUE,"Serviços"}</definedName>
    <definedName name="__________OUT98_5_1_2_1" hidden="1">{#N/A,#N/A,TRUE,"Serviços"}</definedName>
    <definedName name="__________OUT98_5_1_2_1_1" hidden="1">{#N/A,#N/A,TRUE,"Serviços"}</definedName>
    <definedName name="__________OUT98_5_1_2_2" hidden="1">{#N/A,#N/A,TRUE,"Serviços"}</definedName>
    <definedName name="__________OUT98_5_1_3" hidden="1">{#N/A,#N/A,TRUE,"Serviços"}</definedName>
    <definedName name="__________OUT98_5_1_3_1" hidden="1">{#N/A,#N/A,TRUE,"Serviços"}</definedName>
    <definedName name="__________OUT98_5_1_3_1_1" hidden="1">{#N/A,#N/A,TRUE,"Serviços"}</definedName>
    <definedName name="__________OUT98_5_1_3_2" hidden="1">{#N/A,#N/A,TRUE,"Serviços"}</definedName>
    <definedName name="__________OUT98_5_1_4" hidden="1">{#N/A,#N/A,TRUE,"Serviços"}</definedName>
    <definedName name="__________OUT98_5_1_4_1" hidden="1">{#N/A,#N/A,TRUE,"Serviços"}</definedName>
    <definedName name="__________OUT98_5_1_5" hidden="1">{#N/A,#N/A,TRUE,"Serviços"}</definedName>
    <definedName name="__________OUT98_5_1_5_1" hidden="1">{#N/A,#N/A,TRUE,"Serviços"}</definedName>
    <definedName name="__________OUT98_5_2" hidden="1">{#N/A,#N/A,TRUE,"Serviços"}</definedName>
    <definedName name="__________OUT98_5_2_1" hidden="1">{#N/A,#N/A,TRUE,"Serviços"}</definedName>
    <definedName name="__________OUT98_5_2_1_1" hidden="1">{#N/A,#N/A,TRUE,"Serviços"}</definedName>
    <definedName name="__________OUT98_5_2_1_1_1" hidden="1">{#N/A,#N/A,TRUE,"Serviços"}</definedName>
    <definedName name="__________OUT98_5_2_1_2" hidden="1">{#N/A,#N/A,TRUE,"Serviços"}</definedName>
    <definedName name="__________OUT98_5_2_2" hidden="1">{#N/A,#N/A,TRUE,"Serviços"}</definedName>
    <definedName name="__________OUT98_5_2_2_1" hidden="1">{#N/A,#N/A,TRUE,"Serviços"}</definedName>
    <definedName name="__________OUT98_5_2_2_2" hidden="1">{#N/A,#N/A,TRUE,"Serviços"}</definedName>
    <definedName name="__________OUT98_5_2_3" hidden="1">{#N/A,#N/A,TRUE,"Serviços"}</definedName>
    <definedName name="__________OUT98_5_2_3_1" hidden="1">{#N/A,#N/A,TRUE,"Serviços"}</definedName>
    <definedName name="__________OUT98_5_2_3_2" hidden="1">{#N/A,#N/A,TRUE,"Serviços"}</definedName>
    <definedName name="__________OUT98_5_2_4" hidden="1">{#N/A,#N/A,TRUE,"Serviços"}</definedName>
    <definedName name="__________OUT98_5_2_5" hidden="1">{#N/A,#N/A,TRUE,"Serviços"}</definedName>
    <definedName name="__________OUT98_5_3" hidden="1">{#N/A,#N/A,TRUE,"Serviços"}</definedName>
    <definedName name="__________OUT98_5_3_1" hidden="1">{#N/A,#N/A,TRUE,"Serviços"}</definedName>
    <definedName name="__________OUT98_5_3_1_1" hidden="1">{#N/A,#N/A,TRUE,"Serviços"}</definedName>
    <definedName name="__________OUT98_5_3_2" hidden="1">{#N/A,#N/A,TRUE,"Serviços"}</definedName>
    <definedName name="__________OUT98_5_4" hidden="1">{#N/A,#N/A,TRUE,"Serviços"}</definedName>
    <definedName name="__________OUT98_5_4_1" hidden="1">{#N/A,#N/A,TRUE,"Serviços"}</definedName>
    <definedName name="__________OUT98_5_4_1_1" hidden="1">{#N/A,#N/A,TRUE,"Serviços"}</definedName>
    <definedName name="__________OUT98_5_4_2" hidden="1">{#N/A,#N/A,TRUE,"Serviços"}</definedName>
    <definedName name="__________OUT98_5_5" hidden="1">{#N/A,#N/A,TRUE,"Serviços"}</definedName>
    <definedName name="__________OUT98_5_5_1" hidden="1">{#N/A,#N/A,TRUE,"Serviços"}</definedName>
    <definedName name="__________pav2">#REF!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1">"""$#REF!.$#REF!$#REF!"""</definedName>
    <definedName name="__________PL1_1_1">"""$#REF!.$#REF!$#REF!"""</definedName>
    <definedName name="__________PL1_1_1_1">"""$#REF!.$#REF!$#REF!"""</definedName>
    <definedName name="__________PL1_1_1_1_1">"""$#REF!.$#REF!$#REF!"""</definedName>
    <definedName name="__________PL1_10">#REF!</definedName>
    <definedName name="__________PL1_11">#REF!</definedName>
    <definedName name="__________PL1_12">#REF!</definedName>
    <definedName name="__________PL1_13">#REF!</definedName>
    <definedName name="__________PL1_14">#REF!</definedName>
    <definedName name="__________PL1_15">#REF!</definedName>
    <definedName name="__________PL1_18">#REF!</definedName>
    <definedName name="__________PL1_25">#REF!</definedName>
    <definedName name="__________PL1_3">NA()</definedName>
    <definedName name="__________PL1_7">#REF!</definedName>
    <definedName name="__________PL1_8">#REF!</definedName>
    <definedName name="__________PL1_9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N10" hidden="1">{"'gráf jan00'!$A$1:$AK$41"}</definedName>
    <definedName name="__________PPU1" localSheetId="4" hidden="1">{#N/A,#N/A,FALSE,"Cronograma";#N/A,#N/A,FALSE,"Cronogr. 2"}</definedName>
    <definedName name="__________PPU1" hidden="1">{#N/A,#N/A,FALSE,"Cronograma";#N/A,#N/A,FALSE,"Cronogr. 2"}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qq3">#N/A</definedName>
    <definedName name="__________r" localSheetId="4" hidden="1">{#N/A,#N/A,FALSE,"PCOL"}</definedName>
    <definedName name="__________r">#REF!</definedName>
    <definedName name="__________r_1">"""$#REF!.$#REF!$#REF!"""</definedName>
    <definedName name="__________r_1_1">"""$#REF!.$#REF!$#REF!"""</definedName>
    <definedName name="__________r_1_1_1">"""$#REF!.$#REF!$#REF!"""</definedName>
    <definedName name="__________r_1_1_1_1">"""$#REF!.$#REF!$#REF!"""</definedName>
    <definedName name="__________r_10">#REF!</definedName>
    <definedName name="__________r_11">#REF!</definedName>
    <definedName name="__________r_12">#REF!</definedName>
    <definedName name="__________r_13">#REF!</definedName>
    <definedName name="__________r_14">#REF!</definedName>
    <definedName name="__________r_15">#REF!</definedName>
    <definedName name="__________r_25">#REF!</definedName>
    <definedName name="__________r_3">NA()</definedName>
    <definedName name="__________r_7">#REF!</definedName>
    <definedName name="__________r_8">#REF!</definedName>
    <definedName name="__________r_9">#REF!</definedName>
    <definedName name="__________Rbv1" localSheetId="0">#REF!</definedName>
    <definedName name="__________Rbv1" localSheetId="2">#REF!</definedName>
    <definedName name="__________Rbv1" localSheetId="5">#REF!</definedName>
    <definedName name="__________Rbv1">#REF!</definedName>
    <definedName name="__________RET1">#REF!</definedName>
    <definedName name="__________RP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SE2">#REF!</definedName>
    <definedName name="__________Set1">#REF!</definedName>
    <definedName name="__________STC04">#REF!</definedName>
    <definedName name="__________tab0198">#REF!</definedName>
    <definedName name="__________tab059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er2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P10">#REF!</definedName>
    <definedName name="__________TP5">#REF!</definedName>
    <definedName name="__________TSD2">#REF!</definedName>
    <definedName name="__________tsd4">#REF!</definedName>
    <definedName name="__________TT102">#REF!</definedName>
    <definedName name="__________TT107">#REF!</definedName>
    <definedName name="__________TT121">#REF!</definedName>
    <definedName name="__________TT123">#REF!</definedName>
    <definedName name="__________TT18">#REF!</definedName>
    <definedName name="__________TT19">#REF!</definedName>
    <definedName name="__________TT20">#REF!</definedName>
    <definedName name="__________TT21">#REF!</definedName>
    <definedName name="__________TT22">#REF!</definedName>
    <definedName name="__________TT26">#REF!</definedName>
    <definedName name="__________TT27">#REF!</definedName>
    <definedName name="__________TT28">#REF!</definedName>
    <definedName name="__________TT30">#REF!</definedName>
    <definedName name="__________TT31">#REF!</definedName>
    <definedName name="__________TT32">#REF!</definedName>
    <definedName name="__________TT33">#REF!</definedName>
    <definedName name="__________TT34">#REF!</definedName>
    <definedName name="__________TT36">#REF!</definedName>
    <definedName name="__________TT37">#REF!</definedName>
    <definedName name="__________TT38">#REF!</definedName>
    <definedName name="__________TT39">#REF!</definedName>
    <definedName name="__________TT40">#REF!</definedName>
    <definedName name="__________TT5">#REF!</definedName>
    <definedName name="__________TT52">#REF!</definedName>
    <definedName name="__________TT53">#REF!</definedName>
    <definedName name="__________TT54">#REF!</definedName>
    <definedName name="__________TT55">#REF!</definedName>
    <definedName name="__________TT6">#REF!</definedName>
    <definedName name="__________TT60">#REF!</definedName>
    <definedName name="__________TT61">#REF!</definedName>
    <definedName name="__________TT69">#REF!</definedName>
    <definedName name="__________TT7">#REF!</definedName>
    <definedName name="__________TT70">#REF!</definedName>
    <definedName name="__________TT71">#REF!</definedName>
    <definedName name="__________TT74">#REF!</definedName>
    <definedName name="__________TT75">#REF!</definedName>
    <definedName name="__________TT76">#REF!</definedName>
    <definedName name="__________TT77">#REF!</definedName>
    <definedName name="__________TT78">#REF!</definedName>
    <definedName name="__________TT79">#REF!</definedName>
    <definedName name="__________TT94">#REF!</definedName>
    <definedName name="__________TT95">#REF!</definedName>
    <definedName name="__________TT97">#REF!</definedName>
    <definedName name="__________xlnm.Print_Area_1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CA25">#REF!</definedName>
    <definedName name="_________ACA50">#REF!</definedName>
    <definedName name="_________ACM30">#REF!</definedName>
    <definedName name="_________ACV1">#N/A</definedName>
    <definedName name="_________ago1" localSheetId="4" hidden="1">{"'gráf jan00'!$A$1:$AK$41"}</definedName>
    <definedName name="_________ago1" hidden="1">{"'gráf jan00'!$A$1:$AK$41"}</definedName>
    <definedName name="_________ago10" localSheetId="4" hidden="1">{"'gráf jan00'!$A$1:$AK$41"}</definedName>
    <definedName name="_________ago10" hidden="1">{"'gráf jan00'!$A$1:$AK$41"}</definedName>
    <definedName name="_________ago2" localSheetId="4" hidden="1">{"'gráf jan00'!$A$1:$AK$41"}</definedName>
    <definedName name="_________ago2" hidden="1">{"'gráf jan00'!$A$1:$AK$41"}</definedName>
    <definedName name="_________AGO21" localSheetId="4" hidden="1">{"'gráf jan00'!$A$1:$AK$41"}</definedName>
    <definedName name="_________AGO21" hidden="1">{"'gráf jan00'!$A$1:$AK$41"}</definedName>
    <definedName name="_________ago3" localSheetId="4" hidden="1">{"'gráf jan00'!$A$1:$AK$41"}</definedName>
    <definedName name="_________ago3" hidden="1">{"'gráf jan00'!$A$1:$AK$41"}</definedName>
    <definedName name="_________AGO30" localSheetId="4" hidden="1">{"'gráf jan00'!$A$1:$AK$41"}</definedName>
    <definedName name="_________AGO30" hidden="1">{"'gráf jan00'!$A$1:$AK$41"}</definedName>
    <definedName name="_________ago4" localSheetId="4" hidden="1">{"'gráf jan00'!$A$1:$AK$41"}</definedName>
    <definedName name="_________ago4" hidden="1">{"'gráf jan00'!$A$1:$AK$41"}</definedName>
    <definedName name="_________ago5" localSheetId="4" hidden="1">{"'gráf jan00'!$A$1:$AK$41"}</definedName>
    <definedName name="_________ago5" hidden="1">{"'gráf jan00'!$A$1:$AK$41"}</definedName>
    <definedName name="_________ago6" localSheetId="4" hidden="1">{"'gráf jan00'!$A$1:$AK$41"}</definedName>
    <definedName name="_________ago6" hidden="1">{"'gráf jan00'!$A$1:$AK$41"}</definedName>
    <definedName name="_________ago7" localSheetId="4" hidden="1">{"'gráf jan00'!$A$1:$AK$41"}</definedName>
    <definedName name="_________ago7" hidden="1">{"'gráf jan00'!$A$1:$AK$41"}</definedName>
    <definedName name="_________ago8" localSheetId="4" hidden="1">{"'gráf jan00'!$A$1:$AK$41"}</definedName>
    <definedName name="_________ago8" hidden="1">{"'gráf jan00'!$A$1:$AK$41"}</definedName>
    <definedName name="_________ago9" localSheetId="4" hidden="1">{"'gráf jan00'!$A$1:$AK$41"}</definedName>
    <definedName name="_________ago9" hidden="1">{"'gráf jan00'!$A$1:$AK$41"}</definedName>
    <definedName name="_________ago99999" localSheetId="4" hidden="1">{"'gráf jan00'!$A$1:$AK$41"}</definedName>
    <definedName name="_________ago99999" hidden="1">{"'gráf jan00'!$A$1:$AK$41"}</definedName>
    <definedName name="_________ATD1">#REF!</definedName>
    <definedName name="_________BDI1">#N/A</definedName>
    <definedName name="_________bdi100">#REF!</definedName>
    <definedName name="_________BDI2">#REF!</definedName>
    <definedName name="_________brv2">#REF!</definedName>
    <definedName name="_________Brz1">#REF!</definedName>
    <definedName name="_________Brz2">#REF!</definedName>
    <definedName name="_________cab1">#REF!</definedName>
    <definedName name="_________cab2">#REF!</definedName>
    <definedName name="_________CAP20">#REF!</definedName>
    <definedName name="_________CC709">#N/A</definedName>
    <definedName name="_________CCM30">#REF!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CMM30">#REF!</definedName>
    <definedName name="_________DAR02">#REF!</definedName>
    <definedName name="_________DEF2" localSheetId="4" hidden="1">{#N/A,#N/A,FALSE,"DEF1";#N/A,#N/A,FALSE,"DEF2";#N/A,#N/A,FALSE,"DEF3"}</definedName>
    <definedName name="_________DEF2" hidden="1">{#N/A,#N/A,FALSE,"DEF1";#N/A,#N/A,FALSE,"DEF2";#N/A,#N/A,FALSE,"DEF3"}</definedName>
    <definedName name="_________DEF3" localSheetId="4" hidden="1">{#N/A,#N/A,FALSE,"DEF1";#N/A,#N/A,FALSE,"DEF2";#N/A,#N/A,FALSE,"DEF3"}</definedName>
    <definedName name="_________DEF3" hidden="1">{#N/A,#N/A,FALSE,"DEF1";#N/A,#N/A,FALSE,"DEF2";#N/A,#N/A,FALSE,"DEF3"}</definedName>
    <definedName name="_________Dez1">#REF!</definedName>
    <definedName name="_________dmt1000">#REF!</definedName>
    <definedName name="_________dmt1200">#REF!</definedName>
    <definedName name="_________dmt200">#REF!</definedName>
    <definedName name="_________dmt400">#REF!</definedName>
    <definedName name="_________dmt50">#REF!</definedName>
    <definedName name="_________dmt600">#REF!</definedName>
    <definedName name="_________dmt800">#REF!</definedName>
    <definedName name="_________DND2">#N/A</definedName>
    <definedName name="_________dre2">#REF!</definedName>
    <definedName name="_________EDA01">#REF!</definedName>
    <definedName name="_________efc10" localSheetId="4" hidden="1">{"'RR'!$A$2:$E$81"}</definedName>
    <definedName name="_________efc10" hidden="1">{"'RR'!$A$2:$E$81"}</definedName>
    <definedName name="_________EFC2" localSheetId="4" hidden="1">{"'RR'!$A$2:$E$81"}</definedName>
    <definedName name="_________EFC2" hidden="1">{"'RR'!$A$2:$E$81"}</definedName>
    <definedName name="_________efc23" localSheetId="4" hidden="1">{"'RR'!$A$2:$E$81"}</definedName>
    <definedName name="_________efc23" hidden="1">{"'RR'!$A$2:$E$81"}</definedName>
    <definedName name="_________EFC3" localSheetId="4" hidden="1">{"'RR'!$A$2:$E$81"}</definedName>
    <definedName name="_________EFC3" hidden="1">{"'RR'!$A$2:$E$81"}</definedName>
    <definedName name="_________EFC4" localSheetId="4" hidden="1">{"'RR'!$A$2:$E$81"}</definedName>
    <definedName name="_________EFC4" hidden="1">{"'RR'!$A$2:$E$81"}</definedName>
    <definedName name="_________emp2">#REF!</definedName>
    <definedName name="_________est1">#REF!</definedName>
    <definedName name="_________EXT1">#REF!</definedName>
    <definedName name="_________Ext2" localSheetId="0">#REF!</definedName>
    <definedName name="_________Ext2" localSheetId="2">#REF!</definedName>
    <definedName name="_________Ext2" localSheetId="5">#REF!</definedName>
    <definedName name="_________Ext2">#REF!</definedName>
    <definedName name="_________Ext2_11" localSheetId="0">#REF!</definedName>
    <definedName name="_________Ext2_11" localSheetId="2">#REF!</definedName>
    <definedName name="_________Ext2_11" localSheetId="5">#REF!</definedName>
    <definedName name="_________Ext2_11">#REF!</definedName>
    <definedName name="_________Ext2_25">#REF!</definedName>
    <definedName name="_________Ext2_3">NA()</definedName>
    <definedName name="_________Fev1">#N/A</definedName>
    <definedName name="_________ffp16" localSheetId="4" hidden="1">{"'gráf jan00'!$A$1:$AK$41"}</definedName>
    <definedName name="_________ffp16" hidden="1">{"'gráf jan00'!$A$1:$AK$41"}</definedName>
    <definedName name="_________ffp4589" localSheetId="4" hidden="1">{"'gráf jan00'!$A$1:$AK$41"}</definedName>
    <definedName name="_________ffp4589" hidden="1">{"'gráf jan00'!$A$1:$AK$41"}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Jul1">#REF!</definedName>
    <definedName name="_________jun04" localSheetId="4" hidden="1">{"'gráf jan00'!$A$1:$AK$41"}</definedName>
    <definedName name="_________jun04" hidden="1">{"'gráf jan00'!$A$1:$AK$41"}</definedName>
    <definedName name="_________Jun1">#REF!</definedName>
    <definedName name="_________ki5">#REF!</definedName>
    <definedName name="_________KM406407">#N/A</definedName>
    <definedName name="_________la2">#REF!</definedName>
    <definedName name="_________Mai1">#REF!</definedName>
    <definedName name="_________Mar1">#N/A</definedName>
    <definedName name="_________mem2">#REF!</definedName>
    <definedName name="_________MFC01">#REF!</definedName>
    <definedName name="_________MOA1" localSheetId="4" hidden="1">{#N/A,#N/A,FALSE,"DEF1";#N/A,#N/A,FALSE,"DEF2";#N/A,#N/A,FALSE,"DEF3"}</definedName>
    <definedName name="_________MOA1" hidden="1">{#N/A,#N/A,FALSE,"DEF1";#N/A,#N/A,FALSE,"DEF2";#N/A,#N/A,FALSE,"DEF3"}</definedName>
    <definedName name="_________MOA2" localSheetId="4" hidden="1">{#N/A,#N/A,FALSE,"DEF1";#N/A,#N/A,FALSE,"DEF2";#N/A,#N/A,FALSE,"DEF3"}</definedName>
    <definedName name="_________MOA2" hidden="1">{#N/A,#N/A,FALSE,"DEF1";#N/A,#N/A,FALSE,"DEF2";#N/A,#N/A,FALSE,"DEF3"}</definedName>
    <definedName name="_________MOD01">#N/A</definedName>
    <definedName name="_________n2" localSheetId="4" hidden="1">{#N/A,#N/A,FALSE,"PCOL"}</definedName>
    <definedName name="_________n2" hidden="1">{#N/A,#N/A,FALSE,"PCOL"}</definedName>
    <definedName name="_________Nov1">#REF!</definedName>
    <definedName name="_________oac2">#REF!</definedName>
    <definedName name="_________oae2">#REF!</definedName>
    <definedName name="_________Obs1">#REF!</definedName>
    <definedName name="_________Obs2">#REF!</definedName>
    <definedName name="_________oco2">#REF!</definedName>
    <definedName name="_________Out1">#REF!</definedName>
    <definedName name="_________out2008" hidden="1">{#N/A,#N/A,TRUE,"Serviços"}</definedName>
    <definedName name="_________OUT98" localSheetId="0" hidden="1">{#N/A,#N/A,TRUE,"Serviços"}</definedName>
    <definedName name="_________OUT98" localSheetId="2" hidden="1">{#N/A,#N/A,TRUE,"Serviços"}</definedName>
    <definedName name="_________OUT98" localSheetId="4" hidden="1">{#N/A,#N/A,TRUE,"Serviços"}</definedName>
    <definedName name="_________OUT98" localSheetId="5" hidden="1">{#N/A,#N/A,TRUE,"Serviços"}</definedName>
    <definedName name="_________OUT98" hidden="1">{#N/A,#N/A,TRUE,"Serviços"}</definedName>
    <definedName name="_________OUT98_1" localSheetId="4" hidden="1">{#N/A,#N/A,TRUE,"Serviços"}</definedName>
    <definedName name="_________OUT98_1" hidden="1">{#N/A,#N/A,TRUE,"Serviços"}</definedName>
    <definedName name="_________OUT98_1_1" localSheetId="4" hidden="1">{#N/A,#N/A,TRUE,"Serviços"}</definedName>
    <definedName name="_________OUT98_1_1" hidden="1">{#N/A,#N/A,TRUE,"Serviços"}</definedName>
    <definedName name="_________OUT98_1_1_1" hidden="1">{#N/A,#N/A,TRUE,"Serviços"}</definedName>
    <definedName name="_________OUT98_1_1_1_1" hidden="1">{#N/A,#N/A,TRUE,"Serviços"}</definedName>
    <definedName name="_________OUT98_1_1_1_1_1" hidden="1">{#N/A,#N/A,TRUE,"Serviços"}</definedName>
    <definedName name="_________OUT98_1_1_1_1_1_1" hidden="1">{#N/A,#N/A,TRUE,"Serviços"}</definedName>
    <definedName name="_________OUT98_1_1_1_1_1_1_1" hidden="1">{#N/A,#N/A,TRUE,"Serviços"}</definedName>
    <definedName name="_________OUT98_1_1_1_1_1_2" hidden="1">{#N/A,#N/A,TRUE,"Serviços"}</definedName>
    <definedName name="_________OUT98_1_1_1_1_1_3" hidden="1">{#N/A,#N/A,TRUE,"Serviços"}</definedName>
    <definedName name="_________OUT98_1_1_1_1_2" hidden="1">{#N/A,#N/A,TRUE,"Serviços"}</definedName>
    <definedName name="_________OUT98_1_1_1_1_2_1" hidden="1">{#N/A,#N/A,TRUE,"Serviços"}</definedName>
    <definedName name="_________OUT98_1_1_1_1_2_2" hidden="1">{#N/A,#N/A,TRUE,"Serviços"}</definedName>
    <definedName name="_________OUT98_1_1_1_1_3" hidden="1">{#N/A,#N/A,TRUE,"Serviços"}</definedName>
    <definedName name="_________OUT98_1_1_1_1_3_1" hidden="1">{#N/A,#N/A,TRUE,"Serviços"}</definedName>
    <definedName name="_________OUT98_1_1_1_1_3_2" hidden="1">{#N/A,#N/A,TRUE,"Serviços"}</definedName>
    <definedName name="_________OUT98_1_1_1_1_4" hidden="1">{#N/A,#N/A,TRUE,"Serviços"}</definedName>
    <definedName name="_________OUT98_1_1_1_1_5" hidden="1">{#N/A,#N/A,TRUE,"Serviços"}</definedName>
    <definedName name="_________OUT98_1_1_1_2" hidden="1">{#N/A,#N/A,TRUE,"Serviços"}</definedName>
    <definedName name="_________OUT98_1_1_1_2_1" hidden="1">{#N/A,#N/A,TRUE,"Serviços"}</definedName>
    <definedName name="_________OUT98_1_1_1_2_1_1" hidden="1">{#N/A,#N/A,TRUE,"Serviços"}</definedName>
    <definedName name="_________OUT98_1_1_1_2_1_1_1" hidden="1">{#N/A,#N/A,TRUE,"Serviços"}</definedName>
    <definedName name="_________OUT98_1_1_1_2_1_2" hidden="1">{#N/A,#N/A,TRUE,"Serviços"}</definedName>
    <definedName name="_________OUT98_1_1_1_2_2" hidden="1">{#N/A,#N/A,TRUE,"Serviços"}</definedName>
    <definedName name="_________OUT98_1_1_1_2_2_1" hidden="1">{#N/A,#N/A,TRUE,"Serviços"}</definedName>
    <definedName name="_________OUT98_1_1_1_2_2_2" hidden="1">{#N/A,#N/A,TRUE,"Serviços"}</definedName>
    <definedName name="_________OUT98_1_1_1_2_3" hidden="1">{#N/A,#N/A,TRUE,"Serviços"}</definedName>
    <definedName name="_________OUT98_1_1_1_2_3_1" hidden="1">{#N/A,#N/A,TRUE,"Serviços"}</definedName>
    <definedName name="_________OUT98_1_1_1_2_3_2" hidden="1">{#N/A,#N/A,TRUE,"Serviços"}</definedName>
    <definedName name="_________OUT98_1_1_1_2_4" hidden="1">{#N/A,#N/A,TRUE,"Serviços"}</definedName>
    <definedName name="_________OUT98_1_1_1_2_5" hidden="1">{#N/A,#N/A,TRUE,"Serviços"}</definedName>
    <definedName name="_________OUT98_1_1_1_3" hidden="1">{#N/A,#N/A,TRUE,"Serviços"}</definedName>
    <definedName name="_________OUT98_1_1_1_3_1" hidden="1">{#N/A,#N/A,TRUE,"Serviços"}</definedName>
    <definedName name="_________OUT98_1_1_1_3_1_1" hidden="1">{#N/A,#N/A,TRUE,"Serviços"}</definedName>
    <definedName name="_________OUT98_1_1_1_3_2" hidden="1">{#N/A,#N/A,TRUE,"Serviços"}</definedName>
    <definedName name="_________OUT98_1_1_1_4" hidden="1">{#N/A,#N/A,TRUE,"Serviços"}</definedName>
    <definedName name="_________OUT98_1_1_1_4_1" hidden="1">{#N/A,#N/A,TRUE,"Serviços"}</definedName>
    <definedName name="_________OUT98_1_1_1_4_1_1" hidden="1">{#N/A,#N/A,TRUE,"Serviços"}</definedName>
    <definedName name="_________OUT98_1_1_1_4_2" hidden="1">{#N/A,#N/A,TRUE,"Serviços"}</definedName>
    <definedName name="_________OUT98_1_1_1_5" hidden="1">{#N/A,#N/A,TRUE,"Serviços"}</definedName>
    <definedName name="_________OUT98_1_1_1_5_1" hidden="1">{#N/A,#N/A,TRUE,"Serviços"}</definedName>
    <definedName name="_________OUT98_1_1_2" hidden="1">{#N/A,#N/A,TRUE,"Serviços"}</definedName>
    <definedName name="_________OUT98_1_1_2_1" hidden="1">{#N/A,#N/A,TRUE,"Serviços"}</definedName>
    <definedName name="_________OUT98_1_1_2_1_1" hidden="1">{#N/A,#N/A,TRUE,"Serviços"}</definedName>
    <definedName name="_________OUT98_1_1_2_1_1_1" hidden="1">{#N/A,#N/A,TRUE,"Serviços"}</definedName>
    <definedName name="_________OUT98_1_1_2_1_2" hidden="1">{#N/A,#N/A,TRUE,"Serviços"}</definedName>
    <definedName name="_________OUT98_1_1_2_2" hidden="1">{#N/A,#N/A,TRUE,"Serviços"}</definedName>
    <definedName name="_________OUT98_1_1_2_2_1" hidden="1">{#N/A,#N/A,TRUE,"Serviços"}</definedName>
    <definedName name="_________OUT98_1_1_2_2_2" hidden="1">{#N/A,#N/A,TRUE,"Serviços"}</definedName>
    <definedName name="_________OUT98_1_1_2_3" hidden="1">{#N/A,#N/A,TRUE,"Serviços"}</definedName>
    <definedName name="_________OUT98_1_1_2_3_1" hidden="1">{#N/A,#N/A,TRUE,"Serviços"}</definedName>
    <definedName name="_________OUT98_1_1_2_3_2" hidden="1">{#N/A,#N/A,TRUE,"Serviços"}</definedName>
    <definedName name="_________OUT98_1_1_2_4" hidden="1">{#N/A,#N/A,TRUE,"Serviços"}</definedName>
    <definedName name="_________OUT98_1_1_2_5" hidden="1">{#N/A,#N/A,TRUE,"Serviços"}</definedName>
    <definedName name="_________OUT98_1_1_3" hidden="1">{#N/A,#N/A,TRUE,"Serviços"}</definedName>
    <definedName name="_________OUT98_1_1_3_1" hidden="1">{#N/A,#N/A,TRUE,"Serviços"}</definedName>
    <definedName name="_________OUT98_1_1_3_1_1" hidden="1">{#N/A,#N/A,TRUE,"Serviços"}</definedName>
    <definedName name="_________OUT98_1_1_3_2" hidden="1">{#N/A,#N/A,TRUE,"Serviços"}</definedName>
    <definedName name="_________OUT98_1_1_4" hidden="1">{#N/A,#N/A,TRUE,"Serviços"}</definedName>
    <definedName name="_________OUT98_1_1_4_1" hidden="1">{#N/A,#N/A,TRUE,"Serviços"}</definedName>
    <definedName name="_________OUT98_1_1_4_1_1" hidden="1">{#N/A,#N/A,TRUE,"Serviços"}</definedName>
    <definedName name="_________OUT98_1_1_4_2" hidden="1">{#N/A,#N/A,TRUE,"Serviços"}</definedName>
    <definedName name="_________OUT98_1_1_5" hidden="1">{#N/A,#N/A,TRUE,"Serviços"}</definedName>
    <definedName name="_________OUT98_1_1_5_1" hidden="1">{#N/A,#N/A,TRUE,"Serviços"}</definedName>
    <definedName name="_________OUT98_1_2" hidden="1">{#N/A,#N/A,TRUE,"Serviços"}</definedName>
    <definedName name="_________OUT98_1_2_1" hidden="1">{#N/A,#N/A,TRUE,"Serviços"}</definedName>
    <definedName name="_________OUT98_1_2_1_1" hidden="1">{#N/A,#N/A,TRUE,"Serviços"}</definedName>
    <definedName name="_________OUT98_1_2_1_1_1" hidden="1">{#N/A,#N/A,TRUE,"Serviços"}</definedName>
    <definedName name="_________OUT98_1_2_1_2" hidden="1">{#N/A,#N/A,TRUE,"Serviços"}</definedName>
    <definedName name="_________OUT98_1_2_2" hidden="1">{#N/A,#N/A,TRUE,"Serviços"}</definedName>
    <definedName name="_________OUT98_1_2_2_1" hidden="1">{#N/A,#N/A,TRUE,"Serviços"}</definedName>
    <definedName name="_________OUT98_1_2_2_2" hidden="1">{#N/A,#N/A,TRUE,"Serviços"}</definedName>
    <definedName name="_________OUT98_1_2_3" hidden="1">{#N/A,#N/A,TRUE,"Serviços"}</definedName>
    <definedName name="_________OUT98_1_2_3_1" hidden="1">{#N/A,#N/A,TRUE,"Serviços"}</definedName>
    <definedName name="_________OUT98_1_2_3_2" hidden="1">{#N/A,#N/A,TRUE,"Serviços"}</definedName>
    <definedName name="_________OUT98_1_2_4" hidden="1">{#N/A,#N/A,TRUE,"Serviços"}</definedName>
    <definedName name="_________OUT98_1_2_5" hidden="1">{#N/A,#N/A,TRUE,"Serviços"}</definedName>
    <definedName name="_________OUT98_1_3" hidden="1">{#N/A,#N/A,TRUE,"Serviços"}</definedName>
    <definedName name="_________OUT98_1_3_1" hidden="1">{#N/A,#N/A,TRUE,"Serviços"}</definedName>
    <definedName name="_________OUT98_1_3_1_1" hidden="1">{#N/A,#N/A,TRUE,"Serviços"}</definedName>
    <definedName name="_________OUT98_1_3_2" hidden="1">{#N/A,#N/A,TRUE,"Serviços"}</definedName>
    <definedName name="_________OUT98_1_4" hidden="1">{#N/A,#N/A,TRUE,"Serviços"}</definedName>
    <definedName name="_________OUT98_1_4_1" hidden="1">{#N/A,#N/A,TRUE,"Serviços"}</definedName>
    <definedName name="_________OUT98_1_4_1_1" hidden="1">{#N/A,#N/A,TRUE,"Serviços"}</definedName>
    <definedName name="_________OUT98_1_4_2" hidden="1">{#N/A,#N/A,TRUE,"Serviços"}</definedName>
    <definedName name="_________OUT98_1_5" hidden="1">{#N/A,#N/A,TRUE,"Serviços"}</definedName>
    <definedName name="_________OUT98_1_5_1" hidden="1">{#N/A,#N/A,TRUE,"Serviços"}</definedName>
    <definedName name="_________OUT98_2" localSheetId="4" hidden="1">{#N/A,#N/A,TRUE,"Serviços"}</definedName>
    <definedName name="_________OUT98_2" hidden="1">{#N/A,#N/A,TRUE,"Serviços"}</definedName>
    <definedName name="_________OUT98_2_1" hidden="1">{#N/A,#N/A,TRUE,"Serviços"}</definedName>
    <definedName name="_________OUT98_2_1_1" hidden="1">{#N/A,#N/A,TRUE,"Serviços"}</definedName>
    <definedName name="_________OUT98_2_1_1_1" hidden="1">{#N/A,#N/A,TRUE,"Serviços"}</definedName>
    <definedName name="_________OUT98_2_1_1_1_1" hidden="1">{#N/A,#N/A,TRUE,"Serviços"}</definedName>
    <definedName name="_________OUT98_2_1_1_1_1_1" hidden="1">{#N/A,#N/A,TRUE,"Serviços"}</definedName>
    <definedName name="_________OUT98_2_1_1_1_2" hidden="1">{#N/A,#N/A,TRUE,"Serviços"}</definedName>
    <definedName name="_________OUT98_2_1_1_2" hidden="1">{#N/A,#N/A,TRUE,"Serviços"}</definedName>
    <definedName name="_________OUT98_2_1_1_2_1" hidden="1">{#N/A,#N/A,TRUE,"Serviços"}</definedName>
    <definedName name="_________OUT98_2_1_1_2_2" hidden="1">{#N/A,#N/A,TRUE,"Serviços"}</definedName>
    <definedName name="_________OUT98_2_1_1_3" hidden="1">{#N/A,#N/A,TRUE,"Serviços"}</definedName>
    <definedName name="_________OUT98_2_1_1_3_1" hidden="1">{#N/A,#N/A,TRUE,"Serviços"}</definedName>
    <definedName name="_________OUT98_2_1_1_3_2" hidden="1">{#N/A,#N/A,TRUE,"Serviços"}</definedName>
    <definedName name="_________OUT98_2_1_1_4" hidden="1">{#N/A,#N/A,TRUE,"Serviços"}</definedName>
    <definedName name="_________OUT98_2_1_1_5" hidden="1">{#N/A,#N/A,TRUE,"Serviços"}</definedName>
    <definedName name="_________OUT98_2_1_2" hidden="1">{#N/A,#N/A,TRUE,"Serviços"}</definedName>
    <definedName name="_________OUT98_2_1_2_1" hidden="1">{#N/A,#N/A,TRUE,"Serviços"}</definedName>
    <definedName name="_________OUT98_2_1_2_1_1" hidden="1">{#N/A,#N/A,TRUE,"Serviços"}</definedName>
    <definedName name="_________OUT98_2_1_2_2" hidden="1">{#N/A,#N/A,TRUE,"Serviços"}</definedName>
    <definedName name="_________OUT98_2_1_3" hidden="1">{#N/A,#N/A,TRUE,"Serviços"}</definedName>
    <definedName name="_________OUT98_2_1_3_1" hidden="1">{#N/A,#N/A,TRUE,"Serviços"}</definedName>
    <definedName name="_________OUT98_2_1_3_1_1" hidden="1">{#N/A,#N/A,TRUE,"Serviços"}</definedName>
    <definedName name="_________OUT98_2_1_3_2" hidden="1">{#N/A,#N/A,TRUE,"Serviços"}</definedName>
    <definedName name="_________OUT98_2_1_4" hidden="1">{#N/A,#N/A,TRUE,"Serviços"}</definedName>
    <definedName name="_________OUT98_2_1_4_1" hidden="1">{#N/A,#N/A,TRUE,"Serviços"}</definedName>
    <definedName name="_________OUT98_2_1_4_1_1" hidden="1">{#N/A,#N/A,TRUE,"Serviços"}</definedName>
    <definedName name="_________OUT98_2_1_4_2" hidden="1">{#N/A,#N/A,TRUE,"Serviços"}</definedName>
    <definedName name="_________OUT98_2_1_5" hidden="1">{#N/A,#N/A,TRUE,"Serviços"}</definedName>
    <definedName name="_________OUT98_2_1_5_1" hidden="1">{#N/A,#N/A,TRUE,"Serviços"}</definedName>
    <definedName name="_________OUT98_2_2" hidden="1">{#N/A,#N/A,TRUE,"Serviços"}</definedName>
    <definedName name="_________OUT98_2_2_1" hidden="1">{#N/A,#N/A,TRUE,"Serviços"}</definedName>
    <definedName name="_________OUT98_2_2_1_1" hidden="1">{#N/A,#N/A,TRUE,"Serviços"}</definedName>
    <definedName name="_________OUT98_2_2_1_1_1" hidden="1">{#N/A,#N/A,TRUE,"Serviços"}</definedName>
    <definedName name="_________OUT98_2_2_1_2" hidden="1">{#N/A,#N/A,TRUE,"Serviços"}</definedName>
    <definedName name="_________OUT98_2_2_2" hidden="1">{#N/A,#N/A,TRUE,"Serviços"}</definedName>
    <definedName name="_________OUT98_2_2_2_1" hidden="1">{#N/A,#N/A,TRUE,"Serviços"}</definedName>
    <definedName name="_________OUT98_2_2_2_2" hidden="1">{#N/A,#N/A,TRUE,"Serviços"}</definedName>
    <definedName name="_________OUT98_2_2_3" hidden="1">{#N/A,#N/A,TRUE,"Serviços"}</definedName>
    <definedName name="_________OUT98_2_2_3_1" hidden="1">{#N/A,#N/A,TRUE,"Serviços"}</definedName>
    <definedName name="_________OUT98_2_2_3_2" hidden="1">{#N/A,#N/A,TRUE,"Serviços"}</definedName>
    <definedName name="_________OUT98_2_2_4" hidden="1">{#N/A,#N/A,TRUE,"Serviços"}</definedName>
    <definedName name="_________OUT98_2_2_5" hidden="1">{#N/A,#N/A,TRUE,"Serviços"}</definedName>
    <definedName name="_________OUT98_2_3" hidden="1">{#N/A,#N/A,TRUE,"Serviços"}</definedName>
    <definedName name="_________OUT98_2_3_1" hidden="1">{#N/A,#N/A,TRUE,"Serviços"}</definedName>
    <definedName name="_________OUT98_2_3_1_1" hidden="1">{#N/A,#N/A,TRUE,"Serviços"}</definedName>
    <definedName name="_________OUT98_2_3_2" hidden="1">{#N/A,#N/A,TRUE,"Serviços"}</definedName>
    <definedName name="_________OUT98_2_4" hidden="1">{#N/A,#N/A,TRUE,"Serviços"}</definedName>
    <definedName name="_________OUT98_2_4_1" hidden="1">{#N/A,#N/A,TRUE,"Serviços"}</definedName>
    <definedName name="_________OUT98_2_4_1_1" hidden="1">{#N/A,#N/A,TRUE,"Serviços"}</definedName>
    <definedName name="_________OUT98_2_4_2" hidden="1">{#N/A,#N/A,TRUE,"Serviços"}</definedName>
    <definedName name="_________OUT98_2_5" hidden="1">{#N/A,#N/A,TRUE,"Serviços"}</definedName>
    <definedName name="_________OUT98_2_5_1" hidden="1">{#N/A,#N/A,TRUE,"Serviços"}</definedName>
    <definedName name="_________OUT98_3" localSheetId="4" hidden="1">{#N/A,#N/A,TRUE,"Serviços"}</definedName>
    <definedName name="_________OUT98_3" hidden="1">{#N/A,#N/A,TRUE,"Serviços"}</definedName>
    <definedName name="_________OUT98_3_1" hidden="1">{#N/A,#N/A,TRUE,"Serviços"}</definedName>
    <definedName name="_________OUT98_3_1_1" hidden="1">{#N/A,#N/A,TRUE,"Serviços"}</definedName>
    <definedName name="_________OUT98_3_1_1_1" hidden="1">{#N/A,#N/A,TRUE,"Serviços"}</definedName>
    <definedName name="_________OUT98_3_1_1_1_1" hidden="1">{#N/A,#N/A,TRUE,"Serviços"}</definedName>
    <definedName name="_________OUT98_3_1_1_1_1_1" hidden="1">{#N/A,#N/A,TRUE,"Serviços"}</definedName>
    <definedName name="_________OUT98_3_1_1_1_2" hidden="1">{#N/A,#N/A,TRUE,"Serviços"}</definedName>
    <definedName name="_________OUT98_3_1_1_2" hidden="1">{#N/A,#N/A,TRUE,"Serviços"}</definedName>
    <definedName name="_________OUT98_3_1_1_2_1" hidden="1">{#N/A,#N/A,TRUE,"Serviços"}</definedName>
    <definedName name="_________OUT98_3_1_1_2_2" hidden="1">{#N/A,#N/A,TRUE,"Serviços"}</definedName>
    <definedName name="_________OUT98_3_1_1_3" hidden="1">{#N/A,#N/A,TRUE,"Serviços"}</definedName>
    <definedName name="_________OUT98_3_1_1_3_1" hidden="1">{#N/A,#N/A,TRUE,"Serviços"}</definedName>
    <definedName name="_________OUT98_3_1_1_3_2" hidden="1">{#N/A,#N/A,TRUE,"Serviços"}</definedName>
    <definedName name="_________OUT98_3_1_1_4" hidden="1">{#N/A,#N/A,TRUE,"Serviços"}</definedName>
    <definedName name="_________OUT98_3_1_1_5" hidden="1">{#N/A,#N/A,TRUE,"Serviços"}</definedName>
    <definedName name="_________OUT98_3_1_2" hidden="1">{#N/A,#N/A,TRUE,"Serviços"}</definedName>
    <definedName name="_________OUT98_3_1_2_1" hidden="1">{#N/A,#N/A,TRUE,"Serviços"}</definedName>
    <definedName name="_________OUT98_3_1_2_1_1" hidden="1">{#N/A,#N/A,TRUE,"Serviços"}</definedName>
    <definedName name="_________OUT98_3_1_2_2" hidden="1">{#N/A,#N/A,TRUE,"Serviços"}</definedName>
    <definedName name="_________OUT98_3_1_3" hidden="1">{#N/A,#N/A,TRUE,"Serviços"}</definedName>
    <definedName name="_________OUT98_3_1_3_1" hidden="1">{#N/A,#N/A,TRUE,"Serviços"}</definedName>
    <definedName name="_________OUT98_3_1_3_1_1" hidden="1">{#N/A,#N/A,TRUE,"Serviços"}</definedName>
    <definedName name="_________OUT98_3_1_3_2" hidden="1">{#N/A,#N/A,TRUE,"Serviços"}</definedName>
    <definedName name="_________OUT98_3_1_4" hidden="1">{#N/A,#N/A,TRUE,"Serviços"}</definedName>
    <definedName name="_________OUT98_3_1_4_1" hidden="1">{#N/A,#N/A,TRUE,"Serviços"}</definedName>
    <definedName name="_________OUT98_3_1_4_1_1" hidden="1">{#N/A,#N/A,TRUE,"Serviços"}</definedName>
    <definedName name="_________OUT98_3_1_4_2" hidden="1">{#N/A,#N/A,TRUE,"Serviços"}</definedName>
    <definedName name="_________OUT98_3_1_5" hidden="1">{#N/A,#N/A,TRUE,"Serviços"}</definedName>
    <definedName name="_________OUT98_3_1_5_1" hidden="1">{#N/A,#N/A,TRUE,"Serviços"}</definedName>
    <definedName name="_________OUT98_3_2" hidden="1">{#N/A,#N/A,TRUE,"Serviços"}</definedName>
    <definedName name="_________OUT98_3_2_1" hidden="1">{#N/A,#N/A,TRUE,"Serviços"}</definedName>
    <definedName name="_________OUT98_3_2_1_1" hidden="1">{#N/A,#N/A,TRUE,"Serviços"}</definedName>
    <definedName name="_________OUT98_3_2_1_1_1" hidden="1">{#N/A,#N/A,TRUE,"Serviços"}</definedName>
    <definedName name="_________OUT98_3_2_1_2" hidden="1">{#N/A,#N/A,TRUE,"Serviços"}</definedName>
    <definedName name="_________OUT98_3_2_2" hidden="1">{#N/A,#N/A,TRUE,"Serviços"}</definedName>
    <definedName name="_________OUT98_3_2_2_1" hidden="1">{#N/A,#N/A,TRUE,"Serviços"}</definedName>
    <definedName name="_________OUT98_3_2_2_2" hidden="1">{#N/A,#N/A,TRUE,"Serviços"}</definedName>
    <definedName name="_________OUT98_3_2_3" hidden="1">{#N/A,#N/A,TRUE,"Serviços"}</definedName>
    <definedName name="_________OUT98_3_2_3_1" hidden="1">{#N/A,#N/A,TRUE,"Serviços"}</definedName>
    <definedName name="_________OUT98_3_2_3_2" hidden="1">{#N/A,#N/A,TRUE,"Serviços"}</definedName>
    <definedName name="_________OUT98_3_2_4" hidden="1">{#N/A,#N/A,TRUE,"Serviços"}</definedName>
    <definedName name="_________OUT98_3_2_5" hidden="1">{#N/A,#N/A,TRUE,"Serviços"}</definedName>
    <definedName name="_________OUT98_3_3" hidden="1">{#N/A,#N/A,TRUE,"Serviços"}</definedName>
    <definedName name="_________OUT98_3_3_1" hidden="1">{#N/A,#N/A,TRUE,"Serviços"}</definedName>
    <definedName name="_________OUT98_3_3_1_1" hidden="1">{#N/A,#N/A,TRUE,"Serviços"}</definedName>
    <definedName name="_________OUT98_3_3_2" hidden="1">{#N/A,#N/A,TRUE,"Serviços"}</definedName>
    <definedName name="_________OUT98_3_4" hidden="1">{#N/A,#N/A,TRUE,"Serviços"}</definedName>
    <definedName name="_________OUT98_3_4_1" hidden="1">{#N/A,#N/A,TRUE,"Serviços"}</definedName>
    <definedName name="_________OUT98_3_4_1_1" hidden="1">{#N/A,#N/A,TRUE,"Serviços"}</definedName>
    <definedName name="_________OUT98_3_4_2" hidden="1">{#N/A,#N/A,TRUE,"Serviços"}</definedName>
    <definedName name="_________OUT98_3_5" hidden="1">{#N/A,#N/A,TRUE,"Serviços"}</definedName>
    <definedName name="_________OUT98_3_5_1" hidden="1">{#N/A,#N/A,TRUE,"Serviços"}</definedName>
    <definedName name="_________OUT98_4" hidden="1">{#N/A,#N/A,TRUE,"Serviços"}</definedName>
    <definedName name="_________OUT98_4_1" hidden="1">{#N/A,#N/A,TRUE,"Serviços"}</definedName>
    <definedName name="_________OUT98_4_1_1" hidden="1">{#N/A,#N/A,TRUE,"Serviços"}</definedName>
    <definedName name="_________OUT98_4_1_1_1" hidden="1">{#N/A,#N/A,TRUE,"Serviços"}</definedName>
    <definedName name="_________OUT98_4_1_1_1_1" hidden="1">{#N/A,#N/A,TRUE,"Serviços"}</definedName>
    <definedName name="_________OUT98_4_1_1_1_1_1" hidden="1">{#N/A,#N/A,TRUE,"Serviços"}</definedName>
    <definedName name="_________OUT98_4_1_1_1_2" hidden="1">{#N/A,#N/A,TRUE,"Serviços"}</definedName>
    <definedName name="_________OUT98_4_1_1_2" hidden="1">{#N/A,#N/A,TRUE,"Serviços"}</definedName>
    <definedName name="_________OUT98_4_1_1_2_1" hidden="1">{#N/A,#N/A,TRUE,"Serviços"}</definedName>
    <definedName name="_________OUT98_4_1_1_2_2" hidden="1">{#N/A,#N/A,TRUE,"Serviços"}</definedName>
    <definedName name="_________OUT98_4_1_1_3" hidden="1">{#N/A,#N/A,TRUE,"Serviços"}</definedName>
    <definedName name="_________OUT98_4_1_1_3_1" hidden="1">{#N/A,#N/A,TRUE,"Serviços"}</definedName>
    <definedName name="_________OUT98_4_1_1_3_2" hidden="1">{#N/A,#N/A,TRUE,"Serviços"}</definedName>
    <definedName name="_________OUT98_4_1_1_4" hidden="1">{#N/A,#N/A,TRUE,"Serviços"}</definedName>
    <definedName name="_________OUT98_4_1_1_5" hidden="1">{#N/A,#N/A,TRUE,"Serviços"}</definedName>
    <definedName name="_________OUT98_4_1_2" hidden="1">{#N/A,#N/A,TRUE,"Serviços"}</definedName>
    <definedName name="_________OUT98_4_1_2_1" hidden="1">{#N/A,#N/A,TRUE,"Serviços"}</definedName>
    <definedName name="_________OUT98_4_1_2_1_1" hidden="1">{#N/A,#N/A,TRUE,"Serviços"}</definedName>
    <definedName name="_________OUT98_4_1_2_2" hidden="1">{#N/A,#N/A,TRUE,"Serviços"}</definedName>
    <definedName name="_________OUT98_4_1_3" hidden="1">{#N/A,#N/A,TRUE,"Serviços"}</definedName>
    <definedName name="_________OUT98_4_1_3_1" hidden="1">{#N/A,#N/A,TRUE,"Serviços"}</definedName>
    <definedName name="_________OUT98_4_1_3_1_1" hidden="1">{#N/A,#N/A,TRUE,"Serviços"}</definedName>
    <definedName name="_________OUT98_4_1_3_2" hidden="1">{#N/A,#N/A,TRUE,"Serviços"}</definedName>
    <definedName name="_________OUT98_4_1_4" hidden="1">{#N/A,#N/A,TRUE,"Serviços"}</definedName>
    <definedName name="_________OUT98_4_1_4_1" hidden="1">{#N/A,#N/A,TRUE,"Serviços"}</definedName>
    <definedName name="_________OUT98_4_1_5" hidden="1">{#N/A,#N/A,TRUE,"Serviços"}</definedName>
    <definedName name="_________OUT98_4_1_5_1" hidden="1">{#N/A,#N/A,TRUE,"Serviços"}</definedName>
    <definedName name="_________OUT98_4_2" hidden="1">{#N/A,#N/A,TRUE,"Serviços"}</definedName>
    <definedName name="_________OUT98_4_2_1" hidden="1">{#N/A,#N/A,TRUE,"Serviços"}</definedName>
    <definedName name="_________OUT98_4_2_1_1" hidden="1">{#N/A,#N/A,TRUE,"Serviços"}</definedName>
    <definedName name="_________OUT98_4_2_1_1_1" hidden="1">{#N/A,#N/A,TRUE,"Serviços"}</definedName>
    <definedName name="_________OUT98_4_2_1_2" hidden="1">{#N/A,#N/A,TRUE,"Serviços"}</definedName>
    <definedName name="_________OUT98_4_2_2" hidden="1">{#N/A,#N/A,TRUE,"Serviços"}</definedName>
    <definedName name="_________OUT98_4_2_2_1" hidden="1">{#N/A,#N/A,TRUE,"Serviços"}</definedName>
    <definedName name="_________OUT98_4_2_2_2" hidden="1">{#N/A,#N/A,TRUE,"Serviços"}</definedName>
    <definedName name="_________OUT98_4_2_3" hidden="1">{#N/A,#N/A,TRUE,"Serviços"}</definedName>
    <definedName name="_________OUT98_4_2_3_1" hidden="1">{#N/A,#N/A,TRUE,"Serviços"}</definedName>
    <definedName name="_________OUT98_4_2_3_2" hidden="1">{#N/A,#N/A,TRUE,"Serviços"}</definedName>
    <definedName name="_________OUT98_4_2_4" hidden="1">{#N/A,#N/A,TRUE,"Serviços"}</definedName>
    <definedName name="_________OUT98_4_2_5" hidden="1">{#N/A,#N/A,TRUE,"Serviços"}</definedName>
    <definedName name="_________OUT98_4_3" hidden="1">{#N/A,#N/A,TRUE,"Serviços"}</definedName>
    <definedName name="_________OUT98_4_3_1" hidden="1">{#N/A,#N/A,TRUE,"Serviços"}</definedName>
    <definedName name="_________OUT98_4_3_1_1" hidden="1">{#N/A,#N/A,TRUE,"Serviços"}</definedName>
    <definedName name="_________OUT98_4_3_2" hidden="1">{#N/A,#N/A,TRUE,"Serviços"}</definedName>
    <definedName name="_________OUT98_4_4" hidden="1">{#N/A,#N/A,TRUE,"Serviços"}</definedName>
    <definedName name="_________OUT98_4_4_1" hidden="1">{#N/A,#N/A,TRUE,"Serviços"}</definedName>
    <definedName name="_________OUT98_4_4_1_1" hidden="1">{#N/A,#N/A,TRUE,"Serviços"}</definedName>
    <definedName name="_________OUT98_4_4_2" hidden="1">{#N/A,#N/A,TRUE,"Serviços"}</definedName>
    <definedName name="_________OUT98_4_5" hidden="1">{#N/A,#N/A,TRUE,"Serviços"}</definedName>
    <definedName name="_________OUT98_4_5_1" hidden="1">{#N/A,#N/A,TRUE,"Serviços"}</definedName>
    <definedName name="_________OUT98_5" hidden="1">{#N/A,#N/A,TRUE,"Serviços"}</definedName>
    <definedName name="_________OUT98_5_1" hidden="1">{#N/A,#N/A,TRUE,"Serviços"}</definedName>
    <definedName name="_________OUT98_5_1_1" hidden="1">{#N/A,#N/A,TRUE,"Serviços"}</definedName>
    <definedName name="_________OUT98_5_1_1_1" hidden="1">{#N/A,#N/A,TRUE,"Serviços"}</definedName>
    <definedName name="_________OUT98_5_1_1_1_1" hidden="1">{#N/A,#N/A,TRUE,"Serviços"}</definedName>
    <definedName name="_________OUT98_5_1_1_1_1_1" hidden="1">{#N/A,#N/A,TRUE,"Serviços"}</definedName>
    <definedName name="_________OUT98_5_1_1_1_2" hidden="1">{#N/A,#N/A,TRUE,"Serviços"}</definedName>
    <definedName name="_________OUT98_5_1_1_2" hidden="1">{#N/A,#N/A,TRUE,"Serviços"}</definedName>
    <definedName name="_________OUT98_5_1_1_2_1" hidden="1">{#N/A,#N/A,TRUE,"Serviços"}</definedName>
    <definedName name="_________OUT98_5_1_1_2_2" hidden="1">{#N/A,#N/A,TRUE,"Serviços"}</definedName>
    <definedName name="_________OUT98_5_1_1_3" hidden="1">{#N/A,#N/A,TRUE,"Serviços"}</definedName>
    <definedName name="_________OUT98_5_1_1_3_1" hidden="1">{#N/A,#N/A,TRUE,"Serviços"}</definedName>
    <definedName name="_________OUT98_5_1_1_3_2" hidden="1">{#N/A,#N/A,TRUE,"Serviços"}</definedName>
    <definedName name="_________OUT98_5_1_1_4" hidden="1">{#N/A,#N/A,TRUE,"Serviços"}</definedName>
    <definedName name="_________OUT98_5_1_1_5" hidden="1">{#N/A,#N/A,TRUE,"Serviços"}</definedName>
    <definedName name="_________OUT98_5_1_2" hidden="1">{#N/A,#N/A,TRUE,"Serviços"}</definedName>
    <definedName name="_________OUT98_5_1_2_1" hidden="1">{#N/A,#N/A,TRUE,"Serviços"}</definedName>
    <definedName name="_________OUT98_5_1_2_1_1" hidden="1">{#N/A,#N/A,TRUE,"Serviços"}</definedName>
    <definedName name="_________OUT98_5_1_2_2" hidden="1">{#N/A,#N/A,TRUE,"Serviços"}</definedName>
    <definedName name="_________OUT98_5_1_3" hidden="1">{#N/A,#N/A,TRUE,"Serviços"}</definedName>
    <definedName name="_________OUT98_5_1_3_1" hidden="1">{#N/A,#N/A,TRUE,"Serviços"}</definedName>
    <definedName name="_________OUT98_5_1_3_1_1" hidden="1">{#N/A,#N/A,TRUE,"Serviços"}</definedName>
    <definedName name="_________OUT98_5_1_3_2" hidden="1">{#N/A,#N/A,TRUE,"Serviços"}</definedName>
    <definedName name="_________OUT98_5_1_4" hidden="1">{#N/A,#N/A,TRUE,"Serviços"}</definedName>
    <definedName name="_________OUT98_5_1_4_1" hidden="1">{#N/A,#N/A,TRUE,"Serviços"}</definedName>
    <definedName name="_________OUT98_5_1_5" hidden="1">{#N/A,#N/A,TRUE,"Serviços"}</definedName>
    <definedName name="_________OUT98_5_1_5_1" hidden="1">{#N/A,#N/A,TRUE,"Serviços"}</definedName>
    <definedName name="_________OUT98_5_2" hidden="1">{#N/A,#N/A,TRUE,"Serviços"}</definedName>
    <definedName name="_________OUT98_5_2_1" hidden="1">{#N/A,#N/A,TRUE,"Serviços"}</definedName>
    <definedName name="_________OUT98_5_2_1_1" hidden="1">{#N/A,#N/A,TRUE,"Serviços"}</definedName>
    <definedName name="_________OUT98_5_2_1_1_1" hidden="1">{#N/A,#N/A,TRUE,"Serviços"}</definedName>
    <definedName name="_________OUT98_5_2_1_2" hidden="1">{#N/A,#N/A,TRUE,"Serviços"}</definedName>
    <definedName name="_________OUT98_5_2_2" hidden="1">{#N/A,#N/A,TRUE,"Serviços"}</definedName>
    <definedName name="_________OUT98_5_2_2_1" hidden="1">{#N/A,#N/A,TRUE,"Serviços"}</definedName>
    <definedName name="_________OUT98_5_2_2_2" hidden="1">{#N/A,#N/A,TRUE,"Serviços"}</definedName>
    <definedName name="_________OUT98_5_2_3" hidden="1">{#N/A,#N/A,TRUE,"Serviços"}</definedName>
    <definedName name="_________OUT98_5_2_3_1" hidden="1">{#N/A,#N/A,TRUE,"Serviços"}</definedName>
    <definedName name="_________OUT98_5_2_3_2" hidden="1">{#N/A,#N/A,TRUE,"Serviços"}</definedName>
    <definedName name="_________OUT98_5_2_4" hidden="1">{#N/A,#N/A,TRUE,"Serviços"}</definedName>
    <definedName name="_________OUT98_5_2_5" hidden="1">{#N/A,#N/A,TRUE,"Serviços"}</definedName>
    <definedName name="_________OUT98_5_3" hidden="1">{#N/A,#N/A,TRUE,"Serviços"}</definedName>
    <definedName name="_________OUT98_5_3_1" hidden="1">{#N/A,#N/A,TRUE,"Serviços"}</definedName>
    <definedName name="_________OUT98_5_3_1_1" hidden="1">{#N/A,#N/A,TRUE,"Serviços"}</definedName>
    <definedName name="_________OUT98_5_3_2" hidden="1">{#N/A,#N/A,TRUE,"Serviços"}</definedName>
    <definedName name="_________OUT98_5_4" hidden="1">{#N/A,#N/A,TRUE,"Serviços"}</definedName>
    <definedName name="_________OUT98_5_4_1" hidden="1">{#N/A,#N/A,TRUE,"Serviços"}</definedName>
    <definedName name="_________OUT98_5_4_1_1" hidden="1">{#N/A,#N/A,TRUE,"Serviços"}</definedName>
    <definedName name="_________OUT98_5_4_2" hidden="1">{#N/A,#N/A,TRUE,"Serviços"}</definedName>
    <definedName name="_________OUT98_5_5" hidden="1">{#N/A,#N/A,TRUE,"Serviços"}</definedName>
    <definedName name="_________OUT98_5_5_1" hidden="1">{#N/A,#N/A,TRUE,"Serviços"}</definedName>
    <definedName name="_________out99" hidden="1">{#N/A,#N/A,TRUE,"Serviços"}</definedName>
    <definedName name="_________OUTT98" localSheetId="0" hidden="1">{#N/A,#N/A,TRUE,"Serviços"}</definedName>
    <definedName name="_________OUTT98" localSheetId="2" hidden="1">{#N/A,#N/A,TRUE,"Serviços"}</definedName>
    <definedName name="_________OUTT98" localSheetId="4" hidden="1">{#N/A,#N/A,TRUE,"Serviços"}</definedName>
    <definedName name="_________OUTT98" localSheetId="5" hidden="1">{#N/A,#N/A,TRUE,"Serviços"}</definedName>
    <definedName name="_________OUTT98" hidden="1">{#N/A,#N/A,TRUE,"Serviços"}</definedName>
    <definedName name="_________OUTT98_1" localSheetId="4" hidden="1">{#N/A,#N/A,TRUE,"Serviços"}</definedName>
    <definedName name="_________OUTT98_1" hidden="1">{#N/A,#N/A,TRUE,"Serviços"}</definedName>
    <definedName name="_________OUTT98_1_1" localSheetId="4" hidden="1">{#N/A,#N/A,TRUE,"Serviços"}</definedName>
    <definedName name="_________OUTT98_1_1" hidden="1">{#N/A,#N/A,TRUE,"Serviços"}</definedName>
    <definedName name="_________OUTT98_2" localSheetId="4" hidden="1">{#N/A,#N/A,TRUE,"Serviços"}</definedName>
    <definedName name="_________OUTT98_2" hidden="1">{#N/A,#N/A,TRUE,"Serviços"}</definedName>
    <definedName name="_________OUTT98_3" localSheetId="4" hidden="1">{#N/A,#N/A,TRUE,"Serviços"}</definedName>
    <definedName name="_________OUTT98_3" hidden="1">{#N/A,#N/A,TRUE,"Serviços"}</definedName>
    <definedName name="_________OUTT988" localSheetId="0" hidden="1">{#N/A,#N/A,TRUE,"Serviços"}</definedName>
    <definedName name="_________OUTT988" localSheetId="2" hidden="1">{#N/A,#N/A,TRUE,"Serviços"}</definedName>
    <definedName name="_________OUTT988" localSheetId="4" hidden="1">{#N/A,#N/A,TRUE,"Serviços"}</definedName>
    <definedName name="_________OUTT988" localSheetId="5" hidden="1">{#N/A,#N/A,TRUE,"Serviços"}</definedName>
    <definedName name="_________OUTT988" hidden="1">{#N/A,#N/A,TRUE,"Serviços"}</definedName>
    <definedName name="_________OUTT988_1" localSheetId="4" hidden="1">{#N/A,#N/A,TRUE,"Serviços"}</definedName>
    <definedName name="_________OUTT988_1" hidden="1">{#N/A,#N/A,TRUE,"Serviços"}</definedName>
    <definedName name="_________OUTT988_1_1" localSheetId="4" hidden="1">{#N/A,#N/A,TRUE,"Serviços"}</definedName>
    <definedName name="_________OUTT988_1_1" hidden="1">{#N/A,#N/A,TRUE,"Serviços"}</definedName>
    <definedName name="_________OUTT988_2" localSheetId="4" hidden="1">{#N/A,#N/A,TRUE,"Serviços"}</definedName>
    <definedName name="_________OUTT988_2" hidden="1">{#N/A,#N/A,TRUE,"Serviços"}</definedName>
    <definedName name="_________OUTT988_3" localSheetId="4" hidden="1">{#N/A,#N/A,TRUE,"Serviços"}</definedName>
    <definedName name="_________OUTT988_3" hidden="1">{#N/A,#N/A,TRUE,"Serviços"}</definedName>
    <definedName name="_________PA01" localSheetId="4" hidden="1">{"'teste'!$B$2:$R$49"}</definedName>
    <definedName name="_________PA01" hidden="1">{"'teste'!$B$2:$R$49"}</definedName>
    <definedName name="_________pav2">#REF!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1_1">"NA()"</definedName>
    <definedName name="_________PL1_11">#REF!</definedName>
    <definedName name="_________PL1_15">#REF!</definedName>
    <definedName name="_________PL1_18">#REF!</definedName>
    <definedName name="_________PLA2">#REF!</definedName>
    <definedName name="_________planilha" localSheetId="4" hidden="1">{#N/A,#N/A,TRUE,"Serviços"}</definedName>
    <definedName name="_________planilha" hidden="1">{#N/A,#N/A,TRUE,"Serviços"}</definedName>
    <definedName name="_________planilha_1" localSheetId="4" hidden="1">{#N/A,#N/A,TRUE,"Serviços"}</definedName>
    <definedName name="_________planilha_1" hidden="1">{#N/A,#N/A,TRUE,"Serviços"}</definedName>
    <definedName name="_________planilha_1_1" localSheetId="4" hidden="1">{#N/A,#N/A,TRUE,"Serviços"}</definedName>
    <definedName name="_________planilha_1_1" hidden="1">{#N/A,#N/A,TRUE,"Serviços"}</definedName>
    <definedName name="_________planilha_2" localSheetId="4" hidden="1">{#N/A,#N/A,TRUE,"Serviços"}</definedName>
    <definedName name="_________planilha_2" hidden="1">{#N/A,#N/A,TRUE,"Serviços"}</definedName>
    <definedName name="_________planilha_3" localSheetId="4" hidden="1">{#N/A,#N/A,TRUE,"Serviços"}</definedName>
    <definedName name="_________planilha_3" hidden="1">{#N/A,#N/A,TRUE,"Serviços"}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N10" localSheetId="4" hidden="1">{"'gráf jan00'!$A$1:$AK$41"}</definedName>
    <definedName name="_________PN10" hidden="1">{"'gráf jan00'!$A$1:$AK$41"}</definedName>
    <definedName name="_________PPU1" localSheetId="4" hidden="1">{#N/A,#N/A,FALSE,"Cronograma";#N/A,#N/A,FALSE,"Cronogr. 2"}</definedName>
    <definedName name="_________PPU1" hidden="1">{#N/A,#N/A,FALSE,"Cronograma";#N/A,#N/A,FALSE,"Cronogr. 2"}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QEC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qq3">#N/A</definedName>
    <definedName name="_________r" localSheetId="4" hidden="1">{#N/A,#N/A,FALSE,"PCOL"}</definedName>
    <definedName name="_________r">#REF!</definedName>
    <definedName name="_________r_1">"""$#REF!.$#REF!$#REF!"""</definedName>
    <definedName name="_________r_1_1">"""$#REF!.$#REF!$#REF!"""</definedName>
    <definedName name="_________r_1_1_1">"""$#REF!.$#REF!$#REF!"""</definedName>
    <definedName name="_________r_1_1_1_1">"""$#REF!.$#REF!$#REF!"""</definedName>
    <definedName name="_________r_10">#REF!</definedName>
    <definedName name="_________r_11">#REF!</definedName>
    <definedName name="_________r_12">#REF!</definedName>
    <definedName name="_________r_13">#REF!</definedName>
    <definedName name="_________r_14">#REF!</definedName>
    <definedName name="_________r_15">#REF!</definedName>
    <definedName name="_________r_25">#REF!</definedName>
    <definedName name="_________r_3">NA()</definedName>
    <definedName name="_________r_7">#REF!</definedName>
    <definedName name="_________r_8">#REF!</definedName>
    <definedName name="_________r_9">#REF!</definedName>
    <definedName name="_________Rbv1" localSheetId="0">#REF!</definedName>
    <definedName name="_________Rbv1" localSheetId="2">#REF!</definedName>
    <definedName name="_________Rbv1" localSheetId="5">#REF!</definedName>
    <definedName name="_________Rbv1">#REF!</definedName>
    <definedName name="_________Rbv1_3">NA()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SE2">#REF!</definedName>
    <definedName name="_________SET01" localSheetId="4" hidden="1">{"'gráf jan00'!$A$1:$AK$41"}</definedName>
    <definedName name="_________SET01" hidden="1">{"'gráf jan00'!$A$1:$AK$41"}</definedName>
    <definedName name="_________set1" localSheetId="4" hidden="1">{"'gráf jan00'!$A$1:$AK$41"}</definedName>
    <definedName name="_________set1" hidden="1">{"'gráf jan00'!$A$1:$AK$41"}</definedName>
    <definedName name="_________SET2008" localSheetId="4" hidden="1">{"'gráf jan00'!$A$1:$AK$41"}</definedName>
    <definedName name="_________SET2008" hidden="1">{"'gráf jan00'!$A$1:$AK$41"}</definedName>
    <definedName name="_________STC04">#REF!</definedName>
    <definedName name="_________tab0198">#REF!</definedName>
    <definedName name="_________tab059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er2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P10">#REF!</definedName>
    <definedName name="_________TP5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2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7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1">#REF!</definedName>
    <definedName name="_________TT122">#REF!</definedName>
    <definedName name="_________TT123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6">#REF!</definedName>
    <definedName name="_________TT27">#REF!</definedName>
    <definedName name="_________TT28">#REF!</definedName>
    <definedName name="_________tt288">#REF!</definedName>
    <definedName name="_________TT29">#REF!</definedName>
    <definedName name="_________TT3">#REF!</definedName>
    <definedName name="_________TT30">#REF!</definedName>
    <definedName name="_________tt300">#REF!</definedName>
    <definedName name="_________TT31">#REF!</definedName>
    <definedName name="_________TT32">#REF!</definedName>
    <definedName name="_________tt322">#REF!</definedName>
    <definedName name="_________TT33">#REF!</definedName>
    <definedName name="_________TT34">#REF!</definedName>
    <definedName name="_________TT35">#REF!</definedName>
    <definedName name="_________TT36">#REF!</definedName>
    <definedName name="_________TT37">#REF!</definedName>
    <definedName name="_________TT38">#REF!</definedName>
    <definedName name="_________TT39">#REF!</definedName>
    <definedName name="_________TT4">#REF!</definedName>
    <definedName name="_________TT40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">#REF!</definedName>
    <definedName name="_________TT50">#REF!</definedName>
    <definedName name="_________TT51">#REF!</definedName>
    <definedName name="_________TT52">#REF!</definedName>
    <definedName name="_________TT53">#REF!</definedName>
    <definedName name="_________TT54">#REF!</definedName>
    <definedName name="_________TT55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">#REF!</definedName>
    <definedName name="_________TT60">#REF!</definedName>
    <definedName name="_________TT61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69">#REF!</definedName>
    <definedName name="_________TT7">#REF!</definedName>
    <definedName name="_________TT70">#REF!</definedName>
    <definedName name="_________TT71">#REF!</definedName>
    <definedName name="_________TT72">#REF!</definedName>
    <definedName name="_________TT73">#REF!</definedName>
    <definedName name="_________TT74">#REF!</definedName>
    <definedName name="_________TT75">#REF!</definedName>
    <definedName name="_________TT76">#REF!</definedName>
    <definedName name="_________TT77">#REF!</definedName>
    <definedName name="_________TT78">#REF!</definedName>
    <definedName name="_________TT79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4">#REF!</definedName>
    <definedName name="_________TT95">#REF!</definedName>
    <definedName name="_________TT96">#REF!</definedName>
    <definedName name="_________TT97">#REF!</definedName>
    <definedName name="_________TT98">#REF!</definedName>
    <definedName name="_________TT99">#REF!</definedName>
    <definedName name="_________xlfn.BAHTTEXT" hidden="1">#NAME?</definedName>
    <definedName name="_________xlnm.Print_Area_1">#REF!</definedName>
    <definedName name="________A1" localSheetId="0">#REF!</definedName>
    <definedName name="________A1" localSheetId="2">#REF!</definedName>
    <definedName name="________A1" localSheetId="5">#REF!</definedName>
    <definedName name="________A1">#REF!</definedName>
    <definedName name="________A10" localSheetId="0">#REF!</definedName>
    <definedName name="________A10" localSheetId="2">#REF!</definedName>
    <definedName name="________A10" localSheetId="5">#REF!</definedName>
    <definedName name="________A10">#REF!</definedName>
    <definedName name="________A11" localSheetId="0">#REF!</definedName>
    <definedName name="________A11" localSheetId="2">#REF!</definedName>
    <definedName name="________A11" localSheetId="5">#REF!</definedName>
    <definedName name="________A11">#REF!</definedName>
    <definedName name="________A12" localSheetId="0">#REF!</definedName>
    <definedName name="________A12" localSheetId="2">#REF!</definedName>
    <definedName name="________A12" localSheetId="5">#REF!</definedName>
    <definedName name="________A12">#REF!</definedName>
    <definedName name="________A13" localSheetId="0">#REF!</definedName>
    <definedName name="________A13" localSheetId="2">#REF!</definedName>
    <definedName name="________A13" localSheetId="5">#REF!</definedName>
    <definedName name="________A13">#REF!</definedName>
    <definedName name="________A14" localSheetId="0">#REF!</definedName>
    <definedName name="________A14" localSheetId="2">#REF!</definedName>
    <definedName name="________A14" localSheetId="5">#REF!</definedName>
    <definedName name="________A14">#REF!</definedName>
    <definedName name="________A15" localSheetId="0">#REF!</definedName>
    <definedName name="________A15" localSheetId="2">#REF!</definedName>
    <definedName name="________A15" localSheetId="5">#REF!</definedName>
    <definedName name="________A15">#REF!</definedName>
    <definedName name="________A16" localSheetId="0">#REF!</definedName>
    <definedName name="________A16" localSheetId="2">#REF!</definedName>
    <definedName name="________A16" localSheetId="5">#REF!</definedName>
    <definedName name="________A16">#REF!</definedName>
    <definedName name="________A17" localSheetId="0">#REF!</definedName>
    <definedName name="________A17" localSheetId="2">#REF!</definedName>
    <definedName name="________A17" localSheetId="5">#REF!</definedName>
    <definedName name="________A17">#REF!</definedName>
    <definedName name="________A19" localSheetId="0">#REF!</definedName>
    <definedName name="________A19" localSheetId="2">#REF!</definedName>
    <definedName name="________A19" localSheetId="5">#REF!</definedName>
    <definedName name="________A19">#REF!</definedName>
    <definedName name="________A2" localSheetId="0">#REF!</definedName>
    <definedName name="________A2" localSheetId="2">#REF!</definedName>
    <definedName name="________A2" localSheetId="5">#REF!</definedName>
    <definedName name="________A2">#REF!</definedName>
    <definedName name="________A20" localSheetId="0">#REF!</definedName>
    <definedName name="________A20" localSheetId="2">#REF!</definedName>
    <definedName name="________A20" localSheetId="5">#REF!</definedName>
    <definedName name="________A20">#REF!</definedName>
    <definedName name="________A21" localSheetId="0">#REF!</definedName>
    <definedName name="________A21" localSheetId="2">#REF!</definedName>
    <definedName name="________A21" localSheetId="5">#REF!</definedName>
    <definedName name="________A21">#REF!</definedName>
    <definedName name="________A22" localSheetId="0">#REF!</definedName>
    <definedName name="________A22" localSheetId="2">#REF!</definedName>
    <definedName name="________A22" localSheetId="5">#REF!</definedName>
    <definedName name="________A22">#REF!</definedName>
    <definedName name="________A23" localSheetId="0">#REF!</definedName>
    <definedName name="________A23" localSheetId="2">#REF!</definedName>
    <definedName name="________A23" localSheetId="5">#REF!</definedName>
    <definedName name="________A23">#REF!</definedName>
    <definedName name="________A24" localSheetId="0">#REF!</definedName>
    <definedName name="________A24" localSheetId="2">#REF!</definedName>
    <definedName name="________A24" localSheetId="5">#REF!</definedName>
    <definedName name="________A24">#REF!</definedName>
    <definedName name="________A25" localSheetId="0">#REF!</definedName>
    <definedName name="________A25" localSheetId="2">#REF!</definedName>
    <definedName name="________A25" localSheetId="5">#REF!</definedName>
    <definedName name="________A25">#REF!</definedName>
    <definedName name="________A3" localSheetId="0">#REF!</definedName>
    <definedName name="________A3" localSheetId="2">#REF!</definedName>
    <definedName name="________A3" localSheetId="5">#REF!</definedName>
    <definedName name="________A3">#REF!</definedName>
    <definedName name="________A4" localSheetId="0">#REF!</definedName>
    <definedName name="________A4" localSheetId="2">#REF!</definedName>
    <definedName name="________A4" localSheetId="5">#REF!</definedName>
    <definedName name="________A4">#REF!</definedName>
    <definedName name="________A5" localSheetId="0">#REF!</definedName>
    <definedName name="________A5" localSheetId="2">#REF!</definedName>
    <definedName name="________A5" localSheetId="5">#REF!</definedName>
    <definedName name="________A5">#REF!</definedName>
    <definedName name="________A6" localSheetId="0">#REF!</definedName>
    <definedName name="________A6" localSheetId="2">#REF!</definedName>
    <definedName name="________A6" localSheetId="5">#REF!</definedName>
    <definedName name="________A6">#REF!</definedName>
    <definedName name="________A7" localSheetId="0">#REF!</definedName>
    <definedName name="________A7" localSheetId="2">#REF!</definedName>
    <definedName name="________A7" localSheetId="5">#REF!</definedName>
    <definedName name="________A7">#REF!</definedName>
    <definedName name="________A9" localSheetId="0">#REF!</definedName>
    <definedName name="________A9" localSheetId="2">#REF!</definedName>
    <definedName name="________A9" localSheetId="5">#REF!</definedName>
    <definedName name="________A9">#REF!</definedName>
    <definedName name="_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br1">#REF!</definedName>
    <definedName name="________ABR97">#REF!</definedName>
    <definedName name="________ABR98">#REF!</definedName>
    <definedName name="________ABR99">#REF!</definedName>
    <definedName name="________ACA25">#REF!</definedName>
    <definedName name="________ACA50">#REF!</definedName>
    <definedName name="________ACM30">#REF!</definedName>
    <definedName name="________ACV1">#N/A</definedName>
    <definedName name="________ago1" localSheetId="4" hidden="1">{"'gráf jan00'!$A$1:$AK$41"}</definedName>
    <definedName name="________ago1" hidden="1">{"'gráf jan00'!$A$1:$AK$41"}</definedName>
    <definedName name="________ago10" localSheetId="4" hidden="1">{"'gráf jan00'!$A$1:$AK$41"}</definedName>
    <definedName name="________ago10" hidden="1">{"'gráf jan00'!$A$1:$AK$41"}</definedName>
    <definedName name="________ago2" localSheetId="4" hidden="1">{"'gráf jan00'!$A$1:$AK$41"}</definedName>
    <definedName name="________ago2" hidden="1">{"'gráf jan00'!$A$1:$AK$41"}</definedName>
    <definedName name="________ago3" localSheetId="4" hidden="1">{"'gráf jan00'!$A$1:$AK$41"}</definedName>
    <definedName name="________ago3" hidden="1">{"'gráf jan00'!$A$1:$AK$41"}</definedName>
    <definedName name="________ago4" localSheetId="4" hidden="1">{"'gráf jan00'!$A$1:$AK$41"}</definedName>
    <definedName name="________ago4" hidden="1">{"'gráf jan00'!$A$1:$AK$41"}</definedName>
    <definedName name="________ago5" localSheetId="4" hidden="1">{"'gráf jan00'!$A$1:$AK$41"}</definedName>
    <definedName name="________ago5" hidden="1">{"'gráf jan00'!$A$1:$AK$41"}</definedName>
    <definedName name="________ago6" localSheetId="4" hidden="1">{"'gráf jan00'!$A$1:$AK$41"}</definedName>
    <definedName name="________ago6" hidden="1">{"'gráf jan00'!$A$1:$AK$41"}</definedName>
    <definedName name="________ago7" localSheetId="4" hidden="1">{"'gráf jan00'!$A$1:$AK$41"}</definedName>
    <definedName name="________ago7" hidden="1">{"'gráf jan00'!$A$1:$AK$41"}</definedName>
    <definedName name="________ago8" localSheetId="4" hidden="1">{"'gráf jan00'!$A$1:$AK$41"}</definedName>
    <definedName name="________ago8" hidden="1">{"'gráf jan00'!$A$1:$AK$41"}</definedName>
    <definedName name="________ago9" localSheetId="4" hidden="1">{"'gráf jan00'!$A$1:$AK$41"}</definedName>
    <definedName name="________ago9" hidden="1">{"'gráf jan00'!$A$1:$AK$41"}</definedName>
    <definedName name="________AGO95">#REF!</definedName>
    <definedName name="________AGO96">#REF!</definedName>
    <definedName name="________AGO97">#REF!</definedName>
    <definedName name="________AGO98">#REF!</definedName>
    <definedName name="________AGO99">#REF!</definedName>
    <definedName name="________ago99999" localSheetId="4" hidden="1">{"'gráf jan00'!$A$1:$AK$41"}</definedName>
    <definedName name="________ago99999" hidden="1">{"'gráf jan00'!$A$1:$AK$41"}</definedName>
    <definedName name="________ATD1">#REF!</definedName>
    <definedName name="________b1" hidden="1">{#N/A,#N/A,FALSE,"MO (2)"}</definedName>
    <definedName name="________b1_1" hidden="1">{#N/A,#N/A,FALSE,"MO (2)"}</definedName>
    <definedName name="________b1_1_1" hidden="1">{#N/A,#N/A,FALSE,"MO (2)"}</definedName>
    <definedName name="________b1_1_1_1" hidden="1">{#N/A,#N/A,FALSE,"MO (2)"}</definedName>
    <definedName name="________b1_1_1_1_1" hidden="1">{#N/A,#N/A,FALSE,"MO (2)"}</definedName>
    <definedName name="________b1_1_1_1_1_1" hidden="1">{#N/A,#N/A,FALSE,"MO (2)"}</definedName>
    <definedName name="________b1_1_1_1_1_1_1" hidden="1">{#N/A,#N/A,FALSE,"MO (2)"}</definedName>
    <definedName name="________b1_1_1_1_1_1_1_1" hidden="1">{#N/A,#N/A,FALSE,"MO (2)"}</definedName>
    <definedName name="________b1_1_1_1_1_1_2" hidden="1">{#N/A,#N/A,FALSE,"MO (2)"}</definedName>
    <definedName name="________b1_1_1_1_1_1_3" hidden="1">{#N/A,#N/A,FALSE,"MO (2)"}</definedName>
    <definedName name="________b1_1_1_1_1_2" hidden="1">{#N/A,#N/A,FALSE,"MO (2)"}</definedName>
    <definedName name="________b1_1_1_1_1_2_1" hidden="1">{#N/A,#N/A,FALSE,"MO (2)"}</definedName>
    <definedName name="________b1_1_1_1_1_2_2" hidden="1">{#N/A,#N/A,FALSE,"MO (2)"}</definedName>
    <definedName name="________b1_1_1_1_1_3" hidden="1">{#N/A,#N/A,FALSE,"MO (2)"}</definedName>
    <definedName name="________b1_1_1_1_1_3_1" hidden="1">{#N/A,#N/A,FALSE,"MO (2)"}</definedName>
    <definedName name="________b1_1_1_1_1_3_2" hidden="1">{#N/A,#N/A,FALSE,"MO (2)"}</definedName>
    <definedName name="________b1_1_1_1_1_4" hidden="1">{#N/A,#N/A,FALSE,"MO (2)"}</definedName>
    <definedName name="________b1_1_1_1_1_5" hidden="1">{#N/A,#N/A,FALSE,"MO (2)"}</definedName>
    <definedName name="________b1_1_1_1_2" hidden="1">{#N/A,#N/A,FALSE,"MO (2)"}</definedName>
    <definedName name="________b1_1_1_1_2_1" hidden="1">{#N/A,#N/A,FALSE,"MO (2)"}</definedName>
    <definedName name="________b1_1_1_1_2_1_1" hidden="1">{#N/A,#N/A,FALSE,"MO (2)"}</definedName>
    <definedName name="________b1_1_1_1_2_1_1_1" hidden="1">{#N/A,#N/A,FALSE,"MO (2)"}</definedName>
    <definedName name="________b1_1_1_1_2_1_2" hidden="1">{#N/A,#N/A,FALSE,"MO (2)"}</definedName>
    <definedName name="________b1_1_1_1_2_2" hidden="1">{#N/A,#N/A,FALSE,"MO (2)"}</definedName>
    <definedName name="________b1_1_1_1_2_2_1" hidden="1">{#N/A,#N/A,FALSE,"MO (2)"}</definedName>
    <definedName name="________b1_1_1_1_2_2_2" hidden="1">{#N/A,#N/A,FALSE,"MO (2)"}</definedName>
    <definedName name="________b1_1_1_1_2_3" hidden="1">{#N/A,#N/A,FALSE,"MO (2)"}</definedName>
    <definedName name="________b1_1_1_1_2_3_1" hidden="1">{#N/A,#N/A,FALSE,"MO (2)"}</definedName>
    <definedName name="________b1_1_1_1_2_3_2" hidden="1">{#N/A,#N/A,FALSE,"MO (2)"}</definedName>
    <definedName name="________b1_1_1_1_2_4" hidden="1">{#N/A,#N/A,FALSE,"MO (2)"}</definedName>
    <definedName name="________b1_1_1_1_2_5" hidden="1">{#N/A,#N/A,FALSE,"MO (2)"}</definedName>
    <definedName name="________b1_1_1_1_3" hidden="1">{#N/A,#N/A,FALSE,"MO (2)"}</definedName>
    <definedName name="________b1_1_1_1_3_1" hidden="1">{#N/A,#N/A,FALSE,"MO (2)"}</definedName>
    <definedName name="________b1_1_1_1_3_1_1" hidden="1">{#N/A,#N/A,FALSE,"MO (2)"}</definedName>
    <definedName name="________b1_1_1_1_3_2" hidden="1">{#N/A,#N/A,FALSE,"MO (2)"}</definedName>
    <definedName name="________b1_1_1_1_4" hidden="1">{#N/A,#N/A,FALSE,"MO (2)"}</definedName>
    <definedName name="________b1_1_1_1_4_1" hidden="1">{#N/A,#N/A,FALSE,"MO (2)"}</definedName>
    <definedName name="________b1_1_1_1_4_1_1" hidden="1">{#N/A,#N/A,FALSE,"MO (2)"}</definedName>
    <definedName name="________b1_1_1_1_4_2" hidden="1">{#N/A,#N/A,FALSE,"MO (2)"}</definedName>
    <definedName name="________b1_1_1_1_5" hidden="1">{#N/A,#N/A,FALSE,"MO (2)"}</definedName>
    <definedName name="________b1_1_1_1_5_1" hidden="1">{#N/A,#N/A,FALSE,"MO (2)"}</definedName>
    <definedName name="________b1_1_1_2" hidden="1">{#N/A,#N/A,FALSE,"MO (2)"}</definedName>
    <definedName name="________b1_1_1_2_1" hidden="1">{#N/A,#N/A,FALSE,"MO (2)"}</definedName>
    <definedName name="________b1_1_1_2_1_1" hidden="1">{#N/A,#N/A,FALSE,"MO (2)"}</definedName>
    <definedName name="________b1_1_1_2_1_1_1" hidden="1">{#N/A,#N/A,FALSE,"MO (2)"}</definedName>
    <definedName name="________b1_1_1_2_1_2" hidden="1">{#N/A,#N/A,FALSE,"MO (2)"}</definedName>
    <definedName name="________b1_1_1_2_2" hidden="1">{#N/A,#N/A,FALSE,"MO (2)"}</definedName>
    <definedName name="________b1_1_1_2_2_1" hidden="1">{#N/A,#N/A,FALSE,"MO (2)"}</definedName>
    <definedName name="________b1_1_1_2_2_2" hidden="1">{#N/A,#N/A,FALSE,"MO (2)"}</definedName>
    <definedName name="________b1_1_1_2_3" hidden="1">{#N/A,#N/A,FALSE,"MO (2)"}</definedName>
    <definedName name="________b1_1_1_2_3_1" hidden="1">{#N/A,#N/A,FALSE,"MO (2)"}</definedName>
    <definedName name="________b1_1_1_2_3_2" hidden="1">{#N/A,#N/A,FALSE,"MO (2)"}</definedName>
    <definedName name="________b1_1_1_2_4" hidden="1">{#N/A,#N/A,FALSE,"MO (2)"}</definedName>
    <definedName name="________b1_1_1_2_5" hidden="1">{#N/A,#N/A,FALSE,"MO (2)"}</definedName>
    <definedName name="________b1_1_1_3" hidden="1">{#N/A,#N/A,FALSE,"MO (2)"}</definedName>
    <definedName name="________b1_1_1_3_1" hidden="1">{#N/A,#N/A,FALSE,"MO (2)"}</definedName>
    <definedName name="________b1_1_1_3_1_1" hidden="1">{#N/A,#N/A,FALSE,"MO (2)"}</definedName>
    <definedName name="________b1_1_1_3_2" hidden="1">{#N/A,#N/A,FALSE,"MO (2)"}</definedName>
    <definedName name="________b1_1_1_4" hidden="1">{#N/A,#N/A,FALSE,"MO (2)"}</definedName>
    <definedName name="________b1_1_1_4_1" hidden="1">{#N/A,#N/A,FALSE,"MO (2)"}</definedName>
    <definedName name="________b1_1_1_4_1_1" hidden="1">{#N/A,#N/A,FALSE,"MO (2)"}</definedName>
    <definedName name="________b1_1_1_4_2" hidden="1">{#N/A,#N/A,FALSE,"MO (2)"}</definedName>
    <definedName name="________b1_1_1_5" hidden="1">{#N/A,#N/A,FALSE,"MO (2)"}</definedName>
    <definedName name="________b1_1_1_5_1" hidden="1">{#N/A,#N/A,FALSE,"MO (2)"}</definedName>
    <definedName name="________b1_1_2" hidden="1">{#N/A,#N/A,FALSE,"MO (2)"}</definedName>
    <definedName name="________b1_1_2_1" hidden="1">{#N/A,#N/A,FALSE,"MO (2)"}</definedName>
    <definedName name="________b1_1_2_1_1" hidden="1">{#N/A,#N/A,FALSE,"MO (2)"}</definedName>
    <definedName name="________b1_1_2_1_1_1" hidden="1">{#N/A,#N/A,FALSE,"MO (2)"}</definedName>
    <definedName name="________b1_1_2_1_2" hidden="1">{#N/A,#N/A,FALSE,"MO (2)"}</definedName>
    <definedName name="________b1_1_2_2" hidden="1">{#N/A,#N/A,FALSE,"MO (2)"}</definedName>
    <definedName name="________b1_1_2_2_1" hidden="1">{#N/A,#N/A,FALSE,"MO (2)"}</definedName>
    <definedName name="________b1_1_2_2_2" hidden="1">{#N/A,#N/A,FALSE,"MO (2)"}</definedName>
    <definedName name="________b1_1_2_3" hidden="1">{#N/A,#N/A,FALSE,"MO (2)"}</definedName>
    <definedName name="________b1_1_2_3_1" hidden="1">{#N/A,#N/A,FALSE,"MO (2)"}</definedName>
    <definedName name="________b1_1_2_3_2" hidden="1">{#N/A,#N/A,FALSE,"MO (2)"}</definedName>
    <definedName name="________b1_1_2_4" hidden="1">{#N/A,#N/A,FALSE,"MO (2)"}</definedName>
    <definedName name="________b1_1_2_5" hidden="1">{#N/A,#N/A,FALSE,"MO (2)"}</definedName>
    <definedName name="________b1_1_3" hidden="1">{#N/A,#N/A,FALSE,"MO (2)"}</definedName>
    <definedName name="________b1_1_3_1" hidden="1">{#N/A,#N/A,FALSE,"MO (2)"}</definedName>
    <definedName name="________b1_1_3_1_1" hidden="1">{#N/A,#N/A,FALSE,"MO (2)"}</definedName>
    <definedName name="________b1_1_3_2" hidden="1">{#N/A,#N/A,FALSE,"MO (2)"}</definedName>
    <definedName name="________b1_1_4" hidden="1">{#N/A,#N/A,FALSE,"MO (2)"}</definedName>
    <definedName name="________b1_1_4_1" hidden="1">{#N/A,#N/A,FALSE,"MO (2)"}</definedName>
    <definedName name="________b1_1_4_1_1" hidden="1">{#N/A,#N/A,FALSE,"MO (2)"}</definedName>
    <definedName name="________b1_1_4_2" hidden="1">{#N/A,#N/A,FALSE,"MO (2)"}</definedName>
    <definedName name="________b1_1_5" hidden="1">{#N/A,#N/A,FALSE,"MO (2)"}</definedName>
    <definedName name="________b1_1_5_1" hidden="1">{#N/A,#N/A,FALSE,"MO (2)"}</definedName>
    <definedName name="________b1_2" hidden="1">{#N/A,#N/A,FALSE,"MO (2)"}</definedName>
    <definedName name="________b1_2_1" hidden="1">{#N/A,#N/A,FALSE,"MO (2)"}</definedName>
    <definedName name="________b1_2_1_1" hidden="1">{#N/A,#N/A,FALSE,"MO (2)"}</definedName>
    <definedName name="________b1_2_1_1_1" hidden="1">{#N/A,#N/A,FALSE,"MO (2)"}</definedName>
    <definedName name="________b1_2_1_1_1_1" hidden="1">{#N/A,#N/A,FALSE,"MO (2)"}</definedName>
    <definedName name="________b1_2_1_1_1_1_1" hidden="1">{#N/A,#N/A,FALSE,"MO (2)"}</definedName>
    <definedName name="________b1_2_1_1_1_2" hidden="1">{#N/A,#N/A,FALSE,"MO (2)"}</definedName>
    <definedName name="________b1_2_1_1_2" hidden="1">{#N/A,#N/A,FALSE,"MO (2)"}</definedName>
    <definedName name="________b1_2_1_1_2_1" hidden="1">{#N/A,#N/A,FALSE,"MO (2)"}</definedName>
    <definedName name="________b1_2_1_1_2_2" hidden="1">{#N/A,#N/A,FALSE,"MO (2)"}</definedName>
    <definedName name="________b1_2_1_1_3" hidden="1">{#N/A,#N/A,FALSE,"MO (2)"}</definedName>
    <definedName name="________b1_2_1_1_3_1" hidden="1">{#N/A,#N/A,FALSE,"MO (2)"}</definedName>
    <definedName name="________b1_2_1_1_3_2" hidden="1">{#N/A,#N/A,FALSE,"MO (2)"}</definedName>
    <definedName name="________b1_2_1_1_4" hidden="1">{#N/A,#N/A,FALSE,"MO (2)"}</definedName>
    <definedName name="________b1_2_1_1_5" hidden="1">{#N/A,#N/A,FALSE,"MO (2)"}</definedName>
    <definedName name="________b1_2_1_2" hidden="1">{#N/A,#N/A,FALSE,"MO (2)"}</definedName>
    <definedName name="________b1_2_1_2_1" hidden="1">{#N/A,#N/A,FALSE,"MO (2)"}</definedName>
    <definedName name="________b1_2_1_2_1_1" hidden="1">{#N/A,#N/A,FALSE,"MO (2)"}</definedName>
    <definedName name="________b1_2_1_2_2" hidden="1">{#N/A,#N/A,FALSE,"MO (2)"}</definedName>
    <definedName name="________b1_2_1_3" hidden="1">{#N/A,#N/A,FALSE,"MO (2)"}</definedName>
    <definedName name="________b1_2_1_3_1" hidden="1">{#N/A,#N/A,FALSE,"MO (2)"}</definedName>
    <definedName name="________b1_2_1_3_1_1" hidden="1">{#N/A,#N/A,FALSE,"MO (2)"}</definedName>
    <definedName name="________b1_2_1_3_2" hidden="1">{#N/A,#N/A,FALSE,"MO (2)"}</definedName>
    <definedName name="________b1_2_1_4" hidden="1">{#N/A,#N/A,FALSE,"MO (2)"}</definedName>
    <definedName name="________b1_2_1_4_1" hidden="1">{#N/A,#N/A,FALSE,"MO (2)"}</definedName>
    <definedName name="________b1_2_1_4_1_1" hidden="1">{#N/A,#N/A,FALSE,"MO (2)"}</definedName>
    <definedName name="________b1_2_1_4_2" hidden="1">{#N/A,#N/A,FALSE,"MO (2)"}</definedName>
    <definedName name="________b1_2_1_5" hidden="1">{#N/A,#N/A,FALSE,"MO (2)"}</definedName>
    <definedName name="________b1_2_1_5_1" hidden="1">{#N/A,#N/A,FALSE,"MO (2)"}</definedName>
    <definedName name="________b1_2_2" hidden="1">{#N/A,#N/A,FALSE,"MO (2)"}</definedName>
    <definedName name="________b1_2_2_1" hidden="1">{#N/A,#N/A,FALSE,"MO (2)"}</definedName>
    <definedName name="________b1_2_2_1_1" hidden="1">{#N/A,#N/A,FALSE,"MO (2)"}</definedName>
    <definedName name="________b1_2_2_1_1_1" hidden="1">{#N/A,#N/A,FALSE,"MO (2)"}</definedName>
    <definedName name="________b1_2_2_1_2" hidden="1">{#N/A,#N/A,FALSE,"MO (2)"}</definedName>
    <definedName name="________b1_2_2_2" hidden="1">{#N/A,#N/A,FALSE,"MO (2)"}</definedName>
    <definedName name="________b1_2_2_2_1" hidden="1">{#N/A,#N/A,FALSE,"MO (2)"}</definedName>
    <definedName name="________b1_2_2_2_2" hidden="1">{#N/A,#N/A,FALSE,"MO (2)"}</definedName>
    <definedName name="________b1_2_2_3" hidden="1">{#N/A,#N/A,FALSE,"MO (2)"}</definedName>
    <definedName name="________b1_2_2_3_1" hidden="1">{#N/A,#N/A,FALSE,"MO (2)"}</definedName>
    <definedName name="________b1_2_2_3_2" hidden="1">{#N/A,#N/A,FALSE,"MO (2)"}</definedName>
    <definedName name="________b1_2_2_4" hidden="1">{#N/A,#N/A,FALSE,"MO (2)"}</definedName>
    <definedName name="________b1_2_2_5" hidden="1">{#N/A,#N/A,FALSE,"MO (2)"}</definedName>
    <definedName name="________b1_2_3" hidden="1">{#N/A,#N/A,FALSE,"MO (2)"}</definedName>
    <definedName name="________b1_2_3_1" hidden="1">{#N/A,#N/A,FALSE,"MO (2)"}</definedName>
    <definedName name="________b1_2_3_1_1" hidden="1">{#N/A,#N/A,FALSE,"MO (2)"}</definedName>
    <definedName name="________b1_2_3_2" hidden="1">{#N/A,#N/A,FALSE,"MO (2)"}</definedName>
    <definedName name="________b1_2_4" hidden="1">{#N/A,#N/A,FALSE,"MO (2)"}</definedName>
    <definedName name="________b1_2_4_1" hidden="1">{#N/A,#N/A,FALSE,"MO (2)"}</definedName>
    <definedName name="________b1_2_4_1_1" hidden="1">{#N/A,#N/A,FALSE,"MO (2)"}</definedName>
    <definedName name="________b1_2_4_2" hidden="1">{#N/A,#N/A,FALSE,"MO (2)"}</definedName>
    <definedName name="________b1_2_5" hidden="1">{#N/A,#N/A,FALSE,"MO (2)"}</definedName>
    <definedName name="________b1_2_5_1" hidden="1">{#N/A,#N/A,FALSE,"MO (2)"}</definedName>
    <definedName name="________b1_3" hidden="1">{#N/A,#N/A,FALSE,"MO (2)"}</definedName>
    <definedName name="________b1_3_1" hidden="1">{#N/A,#N/A,FALSE,"MO (2)"}</definedName>
    <definedName name="________b1_3_1_1" hidden="1">{#N/A,#N/A,FALSE,"MO (2)"}</definedName>
    <definedName name="________b1_3_1_1_1" hidden="1">{#N/A,#N/A,FALSE,"MO (2)"}</definedName>
    <definedName name="________b1_3_1_1_1_1" hidden="1">{#N/A,#N/A,FALSE,"MO (2)"}</definedName>
    <definedName name="________b1_3_1_1_1_1_1" hidden="1">{#N/A,#N/A,FALSE,"MO (2)"}</definedName>
    <definedName name="________b1_3_1_1_1_2" hidden="1">{#N/A,#N/A,FALSE,"MO (2)"}</definedName>
    <definedName name="________b1_3_1_1_2" hidden="1">{#N/A,#N/A,FALSE,"MO (2)"}</definedName>
    <definedName name="________b1_3_1_1_2_1" hidden="1">{#N/A,#N/A,FALSE,"MO (2)"}</definedName>
    <definedName name="________b1_3_1_1_2_2" hidden="1">{#N/A,#N/A,FALSE,"MO (2)"}</definedName>
    <definedName name="________b1_3_1_1_3" hidden="1">{#N/A,#N/A,FALSE,"MO (2)"}</definedName>
    <definedName name="________b1_3_1_1_3_1" hidden="1">{#N/A,#N/A,FALSE,"MO (2)"}</definedName>
    <definedName name="________b1_3_1_1_3_2" hidden="1">{#N/A,#N/A,FALSE,"MO (2)"}</definedName>
    <definedName name="________b1_3_1_1_4" hidden="1">{#N/A,#N/A,FALSE,"MO (2)"}</definedName>
    <definedName name="________b1_3_1_1_5" hidden="1">{#N/A,#N/A,FALSE,"MO (2)"}</definedName>
    <definedName name="________b1_3_1_2" hidden="1">{#N/A,#N/A,FALSE,"MO (2)"}</definedName>
    <definedName name="________b1_3_1_2_1" hidden="1">{#N/A,#N/A,FALSE,"MO (2)"}</definedName>
    <definedName name="________b1_3_1_2_1_1" hidden="1">{#N/A,#N/A,FALSE,"MO (2)"}</definedName>
    <definedName name="________b1_3_1_2_2" hidden="1">{#N/A,#N/A,FALSE,"MO (2)"}</definedName>
    <definedName name="________b1_3_1_3" hidden="1">{#N/A,#N/A,FALSE,"MO (2)"}</definedName>
    <definedName name="________b1_3_1_3_1" hidden="1">{#N/A,#N/A,FALSE,"MO (2)"}</definedName>
    <definedName name="________b1_3_1_3_1_1" hidden="1">{#N/A,#N/A,FALSE,"MO (2)"}</definedName>
    <definedName name="________b1_3_1_3_2" hidden="1">{#N/A,#N/A,FALSE,"MO (2)"}</definedName>
    <definedName name="________b1_3_1_4" hidden="1">{#N/A,#N/A,FALSE,"MO (2)"}</definedName>
    <definedName name="________b1_3_1_4_1" hidden="1">{#N/A,#N/A,FALSE,"MO (2)"}</definedName>
    <definedName name="________b1_3_1_4_1_1" hidden="1">{#N/A,#N/A,FALSE,"MO (2)"}</definedName>
    <definedName name="________b1_3_1_4_2" hidden="1">{#N/A,#N/A,FALSE,"MO (2)"}</definedName>
    <definedName name="________b1_3_1_5" hidden="1">{#N/A,#N/A,FALSE,"MO (2)"}</definedName>
    <definedName name="________b1_3_1_5_1" hidden="1">{#N/A,#N/A,FALSE,"MO (2)"}</definedName>
    <definedName name="________b1_3_2" hidden="1">{#N/A,#N/A,FALSE,"MO (2)"}</definedName>
    <definedName name="________b1_3_2_1" hidden="1">{#N/A,#N/A,FALSE,"MO (2)"}</definedName>
    <definedName name="________b1_3_2_1_1" hidden="1">{#N/A,#N/A,FALSE,"MO (2)"}</definedName>
    <definedName name="________b1_3_2_1_1_1" hidden="1">{#N/A,#N/A,FALSE,"MO (2)"}</definedName>
    <definedName name="________b1_3_2_1_2" hidden="1">{#N/A,#N/A,FALSE,"MO (2)"}</definedName>
    <definedName name="________b1_3_2_2" hidden="1">{#N/A,#N/A,FALSE,"MO (2)"}</definedName>
    <definedName name="________b1_3_2_2_1" hidden="1">{#N/A,#N/A,FALSE,"MO (2)"}</definedName>
    <definedName name="________b1_3_2_2_2" hidden="1">{#N/A,#N/A,FALSE,"MO (2)"}</definedName>
    <definedName name="________b1_3_2_3" hidden="1">{#N/A,#N/A,FALSE,"MO (2)"}</definedName>
    <definedName name="________b1_3_2_3_1" hidden="1">{#N/A,#N/A,FALSE,"MO (2)"}</definedName>
    <definedName name="________b1_3_2_3_2" hidden="1">{#N/A,#N/A,FALSE,"MO (2)"}</definedName>
    <definedName name="________b1_3_2_4" hidden="1">{#N/A,#N/A,FALSE,"MO (2)"}</definedName>
    <definedName name="________b1_3_2_5" hidden="1">{#N/A,#N/A,FALSE,"MO (2)"}</definedName>
    <definedName name="________b1_3_3" hidden="1">{#N/A,#N/A,FALSE,"MO (2)"}</definedName>
    <definedName name="________b1_3_3_1" hidden="1">{#N/A,#N/A,FALSE,"MO (2)"}</definedName>
    <definedName name="________b1_3_3_1_1" hidden="1">{#N/A,#N/A,FALSE,"MO (2)"}</definedName>
    <definedName name="________b1_3_3_2" hidden="1">{#N/A,#N/A,FALSE,"MO (2)"}</definedName>
    <definedName name="________b1_3_4" hidden="1">{#N/A,#N/A,FALSE,"MO (2)"}</definedName>
    <definedName name="________b1_3_4_1" hidden="1">{#N/A,#N/A,FALSE,"MO (2)"}</definedName>
    <definedName name="________b1_3_4_1_1" hidden="1">{#N/A,#N/A,FALSE,"MO (2)"}</definedName>
    <definedName name="________b1_3_4_2" hidden="1">{#N/A,#N/A,FALSE,"MO (2)"}</definedName>
    <definedName name="________b1_3_5" hidden="1">{#N/A,#N/A,FALSE,"MO (2)"}</definedName>
    <definedName name="________b1_3_5_1" hidden="1">{#N/A,#N/A,FALSE,"MO (2)"}</definedName>
    <definedName name="________b1_4" hidden="1">{#N/A,#N/A,FALSE,"MO (2)"}</definedName>
    <definedName name="________b1_4_1" hidden="1">{#N/A,#N/A,FALSE,"MO (2)"}</definedName>
    <definedName name="________b1_4_1_1" hidden="1">{#N/A,#N/A,FALSE,"MO (2)"}</definedName>
    <definedName name="________b1_4_1_1_1" hidden="1">{#N/A,#N/A,FALSE,"MO (2)"}</definedName>
    <definedName name="________b1_4_1_1_1_1" hidden="1">{#N/A,#N/A,FALSE,"MO (2)"}</definedName>
    <definedName name="________b1_4_1_1_1_1_1" hidden="1">{#N/A,#N/A,FALSE,"MO (2)"}</definedName>
    <definedName name="________b1_4_1_1_1_2" hidden="1">{#N/A,#N/A,FALSE,"MO (2)"}</definedName>
    <definedName name="________b1_4_1_1_2" hidden="1">{#N/A,#N/A,FALSE,"MO (2)"}</definedName>
    <definedName name="________b1_4_1_1_2_1" hidden="1">{#N/A,#N/A,FALSE,"MO (2)"}</definedName>
    <definedName name="________b1_4_1_1_2_2" hidden="1">{#N/A,#N/A,FALSE,"MO (2)"}</definedName>
    <definedName name="________b1_4_1_1_3" hidden="1">{#N/A,#N/A,FALSE,"MO (2)"}</definedName>
    <definedName name="________b1_4_1_1_3_1" hidden="1">{#N/A,#N/A,FALSE,"MO (2)"}</definedName>
    <definedName name="________b1_4_1_1_3_2" hidden="1">{#N/A,#N/A,FALSE,"MO (2)"}</definedName>
    <definedName name="________b1_4_1_1_4" hidden="1">{#N/A,#N/A,FALSE,"MO (2)"}</definedName>
    <definedName name="________b1_4_1_1_5" hidden="1">{#N/A,#N/A,FALSE,"MO (2)"}</definedName>
    <definedName name="________b1_4_1_2" hidden="1">{#N/A,#N/A,FALSE,"MO (2)"}</definedName>
    <definedName name="________b1_4_1_2_1" hidden="1">{#N/A,#N/A,FALSE,"MO (2)"}</definedName>
    <definedName name="________b1_4_1_2_1_1" hidden="1">{#N/A,#N/A,FALSE,"MO (2)"}</definedName>
    <definedName name="________b1_4_1_2_2" hidden="1">{#N/A,#N/A,FALSE,"MO (2)"}</definedName>
    <definedName name="________b1_4_1_3" hidden="1">{#N/A,#N/A,FALSE,"MO (2)"}</definedName>
    <definedName name="________b1_4_1_3_1" hidden="1">{#N/A,#N/A,FALSE,"MO (2)"}</definedName>
    <definedName name="________b1_4_1_3_1_1" hidden="1">{#N/A,#N/A,FALSE,"MO (2)"}</definedName>
    <definedName name="________b1_4_1_3_2" hidden="1">{#N/A,#N/A,FALSE,"MO (2)"}</definedName>
    <definedName name="________b1_4_1_4" hidden="1">{#N/A,#N/A,FALSE,"MO (2)"}</definedName>
    <definedName name="________b1_4_1_4_1" hidden="1">{#N/A,#N/A,FALSE,"MO (2)"}</definedName>
    <definedName name="________b1_4_1_5" hidden="1">{#N/A,#N/A,FALSE,"MO (2)"}</definedName>
    <definedName name="________b1_4_1_5_1" hidden="1">{#N/A,#N/A,FALSE,"MO (2)"}</definedName>
    <definedName name="________b1_4_2" hidden="1">{#N/A,#N/A,FALSE,"MO (2)"}</definedName>
    <definedName name="________b1_4_2_1" hidden="1">{#N/A,#N/A,FALSE,"MO (2)"}</definedName>
    <definedName name="________b1_4_2_1_1" hidden="1">{#N/A,#N/A,FALSE,"MO (2)"}</definedName>
    <definedName name="________b1_4_2_1_1_1" hidden="1">{#N/A,#N/A,FALSE,"MO (2)"}</definedName>
    <definedName name="________b1_4_2_1_2" hidden="1">{#N/A,#N/A,FALSE,"MO (2)"}</definedName>
    <definedName name="________b1_4_2_2" hidden="1">{#N/A,#N/A,FALSE,"MO (2)"}</definedName>
    <definedName name="________b1_4_2_2_1" hidden="1">{#N/A,#N/A,FALSE,"MO (2)"}</definedName>
    <definedName name="________b1_4_2_2_2" hidden="1">{#N/A,#N/A,FALSE,"MO (2)"}</definedName>
    <definedName name="________b1_4_2_3" hidden="1">{#N/A,#N/A,FALSE,"MO (2)"}</definedName>
    <definedName name="________b1_4_2_3_1" hidden="1">{#N/A,#N/A,FALSE,"MO (2)"}</definedName>
    <definedName name="________b1_4_2_3_2" hidden="1">{#N/A,#N/A,FALSE,"MO (2)"}</definedName>
    <definedName name="________b1_4_2_4" hidden="1">{#N/A,#N/A,FALSE,"MO (2)"}</definedName>
    <definedName name="________b1_4_2_5" hidden="1">{#N/A,#N/A,FALSE,"MO (2)"}</definedName>
    <definedName name="________b1_4_3" hidden="1">{#N/A,#N/A,FALSE,"MO (2)"}</definedName>
    <definedName name="________b1_4_3_1" hidden="1">{#N/A,#N/A,FALSE,"MO (2)"}</definedName>
    <definedName name="________b1_4_3_1_1" hidden="1">{#N/A,#N/A,FALSE,"MO (2)"}</definedName>
    <definedName name="________b1_4_3_2" hidden="1">{#N/A,#N/A,FALSE,"MO (2)"}</definedName>
    <definedName name="________b1_4_4" hidden="1">{#N/A,#N/A,FALSE,"MO (2)"}</definedName>
    <definedName name="________b1_4_4_1" hidden="1">{#N/A,#N/A,FALSE,"MO (2)"}</definedName>
    <definedName name="________b1_4_4_1_1" hidden="1">{#N/A,#N/A,FALSE,"MO (2)"}</definedName>
    <definedName name="________b1_4_4_2" hidden="1">{#N/A,#N/A,FALSE,"MO (2)"}</definedName>
    <definedName name="________b1_4_5" hidden="1">{#N/A,#N/A,FALSE,"MO (2)"}</definedName>
    <definedName name="________b1_4_5_1" hidden="1">{#N/A,#N/A,FALSE,"MO (2)"}</definedName>
    <definedName name="________b1_5" hidden="1">{#N/A,#N/A,FALSE,"MO (2)"}</definedName>
    <definedName name="________b1_5_1" hidden="1">{#N/A,#N/A,FALSE,"MO (2)"}</definedName>
    <definedName name="________b1_5_1_1" hidden="1">{#N/A,#N/A,FALSE,"MO (2)"}</definedName>
    <definedName name="________b1_5_1_1_1" hidden="1">{#N/A,#N/A,FALSE,"MO (2)"}</definedName>
    <definedName name="________b1_5_1_1_1_1" hidden="1">{#N/A,#N/A,FALSE,"MO (2)"}</definedName>
    <definedName name="________b1_5_1_1_1_1_1" hidden="1">{#N/A,#N/A,FALSE,"MO (2)"}</definedName>
    <definedName name="________b1_5_1_1_1_2" hidden="1">{#N/A,#N/A,FALSE,"MO (2)"}</definedName>
    <definedName name="________b1_5_1_1_2" hidden="1">{#N/A,#N/A,FALSE,"MO (2)"}</definedName>
    <definedName name="________b1_5_1_1_2_1" hidden="1">{#N/A,#N/A,FALSE,"MO (2)"}</definedName>
    <definedName name="________b1_5_1_1_2_2" hidden="1">{#N/A,#N/A,FALSE,"MO (2)"}</definedName>
    <definedName name="________b1_5_1_1_3" hidden="1">{#N/A,#N/A,FALSE,"MO (2)"}</definedName>
    <definedName name="________b1_5_1_1_3_1" hidden="1">{#N/A,#N/A,FALSE,"MO (2)"}</definedName>
    <definedName name="________b1_5_1_1_3_2" hidden="1">{#N/A,#N/A,FALSE,"MO (2)"}</definedName>
    <definedName name="________b1_5_1_1_4" hidden="1">{#N/A,#N/A,FALSE,"MO (2)"}</definedName>
    <definedName name="________b1_5_1_1_5" hidden="1">{#N/A,#N/A,FALSE,"MO (2)"}</definedName>
    <definedName name="________b1_5_1_2" hidden="1">{#N/A,#N/A,FALSE,"MO (2)"}</definedName>
    <definedName name="________b1_5_1_2_1" hidden="1">{#N/A,#N/A,FALSE,"MO (2)"}</definedName>
    <definedName name="________b1_5_1_2_1_1" hidden="1">{#N/A,#N/A,FALSE,"MO (2)"}</definedName>
    <definedName name="________b1_5_1_2_2" hidden="1">{#N/A,#N/A,FALSE,"MO (2)"}</definedName>
    <definedName name="________b1_5_1_3" hidden="1">{#N/A,#N/A,FALSE,"MO (2)"}</definedName>
    <definedName name="________b1_5_1_3_1" hidden="1">{#N/A,#N/A,FALSE,"MO (2)"}</definedName>
    <definedName name="________b1_5_1_3_1_1" hidden="1">{#N/A,#N/A,FALSE,"MO (2)"}</definedName>
    <definedName name="________b1_5_1_3_2" hidden="1">{#N/A,#N/A,FALSE,"MO (2)"}</definedName>
    <definedName name="________b1_5_1_4" hidden="1">{#N/A,#N/A,FALSE,"MO (2)"}</definedName>
    <definedName name="________b1_5_1_4_1" hidden="1">{#N/A,#N/A,FALSE,"MO (2)"}</definedName>
    <definedName name="________b1_5_1_5" hidden="1">{#N/A,#N/A,FALSE,"MO (2)"}</definedName>
    <definedName name="________b1_5_1_5_1" hidden="1">{#N/A,#N/A,FALSE,"MO (2)"}</definedName>
    <definedName name="________b1_5_2" hidden="1">{#N/A,#N/A,FALSE,"MO (2)"}</definedName>
    <definedName name="________b1_5_2_1" hidden="1">{#N/A,#N/A,FALSE,"MO (2)"}</definedName>
    <definedName name="________b1_5_2_1_1" hidden="1">{#N/A,#N/A,FALSE,"MO (2)"}</definedName>
    <definedName name="________b1_5_2_1_1_1" hidden="1">{#N/A,#N/A,FALSE,"MO (2)"}</definedName>
    <definedName name="________b1_5_2_1_2" hidden="1">{#N/A,#N/A,FALSE,"MO (2)"}</definedName>
    <definedName name="________b1_5_2_2" hidden="1">{#N/A,#N/A,FALSE,"MO (2)"}</definedName>
    <definedName name="________b1_5_2_2_1" hidden="1">{#N/A,#N/A,FALSE,"MO (2)"}</definedName>
    <definedName name="________b1_5_2_2_2" hidden="1">{#N/A,#N/A,FALSE,"MO (2)"}</definedName>
    <definedName name="________b1_5_2_3" hidden="1">{#N/A,#N/A,FALSE,"MO (2)"}</definedName>
    <definedName name="________b1_5_2_3_1" hidden="1">{#N/A,#N/A,FALSE,"MO (2)"}</definedName>
    <definedName name="________b1_5_2_3_2" hidden="1">{#N/A,#N/A,FALSE,"MO (2)"}</definedName>
    <definedName name="________b1_5_2_4" hidden="1">{#N/A,#N/A,FALSE,"MO (2)"}</definedName>
    <definedName name="________b1_5_2_5" hidden="1">{#N/A,#N/A,FALSE,"MO (2)"}</definedName>
    <definedName name="________b1_5_3" hidden="1">{#N/A,#N/A,FALSE,"MO (2)"}</definedName>
    <definedName name="________b1_5_3_1" hidden="1">{#N/A,#N/A,FALSE,"MO (2)"}</definedName>
    <definedName name="________b1_5_3_1_1" hidden="1">{#N/A,#N/A,FALSE,"MO (2)"}</definedName>
    <definedName name="________b1_5_3_2" hidden="1">{#N/A,#N/A,FALSE,"MO (2)"}</definedName>
    <definedName name="________b1_5_4" hidden="1">{#N/A,#N/A,FALSE,"MO (2)"}</definedName>
    <definedName name="________b1_5_4_1" hidden="1">{#N/A,#N/A,FALSE,"MO (2)"}</definedName>
    <definedName name="________b1_5_4_1_1" hidden="1">{#N/A,#N/A,FALSE,"MO (2)"}</definedName>
    <definedName name="________b1_5_4_2" hidden="1">{#N/A,#N/A,FALSE,"MO (2)"}</definedName>
    <definedName name="________b1_5_5" hidden="1">{#N/A,#N/A,FALSE,"MO (2)"}</definedName>
    <definedName name="________b1_5_5_1" hidden="1">{#N/A,#N/A,FALSE,"MO (2)"}</definedName>
    <definedName name="________bdi100">#REF!</definedName>
    <definedName name="________BDI2">#REF!</definedName>
    <definedName name="________brv2">#REF!</definedName>
    <definedName name="________Brz1">#REF!</definedName>
    <definedName name="________Brz2">#REF!</definedName>
    <definedName name="________cab1">#REF!</definedName>
    <definedName name="________cab2">#REF!</definedName>
    <definedName name="________CAP20">#REF!</definedName>
    <definedName name="________CC709">#N/A</definedName>
    <definedName name="________CCM30">#REF!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CMM30">#REF!</definedName>
    <definedName name="________DAR02">#REF!</definedName>
    <definedName name="________DEF2" localSheetId="4" hidden="1">{#N/A,#N/A,FALSE,"DEF1";#N/A,#N/A,FALSE,"DEF2";#N/A,#N/A,FALSE,"DEF3"}</definedName>
    <definedName name="________DEF2" hidden="1">{#N/A,#N/A,FALSE,"DEF1";#N/A,#N/A,FALSE,"DEF2";#N/A,#N/A,FALSE,"DEF3"}</definedName>
    <definedName name="________DEF3" localSheetId="4" hidden="1">{#N/A,#N/A,FALSE,"DEF1";#N/A,#N/A,FALSE,"DEF2";#N/A,#N/A,FALSE,"DEF3"}</definedName>
    <definedName name="________DEF3" hidden="1">{#N/A,#N/A,FALSE,"DEF1";#N/A,#N/A,FALSE,"DEF2";#N/A,#N/A,FALSE,"DEF3"}</definedName>
    <definedName name="________Dez1">#REF!</definedName>
    <definedName name="________DEZ94">#REF!</definedName>
    <definedName name="________DEZ95">#REF!</definedName>
    <definedName name="________DEZ96">#REF!</definedName>
    <definedName name="________DEZ97">#REF!</definedName>
    <definedName name="________DEZ98">#REF!</definedName>
    <definedName name="________DEZ99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mt1000">#REF!</definedName>
    <definedName name="________dmt1200">#REF!</definedName>
    <definedName name="________dmt200">#REF!</definedName>
    <definedName name="________dmt400">#REF!</definedName>
    <definedName name="________dmt50">#REF!</definedName>
    <definedName name="________dmt600">#REF!</definedName>
    <definedName name="________dmt800">#REF!</definedName>
    <definedName name="________DND2">#N/A</definedName>
    <definedName name="________dre2">#REF!</definedName>
    <definedName name="________EDA01">#REF!</definedName>
    <definedName name="________efc10" localSheetId="4" hidden="1">{"'RR'!$A$2:$E$81"}</definedName>
    <definedName name="________efc10" hidden="1">{"'RR'!$A$2:$E$81"}</definedName>
    <definedName name="________EFC2" localSheetId="4" hidden="1">{"'RR'!$A$2:$E$81"}</definedName>
    <definedName name="________EFC2" hidden="1">{"'RR'!$A$2:$E$81"}</definedName>
    <definedName name="________EFC3" localSheetId="4" hidden="1">{"'RR'!$A$2:$E$81"}</definedName>
    <definedName name="________EFC3" hidden="1">{"'RR'!$A$2:$E$81"}</definedName>
    <definedName name="________EFC4" localSheetId="4" hidden="1">{"'RR'!$A$2:$E$81"}</definedName>
    <definedName name="________EFC4" hidden="1">{"'RR'!$A$2:$E$81"}</definedName>
    <definedName name="________emp2">#REF!</definedName>
    <definedName name="________EXT1">#REF!</definedName>
    <definedName name="________Ext2" localSheetId="0">#REF!</definedName>
    <definedName name="________Ext2" localSheetId="2">#REF!</definedName>
    <definedName name="________Ext2" localSheetId="5">#REF!</definedName>
    <definedName name="________Ext2">#REF!</definedName>
    <definedName name="________Ext2_1">#N/A</definedName>
    <definedName name="________Ext2_11" localSheetId="0">#REF!</definedName>
    <definedName name="________Ext2_11" localSheetId="2">#REF!</definedName>
    <definedName name="________Ext2_11" localSheetId="5">#REF!</definedName>
    <definedName name="________Ext2_11">#REF!</definedName>
    <definedName name="________Ext2_15">"'[1]p a t o 99 b'!#ref!"</definedName>
    <definedName name="________Ext2_5">"'[1]p a t o 99 b'!#ref!"</definedName>
    <definedName name="________Ext2_7">"'[1]p a t o 99 b'!#ref!"</definedName>
    <definedName name="________Ext2_8">"'[1]p a t o 99 b'!#ref!"</definedName>
    <definedName name="________Ext2_9">"'[1]p a t o 99 b'!#ref!"</definedName>
    <definedName name="________Fev1" localSheetId="0">#REF!</definedName>
    <definedName name="________Fev1" localSheetId="2">#REF!</definedName>
    <definedName name="________Fev1" localSheetId="5">#REF!</definedName>
    <definedName name="________Fev1">#REF!</definedName>
    <definedName name="________FEV95">#REF!</definedName>
    <definedName name="________FEV96">#REF!</definedName>
    <definedName name="________FEV97">#REF!</definedName>
    <definedName name="________FEV98">#REF!</definedName>
    <definedName name="________FEV99">#REF!</definedName>
    <definedName name="________ffp16" localSheetId="4" hidden="1">{"'gráf jan00'!$A$1:$AK$41"}</definedName>
    <definedName name="________ffp16" hidden="1">{"'gráf jan00'!$A$1:$AK$41"}</definedName>
    <definedName name="________ffp4589" localSheetId="4" hidden="1">{"'gráf jan00'!$A$1:$AK$41"}</definedName>
    <definedName name="________ffp4589" hidden="1">{"'gráf jan00'!$A$1:$AK$41"}</definedName>
    <definedName name="________HCB5">#REF!</definedName>
    <definedName name="________ind100">#REF!</definedName>
    <definedName name="________Jan1" localSheetId="0">#REF!</definedName>
    <definedName name="________Jan1" localSheetId="2">#REF!</definedName>
    <definedName name="________Jan1" localSheetId="5">#REF!</definedName>
    <definedName name="________Jan1">#REF!</definedName>
    <definedName name="________JAN95">#REF!</definedName>
    <definedName name="________JAN96">#REF!</definedName>
    <definedName name="________JAN97">#REF!</definedName>
    <definedName name="________JAN98">#REF!</definedName>
    <definedName name="________JAN99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Jul1">#REF!</definedName>
    <definedName name="________JUL95">#REF!</definedName>
    <definedName name="________JUL96">#REF!</definedName>
    <definedName name="________JUL97">#REF!</definedName>
    <definedName name="________JUL98">#REF!</definedName>
    <definedName name="________JUL99">#REF!</definedName>
    <definedName name="________jun04" localSheetId="4" hidden="1">{"'gráf jan00'!$A$1:$AK$41"}</definedName>
    <definedName name="________jun04" hidden="1">{"'gráf jan00'!$A$1:$AK$41"}</definedName>
    <definedName name="________Jun1">#REF!</definedName>
    <definedName name="________JUN95">#REF!</definedName>
    <definedName name="________JUN96">#REF!</definedName>
    <definedName name="________JUN97">#REF!</definedName>
    <definedName name="________JUN98">#REF!</definedName>
    <definedName name="________JUN99">#REF!</definedName>
    <definedName name="________ki5">#REF!</definedName>
    <definedName name="________KM406407">#REF!</definedName>
    <definedName name="________la2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I95">#REF!</definedName>
    <definedName name="________MAI96">#REF!</definedName>
    <definedName name="________MAI97">#REF!</definedName>
    <definedName name="________MAI98">#REF!</definedName>
    <definedName name="________MAI99">#REF!</definedName>
    <definedName name="________Mar1" localSheetId="0">#REF!</definedName>
    <definedName name="________Mar1" localSheetId="2">#REF!</definedName>
    <definedName name="________Mar1" localSheetId="5">#REF!</definedName>
    <definedName name="________Mar1">#REF!</definedName>
    <definedName name="________MAR95">#REF!</definedName>
    <definedName name="________MAR96">#REF!</definedName>
    <definedName name="________MAR97">#REF!</definedName>
    <definedName name="________MAR98">#REF!</definedName>
    <definedName name="________MAR99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em2">#REF!</definedName>
    <definedName name="________MFC01">#REF!</definedName>
    <definedName name="________MNS8418">#N/A</definedName>
    <definedName name="________MOA1" localSheetId="4" hidden="1">{#N/A,#N/A,FALSE,"DEF1";#N/A,#N/A,FALSE,"DEF2";#N/A,#N/A,FALSE,"DEF3"}</definedName>
    <definedName name="________MOA1" hidden="1">{#N/A,#N/A,FALSE,"DEF1";#N/A,#N/A,FALSE,"DEF2";#N/A,#N/A,FALSE,"DEF3"}</definedName>
    <definedName name="________MOA2" localSheetId="4" hidden="1">{#N/A,#N/A,FALSE,"DEF1";#N/A,#N/A,FALSE,"DEF2";#N/A,#N/A,FALSE,"DEF3"}</definedName>
    <definedName name="________MOA2" hidden="1">{#N/A,#N/A,FALSE,"DEF1";#N/A,#N/A,FALSE,"DEF2";#N/A,#N/A,FALSE,"DEF3"}</definedName>
    <definedName name="________MOD01" localSheetId="0">#REF!</definedName>
    <definedName name="________MOD01" localSheetId="2">#REF!</definedName>
    <definedName name="________MOD01" localSheetId="5">#REF!</definedName>
    <definedName name="________MOD01">#REF!</definedName>
    <definedName name="________n2" localSheetId="4" hidden="1">{#N/A,#N/A,FALSE,"PCOL"}</definedName>
    <definedName name="________n2" hidden="1">{#N/A,#N/A,FALSE,"PCOL"}</definedName>
    <definedName name="________Nov1">#REF!</definedName>
    <definedName name="________NOV94">#REF!</definedName>
    <definedName name="________NOV95">#REF!</definedName>
    <definedName name="________NOV96">#REF!</definedName>
    <definedName name="________NOV97">#REF!</definedName>
    <definedName name="________NOV98">#REF!</definedName>
    <definedName name="________NOV99">#REF!</definedName>
    <definedName name="________oac2">#REF!</definedName>
    <definedName name="________oae2">#REF!</definedName>
    <definedName name="________Obs1">#REF!</definedName>
    <definedName name="________Obs2">#REF!</definedName>
    <definedName name="________oco2">#REF!</definedName>
    <definedName name="________Out1">#REF!</definedName>
    <definedName name="________out2008" hidden="1">{#N/A,#N/A,TRUE,"Serviços"}</definedName>
    <definedName name="________OUT94">#REF!</definedName>
    <definedName name="________OUT95">#REF!</definedName>
    <definedName name="________OUT96">#REF!</definedName>
    <definedName name="________OUT97">#REF!</definedName>
    <definedName name="________OUT98" localSheetId="0" hidden="1">{#N/A,#N/A,TRUE,"Serviços"}</definedName>
    <definedName name="________OUT98" localSheetId="2" hidden="1">{#N/A,#N/A,TRUE,"Serviços"}</definedName>
    <definedName name="________OUT98" localSheetId="4" hidden="1">{#N/A,#N/A,TRUE,"Serviços"}</definedName>
    <definedName name="________OUT98" localSheetId="5" hidden="1">{#N/A,#N/A,TRUE,"Serviços"}</definedName>
    <definedName name="________OUT98" hidden="1">{#N/A,#N/A,TRUE,"Serviços"}</definedName>
    <definedName name="________OUT98_1" localSheetId="4" hidden="1">{#N/A,#N/A,TRUE,"Serviços"}</definedName>
    <definedName name="________OUT98_1" hidden="1">{#N/A,#N/A,TRUE,"Serviços"}</definedName>
    <definedName name="________OUT98_1_1" localSheetId="4" hidden="1">{#N/A,#N/A,TRUE,"Serviços"}</definedName>
    <definedName name="________OUT98_1_1" hidden="1">{#N/A,#N/A,TRUE,"Serviços"}</definedName>
    <definedName name="________OUT98_1_1_1" hidden="1">{#N/A,#N/A,TRUE,"Serviços"}</definedName>
    <definedName name="________OUT98_1_1_1_1" hidden="1">{#N/A,#N/A,TRUE,"Serviços"}</definedName>
    <definedName name="________OUT98_1_1_1_1_1" hidden="1">{#N/A,#N/A,TRUE,"Serviços"}</definedName>
    <definedName name="________OUT98_1_1_1_1_1_1" hidden="1">{#N/A,#N/A,TRUE,"Serviços"}</definedName>
    <definedName name="________OUT98_1_1_1_1_1_1_1" hidden="1">{#N/A,#N/A,TRUE,"Serviços"}</definedName>
    <definedName name="________OUT98_1_1_1_1_1_2" hidden="1">{#N/A,#N/A,TRUE,"Serviços"}</definedName>
    <definedName name="________OUT98_1_1_1_1_1_3" hidden="1">{#N/A,#N/A,TRUE,"Serviços"}</definedName>
    <definedName name="________OUT98_1_1_1_1_2" hidden="1">{#N/A,#N/A,TRUE,"Serviços"}</definedName>
    <definedName name="________OUT98_1_1_1_1_2_1" hidden="1">{#N/A,#N/A,TRUE,"Serviços"}</definedName>
    <definedName name="________OUT98_1_1_1_1_2_2" hidden="1">{#N/A,#N/A,TRUE,"Serviços"}</definedName>
    <definedName name="________OUT98_1_1_1_1_3" hidden="1">{#N/A,#N/A,TRUE,"Serviços"}</definedName>
    <definedName name="________OUT98_1_1_1_1_3_1" hidden="1">{#N/A,#N/A,TRUE,"Serviços"}</definedName>
    <definedName name="________OUT98_1_1_1_1_3_2" hidden="1">{#N/A,#N/A,TRUE,"Serviços"}</definedName>
    <definedName name="________OUT98_1_1_1_1_4" hidden="1">{#N/A,#N/A,TRUE,"Serviços"}</definedName>
    <definedName name="________OUT98_1_1_1_1_5" hidden="1">{#N/A,#N/A,TRUE,"Serviços"}</definedName>
    <definedName name="________OUT98_1_1_1_2" hidden="1">{#N/A,#N/A,TRUE,"Serviços"}</definedName>
    <definedName name="________OUT98_1_1_1_2_1" hidden="1">{#N/A,#N/A,TRUE,"Serviços"}</definedName>
    <definedName name="________OUT98_1_1_1_2_1_1" hidden="1">{#N/A,#N/A,TRUE,"Serviços"}</definedName>
    <definedName name="________OUT98_1_1_1_2_1_1_1" hidden="1">{#N/A,#N/A,TRUE,"Serviços"}</definedName>
    <definedName name="________OUT98_1_1_1_2_1_2" hidden="1">{#N/A,#N/A,TRUE,"Serviços"}</definedName>
    <definedName name="________OUT98_1_1_1_2_2" hidden="1">{#N/A,#N/A,TRUE,"Serviços"}</definedName>
    <definedName name="________OUT98_1_1_1_2_2_1" hidden="1">{#N/A,#N/A,TRUE,"Serviços"}</definedName>
    <definedName name="________OUT98_1_1_1_2_2_2" hidden="1">{#N/A,#N/A,TRUE,"Serviços"}</definedName>
    <definedName name="________OUT98_1_1_1_2_3" hidden="1">{#N/A,#N/A,TRUE,"Serviços"}</definedName>
    <definedName name="________OUT98_1_1_1_2_3_1" hidden="1">{#N/A,#N/A,TRUE,"Serviços"}</definedName>
    <definedName name="________OUT98_1_1_1_2_3_2" hidden="1">{#N/A,#N/A,TRUE,"Serviços"}</definedName>
    <definedName name="________OUT98_1_1_1_2_4" hidden="1">{#N/A,#N/A,TRUE,"Serviços"}</definedName>
    <definedName name="________OUT98_1_1_1_2_5" hidden="1">{#N/A,#N/A,TRUE,"Serviços"}</definedName>
    <definedName name="________OUT98_1_1_1_3" hidden="1">{#N/A,#N/A,TRUE,"Serviços"}</definedName>
    <definedName name="________OUT98_1_1_1_3_1" hidden="1">{#N/A,#N/A,TRUE,"Serviços"}</definedName>
    <definedName name="________OUT98_1_1_1_3_1_1" hidden="1">{#N/A,#N/A,TRUE,"Serviços"}</definedName>
    <definedName name="________OUT98_1_1_1_3_2" hidden="1">{#N/A,#N/A,TRUE,"Serviços"}</definedName>
    <definedName name="________OUT98_1_1_1_4" hidden="1">{#N/A,#N/A,TRUE,"Serviços"}</definedName>
    <definedName name="________OUT98_1_1_1_4_1" hidden="1">{#N/A,#N/A,TRUE,"Serviços"}</definedName>
    <definedName name="________OUT98_1_1_1_4_1_1" hidden="1">{#N/A,#N/A,TRUE,"Serviços"}</definedName>
    <definedName name="________OUT98_1_1_1_4_2" hidden="1">{#N/A,#N/A,TRUE,"Serviços"}</definedName>
    <definedName name="________OUT98_1_1_1_5" hidden="1">{#N/A,#N/A,TRUE,"Serviços"}</definedName>
    <definedName name="________OUT98_1_1_1_5_1" hidden="1">{#N/A,#N/A,TRUE,"Serviços"}</definedName>
    <definedName name="________OUT98_1_1_2" hidden="1">{#N/A,#N/A,TRUE,"Serviços"}</definedName>
    <definedName name="________OUT98_1_1_2_1" hidden="1">{#N/A,#N/A,TRUE,"Serviços"}</definedName>
    <definedName name="________OUT98_1_1_2_1_1" hidden="1">{#N/A,#N/A,TRUE,"Serviços"}</definedName>
    <definedName name="________OUT98_1_1_2_1_1_1" hidden="1">{#N/A,#N/A,TRUE,"Serviços"}</definedName>
    <definedName name="________OUT98_1_1_2_1_2" hidden="1">{#N/A,#N/A,TRUE,"Serviços"}</definedName>
    <definedName name="________OUT98_1_1_2_2" hidden="1">{#N/A,#N/A,TRUE,"Serviços"}</definedName>
    <definedName name="________OUT98_1_1_2_2_1" hidden="1">{#N/A,#N/A,TRUE,"Serviços"}</definedName>
    <definedName name="________OUT98_1_1_2_2_2" hidden="1">{#N/A,#N/A,TRUE,"Serviços"}</definedName>
    <definedName name="________OUT98_1_1_2_3" hidden="1">{#N/A,#N/A,TRUE,"Serviços"}</definedName>
    <definedName name="________OUT98_1_1_2_3_1" hidden="1">{#N/A,#N/A,TRUE,"Serviços"}</definedName>
    <definedName name="________OUT98_1_1_2_3_2" hidden="1">{#N/A,#N/A,TRUE,"Serviços"}</definedName>
    <definedName name="________OUT98_1_1_2_4" hidden="1">{#N/A,#N/A,TRUE,"Serviços"}</definedName>
    <definedName name="________OUT98_1_1_2_5" hidden="1">{#N/A,#N/A,TRUE,"Serviços"}</definedName>
    <definedName name="________OUT98_1_1_3" hidden="1">{#N/A,#N/A,TRUE,"Serviços"}</definedName>
    <definedName name="________OUT98_1_1_3_1" hidden="1">{#N/A,#N/A,TRUE,"Serviços"}</definedName>
    <definedName name="________OUT98_1_1_3_1_1" hidden="1">{#N/A,#N/A,TRUE,"Serviços"}</definedName>
    <definedName name="________OUT98_1_1_3_2" hidden="1">{#N/A,#N/A,TRUE,"Serviços"}</definedName>
    <definedName name="________OUT98_1_1_4" hidden="1">{#N/A,#N/A,TRUE,"Serviços"}</definedName>
    <definedName name="________OUT98_1_1_4_1" hidden="1">{#N/A,#N/A,TRUE,"Serviços"}</definedName>
    <definedName name="________OUT98_1_1_4_1_1" hidden="1">{#N/A,#N/A,TRUE,"Serviços"}</definedName>
    <definedName name="________OUT98_1_1_4_2" hidden="1">{#N/A,#N/A,TRUE,"Serviços"}</definedName>
    <definedName name="________OUT98_1_1_5" hidden="1">{#N/A,#N/A,TRUE,"Serviços"}</definedName>
    <definedName name="________OUT98_1_1_5_1" hidden="1">{#N/A,#N/A,TRUE,"Serviços"}</definedName>
    <definedName name="________OUT98_1_2" hidden="1">{#N/A,#N/A,TRUE,"Serviços"}</definedName>
    <definedName name="________OUT98_1_2_1" hidden="1">{#N/A,#N/A,TRUE,"Serviços"}</definedName>
    <definedName name="________OUT98_1_2_1_1" hidden="1">{#N/A,#N/A,TRUE,"Serviços"}</definedName>
    <definedName name="________OUT98_1_2_1_1_1" hidden="1">{#N/A,#N/A,TRUE,"Serviços"}</definedName>
    <definedName name="________OUT98_1_2_1_2" hidden="1">{#N/A,#N/A,TRUE,"Serviços"}</definedName>
    <definedName name="________OUT98_1_2_2" hidden="1">{#N/A,#N/A,TRUE,"Serviços"}</definedName>
    <definedName name="________OUT98_1_2_2_1" hidden="1">{#N/A,#N/A,TRUE,"Serviços"}</definedName>
    <definedName name="________OUT98_1_2_2_2" hidden="1">{#N/A,#N/A,TRUE,"Serviços"}</definedName>
    <definedName name="________OUT98_1_2_3" hidden="1">{#N/A,#N/A,TRUE,"Serviços"}</definedName>
    <definedName name="________OUT98_1_2_3_1" hidden="1">{#N/A,#N/A,TRUE,"Serviços"}</definedName>
    <definedName name="________OUT98_1_2_3_2" hidden="1">{#N/A,#N/A,TRUE,"Serviços"}</definedName>
    <definedName name="________OUT98_1_2_4" hidden="1">{#N/A,#N/A,TRUE,"Serviços"}</definedName>
    <definedName name="________OUT98_1_2_5" hidden="1">{#N/A,#N/A,TRUE,"Serviços"}</definedName>
    <definedName name="________OUT98_1_3" hidden="1">{#N/A,#N/A,TRUE,"Serviços"}</definedName>
    <definedName name="________OUT98_1_3_1" hidden="1">{#N/A,#N/A,TRUE,"Serviços"}</definedName>
    <definedName name="________OUT98_1_3_1_1" hidden="1">{#N/A,#N/A,TRUE,"Serviços"}</definedName>
    <definedName name="________OUT98_1_3_2" hidden="1">{#N/A,#N/A,TRUE,"Serviços"}</definedName>
    <definedName name="________OUT98_1_4" hidden="1">{#N/A,#N/A,TRUE,"Serviços"}</definedName>
    <definedName name="________OUT98_1_4_1" hidden="1">{#N/A,#N/A,TRUE,"Serviços"}</definedName>
    <definedName name="________OUT98_1_4_1_1" hidden="1">{#N/A,#N/A,TRUE,"Serviços"}</definedName>
    <definedName name="________OUT98_1_4_2" hidden="1">{#N/A,#N/A,TRUE,"Serviços"}</definedName>
    <definedName name="________OUT98_1_5" hidden="1">{#N/A,#N/A,TRUE,"Serviços"}</definedName>
    <definedName name="________OUT98_1_5_1" hidden="1">{#N/A,#N/A,TRUE,"Serviços"}</definedName>
    <definedName name="________OUT98_2" localSheetId="4" hidden="1">{#N/A,#N/A,TRUE,"Serviços"}</definedName>
    <definedName name="________OUT98_2" hidden="1">{#N/A,#N/A,TRUE,"Serviços"}</definedName>
    <definedName name="________OUT98_2_1" hidden="1">{#N/A,#N/A,TRUE,"Serviços"}</definedName>
    <definedName name="________OUT98_2_1_1" hidden="1">{#N/A,#N/A,TRUE,"Serviços"}</definedName>
    <definedName name="________OUT98_2_1_1_1" hidden="1">{#N/A,#N/A,TRUE,"Serviços"}</definedName>
    <definedName name="________OUT98_2_1_1_1_1" hidden="1">{#N/A,#N/A,TRUE,"Serviços"}</definedName>
    <definedName name="________OUT98_2_1_1_1_1_1" hidden="1">{#N/A,#N/A,TRUE,"Serviços"}</definedName>
    <definedName name="________OUT98_2_1_1_1_2" hidden="1">{#N/A,#N/A,TRUE,"Serviços"}</definedName>
    <definedName name="________OUT98_2_1_1_2" hidden="1">{#N/A,#N/A,TRUE,"Serviços"}</definedName>
    <definedName name="________OUT98_2_1_1_2_1" hidden="1">{#N/A,#N/A,TRUE,"Serviços"}</definedName>
    <definedName name="________OUT98_2_1_1_2_2" hidden="1">{#N/A,#N/A,TRUE,"Serviços"}</definedName>
    <definedName name="________OUT98_2_1_1_3" hidden="1">{#N/A,#N/A,TRUE,"Serviços"}</definedName>
    <definedName name="________OUT98_2_1_1_3_1" hidden="1">{#N/A,#N/A,TRUE,"Serviços"}</definedName>
    <definedName name="________OUT98_2_1_1_3_2" hidden="1">{#N/A,#N/A,TRUE,"Serviços"}</definedName>
    <definedName name="________OUT98_2_1_1_4" hidden="1">{#N/A,#N/A,TRUE,"Serviços"}</definedName>
    <definedName name="________OUT98_2_1_1_5" hidden="1">{#N/A,#N/A,TRUE,"Serviços"}</definedName>
    <definedName name="________OUT98_2_1_2" hidden="1">{#N/A,#N/A,TRUE,"Serviços"}</definedName>
    <definedName name="________OUT98_2_1_2_1" hidden="1">{#N/A,#N/A,TRUE,"Serviços"}</definedName>
    <definedName name="________OUT98_2_1_2_1_1" hidden="1">{#N/A,#N/A,TRUE,"Serviços"}</definedName>
    <definedName name="________OUT98_2_1_2_2" hidden="1">{#N/A,#N/A,TRUE,"Serviços"}</definedName>
    <definedName name="________OUT98_2_1_3" hidden="1">{#N/A,#N/A,TRUE,"Serviços"}</definedName>
    <definedName name="________OUT98_2_1_3_1" hidden="1">{#N/A,#N/A,TRUE,"Serviços"}</definedName>
    <definedName name="________OUT98_2_1_3_1_1" hidden="1">{#N/A,#N/A,TRUE,"Serviços"}</definedName>
    <definedName name="________OUT98_2_1_3_2" hidden="1">{#N/A,#N/A,TRUE,"Serviços"}</definedName>
    <definedName name="________OUT98_2_1_4" hidden="1">{#N/A,#N/A,TRUE,"Serviços"}</definedName>
    <definedName name="________OUT98_2_1_4_1" hidden="1">{#N/A,#N/A,TRUE,"Serviços"}</definedName>
    <definedName name="________OUT98_2_1_4_1_1" hidden="1">{#N/A,#N/A,TRUE,"Serviços"}</definedName>
    <definedName name="________OUT98_2_1_4_2" hidden="1">{#N/A,#N/A,TRUE,"Serviços"}</definedName>
    <definedName name="________OUT98_2_1_5" hidden="1">{#N/A,#N/A,TRUE,"Serviços"}</definedName>
    <definedName name="________OUT98_2_1_5_1" hidden="1">{#N/A,#N/A,TRUE,"Serviços"}</definedName>
    <definedName name="________OUT98_2_2" hidden="1">{#N/A,#N/A,TRUE,"Serviços"}</definedName>
    <definedName name="________OUT98_2_2_1" hidden="1">{#N/A,#N/A,TRUE,"Serviços"}</definedName>
    <definedName name="________OUT98_2_2_1_1" hidden="1">{#N/A,#N/A,TRUE,"Serviços"}</definedName>
    <definedName name="________OUT98_2_2_1_1_1" hidden="1">{#N/A,#N/A,TRUE,"Serviços"}</definedName>
    <definedName name="________OUT98_2_2_1_2" hidden="1">{#N/A,#N/A,TRUE,"Serviços"}</definedName>
    <definedName name="________OUT98_2_2_2" hidden="1">{#N/A,#N/A,TRUE,"Serviços"}</definedName>
    <definedName name="________OUT98_2_2_2_1" hidden="1">{#N/A,#N/A,TRUE,"Serviços"}</definedName>
    <definedName name="________OUT98_2_2_2_2" hidden="1">{#N/A,#N/A,TRUE,"Serviços"}</definedName>
    <definedName name="________OUT98_2_2_3" hidden="1">{#N/A,#N/A,TRUE,"Serviços"}</definedName>
    <definedName name="________OUT98_2_2_3_1" hidden="1">{#N/A,#N/A,TRUE,"Serviços"}</definedName>
    <definedName name="________OUT98_2_2_3_2" hidden="1">{#N/A,#N/A,TRUE,"Serviços"}</definedName>
    <definedName name="________OUT98_2_2_4" hidden="1">{#N/A,#N/A,TRUE,"Serviços"}</definedName>
    <definedName name="________OUT98_2_2_5" hidden="1">{#N/A,#N/A,TRUE,"Serviços"}</definedName>
    <definedName name="________OUT98_2_3" hidden="1">{#N/A,#N/A,TRUE,"Serviços"}</definedName>
    <definedName name="________OUT98_2_3_1" hidden="1">{#N/A,#N/A,TRUE,"Serviços"}</definedName>
    <definedName name="________OUT98_2_3_1_1" hidden="1">{#N/A,#N/A,TRUE,"Serviços"}</definedName>
    <definedName name="________OUT98_2_3_2" hidden="1">{#N/A,#N/A,TRUE,"Serviços"}</definedName>
    <definedName name="________OUT98_2_4" hidden="1">{#N/A,#N/A,TRUE,"Serviços"}</definedName>
    <definedName name="________OUT98_2_4_1" hidden="1">{#N/A,#N/A,TRUE,"Serviços"}</definedName>
    <definedName name="________OUT98_2_4_1_1" hidden="1">{#N/A,#N/A,TRUE,"Serviços"}</definedName>
    <definedName name="________OUT98_2_4_2" hidden="1">{#N/A,#N/A,TRUE,"Serviços"}</definedName>
    <definedName name="________OUT98_2_5" hidden="1">{#N/A,#N/A,TRUE,"Serviços"}</definedName>
    <definedName name="________OUT98_2_5_1" hidden="1">{#N/A,#N/A,TRUE,"Serviços"}</definedName>
    <definedName name="________OUT98_3" localSheetId="4" hidden="1">{#N/A,#N/A,TRUE,"Serviços"}</definedName>
    <definedName name="________OUT98_3" hidden="1">{#N/A,#N/A,TRUE,"Serviços"}</definedName>
    <definedName name="________OUT98_3_1" hidden="1">{#N/A,#N/A,TRUE,"Serviços"}</definedName>
    <definedName name="________OUT98_3_1_1" hidden="1">{#N/A,#N/A,TRUE,"Serviços"}</definedName>
    <definedName name="________OUT98_3_1_1_1" hidden="1">{#N/A,#N/A,TRUE,"Serviços"}</definedName>
    <definedName name="________OUT98_3_1_1_1_1" hidden="1">{#N/A,#N/A,TRUE,"Serviços"}</definedName>
    <definedName name="________OUT98_3_1_1_1_1_1" hidden="1">{#N/A,#N/A,TRUE,"Serviços"}</definedName>
    <definedName name="________OUT98_3_1_1_1_2" hidden="1">{#N/A,#N/A,TRUE,"Serviços"}</definedName>
    <definedName name="________OUT98_3_1_1_2" hidden="1">{#N/A,#N/A,TRUE,"Serviços"}</definedName>
    <definedName name="________OUT98_3_1_1_2_1" hidden="1">{#N/A,#N/A,TRUE,"Serviços"}</definedName>
    <definedName name="________OUT98_3_1_1_2_2" hidden="1">{#N/A,#N/A,TRUE,"Serviços"}</definedName>
    <definedName name="________OUT98_3_1_1_3" hidden="1">{#N/A,#N/A,TRUE,"Serviços"}</definedName>
    <definedName name="________OUT98_3_1_1_3_1" hidden="1">{#N/A,#N/A,TRUE,"Serviços"}</definedName>
    <definedName name="________OUT98_3_1_1_3_2" hidden="1">{#N/A,#N/A,TRUE,"Serviços"}</definedName>
    <definedName name="________OUT98_3_1_1_4" hidden="1">{#N/A,#N/A,TRUE,"Serviços"}</definedName>
    <definedName name="________OUT98_3_1_1_5" hidden="1">{#N/A,#N/A,TRUE,"Serviços"}</definedName>
    <definedName name="________OUT98_3_1_2" hidden="1">{#N/A,#N/A,TRUE,"Serviços"}</definedName>
    <definedName name="________OUT98_3_1_2_1" hidden="1">{#N/A,#N/A,TRUE,"Serviços"}</definedName>
    <definedName name="________OUT98_3_1_2_1_1" hidden="1">{#N/A,#N/A,TRUE,"Serviços"}</definedName>
    <definedName name="________OUT98_3_1_2_2" hidden="1">{#N/A,#N/A,TRUE,"Serviços"}</definedName>
    <definedName name="________OUT98_3_1_3" hidden="1">{#N/A,#N/A,TRUE,"Serviços"}</definedName>
    <definedName name="________OUT98_3_1_3_1" hidden="1">{#N/A,#N/A,TRUE,"Serviços"}</definedName>
    <definedName name="________OUT98_3_1_3_1_1" hidden="1">{#N/A,#N/A,TRUE,"Serviços"}</definedName>
    <definedName name="________OUT98_3_1_3_2" hidden="1">{#N/A,#N/A,TRUE,"Serviços"}</definedName>
    <definedName name="________OUT98_3_1_4" hidden="1">{#N/A,#N/A,TRUE,"Serviços"}</definedName>
    <definedName name="________OUT98_3_1_4_1" hidden="1">{#N/A,#N/A,TRUE,"Serviços"}</definedName>
    <definedName name="________OUT98_3_1_4_1_1" hidden="1">{#N/A,#N/A,TRUE,"Serviços"}</definedName>
    <definedName name="________OUT98_3_1_4_2" hidden="1">{#N/A,#N/A,TRUE,"Serviços"}</definedName>
    <definedName name="________OUT98_3_1_5" hidden="1">{#N/A,#N/A,TRUE,"Serviços"}</definedName>
    <definedName name="________OUT98_3_1_5_1" hidden="1">{#N/A,#N/A,TRUE,"Serviços"}</definedName>
    <definedName name="________OUT98_3_2" hidden="1">{#N/A,#N/A,TRUE,"Serviços"}</definedName>
    <definedName name="________OUT98_3_2_1" hidden="1">{#N/A,#N/A,TRUE,"Serviços"}</definedName>
    <definedName name="________OUT98_3_2_1_1" hidden="1">{#N/A,#N/A,TRUE,"Serviços"}</definedName>
    <definedName name="________OUT98_3_2_1_1_1" hidden="1">{#N/A,#N/A,TRUE,"Serviços"}</definedName>
    <definedName name="________OUT98_3_2_1_2" hidden="1">{#N/A,#N/A,TRUE,"Serviços"}</definedName>
    <definedName name="________OUT98_3_2_2" hidden="1">{#N/A,#N/A,TRUE,"Serviços"}</definedName>
    <definedName name="________OUT98_3_2_2_1" hidden="1">{#N/A,#N/A,TRUE,"Serviços"}</definedName>
    <definedName name="________OUT98_3_2_2_2" hidden="1">{#N/A,#N/A,TRUE,"Serviços"}</definedName>
    <definedName name="________OUT98_3_2_3" hidden="1">{#N/A,#N/A,TRUE,"Serviços"}</definedName>
    <definedName name="________OUT98_3_2_3_1" hidden="1">{#N/A,#N/A,TRUE,"Serviços"}</definedName>
    <definedName name="________OUT98_3_2_3_2" hidden="1">{#N/A,#N/A,TRUE,"Serviços"}</definedName>
    <definedName name="________OUT98_3_2_4" hidden="1">{#N/A,#N/A,TRUE,"Serviços"}</definedName>
    <definedName name="________OUT98_3_2_5" hidden="1">{#N/A,#N/A,TRUE,"Serviços"}</definedName>
    <definedName name="________OUT98_3_3" hidden="1">{#N/A,#N/A,TRUE,"Serviços"}</definedName>
    <definedName name="________OUT98_3_3_1" hidden="1">{#N/A,#N/A,TRUE,"Serviços"}</definedName>
    <definedName name="________OUT98_3_3_1_1" hidden="1">{#N/A,#N/A,TRUE,"Serviços"}</definedName>
    <definedName name="________OUT98_3_3_2" hidden="1">{#N/A,#N/A,TRUE,"Serviços"}</definedName>
    <definedName name="________OUT98_3_4" hidden="1">{#N/A,#N/A,TRUE,"Serviços"}</definedName>
    <definedName name="________OUT98_3_4_1" hidden="1">{#N/A,#N/A,TRUE,"Serviços"}</definedName>
    <definedName name="________OUT98_3_4_1_1" hidden="1">{#N/A,#N/A,TRUE,"Serviços"}</definedName>
    <definedName name="________OUT98_3_4_2" hidden="1">{#N/A,#N/A,TRUE,"Serviços"}</definedName>
    <definedName name="________OUT98_3_5" hidden="1">{#N/A,#N/A,TRUE,"Serviços"}</definedName>
    <definedName name="________OUT98_3_5_1" hidden="1">{#N/A,#N/A,TRUE,"Serviços"}</definedName>
    <definedName name="________OUT98_4" hidden="1">{#N/A,#N/A,TRUE,"Serviços"}</definedName>
    <definedName name="________OUT98_4_1" hidden="1">{#N/A,#N/A,TRUE,"Serviços"}</definedName>
    <definedName name="________OUT98_4_1_1" hidden="1">{#N/A,#N/A,TRUE,"Serviços"}</definedName>
    <definedName name="________OUT98_4_1_1_1" hidden="1">{#N/A,#N/A,TRUE,"Serviços"}</definedName>
    <definedName name="________OUT98_4_1_1_1_1" hidden="1">{#N/A,#N/A,TRUE,"Serviços"}</definedName>
    <definedName name="________OUT98_4_1_1_1_1_1" hidden="1">{#N/A,#N/A,TRUE,"Serviços"}</definedName>
    <definedName name="________OUT98_4_1_1_1_2" hidden="1">{#N/A,#N/A,TRUE,"Serviços"}</definedName>
    <definedName name="________OUT98_4_1_1_2" hidden="1">{#N/A,#N/A,TRUE,"Serviços"}</definedName>
    <definedName name="________OUT98_4_1_1_2_1" hidden="1">{#N/A,#N/A,TRUE,"Serviços"}</definedName>
    <definedName name="________OUT98_4_1_1_2_2" hidden="1">{#N/A,#N/A,TRUE,"Serviços"}</definedName>
    <definedName name="________OUT98_4_1_1_3" hidden="1">{#N/A,#N/A,TRUE,"Serviços"}</definedName>
    <definedName name="________OUT98_4_1_1_3_1" hidden="1">{#N/A,#N/A,TRUE,"Serviços"}</definedName>
    <definedName name="________OUT98_4_1_1_3_2" hidden="1">{#N/A,#N/A,TRUE,"Serviços"}</definedName>
    <definedName name="________OUT98_4_1_1_4" hidden="1">{#N/A,#N/A,TRUE,"Serviços"}</definedName>
    <definedName name="________OUT98_4_1_1_5" hidden="1">{#N/A,#N/A,TRUE,"Serviços"}</definedName>
    <definedName name="________OUT98_4_1_2" hidden="1">{#N/A,#N/A,TRUE,"Serviços"}</definedName>
    <definedName name="________OUT98_4_1_2_1" hidden="1">{#N/A,#N/A,TRUE,"Serviços"}</definedName>
    <definedName name="________OUT98_4_1_2_1_1" hidden="1">{#N/A,#N/A,TRUE,"Serviços"}</definedName>
    <definedName name="________OUT98_4_1_2_2" hidden="1">{#N/A,#N/A,TRUE,"Serviços"}</definedName>
    <definedName name="________OUT98_4_1_3" hidden="1">{#N/A,#N/A,TRUE,"Serviços"}</definedName>
    <definedName name="________OUT98_4_1_3_1" hidden="1">{#N/A,#N/A,TRUE,"Serviços"}</definedName>
    <definedName name="________OUT98_4_1_3_1_1" hidden="1">{#N/A,#N/A,TRUE,"Serviços"}</definedName>
    <definedName name="________OUT98_4_1_3_2" hidden="1">{#N/A,#N/A,TRUE,"Serviços"}</definedName>
    <definedName name="________OUT98_4_1_4" hidden="1">{#N/A,#N/A,TRUE,"Serviços"}</definedName>
    <definedName name="________OUT98_4_1_4_1" hidden="1">{#N/A,#N/A,TRUE,"Serviços"}</definedName>
    <definedName name="________OUT98_4_1_5" hidden="1">{#N/A,#N/A,TRUE,"Serviços"}</definedName>
    <definedName name="________OUT98_4_1_5_1" hidden="1">{#N/A,#N/A,TRUE,"Serviços"}</definedName>
    <definedName name="________OUT98_4_2" hidden="1">{#N/A,#N/A,TRUE,"Serviços"}</definedName>
    <definedName name="________OUT98_4_2_1" hidden="1">{#N/A,#N/A,TRUE,"Serviços"}</definedName>
    <definedName name="________OUT98_4_2_1_1" hidden="1">{#N/A,#N/A,TRUE,"Serviços"}</definedName>
    <definedName name="________OUT98_4_2_1_1_1" hidden="1">{#N/A,#N/A,TRUE,"Serviços"}</definedName>
    <definedName name="________OUT98_4_2_1_2" hidden="1">{#N/A,#N/A,TRUE,"Serviços"}</definedName>
    <definedName name="________OUT98_4_2_2" hidden="1">{#N/A,#N/A,TRUE,"Serviços"}</definedName>
    <definedName name="________OUT98_4_2_2_1" hidden="1">{#N/A,#N/A,TRUE,"Serviços"}</definedName>
    <definedName name="________OUT98_4_2_2_2" hidden="1">{#N/A,#N/A,TRUE,"Serviços"}</definedName>
    <definedName name="________OUT98_4_2_3" hidden="1">{#N/A,#N/A,TRUE,"Serviços"}</definedName>
    <definedName name="________OUT98_4_2_3_1" hidden="1">{#N/A,#N/A,TRUE,"Serviços"}</definedName>
    <definedName name="________OUT98_4_2_3_2" hidden="1">{#N/A,#N/A,TRUE,"Serviços"}</definedName>
    <definedName name="________OUT98_4_2_4" hidden="1">{#N/A,#N/A,TRUE,"Serviços"}</definedName>
    <definedName name="________OUT98_4_2_5" hidden="1">{#N/A,#N/A,TRUE,"Serviços"}</definedName>
    <definedName name="________OUT98_4_3" hidden="1">{#N/A,#N/A,TRUE,"Serviços"}</definedName>
    <definedName name="________OUT98_4_3_1" hidden="1">{#N/A,#N/A,TRUE,"Serviços"}</definedName>
    <definedName name="________OUT98_4_3_1_1" hidden="1">{#N/A,#N/A,TRUE,"Serviços"}</definedName>
    <definedName name="________OUT98_4_3_2" hidden="1">{#N/A,#N/A,TRUE,"Serviços"}</definedName>
    <definedName name="________OUT98_4_4" hidden="1">{#N/A,#N/A,TRUE,"Serviços"}</definedName>
    <definedName name="________OUT98_4_4_1" hidden="1">{#N/A,#N/A,TRUE,"Serviços"}</definedName>
    <definedName name="________OUT98_4_4_1_1" hidden="1">{#N/A,#N/A,TRUE,"Serviços"}</definedName>
    <definedName name="________OUT98_4_4_2" hidden="1">{#N/A,#N/A,TRUE,"Serviços"}</definedName>
    <definedName name="________OUT98_4_5" hidden="1">{#N/A,#N/A,TRUE,"Serviços"}</definedName>
    <definedName name="________OUT98_4_5_1" hidden="1">{#N/A,#N/A,TRUE,"Serviços"}</definedName>
    <definedName name="________OUT98_5" hidden="1">{#N/A,#N/A,TRUE,"Serviços"}</definedName>
    <definedName name="________OUT98_5_1" hidden="1">{#N/A,#N/A,TRUE,"Serviços"}</definedName>
    <definedName name="________OUT98_5_1_1" hidden="1">{#N/A,#N/A,TRUE,"Serviços"}</definedName>
    <definedName name="________OUT98_5_1_1_1" hidden="1">{#N/A,#N/A,TRUE,"Serviços"}</definedName>
    <definedName name="________OUT98_5_1_1_1_1" hidden="1">{#N/A,#N/A,TRUE,"Serviços"}</definedName>
    <definedName name="________OUT98_5_1_1_1_1_1" hidden="1">{#N/A,#N/A,TRUE,"Serviços"}</definedName>
    <definedName name="________OUT98_5_1_1_1_2" hidden="1">{#N/A,#N/A,TRUE,"Serviços"}</definedName>
    <definedName name="________OUT98_5_1_1_2" hidden="1">{#N/A,#N/A,TRUE,"Serviços"}</definedName>
    <definedName name="________OUT98_5_1_1_2_1" hidden="1">{#N/A,#N/A,TRUE,"Serviços"}</definedName>
    <definedName name="________OUT98_5_1_1_2_2" hidden="1">{#N/A,#N/A,TRUE,"Serviços"}</definedName>
    <definedName name="________OUT98_5_1_1_3" hidden="1">{#N/A,#N/A,TRUE,"Serviços"}</definedName>
    <definedName name="________OUT98_5_1_1_3_1" hidden="1">{#N/A,#N/A,TRUE,"Serviços"}</definedName>
    <definedName name="________OUT98_5_1_1_3_2" hidden="1">{#N/A,#N/A,TRUE,"Serviços"}</definedName>
    <definedName name="________OUT98_5_1_1_4" hidden="1">{#N/A,#N/A,TRUE,"Serviços"}</definedName>
    <definedName name="________OUT98_5_1_1_5" hidden="1">{#N/A,#N/A,TRUE,"Serviços"}</definedName>
    <definedName name="________OUT98_5_1_2" hidden="1">{#N/A,#N/A,TRUE,"Serviços"}</definedName>
    <definedName name="________OUT98_5_1_2_1" hidden="1">{#N/A,#N/A,TRUE,"Serviços"}</definedName>
    <definedName name="________OUT98_5_1_2_1_1" hidden="1">{#N/A,#N/A,TRUE,"Serviços"}</definedName>
    <definedName name="________OUT98_5_1_2_2" hidden="1">{#N/A,#N/A,TRUE,"Serviços"}</definedName>
    <definedName name="________OUT98_5_1_3" hidden="1">{#N/A,#N/A,TRUE,"Serviços"}</definedName>
    <definedName name="________OUT98_5_1_3_1" hidden="1">{#N/A,#N/A,TRUE,"Serviços"}</definedName>
    <definedName name="________OUT98_5_1_3_1_1" hidden="1">{#N/A,#N/A,TRUE,"Serviços"}</definedName>
    <definedName name="________OUT98_5_1_3_2" hidden="1">{#N/A,#N/A,TRUE,"Serviços"}</definedName>
    <definedName name="________OUT98_5_1_4" hidden="1">{#N/A,#N/A,TRUE,"Serviços"}</definedName>
    <definedName name="________OUT98_5_1_4_1" hidden="1">{#N/A,#N/A,TRUE,"Serviços"}</definedName>
    <definedName name="________OUT98_5_1_5" hidden="1">{#N/A,#N/A,TRUE,"Serviços"}</definedName>
    <definedName name="________OUT98_5_1_5_1" hidden="1">{#N/A,#N/A,TRUE,"Serviços"}</definedName>
    <definedName name="________OUT98_5_2" hidden="1">{#N/A,#N/A,TRUE,"Serviços"}</definedName>
    <definedName name="________OUT98_5_2_1" hidden="1">{#N/A,#N/A,TRUE,"Serviços"}</definedName>
    <definedName name="________OUT98_5_2_1_1" hidden="1">{#N/A,#N/A,TRUE,"Serviços"}</definedName>
    <definedName name="________OUT98_5_2_1_1_1" hidden="1">{#N/A,#N/A,TRUE,"Serviços"}</definedName>
    <definedName name="________OUT98_5_2_1_2" hidden="1">{#N/A,#N/A,TRUE,"Serviços"}</definedName>
    <definedName name="________OUT98_5_2_2" hidden="1">{#N/A,#N/A,TRUE,"Serviços"}</definedName>
    <definedName name="________OUT98_5_2_2_1" hidden="1">{#N/A,#N/A,TRUE,"Serviços"}</definedName>
    <definedName name="________OUT98_5_2_2_2" hidden="1">{#N/A,#N/A,TRUE,"Serviços"}</definedName>
    <definedName name="________OUT98_5_2_3" hidden="1">{#N/A,#N/A,TRUE,"Serviços"}</definedName>
    <definedName name="________OUT98_5_2_3_1" hidden="1">{#N/A,#N/A,TRUE,"Serviços"}</definedName>
    <definedName name="________OUT98_5_2_3_2" hidden="1">{#N/A,#N/A,TRUE,"Serviços"}</definedName>
    <definedName name="________OUT98_5_2_4" hidden="1">{#N/A,#N/A,TRUE,"Serviços"}</definedName>
    <definedName name="________OUT98_5_2_5" hidden="1">{#N/A,#N/A,TRUE,"Serviços"}</definedName>
    <definedName name="________OUT98_5_3" hidden="1">{#N/A,#N/A,TRUE,"Serviços"}</definedName>
    <definedName name="________OUT98_5_3_1" hidden="1">{#N/A,#N/A,TRUE,"Serviços"}</definedName>
    <definedName name="________OUT98_5_3_1_1" hidden="1">{#N/A,#N/A,TRUE,"Serviços"}</definedName>
    <definedName name="________OUT98_5_3_2" hidden="1">{#N/A,#N/A,TRUE,"Serviços"}</definedName>
    <definedName name="________OUT98_5_4" hidden="1">{#N/A,#N/A,TRUE,"Serviços"}</definedName>
    <definedName name="________OUT98_5_4_1" hidden="1">{#N/A,#N/A,TRUE,"Serviços"}</definedName>
    <definedName name="________OUT98_5_4_1_1" hidden="1">{#N/A,#N/A,TRUE,"Serviços"}</definedName>
    <definedName name="________OUT98_5_4_2" hidden="1">{#N/A,#N/A,TRUE,"Serviços"}</definedName>
    <definedName name="________OUT98_5_5" hidden="1">{#N/A,#N/A,TRUE,"Serviços"}</definedName>
    <definedName name="________OUT98_5_5_1" hidden="1">{#N/A,#N/A,TRUE,"Serviços"}</definedName>
    <definedName name="________OUT99">#REF!</definedName>
    <definedName name="________OUTTT98" localSheetId="0" hidden="1">{#N/A,#N/A,TRUE,"Serviços"}</definedName>
    <definedName name="________OUTTT98" localSheetId="2" hidden="1">{#N/A,#N/A,TRUE,"Serviços"}</definedName>
    <definedName name="________OUTTT98" localSheetId="4" hidden="1">{#N/A,#N/A,TRUE,"Serviços"}</definedName>
    <definedName name="________OUTTT98" localSheetId="5" hidden="1">{#N/A,#N/A,TRUE,"Serviços"}</definedName>
    <definedName name="________OUTTT98" hidden="1">{#N/A,#N/A,TRUE,"Serviços"}</definedName>
    <definedName name="________OUTTT98_1" localSheetId="4" hidden="1">{#N/A,#N/A,TRUE,"Serviços"}</definedName>
    <definedName name="________OUTTT98_1" hidden="1">{#N/A,#N/A,TRUE,"Serviços"}</definedName>
    <definedName name="________OUTTT98_1_1" localSheetId="4" hidden="1">{#N/A,#N/A,TRUE,"Serviços"}</definedName>
    <definedName name="________OUTTT98_1_1" hidden="1">{#N/A,#N/A,TRUE,"Serviços"}</definedName>
    <definedName name="________OUTTT98_2" localSheetId="4" hidden="1">{#N/A,#N/A,TRUE,"Serviços"}</definedName>
    <definedName name="________OUTTT98_2" hidden="1">{#N/A,#N/A,TRUE,"Serviços"}</definedName>
    <definedName name="________OUTTT98_3" localSheetId="4" hidden="1">{#N/A,#N/A,TRUE,"Serviços"}</definedName>
    <definedName name="________OUTTT98_3" hidden="1">{#N/A,#N/A,TRUE,"Serviços"}</definedName>
    <definedName name="________PA01" localSheetId="4" hidden="1">{"'teste'!$B$2:$R$49"}</definedName>
    <definedName name="________PA01" hidden="1">{"'teste'!$B$2:$R$49"}</definedName>
    <definedName name="________pav2">#REF!</definedName>
    <definedName name="________PCB5">#REF!</definedName>
    <definedName name="________PCM30">#REF!</definedName>
    <definedName name="________PE412">#REF!</definedName>
    <definedName name="________PL1">#REF!</definedName>
    <definedName name="________PL1_1">"""$#REF!.$#REF!$#REF!"""</definedName>
    <definedName name="________PL1_1_1">"""$#REF!.$#REF!$#REF!"""</definedName>
    <definedName name="________PL1_1_1_1">"""$#REF!.$#REF!$#REF!"""</definedName>
    <definedName name="________PL1_1_1_1_1">"""$#REF!.$#REF!$#REF!"""</definedName>
    <definedName name="________PL1_10">#REF!</definedName>
    <definedName name="________PL1_11">#REF!</definedName>
    <definedName name="________PL1_12">#REF!</definedName>
    <definedName name="________PL1_13">#REF!</definedName>
    <definedName name="________PL1_14">#REF!</definedName>
    <definedName name="________PL1_15">#REF!</definedName>
    <definedName name="________PL1_18">#REF!</definedName>
    <definedName name="________PL1_25">#REF!</definedName>
    <definedName name="________PL1_3">NA()</definedName>
    <definedName name="________PL1_7">#REF!</definedName>
    <definedName name="________PL1_8">#REF!</definedName>
    <definedName name="________PL1_9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N10" localSheetId="4" hidden="1">{"'gráf jan00'!$A$1:$AK$41"}</definedName>
    <definedName name="________PN10" hidden="1">{"'gráf jan00'!$A$1:$AK$41"}</definedName>
    <definedName name="________PPU1" localSheetId="4" hidden="1">{#N/A,#N/A,FALSE,"Cronograma";#N/A,#N/A,FALSE,"Cronogr. 2"}</definedName>
    <definedName name="________PPU1" hidden="1">{#N/A,#N/A,FALSE,"Cronograma";#N/A,#N/A,FALSE,"Cronogr. 2"}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qq3">#N/A</definedName>
    <definedName name="________r" localSheetId="4" hidden="1">{#N/A,#N/A,FALSE,"PCOL"}</definedName>
    <definedName name="________r">#REF!</definedName>
    <definedName name="________r_1">"""$#REF!.$#REF!$#REF!"""</definedName>
    <definedName name="________r_1_1">"""$#REF!.$#REF!$#REF!"""</definedName>
    <definedName name="________r_1_1_1">"""$#REF!.$#REF!$#REF!"""</definedName>
    <definedName name="________r_1_1_1_1">"""$#REF!.$#REF!$#REF!"""</definedName>
    <definedName name="________r_10">#REF!</definedName>
    <definedName name="________r_11">#REF!</definedName>
    <definedName name="________r_12">#REF!</definedName>
    <definedName name="________r_13">#REF!</definedName>
    <definedName name="________r_14">#REF!</definedName>
    <definedName name="________r_15">#REF!</definedName>
    <definedName name="________r_25">#REF!</definedName>
    <definedName name="________r_3">NA()</definedName>
    <definedName name="________r_7">#REF!</definedName>
    <definedName name="________r_8">#REF!</definedName>
    <definedName name="________r_9">#REF!</definedName>
    <definedName name="________Rbv1" localSheetId="0">#REF!</definedName>
    <definedName name="________Rbv1" localSheetId="2">#REF!</definedName>
    <definedName name="________Rbv1" localSheetId="5">#REF!</definedName>
    <definedName name="________Rbv1">#REF!</definedName>
    <definedName name="________Rbv1_3">NA()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 localSheetId="0">#REF!</definedName>
    <definedName name="________RP1" localSheetId="2">#REF!</definedName>
    <definedName name="________RP1" localSheetId="5">#REF!</definedName>
    <definedName name="________RP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SE2">#REF!</definedName>
    <definedName name="________Set1">#REF!</definedName>
    <definedName name="________SET94">#REF!</definedName>
    <definedName name="________SET95">#REF!</definedName>
    <definedName name="________SET96">#REF!</definedName>
    <definedName name="________SET97">#REF!</definedName>
    <definedName name="________SET98">#REF!</definedName>
    <definedName name="________SET99">#REF!</definedName>
    <definedName name="________STC04">#REF!</definedName>
    <definedName name="________tab0198">#REF!</definedName>
    <definedName name="________tab059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er2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OT7211">#REF!</definedName>
    <definedName name="________TOT7213">#REF!</definedName>
    <definedName name="________TOT722">#REF!</definedName>
    <definedName name="________TOT723">#REF!</definedName>
    <definedName name="________TOT725">#REF!</definedName>
    <definedName name="________TOT726">#REF!</definedName>
    <definedName name="________TOT727">#REF!</definedName>
    <definedName name="________TOT9211">#REF!</definedName>
    <definedName name="________TOT9213">#REF!</definedName>
    <definedName name="________TOT922">#REF!</definedName>
    <definedName name="________TOT923">#REF!</definedName>
    <definedName name="________TOT925">#REF!</definedName>
    <definedName name="________TOT926">#REF!</definedName>
    <definedName name="________TOT927">#REF!</definedName>
    <definedName name="________TP10">#REF!</definedName>
    <definedName name="________TP5">#REF!</definedName>
    <definedName name="________TSD2">#REF!</definedName>
    <definedName name="________tsd4">#REF!</definedName>
    <definedName name="________tt1">[0]!________tt1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6">#REF!</definedName>
    <definedName name="________TT97">#REF!</definedName>
    <definedName name="________TT98">#REF!</definedName>
    <definedName name="________TT99">#REF!</definedName>
    <definedName name="________xlfn.BAHTTEXT" hidden="1">#NAME?</definedName>
    <definedName name="________xlnm.Print_Area_1">#REF!</definedName>
    <definedName name="_______A1" localSheetId="0">#REF!</definedName>
    <definedName name="_______A1" localSheetId="2">#REF!</definedName>
    <definedName name="_______A1" localSheetId="5">#REF!</definedName>
    <definedName name="_______A1">#REF!</definedName>
    <definedName name="_______A10" localSheetId="0">#REF!</definedName>
    <definedName name="_______A10" localSheetId="2">#REF!</definedName>
    <definedName name="_______A10" localSheetId="5">#REF!</definedName>
    <definedName name="_______A10">#REF!</definedName>
    <definedName name="_______A11" localSheetId="0">#REF!</definedName>
    <definedName name="_______A11" localSheetId="2">#REF!</definedName>
    <definedName name="_______A11" localSheetId="5">#REF!</definedName>
    <definedName name="_______A11">#REF!</definedName>
    <definedName name="_______A12" localSheetId="0">#REF!</definedName>
    <definedName name="_______A12" localSheetId="2">#REF!</definedName>
    <definedName name="_______A12" localSheetId="5">#REF!</definedName>
    <definedName name="_______A12">#REF!</definedName>
    <definedName name="_______A13" localSheetId="0">#REF!</definedName>
    <definedName name="_______A13" localSheetId="2">#REF!</definedName>
    <definedName name="_______A13" localSheetId="5">#REF!</definedName>
    <definedName name="_______A13">#REF!</definedName>
    <definedName name="_______A14" localSheetId="0">#REF!</definedName>
    <definedName name="_______A14" localSheetId="2">#REF!</definedName>
    <definedName name="_______A14" localSheetId="5">#REF!</definedName>
    <definedName name="_______A14">#REF!</definedName>
    <definedName name="_______A15" localSheetId="0">#REF!</definedName>
    <definedName name="_______A15" localSheetId="2">#REF!</definedName>
    <definedName name="_______A15" localSheetId="5">#REF!</definedName>
    <definedName name="_______A15">#REF!</definedName>
    <definedName name="_______A16" localSheetId="0">#REF!</definedName>
    <definedName name="_______A16" localSheetId="2">#REF!</definedName>
    <definedName name="_______A16" localSheetId="5">#REF!</definedName>
    <definedName name="_______A16">#REF!</definedName>
    <definedName name="_______A17" localSheetId="0">#REF!</definedName>
    <definedName name="_______A17" localSheetId="2">#REF!</definedName>
    <definedName name="_______A17" localSheetId="5">#REF!</definedName>
    <definedName name="_______A17">#REF!</definedName>
    <definedName name="_______A19" localSheetId="0">#REF!</definedName>
    <definedName name="_______A19" localSheetId="2">#REF!</definedName>
    <definedName name="_______A19" localSheetId="5">#REF!</definedName>
    <definedName name="_______A19">#REF!</definedName>
    <definedName name="_______A2" localSheetId="0">#REF!</definedName>
    <definedName name="_______A2" localSheetId="2">#REF!</definedName>
    <definedName name="_______A2" localSheetId="5">#REF!</definedName>
    <definedName name="_______A2">#REF!</definedName>
    <definedName name="_______A20" localSheetId="0">#REF!</definedName>
    <definedName name="_______A20" localSheetId="2">#REF!</definedName>
    <definedName name="_______A20" localSheetId="5">#REF!</definedName>
    <definedName name="_______A20">#REF!</definedName>
    <definedName name="_______A21" localSheetId="0">#REF!</definedName>
    <definedName name="_______A21" localSheetId="2">#REF!</definedName>
    <definedName name="_______A21" localSheetId="5">#REF!</definedName>
    <definedName name="_______A21">#REF!</definedName>
    <definedName name="_______A22" localSheetId="0">#REF!</definedName>
    <definedName name="_______A22" localSheetId="2">#REF!</definedName>
    <definedName name="_______A22" localSheetId="5">#REF!</definedName>
    <definedName name="_______A22">#REF!</definedName>
    <definedName name="_______A23" localSheetId="0">#REF!</definedName>
    <definedName name="_______A23" localSheetId="2">#REF!</definedName>
    <definedName name="_______A23" localSheetId="5">#REF!</definedName>
    <definedName name="_______A23">#REF!</definedName>
    <definedName name="_______A24" localSheetId="0">#REF!</definedName>
    <definedName name="_______A24" localSheetId="2">#REF!</definedName>
    <definedName name="_______A24" localSheetId="5">#REF!</definedName>
    <definedName name="_______A24">#REF!</definedName>
    <definedName name="_______A25" localSheetId="0">#REF!</definedName>
    <definedName name="_______A25" localSheetId="2">#REF!</definedName>
    <definedName name="_______A25" localSheetId="5">#REF!</definedName>
    <definedName name="_______A25">#REF!</definedName>
    <definedName name="_______A3" localSheetId="0">#REF!</definedName>
    <definedName name="_______A3" localSheetId="2">#REF!</definedName>
    <definedName name="_______A3" localSheetId="5">#REF!</definedName>
    <definedName name="_______A3">#REF!</definedName>
    <definedName name="_______A4" localSheetId="0">#REF!</definedName>
    <definedName name="_______A4" localSheetId="2">#REF!</definedName>
    <definedName name="_______A4" localSheetId="5">#REF!</definedName>
    <definedName name="_______A4">#REF!</definedName>
    <definedName name="_______A5" localSheetId="0">#REF!</definedName>
    <definedName name="_______A5" localSheetId="2">#REF!</definedName>
    <definedName name="_______A5" localSheetId="5">#REF!</definedName>
    <definedName name="_______A5">#REF!</definedName>
    <definedName name="_______A6" localSheetId="0">#REF!</definedName>
    <definedName name="_______A6" localSheetId="2">#REF!</definedName>
    <definedName name="_______A6" localSheetId="5">#REF!</definedName>
    <definedName name="_______A6">#REF!</definedName>
    <definedName name="_______A7" localSheetId="0">#REF!</definedName>
    <definedName name="_______A7" localSheetId="2">#REF!</definedName>
    <definedName name="_______A7" localSheetId="5">#REF!</definedName>
    <definedName name="_______A7">#REF!</definedName>
    <definedName name="_______A9" localSheetId="0">#REF!</definedName>
    <definedName name="_______A9" localSheetId="2">#REF!</definedName>
    <definedName name="_______A9" localSheetId="5">#REF!</definedName>
    <definedName name="_______A9">#REF!</definedName>
    <definedName name="_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br1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25">#REF!</definedName>
    <definedName name="_______ACA50">#REF!</definedName>
    <definedName name="_______ACM30">#REF!</definedName>
    <definedName name="_______ACV1">#N/A</definedName>
    <definedName name="_______ago1" localSheetId="4" hidden="1">{"'gráf jan00'!$A$1:$AK$41"}</definedName>
    <definedName name="_______ago1" hidden="1">{"'gráf jan00'!$A$1:$AK$41"}</definedName>
    <definedName name="_______ago10" localSheetId="4" hidden="1">{"'gráf jan00'!$A$1:$AK$41"}</definedName>
    <definedName name="_______ago10" hidden="1">{"'gráf jan00'!$A$1:$AK$41"}</definedName>
    <definedName name="_______ago2" localSheetId="4" hidden="1">{"'gráf jan00'!$A$1:$AK$41"}</definedName>
    <definedName name="_______ago2" hidden="1">{"'gráf jan00'!$A$1:$AK$41"}</definedName>
    <definedName name="_______ago3" localSheetId="4" hidden="1">{"'gráf jan00'!$A$1:$AK$41"}</definedName>
    <definedName name="_______ago3" hidden="1">{"'gráf jan00'!$A$1:$AK$41"}</definedName>
    <definedName name="_______ago4" localSheetId="4" hidden="1">{"'gráf jan00'!$A$1:$AK$41"}</definedName>
    <definedName name="_______ago4" hidden="1">{"'gráf jan00'!$A$1:$AK$41"}</definedName>
    <definedName name="_______ago5" localSheetId="4" hidden="1">{"'gráf jan00'!$A$1:$AK$41"}</definedName>
    <definedName name="_______ago5" hidden="1">{"'gráf jan00'!$A$1:$AK$41"}</definedName>
    <definedName name="_______ago6" localSheetId="4" hidden="1">{"'gráf jan00'!$A$1:$AK$41"}</definedName>
    <definedName name="_______ago6" hidden="1">{"'gráf jan00'!$A$1:$AK$41"}</definedName>
    <definedName name="_______ago7" localSheetId="4" hidden="1">{"'gráf jan00'!$A$1:$AK$41"}</definedName>
    <definedName name="_______ago7" hidden="1">{"'gráf jan00'!$A$1:$AK$41"}</definedName>
    <definedName name="_______ago8" localSheetId="4" hidden="1">{"'gráf jan00'!$A$1:$AK$41"}</definedName>
    <definedName name="_______ago8" hidden="1">{"'gráf jan00'!$A$1:$AK$41"}</definedName>
    <definedName name="_______ago9" localSheetId="4" hidden="1">{"'gráf jan00'!$A$1:$AK$41"}</definedName>
    <definedName name="_______ago9" hidden="1">{"'gráf jan00'!$A$1:$AK$41"}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go99999" localSheetId="4" hidden="1">{"'gráf jan00'!$A$1:$AK$41"}</definedName>
    <definedName name="_______ago99999" hidden="1">{"'gráf jan00'!$A$1:$AK$41"}</definedName>
    <definedName name="_______arg13">#REF!</definedName>
    <definedName name="_______arg16">#REF!</definedName>
    <definedName name="_______arq1" hidden="1">{"'REL CUSTODIF'!$B$1:$H$72"}</definedName>
    <definedName name="_______ATD1">#REF!</definedName>
    <definedName name="_______BDI1">#REF!</definedName>
    <definedName name="_______bdi100">#REF!</definedName>
    <definedName name="_______BDI2">#REF!</definedName>
    <definedName name="_______brv2">#REF!</definedName>
    <definedName name="_______Brz1">#REF!</definedName>
    <definedName name="_______Brz2">#REF!</definedName>
    <definedName name="_______cab1">#REF!</definedName>
    <definedName name="_______cab2">#REF!</definedName>
    <definedName name="_______CAP20">#REF!</definedName>
    <definedName name="_______CC709">#N/A</definedName>
    <definedName name="_______CC947">#N/A</definedName>
    <definedName name="_______CCM30">#REF!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CMM30">#REF!</definedName>
    <definedName name="_______DAR02">#REF!</definedName>
    <definedName name="_______db2" localSheetId="4" hidden="1">{"'Quadro'!$A$4:$BG$78"}</definedName>
    <definedName name="_______db2" hidden="1">{"'Quadro'!$A$4:$BG$78"}</definedName>
    <definedName name="_______DEF2" localSheetId="4" hidden="1">{#N/A,#N/A,FALSE,"DEF1";#N/A,#N/A,FALSE,"DEF2";#N/A,#N/A,FALSE,"DEF3"}</definedName>
    <definedName name="_______DEF2" hidden="1">{#N/A,#N/A,FALSE,"DEF1";#N/A,#N/A,FALSE,"DEF2";#N/A,#N/A,FALSE,"DEF3"}</definedName>
    <definedName name="_______DEF3" localSheetId="4" hidden="1">{#N/A,#N/A,FALSE,"DEF1";#N/A,#N/A,FALSE,"DEF2";#N/A,#N/A,FALSE,"DEF3"}</definedName>
    <definedName name="_______DEF3" hidden="1">{#N/A,#N/A,FALSE,"DEF1";#N/A,#N/A,FALSE,"DEF2";#N/A,#N/A,FALSE,"DEF3"}</definedName>
    <definedName name="_______Dez1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mt1000">#REF!</definedName>
    <definedName name="_______dmt1200">#REF!</definedName>
    <definedName name="_______dmt200">#REF!</definedName>
    <definedName name="_______dmt400">#REF!</definedName>
    <definedName name="_______dmt50">#REF!</definedName>
    <definedName name="_______dmt600">#REF!</definedName>
    <definedName name="_______dmt800">#REF!</definedName>
    <definedName name="_______DND2">#N/A</definedName>
    <definedName name="_______dre2">#REF!</definedName>
    <definedName name="_______EDA01">#REF!</definedName>
    <definedName name="_______efc10" localSheetId="4" hidden="1">{"'RR'!$A$2:$E$81"}</definedName>
    <definedName name="_______efc10" hidden="1">{"'RR'!$A$2:$E$81"}</definedName>
    <definedName name="_______EFC2" localSheetId="4" hidden="1">{"'RR'!$A$2:$E$81"}</definedName>
    <definedName name="_______EFC2" hidden="1">{"'RR'!$A$2:$E$81"}</definedName>
    <definedName name="_______EFC3" localSheetId="4" hidden="1">{"'RR'!$A$2:$E$81"}</definedName>
    <definedName name="_______EFC3" hidden="1">{"'RR'!$A$2:$E$81"}</definedName>
    <definedName name="_______EFC4" localSheetId="4" hidden="1">{"'RR'!$A$2:$E$81"}</definedName>
    <definedName name="_______EFC4" hidden="1">{"'RR'!$A$2:$E$81"}</definedName>
    <definedName name="_______emp2">#REF!</definedName>
    <definedName name="_______est1">#REF!</definedName>
    <definedName name="_______EXT1">#REF!</definedName>
    <definedName name="_______Ext2" localSheetId="0">#REF!</definedName>
    <definedName name="_______Ext2" localSheetId="2">#REF!</definedName>
    <definedName name="_______Ext2" localSheetId="5">#REF!</definedName>
    <definedName name="_______Ext2">#REF!</definedName>
    <definedName name="_______Ext2_1">"NA()"</definedName>
    <definedName name="_______Ext2_11" localSheetId="0">#REF!</definedName>
    <definedName name="_______Ext2_11" localSheetId="2">#REF!</definedName>
    <definedName name="_______Ext2_11" localSheetId="5">#REF!</definedName>
    <definedName name="_______Ext2_11">#REF!</definedName>
    <definedName name="_______Fev1" localSheetId="0">#REF!</definedName>
    <definedName name="_______Fev1" localSheetId="2">#REF!</definedName>
    <definedName name="_______Fev1" localSheetId="5">#REF!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ffp16" localSheetId="4" hidden="1">{"'gráf jan00'!$A$1:$AK$41"}</definedName>
    <definedName name="_______ffp16" hidden="1">{"'gráf jan00'!$A$1:$AK$41"}</definedName>
    <definedName name="_______ffp4589" localSheetId="4" hidden="1">{"'gráf jan00'!$A$1:$AK$41"}</definedName>
    <definedName name="_______ffp4589" hidden="1">{"'gráf jan00'!$A$1:$AK$41"}</definedName>
    <definedName name="_______HCB5">#REF!</definedName>
    <definedName name="_______ind100">#REF!</definedName>
    <definedName name="_______Jan1" localSheetId="0">#REF!</definedName>
    <definedName name="_______Jan1" localSheetId="2">#REF!</definedName>
    <definedName name="_______Jan1" localSheetId="5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04" localSheetId="4" hidden="1">{"'gráf jan00'!$A$1:$AK$41"}</definedName>
    <definedName name="_______jun04" hidden="1">{"'gráf jan00'!$A$1:$AK$41"}</definedName>
    <definedName name="_______Jun1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la2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 localSheetId="0">#REF!</definedName>
    <definedName name="_______Mar1" localSheetId="2">#REF!</definedName>
    <definedName name="_______Mar1" localSheetId="5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em2">#REF!</definedName>
    <definedName name="_______MFC01">#REF!</definedName>
    <definedName name="_______MOA1" localSheetId="4" hidden="1">{#N/A,#N/A,FALSE,"DEF1";#N/A,#N/A,FALSE,"DEF2";#N/A,#N/A,FALSE,"DEF3"}</definedName>
    <definedName name="_______MOA1" hidden="1">{#N/A,#N/A,FALSE,"DEF1";#N/A,#N/A,FALSE,"DEF2";#N/A,#N/A,FALSE,"DEF3"}</definedName>
    <definedName name="_______MOA2" localSheetId="4" hidden="1">{#N/A,#N/A,FALSE,"DEF1";#N/A,#N/A,FALSE,"DEF2";#N/A,#N/A,FALSE,"DEF3"}</definedName>
    <definedName name="_______MOA2" hidden="1">{#N/A,#N/A,FALSE,"DEF1";#N/A,#N/A,FALSE,"DEF2";#N/A,#N/A,FALSE,"DEF3"}</definedName>
    <definedName name="_______MOD01" localSheetId="0">#REF!</definedName>
    <definedName name="_______MOD01" localSheetId="2">#REF!</definedName>
    <definedName name="_______MOD01" localSheetId="5">#REF!</definedName>
    <definedName name="_______MOD01">#REF!</definedName>
    <definedName name="_______n2" localSheetId="4" hidden="1">{#N/A,#N/A,FALSE,"PCOL"}</definedName>
    <definedName name="_______n2" hidden="1">{#N/A,#N/A,FALSE,"PCOL"}</definedName>
    <definedName name="_______Nov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ae2">#REF!</definedName>
    <definedName name="_______Obs1">#REF!</definedName>
    <definedName name="_______Obs2">#REF!</definedName>
    <definedName name="_______oco2">#REF!</definedName>
    <definedName name="_______Out1">#REF!</definedName>
    <definedName name="_______out2008" hidden="1">{#N/A,#N/A,TRUE,"Serviços"}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localSheetId="0" hidden="1">{#N/A,#N/A,TRUE,"Serviços"}</definedName>
    <definedName name="_______OUT98" localSheetId="2" hidden="1">{#N/A,#N/A,TRUE,"Serviços"}</definedName>
    <definedName name="_______OUT98" localSheetId="4" hidden="1">{#N/A,#N/A,TRUE,"Serviços"}</definedName>
    <definedName name="_______OUT98" localSheetId="5" hidden="1">{#N/A,#N/A,TRUE,"Serviços"}</definedName>
    <definedName name="_______OUT98" hidden="1">{#N/A,#N/A,TRUE,"Serviços"}</definedName>
    <definedName name="_______OUT98_1" localSheetId="4" hidden="1">{#N/A,#N/A,TRUE,"Serviços"}</definedName>
    <definedName name="_______OUT98_1" hidden="1">{#N/A,#N/A,TRUE,"Serviços"}</definedName>
    <definedName name="_______OUT98_1_1" localSheetId="4" hidden="1">{#N/A,#N/A,TRUE,"Serviços"}</definedName>
    <definedName name="_______OUT98_1_1" hidden="1">{#N/A,#N/A,TRUE,"Serviços"}</definedName>
    <definedName name="_______OUT98_1_1_1" hidden="1">{#N/A,#N/A,TRUE,"Serviços"}</definedName>
    <definedName name="_______OUT98_1_1_1_1" hidden="1">{#N/A,#N/A,TRUE,"Serviços"}</definedName>
    <definedName name="_______OUT98_1_1_1_1_1" hidden="1">{#N/A,#N/A,TRUE,"Serviços"}</definedName>
    <definedName name="_______OUT98_1_1_1_1_1_1" hidden="1">{#N/A,#N/A,TRUE,"Serviços"}</definedName>
    <definedName name="_______OUT98_1_1_1_1_1_1_1" hidden="1">{#N/A,#N/A,TRUE,"Serviços"}</definedName>
    <definedName name="_______OUT98_1_1_1_1_1_2" hidden="1">{#N/A,#N/A,TRUE,"Serviços"}</definedName>
    <definedName name="_______OUT98_1_1_1_1_1_3" hidden="1">{#N/A,#N/A,TRUE,"Serviços"}</definedName>
    <definedName name="_______OUT98_1_1_1_1_2" hidden="1">{#N/A,#N/A,TRUE,"Serviços"}</definedName>
    <definedName name="_______OUT98_1_1_1_1_2_1" hidden="1">{#N/A,#N/A,TRUE,"Serviços"}</definedName>
    <definedName name="_______OUT98_1_1_1_1_2_2" hidden="1">{#N/A,#N/A,TRUE,"Serviços"}</definedName>
    <definedName name="_______OUT98_1_1_1_1_3" hidden="1">{#N/A,#N/A,TRUE,"Serviços"}</definedName>
    <definedName name="_______OUT98_1_1_1_1_3_1" hidden="1">{#N/A,#N/A,TRUE,"Serviços"}</definedName>
    <definedName name="_______OUT98_1_1_1_1_3_2" hidden="1">{#N/A,#N/A,TRUE,"Serviços"}</definedName>
    <definedName name="_______OUT98_1_1_1_1_4" hidden="1">{#N/A,#N/A,TRUE,"Serviços"}</definedName>
    <definedName name="_______OUT98_1_1_1_1_5" hidden="1">{#N/A,#N/A,TRUE,"Serviços"}</definedName>
    <definedName name="_______OUT98_1_1_1_2" hidden="1">{#N/A,#N/A,TRUE,"Serviços"}</definedName>
    <definedName name="_______OUT98_1_1_1_2_1" hidden="1">{#N/A,#N/A,TRUE,"Serviços"}</definedName>
    <definedName name="_______OUT98_1_1_1_2_1_1" hidden="1">{#N/A,#N/A,TRUE,"Serviços"}</definedName>
    <definedName name="_______OUT98_1_1_1_2_1_1_1" hidden="1">{#N/A,#N/A,TRUE,"Serviços"}</definedName>
    <definedName name="_______OUT98_1_1_1_2_1_2" hidden="1">{#N/A,#N/A,TRUE,"Serviços"}</definedName>
    <definedName name="_______OUT98_1_1_1_2_2" hidden="1">{#N/A,#N/A,TRUE,"Serviços"}</definedName>
    <definedName name="_______OUT98_1_1_1_2_2_1" hidden="1">{#N/A,#N/A,TRUE,"Serviços"}</definedName>
    <definedName name="_______OUT98_1_1_1_2_2_2" hidden="1">{#N/A,#N/A,TRUE,"Serviços"}</definedName>
    <definedName name="_______OUT98_1_1_1_2_3" hidden="1">{#N/A,#N/A,TRUE,"Serviços"}</definedName>
    <definedName name="_______OUT98_1_1_1_2_3_1" hidden="1">{#N/A,#N/A,TRUE,"Serviços"}</definedName>
    <definedName name="_______OUT98_1_1_1_2_3_2" hidden="1">{#N/A,#N/A,TRUE,"Serviços"}</definedName>
    <definedName name="_______OUT98_1_1_1_2_4" hidden="1">{#N/A,#N/A,TRUE,"Serviços"}</definedName>
    <definedName name="_______OUT98_1_1_1_2_5" hidden="1">{#N/A,#N/A,TRUE,"Serviços"}</definedName>
    <definedName name="_______OUT98_1_1_1_3" hidden="1">{#N/A,#N/A,TRUE,"Serviços"}</definedName>
    <definedName name="_______OUT98_1_1_1_3_1" hidden="1">{#N/A,#N/A,TRUE,"Serviços"}</definedName>
    <definedName name="_______OUT98_1_1_1_3_1_1" hidden="1">{#N/A,#N/A,TRUE,"Serviços"}</definedName>
    <definedName name="_______OUT98_1_1_1_3_2" hidden="1">{#N/A,#N/A,TRUE,"Serviços"}</definedName>
    <definedName name="_______OUT98_1_1_1_4" hidden="1">{#N/A,#N/A,TRUE,"Serviços"}</definedName>
    <definedName name="_______OUT98_1_1_1_4_1" hidden="1">{#N/A,#N/A,TRUE,"Serviços"}</definedName>
    <definedName name="_______OUT98_1_1_1_4_1_1" hidden="1">{#N/A,#N/A,TRUE,"Serviços"}</definedName>
    <definedName name="_______OUT98_1_1_1_4_2" hidden="1">{#N/A,#N/A,TRUE,"Serviços"}</definedName>
    <definedName name="_______OUT98_1_1_1_5" hidden="1">{#N/A,#N/A,TRUE,"Serviços"}</definedName>
    <definedName name="_______OUT98_1_1_1_5_1" hidden="1">{#N/A,#N/A,TRUE,"Serviços"}</definedName>
    <definedName name="_______OUT98_1_1_2" hidden="1">{#N/A,#N/A,TRUE,"Serviços"}</definedName>
    <definedName name="_______OUT98_1_1_2_1" hidden="1">{#N/A,#N/A,TRUE,"Serviços"}</definedName>
    <definedName name="_______OUT98_1_1_2_1_1" hidden="1">{#N/A,#N/A,TRUE,"Serviços"}</definedName>
    <definedName name="_______OUT98_1_1_2_1_1_1" hidden="1">{#N/A,#N/A,TRUE,"Serviços"}</definedName>
    <definedName name="_______OUT98_1_1_2_1_2" hidden="1">{#N/A,#N/A,TRUE,"Serviços"}</definedName>
    <definedName name="_______OUT98_1_1_2_2" hidden="1">{#N/A,#N/A,TRUE,"Serviços"}</definedName>
    <definedName name="_______OUT98_1_1_2_2_1" hidden="1">{#N/A,#N/A,TRUE,"Serviços"}</definedName>
    <definedName name="_______OUT98_1_1_2_2_2" hidden="1">{#N/A,#N/A,TRUE,"Serviços"}</definedName>
    <definedName name="_______OUT98_1_1_2_3" hidden="1">{#N/A,#N/A,TRUE,"Serviços"}</definedName>
    <definedName name="_______OUT98_1_1_2_3_1" hidden="1">{#N/A,#N/A,TRUE,"Serviços"}</definedName>
    <definedName name="_______OUT98_1_1_2_3_2" hidden="1">{#N/A,#N/A,TRUE,"Serviços"}</definedName>
    <definedName name="_______OUT98_1_1_2_4" hidden="1">{#N/A,#N/A,TRUE,"Serviços"}</definedName>
    <definedName name="_______OUT98_1_1_2_5" hidden="1">{#N/A,#N/A,TRUE,"Serviços"}</definedName>
    <definedName name="_______OUT98_1_1_3" hidden="1">{#N/A,#N/A,TRUE,"Serviços"}</definedName>
    <definedName name="_______OUT98_1_1_3_1" hidden="1">{#N/A,#N/A,TRUE,"Serviços"}</definedName>
    <definedName name="_______OUT98_1_1_3_1_1" hidden="1">{#N/A,#N/A,TRUE,"Serviços"}</definedName>
    <definedName name="_______OUT98_1_1_3_2" hidden="1">{#N/A,#N/A,TRUE,"Serviços"}</definedName>
    <definedName name="_______OUT98_1_1_4" hidden="1">{#N/A,#N/A,TRUE,"Serviços"}</definedName>
    <definedName name="_______OUT98_1_1_4_1" hidden="1">{#N/A,#N/A,TRUE,"Serviços"}</definedName>
    <definedName name="_______OUT98_1_1_4_1_1" hidden="1">{#N/A,#N/A,TRUE,"Serviços"}</definedName>
    <definedName name="_______OUT98_1_1_4_2" hidden="1">{#N/A,#N/A,TRUE,"Serviços"}</definedName>
    <definedName name="_______OUT98_1_1_5" hidden="1">{#N/A,#N/A,TRUE,"Serviços"}</definedName>
    <definedName name="_______OUT98_1_1_5_1" hidden="1">{#N/A,#N/A,TRUE,"Serviços"}</definedName>
    <definedName name="_______OUT98_1_2" hidden="1">{#N/A,#N/A,TRUE,"Serviços"}</definedName>
    <definedName name="_______OUT98_1_2_1" hidden="1">{#N/A,#N/A,TRUE,"Serviços"}</definedName>
    <definedName name="_______OUT98_1_2_1_1" hidden="1">{#N/A,#N/A,TRUE,"Serviços"}</definedName>
    <definedName name="_______OUT98_1_2_1_1_1" hidden="1">{#N/A,#N/A,TRUE,"Serviços"}</definedName>
    <definedName name="_______OUT98_1_2_1_2" hidden="1">{#N/A,#N/A,TRUE,"Serviços"}</definedName>
    <definedName name="_______OUT98_1_2_2" hidden="1">{#N/A,#N/A,TRUE,"Serviços"}</definedName>
    <definedName name="_______OUT98_1_2_2_1" hidden="1">{#N/A,#N/A,TRUE,"Serviços"}</definedName>
    <definedName name="_______OUT98_1_2_2_2" hidden="1">{#N/A,#N/A,TRUE,"Serviços"}</definedName>
    <definedName name="_______OUT98_1_2_3" hidden="1">{#N/A,#N/A,TRUE,"Serviços"}</definedName>
    <definedName name="_______OUT98_1_2_3_1" hidden="1">{#N/A,#N/A,TRUE,"Serviços"}</definedName>
    <definedName name="_______OUT98_1_2_3_2" hidden="1">{#N/A,#N/A,TRUE,"Serviços"}</definedName>
    <definedName name="_______OUT98_1_2_4" hidden="1">{#N/A,#N/A,TRUE,"Serviços"}</definedName>
    <definedName name="_______OUT98_1_2_5" hidden="1">{#N/A,#N/A,TRUE,"Serviços"}</definedName>
    <definedName name="_______OUT98_1_3" hidden="1">{#N/A,#N/A,TRUE,"Serviços"}</definedName>
    <definedName name="_______OUT98_1_3_1" hidden="1">{#N/A,#N/A,TRUE,"Serviços"}</definedName>
    <definedName name="_______OUT98_1_3_1_1" hidden="1">{#N/A,#N/A,TRUE,"Serviços"}</definedName>
    <definedName name="_______OUT98_1_3_2" hidden="1">{#N/A,#N/A,TRUE,"Serviços"}</definedName>
    <definedName name="_______OUT98_1_4" hidden="1">{#N/A,#N/A,TRUE,"Serviços"}</definedName>
    <definedName name="_______OUT98_1_4_1" hidden="1">{#N/A,#N/A,TRUE,"Serviços"}</definedName>
    <definedName name="_______OUT98_1_4_1_1" hidden="1">{#N/A,#N/A,TRUE,"Serviços"}</definedName>
    <definedName name="_______OUT98_1_4_2" hidden="1">{#N/A,#N/A,TRUE,"Serviços"}</definedName>
    <definedName name="_______OUT98_1_5" hidden="1">{#N/A,#N/A,TRUE,"Serviços"}</definedName>
    <definedName name="_______OUT98_1_5_1" hidden="1">{#N/A,#N/A,TRUE,"Serviços"}</definedName>
    <definedName name="_______OUT98_2" localSheetId="4" hidden="1">{#N/A,#N/A,TRUE,"Serviços"}</definedName>
    <definedName name="_______OUT98_2" hidden="1">{#N/A,#N/A,TRUE,"Serviços"}</definedName>
    <definedName name="_______OUT98_2_1" hidden="1">{#N/A,#N/A,TRUE,"Serviços"}</definedName>
    <definedName name="_______OUT98_2_1_1" hidden="1">{#N/A,#N/A,TRUE,"Serviços"}</definedName>
    <definedName name="_______OUT98_2_1_1_1" hidden="1">{#N/A,#N/A,TRUE,"Serviços"}</definedName>
    <definedName name="_______OUT98_2_1_1_1_1" hidden="1">{#N/A,#N/A,TRUE,"Serviços"}</definedName>
    <definedName name="_______OUT98_2_1_1_1_1_1" hidden="1">{#N/A,#N/A,TRUE,"Serviços"}</definedName>
    <definedName name="_______OUT98_2_1_1_1_2" hidden="1">{#N/A,#N/A,TRUE,"Serviços"}</definedName>
    <definedName name="_______OUT98_2_1_1_2" hidden="1">{#N/A,#N/A,TRUE,"Serviços"}</definedName>
    <definedName name="_______OUT98_2_1_1_2_1" hidden="1">{#N/A,#N/A,TRUE,"Serviços"}</definedName>
    <definedName name="_______OUT98_2_1_1_2_2" hidden="1">{#N/A,#N/A,TRUE,"Serviços"}</definedName>
    <definedName name="_______OUT98_2_1_1_3" hidden="1">{#N/A,#N/A,TRUE,"Serviços"}</definedName>
    <definedName name="_______OUT98_2_1_1_3_1" hidden="1">{#N/A,#N/A,TRUE,"Serviços"}</definedName>
    <definedName name="_______OUT98_2_1_1_3_2" hidden="1">{#N/A,#N/A,TRUE,"Serviços"}</definedName>
    <definedName name="_______OUT98_2_1_1_4" hidden="1">{#N/A,#N/A,TRUE,"Serviços"}</definedName>
    <definedName name="_______OUT98_2_1_1_5" hidden="1">{#N/A,#N/A,TRUE,"Serviços"}</definedName>
    <definedName name="_______OUT98_2_1_2" hidden="1">{#N/A,#N/A,TRUE,"Serviços"}</definedName>
    <definedName name="_______OUT98_2_1_2_1" hidden="1">{#N/A,#N/A,TRUE,"Serviços"}</definedName>
    <definedName name="_______OUT98_2_1_2_1_1" hidden="1">{#N/A,#N/A,TRUE,"Serviços"}</definedName>
    <definedName name="_______OUT98_2_1_2_2" hidden="1">{#N/A,#N/A,TRUE,"Serviços"}</definedName>
    <definedName name="_______OUT98_2_1_3" hidden="1">{#N/A,#N/A,TRUE,"Serviços"}</definedName>
    <definedName name="_______OUT98_2_1_3_1" hidden="1">{#N/A,#N/A,TRUE,"Serviços"}</definedName>
    <definedName name="_______OUT98_2_1_3_1_1" hidden="1">{#N/A,#N/A,TRUE,"Serviços"}</definedName>
    <definedName name="_______OUT98_2_1_3_2" hidden="1">{#N/A,#N/A,TRUE,"Serviços"}</definedName>
    <definedName name="_______OUT98_2_1_4" hidden="1">{#N/A,#N/A,TRUE,"Serviços"}</definedName>
    <definedName name="_______OUT98_2_1_4_1" hidden="1">{#N/A,#N/A,TRUE,"Serviços"}</definedName>
    <definedName name="_______OUT98_2_1_4_1_1" hidden="1">{#N/A,#N/A,TRUE,"Serviços"}</definedName>
    <definedName name="_______OUT98_2_1_4_2" hidden="1">{#N/A,#N/A,TRUE,"Serviços"}</definedName>
    <definedName name="_______OUT98_2_1_5" hidden="1">{#N/A,#N/A,TRUE,"Serviços"}</definedName>
    <definedName name="_______OUT98_2_1_5_1" hidden="1">{#N/A,#N/A,TRUE,"Serviços"}</definedName>
    <definedName name="_______OUT98_2_2" hidden="1">{#N/A,#N/A,TRUE,"Serviços"}</definedName>
    <definedName name="_______OUT98_2_2_1" hidden="1">{#N/A,#N/A,TRUE,"Serviços"}</definedName>
    <definedName name="_______OUT98_2_2_1_1" hidden="1">{#N/A,#N/A,TRUE,"Serviços"}</definedName>
    <definedName name="_______OUT98_2_2_1_1_1" hidden="1">{#N/A,#N/A,TRUE,"Serviços"}</definedName>
    <definedName name="_______OUT98_2_2_1_2" hidden="1">{#N/A,#N/A,TRUE,"Serviços"}</definedName>
    <definedName name="_______OUT98_2_2_2" hidden="1">{#N/A,#N/A,TRUE,"Serviços"}</definedName>
    <definedName name="_______OUT98_2_2_2_1" hidden="1">{#N/A,#N/A,TRUE,"Serviços"}</definedName>
    <definedName name="_______OUT98_2_2_2_2" hidden="1">{#N/A,#N/A,TRUE,"Serviços"}</definedName>
    <definedName name="_______OUT98_2_2_3" hidden="1">{#N/A,#N/A,TRUE,"Serviços"}</definedName>
    <definedName name="_______OUT98_2_2_3_1" hidden="1">{#N/A,#N/A,TRUE,"Serviços"}</definedName>
    <definedName name="_______OUT98_2_2_3_2" hidden="1">{#N/A,#N/A,TRUE,"Serviços"}</definedName>
    <definedName name="_______OUT98_2_2_4" hidden="1">{#N/A,#N/A,TRUE,"Serviços"}</definedName>
    <definedName name="_______OUT98_2_2_5" hidden="1">{#N/A,#N/A,TRUE,"Serviços"}</definedName>
    <definedName name="_______OUT98_2_3" hidden="1">{#N/A,#N/A,TRUE,"Serviços"}</definedName>
    <definedName name="_______OUT98_2_3_1" hidden="1">{#N/A,#N/A,TRUE,"Serviços"}</definedName>
    <definedName name="_______OUT98_2_3_1_1" hidden="1">{#N/A,#N/A,TRUE,"Serviços"}</definedName>
    <definedName name="_______OUT98_2_3_2" hidden="1">{#N/A,#N/A,TRUE,"Serviços"}</definedName>
    <definedName name="_______OUT98_2_4" hidden="1">{#N/A,#N/A,TRUE,"Serviços"}</definedName>
    <definedName name="_______OUT98_2_4_1" hidden="1">{#N/A,#N/A,TRUE,"Serviços"}</definedName>
    <definedName name="_______OUT98_2_4_1_1" hidden="1">{#N/A,#N/A,TRUE,"Serviços"}</definedName>
    <definedName name="_______OUT98_2_4_2" hidden="1">{#N/A,#N/A,TRUE,"Serviços"}</definedName>
    <definedName name="_______OUT98_2_5" hidden="1">{#N/A,#N/A,TRUE,"Serviços"}</definedName>
    <definedName name="_______OUT98_2_5_1" hidden="1">{#N/A,#N/A,TRUE,"Serviços"}</definedName>
    <definedName name="_______OUT98_3" localSheetId="4" hidden="1">{#N/A,#N/A,TRUE,"Serviços"}</definedName>
    <definedName name="_______OUT98_3" hidden="1">{#N/A,#N/A,TRUE,"Serviços"}</definedName>
    <definedName name="_______OUT98_3_1" hidden="1">{#N/A,#N/A,TRUE,"Serviços"}</definedName>
    <definedName name="_______OUT98_3_1_1" hidden="1">{#N/A,#N/A,TRUE,"Serviços"}</definedName>
    <definedName name="_______OUT98_3_1_1_1" hidden="1">{#N/A,#N/A,TRUE,"Serviços"}</definedName>
    <definedName name="_______OUT98_3_1_1_1_1" hidden="1">{#N/A,#N/A,TRUE,"Serviços"}</definedName>
    <definedName name="_______OUT98_3_1_1_1_1_1" hidden="1">{#N/A,#N/A,TRUE,"Serviços"}</definedName>
    <definedName name="_______OUT98_3_1_1_1_2" hidden="1">{#N/A,#N/A,TRUE,"Serviços"}</definedName>
    <definedName name="_______OUT98_3_1_1_2" hidden="1">{#N/A,#N/A,TRUE,"Serviços"}</definedName>
    <definedName name="_______OUT98_3_1_1_2_1" hidden="1">{#N/A,#N/A,TRUE,"Serviços"}</definedName>
    <definedName name="_______OUT98_3_1_1_2_2" hidden="1">{#N/A,#N/A,TRUE,"Serviços"}</definedName>
    <definedName name="_______OUT98_3_1_1_3" hidden="1">{#N/A,#N/A,TRUE,"Serviços"}</definedName>
    <definedName name="_______OUT98_3_1_1_3_1" hidden="1">{#N/A,#N/A,TRUE,"Serviços"}</definedName>
    <definedName name="_______OUT98_3_1_1_3_2" hidden="1">{#N/A,#N/A,TRUE,"Serviços"}</definedName>
    <definedName name="_______OUT98_3_1_1_4" hidden="1">{#N/A,#N/A,TRUE,"Serviços"}</definedName>
    <definedName name="_______OUT98_3_1_1_5" hidden="1">{#N/A,#N/A,TRUE,"Serviços"}</definedName>
    <definedName name="_______OUT98_3_1_2" hidden="1">{#N/A,#N/A,TRUE,"Serviços"}</definedName>
    <definedName name="_______OUT98_3_1_2_1" hidden="1">{#N/A,#N/A,TRUE,"Serviços"}</definedName>
    <definedName name="_______OUT98_3_1_2_1_1" hidden="1">{#N/A,#N/A,TRUE,"Serviços"}</definedName>
    <definedName name="_______OUT98_3_1_2_2" hidden="1">{#N/A,#N/A,TRUE,"Serviços"}</definedName>
    <definedName name="_______OUT98_3_1_3" hidden="1">{#N/A,#N/A,TRUE,"Serviços"}</definedName>
    <definedName name="_______OUT98_3_1_3_1" hidden="1">{#N/A,#N/A,TRUE,"Serviços"}</definedName>
    <definedName name="_______OUT98_3_1_3_1_1" hidden="1">{#N/A,#N/A,TRUE,"Serviços"}</definedName>
    <definedName name="_______OUT98_3_1_3_2" hidden="1">{#N/A,#N/A,TRUE,"Serviços"}</definedName>
    <definedName name="_______OUT98_3_1_4" hidden="1">{#N/A,#N/A,TRUE,"Serviços"}</definedName>
    <definedName name="_______OUT98_3_1_4_1" hidden="1">{#N/A,#N/A,TRUE,"Serviços"}</definedName>
    <definedName name="_______OUT98_3_1_4_1_1" hidden="1">{#N/A,#N/A,TRUE,"Serviços"}</definedName>
    <definedName name="_______OUT98_3_1_4_2" hidden="1">{#N/A,#N/A,TRUE,"Serviços"}</definedName>
    <definedName name="_______OUT98_3_1_5" hidden="1">{#N/A,#N/A,TRUE,"Serviços"}</definedName>
    <definedName name="_______OUT98_3_1_5_1" hidden="1">{#N/A,#N/A,TRUE,"Serviços"}</definedName>
    <definedName name="_______OUT98_3_2" hidden="1">{#N/A,#N/A,TRUE,"Serviços"}</definedName>
    <definedName name="_______OUT98_3_2_1" hidden="1">{#N/A,#N/A,TRUE,"Serviços"}</definedName>
    <definedName name="_______OUT98_3_2_1_1" hidden="1">{#N/A,#N/A,TRUE,"Serviços"}</definedName>
    <definedName name="_______OUT98_3_2_1_1_1" hidden="1">{#N/A,#N/A,TRUE,"Serviços"}</definedName>
    <definedName name="_______OUT98_3_2_1_2" hidden="1">{#N/A,#N/A,TRUE,"Serviços"}</definedName>
    <definedName name="_______OUT98_3_2_2" hidden="1">{#N/A,#N/A,TRUE,"Serviços"}</definedName>
    <definedName name="_______OUT98_3_2_2_1" hidden="1">{#N/A,#N/A,TRUE,"Serviços"}</definedName>
    <definedName name="_______OUT98_3_2_2_2" hidden="1">{#N/A,#N/A,TRUE,"Serviços"}</definedName>
    <definedName name="_______OUT98_3_2_3" hidden="1">{#N/A,#N/A,TRUE,"Serviços"}</definedName>
    <definedName name="_______OUT98_3_2_3_1" hidden="1">{#N/A,#N/A,TRUE,"Serviços"}</definedName>
    <definedName name="_______OUT98_3_2_3_2" hidden="1">{#N/A,#N/A,TRUE,"Serviços"}</definedName>
    <definedName name="_______OUT98_3_2_4" hidden="1">{#N/A,#N/A,TRUE,"Serviços"}</definedName>
    <definedName name="_______OUT98_3_2_5" hidden="1">{#N/A,#N/A,TRUE,"Serviços"}</definedName>
    <definedName name="_______OUT98_3_3" hidden="1">{#N/A,#N/A,TRUE,"Serviços"}</definedName>
    <definedName name="_______OUT98_3_3_1" hidden="1">{#N/A,#N/A,TRUE,"Serviços"}</definedName>
    <definedName name="_______OUT98_3_3_1_1" hidden="1">{#N/A,#N/A,TRUE,"Serviços"}</definedName>
    <definedName name="_______OUT98_3_3_2" hidden="1">{#N/A,#N/A,TRUE,"Serviços"}</definedName>
    <definedName name="_______OUT98_3_4" hidden="1">{#N/A,#N/A,TRUE,"Serviços"}</definedName>
    <definedName name="_______OUT98_3_4_1" hidden="1">{#N/A,#N/A,TRUE,"Serviços"}</definedName>
    <definedName name="_______OUT98_3_4_1_1" hidden="1">{#N/A,#N/A,TRUE,"Serviços"}</definedName>
    <definedName name="_______OUT98_3_4_2" hidden="1">{#N/A,#N/A,TRUE,"Serviços"}</definedName>
    <definedName name="_______OUT98_3_5" hidden="1">{#N/A,#N/A,TRUE,"Serviços"}</definedName>
    <definedName name="_______OUT98_3_5_1" hidden="1">{#N/A,#N/A,TRUE,"Serviços"}</definedName>
    <definedName name="_______OUT98_4" hidden="1">{#N/A,#N/A,TRUE,"Serviços"}</definedName>
    <definedName name="_______OUT98_4_1" hidden="1">{#N/A,#N/A,TRUE,"Serviços"}</definedName>
    <definedName name="_______OUT98_4_1_1" hidden="1">{#N/A,#N/A,TRUE,"Serviços"}</definedName>
    <definedName name="_______OUT98_4_1_1_1" hidden="1">{#N/A,#N/A,TRUE,"Serviços"}</definedName>
    <definedName name="_______OUT98_4_1_1_1_1" hidden="1">{#N/A,#N/A,TRUE,"Serviços"}</definedName>
    <definedName name="_______OUT98_4_1_1_1_1_1" hidden="1">{#N/A,#N/A,TRUE,"Serviços"}</definedName>
    <definedName name="_______OUT98_4_1_1_1_2" hidden="1">{#N/A,#N/A,TRUE,"Serviços"}</definedName>
    <definedName name="_______OUT98_4_1_1_2" hidden="1">{#N/A,#N/A,TRUE,"Serviços"}</definedName>
    <definedName name="_______OUT98_4_1_1_2_1" hidden="1">{#N/A,#N/A,TRUE,"Serviços"}</definedName>
    <definedName name="_______OUT98_4_1_1_2_2" hidden="1">{#N/A,#N/A,TRUE,"Serviços"}</definedName>
    <definedName name="_______OUT98_4_1_1_3" hidden="1">{#N/A,#N/A,TRUE,"Serviços"}</definedName>
    <definedName name="_______OUT98_4_1_1_3_1" hidden="1">{#N/A,#N/A,TRUE,"Serviços"}</definedName>
    <definedName name="_______OUT98_4_1_1_3_2" hidden="1">{#N/A,#N/A,TRUE,"Serviços"}</definedName>
    <definedName name="_______OUT98_4_1_1_4" hidden="1">{#N/A,#N/A,TRUE,"Serviços"}</definedName>
    <definedName name="_______OUT98_4_1_1_5" hidden="1">{#N/A,#N/A,TRUE,"Serviços"}</definedName>
    <definedName name="_______OUT98_4_1_2" hidden="1">{#N/A,#N/A,TRUE,"Serviços"}</definedName>
    <definedName name="_______OUT98_4_1_2_1" hidden="1">{#N/A,#N/A,TRUE,"Serviços"}</definedName>
    <definedName name="_______OUT98_4_1_2_1_1" hidden="1">{#N/A,#N/A,TRUE,"Serviços"}</definedName>
    <definedName name="_______OUT98_4_1_2_2" hidden="1">{#N/A,#N/A,TRUE,"Serviços"}</definedName>
    <definedName name="_______OUT98_4_1_3" hidden="1">{#N/A,#N/A,TRUE,"Serviços"}</definedName>
    <definedName name="_______OUT98_4_1_3_1" hidden="1">{#N/A,#N/A,TRUE,"Serviços"}</definedName>
    <definedName name="_______OUT98_4_1_3_1_1" hidden="1">{#N/A,#N/A,TRUE,"Serviços"}</definedName>
    <definedName name="_______OUT98_4_1_3_2" hidden="1">{#N/A,#N/A,TRUE,"Serviços"}</definedName>
    <definedName name="_______OUT98_4_1_4" hidden="1">{#N/A,#N/A,TRUE,"Serviços"}</definedName>
    <definedName name="_______OUT98_4_1_4_1" hidden="1">{#N/A,#N/A,TRUE,"Serviços"}</definedName>
    <definedName name="_______OUT98_4_1_5" hidden="1">{#N/A,#N/A,TRUE,"Serviços"}</definedName>
    <definedName name="_______OUT98_4_1_5_1" hidden="1">{#N/A,#N/A,TRUE,"Serviços"}</definedName>
    <definedName name="_______OUT98_4_2" hidden="1">{#N/A,#N/A,TRUE,"Serviços"}</definedName>
    <definedName name="_______OUT98_4_2_1" hidden="1">{#N/A,#N/A,TRUE,"Serviços"}</definedName>
    <definedName name="_______OUT98_4_2_1_1" hidden="1">{#N/A,#N/A,TRUE,"Serviços"}</definedName>
    <definedName name="_______OUT98_4_2_1_1_1" hidden="1">{#N/A,#N/A,TRUE,"Serviços"}</definedName>
    <definedName name="_______OUT98_4_2_1_2" hidden="1">{#N/A,#N/A,TRUE,"Serviços"}</definedName>
    <definedName name="_______OUT98_4_2_2" hidden="1">{#N/A,#N/A,TRUE,"Serviços"}</definedName>
    <definedName name="_______OUT98_4_2_2_1" hidden="1">{#N/A,#N/A,TRUE,"Serviços"}</definedName>
    <definedName name="_______OUT98_4_2_2_2" hidden="1">{#N/A,#N/A,TRUE,"Serviços"}</definedName>
    <definedName name="_______OUT98_4_2_3" hidden="1">{#N/A,#N/A,TRUE,"Serviços"}</definedName>
    <definedName name="_______OUT98_4_2_3_1" hidden="1">{#N/A,#N/A,TRUE,"Serviços"}</definedName>
    <definedName name="_______OUT98_4_2_3_2" hidden="1">{#N/A,#N/A,TRUE,"Serviços"}</definedName>
    <definedName name="_______OUT98_4_2_4" hidden="1">{#N/A,#N/A,TRUE,"Serviços"}</definedName>
    <definedName name="_______OUT98_4_2_5" hidden="1">{#N/A,#N/A,TRUE,"Serviços"}</definedName>
    <definedName name="_______OUT98_4_3" hidden="1">{#N/A,#N/A,TRUE,"Serviços"}</definedName>
    <definedName name="_______OUT98_4_3_1" hidden="1">{#N/A,#N/A,TRUE,"Serviços"}</definedName>
    <definedName name="_______OUT98_4_3_1_1" hidden="1">{#N/A,#N/A,TRUE,"Serviços"}</definedName>
    <definedName name="_______OUT98_4_3_2" hidden="1">{#N/A,#N/A,TRUE,"Serviços"}</definedName>
    <definedName name="_______OUT98_4_4" hidden="1">{#N/A,#N/A,TRUE,"Serviços"}</definedName>
    <definedName name="_______OUT98_4_4_1" hidden="1">{#N/A,#N/A,TRUE,"Serviços"}</definedName>
    <definedName name="_______OUT98_4_4_1_1" hidden="1">{#N/A,#N/A,TRUE,"Serviços"}</definedName>
    <definedName name="_______OUT98_4_4_2" hidden="1">{#N/A,#N/A,TRUE,"Serviços"}</definedName>
    <definedName name="_______OUT98_4_5" hidden="1">{#N/A,#N/A,TRUE,"Serviços"}</definedName>
    <definedName name="_______OUT98_4_5_1" hidden="1">{#N/A,#N/A,TRUE,"Serviços"}</definedName>
    <definedName name="_______OUT98_5" hidden="1">{#N/A,#N/A,TRUE,"Serviços"}</definedName>
    <definedName name="_______OUT98_5_1" hidden="1">{#N/A,#N/A,TRUE,"Serviços"}</definedName>
    <definedName name="_______OUT98_5_1_1" hidden="1">{#N/A,#N/A,TRUE,"Serviços"}</definedName>
    <definedName name="_______OUT98_5_1_1_1" hidden="1">{#N/A,#N/A,TRUE,"Serviços"}</definedName>
    <definedName name="_______OUT98_5_1_1_1_1" hidden="1">{#N/A,#N/A,TRUE,"Serviços"}</definedName>
    <definedName name="_______OUT98_5_1_1_1_1_1" hidden="1">{#N/A,#N/A,TRUE,"Serviços"}</definedName>
    <definedName name="_______OUT98_5_1_1_1_2" hidden="1">{#N/A,#N/A,TRUE,"Serviços"}</definedName>
    <definedName name="_______OUT98_5_1_1_2" hidden="1">{#N/A,#N/A,TRUE,"Serviços"}</definedName>
    <definedName name="_______OUT98_5_1_1_2_1" hidden="1">{#N/A,#N/A,TRUE,"Serviços"}</definedName>
    <definedName name="_______OUT98_5_1_1_2_2" hidden="1">{#N/A,#N/A,TRUE,"Serviços"}</definedName>
    <definedName name="_______OUT98_5_1_1_3" hidden="1">{#N/A,#N/A,TRUE,"Serviços"}</definedName>
    <definedName name="_______OUT98_5_1_1_3_1" hidden="1">{#N/A,#N/A,TRUE,"Serviços"}</definedName>
    <definedName name="_______OUT98_5_1_1_3_2" hidden="1">{#N/A,#N/A,TRUE,"Serviços"}</definedName>
    <definedName name="_______OUT98_5_1_1_4" hidden="1">{#N/A,#N/A,TRUE,"Serviços"}</definedName>
    <definedName name="_______OUT98_5_1_1_5" hidden="1">{#N/A,#N/A,TRUE,"Serviços"}</definedName>
    <definedName name="_______OUT98_5_1_2" hidden="1">{#N/A,#N/A,TRUE,"Serviços"}</definedName>
    <definedName name="_______OUT98_5_1_2_1" hidden="1">{#N/A,#N/A,TRUE,"Serviços"}</definedName>
    <definedName name="_______OUT98_5_1_2_1_1" hidden="1">{#N/A,#N/A,TRUE,"Serviços"}</definedName>
    <definedName name="_______OUT98_5_1_2_2" hidden="1">{#N/A,#N/A,TRUE,"Serviços"}</definedName>
    <definedName name="_______OUT98_5_1_3" hidden="1">{#N/A,#N/A,TRUE,"Serviços"}</definedName>
    <definedName name="_______OUT98_5_1_3_1" hidden="1">{#N/A,#N/A,TRUE,"Serviços"}</definedName>
    <definedName name="_______OUT98_5_1_3_1_1" hidden="1">{#N/A,#N/A,TRUE,"Serviços"}</definedName>
    <definedName name="_______OUT98_5_1_3_2" hidden="1">{#N/A,#N/A,TRUE,"Serviços"}</definedName>
    <definedName name="_______OUT98_5_1_4" hidden="1">{#N/A,#N/A,TRUE,"Serviços"}</definedName>
    <definedName name="_______OUT98_5_1_4_1" hidden="1">{#N/A,#N/A,TRUE,"Serviços"}</definedName>
    <definedName name="_______OUT98_5_1_5" hidden="1">{#N/A,#N/A,TRUE,"Serviços"}</definedName>
    <definedName name="_______OUT98_5_1_5_1" hidden="1">{#N/A,#N/A,TRUE,"Serviços"}</definedName>
    <definedName name="_______OUT98_5_2" hidden="1">{#N/A,#N/A,TRUE,"Serviços"}</definedName>
    <definedName name="_______OUT98_5_2_1" hidden="1">{#N/A,#N/A,TRUE,"Serviços"}</definedName>
    <definedName name="_______OUT98_5_2_1_1" hidden="1">{#N/A,#N/A,TRUE,"Serviços"}</definedName>
    <definedName name="_______OUT98_5_2_1_1_1" hidden="1">{#N/A,#N/A,TRUE,"Serviços"}</definedName>
    <definedName name="_______OUT98_5_2_1_2" hidden="1">{#N/A,#N/A,TRUE,"Serviços"}</definedName>
    <definedName name="_______OUT98_5_2_2" hidden="1">{#N/A,#N/A,TRUE,"Serviços"}</definedName>
    <definedName name="_______OUT98_5_2_2_1" hidden="1">{#N/A,#N/A,TRUE,"Serviços"}</definedName>
    <definedName name="_______OUT98_5_2_2_2" hidden="1">{#N/A,#N/A,TRUE,"Serviços"}</definedName>
    <definedName name="_______OUT98_5_2_3" hidden="1">{#N/A,#N/A,TRUE,"Serviços"}</definedName>
    <definedName name="_______OUT98_5_2_3_1" hidden="1">{#N/A,#N/A,TRUE,"Serviços"}</definedName>
    <definedName name="_______OUT98_5_2_3_2" hidden="1">{#N/A,#N/A,TRUE,"Serviços"}</definedName>
    <definedName name="_______OUT98_5_2_4" hidden="1">{#N/A,#N/A,TRUE,"Serviços"}</definedName>
    <definedName name="_______OUT98_5_2_5" hidden="1">{#N/A,#N/A,TRUE,"Serviços"}</definedName>
    <definedName name="_______OUT98_5_3" hidden="1">{#N/A,#N/A,TRUE,"Serviços"}</definedName>
    <definedName name="_______OUT98_5_3_1" hidden="1">{#N/A,#N/A,TRUE,"Serviços"}</definedName>
    <definedName name="_______OUT98_5_3_1_1" hidden="1">{#N/A,#N/A,TRUE,"Serviços"}</definedName>
    <definedName name="_______OUT98_5_3_2" hidden="1">{#N/A,#N/A,TRUE,"Serviços"}</definedName>
    <definedName name="_______OUT98_5_4" hidden="1">{#N/A,#N/A,TRUE,"Serviços"}</definedName>
    <definedName name="_______OUT98_5_4_1" hidden="1">{#N/A,#N/A,TRUE,"Serviços"}</definedName>
    <definedName name="_______OUT98_5_4_1_1" hidden="1">{#N/A,#N/A,TRUE,"Serviços"}</definedName>
    <definedName name="_______OUT98_5_4_2" hidden="1">{#N/A,#N/A,TRUE,"Serviços"}</definedName>
    <definedName name="_______OUT98_5_5" hidden="1">{#N/A,#N/A,TRUE,"Serviços"}</definedName>
    <definedName name="_______OUT98_5_5_1" hidden="1">{#N/A,#N/A,TRUE,"Serviços"}</definedName>
    <definedName name="_______OUT9888" localSheetId="0" hidden="1">{#N/A,#N/A,TRUE,"Serviços"}</definedName>
    <definedName name="_______OUT9888" localSheetId="2" hidden="1">{#N/A,#N/A,TRUE,"Serviços"}</definedName>
    <definedName name="_______OUT9888" localSheetId="4" hidden="1">{#N/A,#N/A,TRUE,"Serviços"}</definedName>
    <definedName name="_______OUT9888" localSheetId="5" hidden="1">{#N/A,#N/A,TRUE,"Serviços"}</definedName>
    <definedName name="_______OUT9888" hidden="1">{#N/A,#N/A,TRUE,"Serviços"}</definedName>
    <definedName name="_______OUT9888_1" localSheetId="4" hidden="1">{#N/A,#N/A,TRUE,"Serviços"}</definedName>
    <definedName name="_______OUT9888_1" hidden="1">{#N/A,#N/A,TRUE,"Serviços"}</definedName>
    <definedName name="_______OUT9888_1_1" localSheetId="4" hidden="1">{#N/A,#N/A,TRUE,"Serviços"}</definedName>
    <definedName name="_______OUT9888_1_1" hidden="1">{#N/A,#N/A,TRUE,"Serviços"}</definedName>
    <definedName name="_______OUT9888_2" localSheetId="4" hidden="1">{#N/A,#N/A,TRUE,"Serviços"}</definedName>
    <definedName name="_______OUT9888_2" hidden="1">{#N/A,#N/A,TRUE,"Serviços"}</definedName>
    <definedName name="_______OUT9888_3" localSheetId="4" hidden="1">{#N/A,#N/A,TRUE,"Serviços"}</definedName>
    <definedName name="_______OUT9888_3" hidden="1">{#N/A,#N/A,TRUE,"Serviços"}</definedName>
    <definedName name="_______out99" hidden="1">{#N/A,#N/A,TRUE,"Serviços"}</definedName>
    <definedName name="_______PA01" localSheetId="4" hidden="1">{"'teste'!$B$2:$R$49"}</definedName>
    <definedName name="_______PA01" hidden="1">{"'teste'!$B$2:$R$49"}</definedName>
    <definedName name="_______pav2">#REF!</definedName>
    <definedName name="_______PCB5">#REF!</definedName>
    <definedName name="_______PCM30">#REF!</definedName>
    <definedName name="_______PE412">#REF!</definedName>
    <definedName name="_______PL1">#REF!</definedName>
    <definedName name="_______PL1_1">"NA()"</definedName>
    <definedName name="_______PL1_11">#REF!</definedName>
    <definedName name="_______PL1_15">#REF!</definedName>
    <definedName name="_______PL1_18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N10" localSheetId="4" hidden="1">{"'gráf jan00'!$A$1:$AK$41"}</definedName>
    <definedName name="_______PN10" hidden="1">{"'gráf jan00'!$A$1:$AK$41"}</definedName>
    <definedName name="_______PNV2002">#REF!</definedName>
    <definedName name="_______PNV2003">#REF!</definedName>
    <definedName name="_______PNV2009">#REF!</definedName>
    <definedName name="_______PPU1" localSheetId="4" hidden="1">{#N/A,#N/A,FALSE,"Cronograma";#N/A,#N/A,FALSE,"Cronogr. 2"}</definedName>
    <definedName name="_______PPU1" hidden="1">{#N/A,#N/A,FALSE,"Cronograma";#N/A,#N/A,FALSE,"Cronogr. 2"}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QEC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r">#REF!</definedName>
    <definedName name="_______r_1">"NA()"</definedName>
    <definedName name="_______r_11">#REF!</definedName>
    <definedName name="_______r_15">#REF!</definedName>
    <definedName name="_______r_18">#REF!</definedName>
    <definedName name="_______Rbv1" localSheetId="0">#REF!</definedName>
    <definedName name="_______Rbv1" localSheetId="2">#REF!</definedName>
    <definedName name="_______Rbv1" localSheetId="5">#REF!</definedName>
    <definedName name="_______Rbv1">#REF!</definedName>
    <definedName name="_______Rbv1_3">NA()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 localSheetId="0">#REF!</definedName>
    <definedName name="_______RP1" localSheetId="2">#REF!</definedName>
    <definedName name="_______RP1" localSheetId="5">#REF!</definedName>
    <definedName name="_______RP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SE2">#REF!</definedName>
    <definedName name="_______Set1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STC04">#REF!</definedName>
    <definedName name="_______tab0198">#REF!</definedName>
    <definedName name="_______tab05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er2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OT7211">#REF!</definedName>
    <definedName name="_______TOT7213">#REF!</definedName>
    <definedName name="_______TOT722">#REF!</definedName>
    <definedName name="_______TOT723">#REF!</definedName>
    <definedName name="_______TOT725">#REF!</definedName>
    <definedName name="_______TOT726">#REF!</definedName>
    <definedName name="_______TOT727">#REF!</definedName>
    <definedName name="_______TOT9211">#REF!</definedName>
    <definedName name="_______TOT9213">#REF!</definedName>
    <definedName name="_______TOT922">#REF!</definedName>
    <definedName name="_______TOT923">#REF!</definedName>
    <definedName name="_______TOT925">#REF!</definedName>
    <definedName name="_______TOT926">#REF!</definedName>
    <definedName name="_______TOT927">#REF!</definedName>
    <definedName name="_______TP10">#N/A</definedName>
    <definedName name="_______TP5">#N/A</definedName>
    <definedName name="_______TSD2">#REF!</definedName>
    <definedName name="_______tsd4">#REF!</definedName>
    <definedName name="_______tt1">#N/A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_v1" hidden="1">{"'REL CUSTODIF'!$B$1:$H$72"}</definedName>
    <definedName name="_______x1" hidden="1">{"'REL CUSTODIF'!$B$1:$H$72"}</definedName>
    <definedName name="_______x10" hidden="1">{"'REL CUSTODIF'!$B$1:$H$72"}</definedName>
    <definedName name="_______x11" hidden="1">{"'REL CUSTODIF'!$B$1:$H$72"}</definedName>
    <definedName name="_______x12" hidden="1">{#N/A,#N/A,FALSE,"Suprimentos";#N/A,#N/A,FALSE,"Medicina e Segurança";#N/A,#N/A,FALSE,"Administração";#N/A,#N/A,FALSE,"Meio Ambiente";#N/A,#N/A,FALSE,"Operação (Mina)";#N/A,#N/A,FALSE,"Operação (Porto)"}</definedName>
    <definedName name="_______x13" hidden="1">{"'REL CUSTODIF'!$B$1:$H$72"}</definedName>
    <definedName name="_______x2" hidden="1">{"'REL CUSTODIF'!$B$1:$H$72"}</definedName>
    <definedName name="_______x20" hidden="1">{#N/A,#N/A,FALSE,"Suprimentos";#N/A,#N/A,FALSE,"Medicina e Segurança";#N/A,#N/A,FALSE,"Administração";#N/A,#N/A,FALSE,"Meio Ambiente";#N/A,#N/A,FALSE,"Operação (Mina)";#N/A,#N/A,FALSE,"Operação (Porto)"}</definedName>
    <definedName name="_______x3" hidden="1">{"'REL CUSTODIF'!$B$1:$H$72"}</definedName>
    <definedName name="_______x4" hidden="1">{"'REL CUSTODIF'!$B$1:$H$72"}</definedName>
    <definedName name="_______x5" hidden="1">{"'REL CUSTODIF'!$B$1:$H$72"}</definedName>
    <definedName name="_______x6" hidden="1">{#N/A,#N/A,FALSE,"Suprimentos";#N/A,#N/A,FALSE,"Medicina e Segurança";#N/A,#N/A,FALSE,"Administração";#N/A,#N/A,FALSE,"Meio Ambiente";#N/A,#N/A,FALSE,"Operação (Mina)";#N/A,#N/A,FALSE,"Operação (Porto)"}</definedName>
    <definedName name="_______x7" hidden="1">{"'REL CUSTODIF'!$B$1:$H$72"}</definedName>
    <definedName name="_______x8" hidden="1">{"'REL CUSTODIF'!$B$1:$H$72"}</definedName>
    <definedName name="_______xlfn.BAHTTEXT" hidden="1">#NAME?</definedName>
    <definedName name="_______xlnm.Print_Area_1">#REF!</definedName>
    <definedName name="______A1" localSheetId="0">#REF!</definedName>
    <definedName name="______A1" localSheetId="2">#REF!</definedName>
    <definedName name="______A1" localSheetId="5">#REF!</definedName>
    <definedName name="______A1">#REF!</definedName>
    <definedName name="______A10" localSheetId="0">#REF!</definedName>
    <definedName name="______A10" localSheetId="2">#REF!</definedName>
    <definedName name="______A10" localSheetId="5">#REF!</definedName>
    <definedName name="______A10">#REF!</definedName>
    <definedName name="______A11" localSheetId="0">#REF!</definedName>
    <definedName name="______A11" localSheetId="2">#REF!</definedName>
    <definedName name="______A11" localSheetId="5">#REF!</definedName>
    <definedName name="______A11">#REF!</definedName>
    <definedName name="______A12" localSheetId="0">#REF!</definedName>
    <definedName name="______A12" localSheetId="2">#REF!</definedName>
    <definedName name="______A12" localSheetId="5">#REF!</definedName>
    <definedName name="______A12">#REF!</definedName>
    <definedName name="______A13" localSheetId="0">#REF!</definedName>
    <definedName name="______A13" localSheetId="2">#REF!</definedName>
    <definedName name="______A13" localSheetId="5">#REF!</definedName>
    <definedName name="______A13">#REF!</definedName>
    <definedName name="______A14" localSheetId="0">#REF!</definedName>
    <definedName name="______A14" localSheetId="2">#REF!</definedName>
    <definedName name="______A14" localSheetId="5">#REF!</definedName>
    <definedName name="______A14">#REF!</definedName>
    <definedName name="______A15" localSheetId="0">#REF!</definedName>
    <definedName name="______A15" localSheetId="2">#REF!</definedName>
    <definedName name="______A15" localSheetId="5">#REF!</definedName>
    <definedName name="______A15">#REF!</definedName>
    <definedName name="______A16" localSheetId="0">#REF!</definedName>
    <definedName name="______A16" localSheetId="2">#REF!</definedName>
    <definedName name="______A16" localSheetId="5">#REF!</definedName>
    <definedName name="______A16">#REF!</definedName>
    <definedName name="______A17" localSheetId="0">#REF!</definedName>
    <definedName name="______A17" localSheetId="2">#REF!</definedName>
    <definedName name="______A17" localSheetId="5">#REF!</definedName>
    <definedName name="______A17">#REF!</definedName>
    <definedName name="______A19" localSheetId="0">#REF!</definedName>
    <definedName name="______A19" localSheetId="2">#REF!</definedName>
    <definedName name="______A19" localSheetId="5">#REF!</definedName>
    <definedName name="______A19">#REF!</definedName>
    <definedName name="______A2" localSheetId="0">#REF!</definedName>
    <definedName name="______A2" localSheetId="2">#REF!</definedName>
    <definedName name="______A2" localSheetId="5">#REF!</definedName>
    <definedName name="______A2">#REF!</definedName>
    <definedName name="______A20" localSheetId="0">#REF!</definedName>
    <definedName name="______A20" localSheetId="2">#REF!</definedName>
    <definedName name="______A20" localSheetId="5">#REF!</definedName>
    <definedName name="______A20">#REF!</definedName>
    <definedName name="______A21" localSheetId="0">#REF!</definedName>
    <definedName name="______A21" localSheetId="2">#REF!</definedName>
    <definedName name="______A21" localSheetId="5">#REF!</definedName>
    <definedName name="______A21">#REF!</definedName>
    <definedName name="______A22" localSheetId="0">#REF!</definedName>
    <definedName name="______A22" localSheetId="2">#REF!</definedName>
    <definedName name="______A22" localSheetId="5">#REF!</definedName>
    <definedName name="______A22">#REF!</definedName>
    <definedName name="______A23" localSheetId="0">#REF!</definedName>
    <definedName name="______A23" localSheetId="2">#REF!</definedName>
    <definedName name="______A23" localSheetId="5">#REF!</definedName>
    <definedName name="______A23">#REF!</definedName>
    <definedName name="______A24" localSheetId="0">#REF!</definedName>
    <definedName name="______A24" localSheetId="2">#REF!</definedName>
    <definedName name="______A24" localSheetId="5">#REF!</definedName>
    <definedName name="______A24">#REF!</definedName>
    <definedName name="______A25" localSheetId="0">#REF!</definedName>
    <definedName name="______A25" localSheetId="2">#REF!</definedName>
    <definedName name="______A25" localSheetId="5">#REF!</definedName>
    <definedName name="______A25">#REF!</definedName>
    <definedName name="______A3" localSheetId="0">#REF!</definedName>
    <definedName name="______A3" localSheetId="2">#REF!</definedName>
    <definedName name="______A3" localSheetId="5">#REF!</definedName>
    <definedName name="______A3">#REF!</definedName>
    <definedName name="______A4" localSheetId="0">#REF!</definedName>
    <definedName name="______A4" localSheetId="2">#REF!</definedName>
    <definedName name="______A4" localSheetId="5">#REF!</definedName>
    <definedName name="______A4">#REF!</definedName>
    <definedName name="______A5" localSheetId="0">#REF!</definedName>
    <definedName name="______A5" localSheetId="2">#REF!</definedName>
    <definedName name="______A5" localSheetId="5">#REF!</definedName>
    <definedName name="______A5">#REF!</definedName>
    <definedName name="______A6" localSheetId="0">#REF!</definedName>
    <definedName name="______A6" localSheetId="2">#REF!</definedName>
    <definedName name="______A6" localSheetId="5">#REF!</definedName>
    <definedName name="______A6">#REF!</definedName>
    <definedName name="______A7" localSheetId="0">#REF!</definedName>
    <definedName name="______A7" localSheetId="2">#REF!</definedName>
    <definedName name="______A7" localSheetId="5">#REF!</definedName>
    <definedName name="______A7">#REF!</definedName>
    <definedName name="______A9" localSheetId="0">#REF!</definedName>
    <definedName name="______A9" localSheetId="2">#REF!</definedName>
    <definedName name="______A9" localSheetId="5">#REF!</definedName>
    <definedName name="______A9">#REF!</definedName>
    <definedName name="_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br1">#REF!</definedName>
    <definedName name="______ABR95">#REF!</definedName>
    <definedName name="______ABR96">#REF!</definedName>
    <definedName name="______ABR97">#REF!</definedName>
    <definedName name="______ABR98">#REF!</definedName>
    <definedName name="______ABR99">#REF!</definedName>
    <definedName name="______ACA25">#REF!</definedName>
    <definedName name="______ACA50">#REF!</definedName>
    <definedName name="______ACM30">#REF!</definedName>
    <definedName name="______act2">#REF!</definedName>
    <definedName name="______ACV1">#N/A</definedName>
    <definedName name="______ago1" localSheetId="4" hidden="1">{"'gráf jan00'!$A$1:$AK$41"}</definedName>
    <definedName name="______ago1" hidden="1">{"'gráf jan00'!$A$1:$AK$41"}</definedName>
    <definedName name="______ago10" localSheetId="4" hidden="1">{"'gráf jan00'!$A$1:$AK$41"}</definedName>
    <definedName name="______ago10" hidden="1">{"'gráf jan00'!$A$1:$AK$41"}</definedName>
    <definedName name="______ago2" localSheetId="4" hidden="1">{"'gráf jan00'!$A$1:$AK$41"}</definedName>
    <definedName name="______ago2" hidden="1">{"'gráf jan00'!$A$1:$AK$41"}</definedName>
    <definedName name="______ago3" localSheetId="4" hidden="1">{"'gráf jan00'!$A$1:$AK$41"}</definedName>
    <definedName name="______ago3" hidden="1">{"'gráf jan00'!$A$1:$AK$41"}</definedName>
    <definedName name="______ago4" localSheetId="4" hidden="1">{"'gráf jan00'!$A$1:$AK$41"}</definedName>
    <definedName name="______ago4" hidden="1">{"'gráf jan00'!$A$1:$AK$41"}</definedName>
    <definedName name="______ago5" localSheetId="4" hidden="1">{"'gráf jan00'!$A$1:$AK$41"}</definedName>
    <definedName name="______ago5" hidden="1">{"'gráf jan00'!$A$1:$AK$41"}</definedName>
    <definedName name="______ago6" localSheetId="4" hidden="1">{"'gráf jan00'!$A$1:$AK$41"}</definedName>
    <definedName name="______ago6" hidden="1">{"'gráf jan00'!$A$1:$AK$41"}</definedName>
    <definedName name="______ago7" localSheetId="4" hidden="1">{"'gráf jan00'!$A$1:$AK$41"}</definedName>
    <definedName name="______ago7" hidden="1">{"'gráf jan00'!$A$1:$AK$41"}</definedName>
    <definedName name="______ago8" localSheetId="4" hidden="1">{"'gráf jan00'!$A$1:$AK$41"}</definedName>
    <definedName name="______ago8" hidden="1">{"'gráf jan00'!$A$1:$AK$41"}</definedName>
    <definedName name="______ago9" localSheetId="4" hidden="1">{"'gráf jan00'!$A$1:$AK$41"}</definedName>
    <definedName name="______ago9" hidden="1">{"'gráf jan00'!$A$1:$AK$41"}</definedName>
    <definedName name="______AGO95">#REF!</definedName>
    <definedName name="______AGO96">#REF!</definedName>
    <definedName name="______AGO97">#REF!</definedName>
    <definedName name="______AGO98">#REF!</definedName>
    <definedName name="______AGO99">#REF!</definedName>
    <definedName name="______ago99999" localSheetId="4" hidden="1">{"'gráf jan00'!$A$1:$AK$41"}</definedName>
    <definedName name="______ago99999" hidden="1">{"'gráf jan00'!$A$1:$AK$41"}</definedName>
    <definedName name="______arg13">#REF!</definedName>
    <definedName name="______arg16">#REF!</definedName>
    <definedName name="______ATD1">#REF!</definedName>
    <definedName name="______b1" hidden="1">{#N/A,#N/A,FALSE,"MO (2)"}</definedName>
    <definedName name="______b1_1" hidden="1">{#N/A,#N/A,FALSE,"MO (2)"}</definedName>
    <definedName name="______b1_1_1" hidden="1">{#N/A,#N/A,FALSE,"MO (2)"}</definedName>
    <definedName name="______b1_1_1_1" hidden="1">{#N/A,#N/A,FALSE,"MO (2)"}</definedName>
    <definedName name="______b1_1_1_1_1" hidden="1">{#N/A,#N/A,FALSE,"MO (2)"}</definedName>
    <definedName name="______b1_1_1_1_1_1" hidden="1">{#N/A,#N/A,FALSE,"MO (2)"}</definedName>
    <definedName name="______b1_1_1_1_1_1_1" hidden="1">{#N/A,#N/A,FALSE,"MO (2)"}</definedName>
    <definedName name="______b1_1_1_1_1_1_1_1" hidden="1">{#N/A,#N/A,FALSE,"MO (2)"}</definedName>
    <definedName name="______b1_1_1_1_1_1_2" hidden="1">{#N/A,#N/A,FALSE,"MO (2)"}</definedName>
    <definedName name="______b1_1_1_1_1_1_3" hidden="1">{#N/A,#N/A,FALSE,"MO (2)"}</definedName>
    <definedName name="______b1_1_1_1_1_2" hidden="1">{#N/A,#N/A,FALSE,"MO (2)"}</definedName>
    <definedName name="______b1_1_1_1_1_2_1" hidden="1">{#N/A,#N/A,FALSE,"MO (2)"}</definedName>
    <definedName name="______b1_1_1_1_1_2_2" hidden="1">{#N/A,#N/A,FALSE,"MO (2)"}</definedName>
    <definedName name="______b1_1_1_1_1_3" hidden="1">{#N/A,#N/A,FALSE,"MO (2)"}</definedName>
    <definedName name="______b1_1_1_1_1_3_1" hidden="1">{#N/A,#N/A,FALSE,"MO (2)"}</definedName>
    <definedName name="______b1_1_1_1_1_3_2" hidden="1">{#N/A,#N/A,FALSE,"MO (2)"}</definedName>
    <definedName name="______b1_1_1_1_1_4" hidden="1">{#N/A,#N/A,FALSE,"MO (2)"}</definedName>
    <definedName name="______b1_1_1_1_1_5" hidden="1">{#N/A,#N/A,FALSE,"MO (2)"}</definedName>
    <definedName name="______b1_1_1_1_2" hidden="1">{#N/A,#N/A,FALSE,"MO (2)"}</definedName>
    <definedName name="______b1_1_1_1_2_1" hidden="1">{#N/A,#N/A,FALSE,"MO (2)"}</definedName>
    <definedName name="______b1_1_1_1_2_1_1" hidden="1">{#N/A,#N/A,FALSE,"MO (2)"}</definedName>
    <definedName name="______b1_1_1_1_2_1_1_1" hidden="1">{#N/A,#N/A,FALSE,"MO (2)"}</definedName>
    <definedName name="______b1_1_1_1_2_1_2" hidden="1">{#N/A,#N/A,FALSE,"MO (2)"}</definedName>
    <definedName name="______b1_1_1_1_2_2" hidden="1">{#N/A,#N/A,FALSE,"MO (2)"}</definedName>
    <definedName name="______b1_1_1_1_2_2_1" hidden="1">{#N/A,#N/A,FALSE,"MO (2)"}</definedName>
    <definedName name="______b1_1_1_1_2_2_2" hidden="1">{#N/A,#N/A,FALSE,"MO (2)"}</definedName>
    <definedName name="______b1_1_1_1_2_3" hidden="1">{#N/A,#N/A,FALSE,"MO (2)"}</definedName>
    <definedName name="______b1_1_1_1_2_3_1" hidden="1">{#N/A,#N/A,FALSE,"MO (2)"}</definedName>
    <definedName name="______b1_1_1_1_2_3_2" hidden="1">{#N/A,#N/A,FALSE,"MO (2)"}</definedName>
    <definedName name="______b1_1_1_1_2_4" hidden="1">{#N/A,#N/A,FALSE,"MO (2)"}</definedName>
    <definedName name="______b1_1_1_1_2_5" hidden="1">{#N/A,#N/A,FALSE,"MO (2)"}</definedName>
    <definedName name="______b1_1_1_1_3" hidden="1">{#N/A,#N/A,FALSE,"MO (2)"}</definedName>
    <definedName name="______b1_1_1_1_3_1" hidden="1">{#N/A,#N/A,FALSE,"MO (2)"}</definedName>
    <definedName name="______b1_1_1_1_3_1_1" hidden="1">{#N/A,#N/A,FALSE,"MO (2)"}</definedName>
    <definedName name="______b1_1_1_1_3_2" hidden="1">{#N/A,#N/A,FALSE,"MO (2)"}</definedName>
    <definedName name="______b1_1_1_1_4" hidden="1">{#N/A,#N/A,FALSE,"MO (2)"}</definedName>
    <definedName name="______b1_1_1_1_4_1" hidden="1">{#N/A,#N/A,FALSE,"MO (2)"}</definedName>
    <definedName name="______b1_1_1_1_4_1_1" hidden="1">{#N/A,#N/A,FALSE,"MO (2)"}</definedName>
    <definedName name="______b1_1_1_1_4_2" hidden="1">{#N/A,#N/A,FALSE,"MO (2)"}</definedName>
    <definedName name="______b1_1_1_1_5" hidden="1">{#N/A,#N/A,FALSE,"MO (2)"}</definedName>
    <definedName name="______b1_1_1_1_5_1" hidden="1">{#N/A,#N/A,FALSE,"MO (2)"}</definedName>
    <definedName name="______b1_1_1_2" hidden="1">{#N/A,#N/A,FALSE,"MO (2)"}</definedName>
    <definedName name="______b1_1_1_2_1" hidden="1">{#N/A,#N/A,FALSE,"MO (2)"}</definedName>
    <definedName name="______b1_1_1_2_1_1" hidden="1">{#N/A,#N/A,FALSE,"MO (2)"}</definedName>
    <definedName name="______b1_1_1_2_1_1_1" hidden="1">{#N/A,#N/A,FALSE,"MO (2)"}</definedName>
    <definedName name="______b1_1_1_2_1_2" hidden="1">{#N/A,#N/A,FALSE,"MO (2)"}</definedName>
    <definedName name="______b1_1_1_2_2" hidden="1">{#N/A,#N/A,FALSE,"MO (2)"}</definedName>
    <definedName name="______b1_1_1_2_2_1" hidden="1">{#N/A,#N/A,FALSE,"MO (2)"}</definedName>
    <definedName name="______b1_1_1_2_2_2" hidden="1">{#N/A,#N/A,FALSE,"MO (2)"}</definedName>
    <definedName name="______b1_1_1_2_3" hidden="1">{#N/A,#N/A,FALSE,"MO (2)"}</definedName>
    <definedName name="______b1_1_1_2_3_1" hidden="1">{#N/A,#N/A,FALSE,"MO (2)"}</definedName>
    <definedName name="______b1_1_1_2_3_2" hidden="1">{#N/A,#N/A,FALSE,"MO (2)"}</definedName>
    <definedName name="______b1_1_1_2_4" hidden="1">{#N/A,#N/A,FALSE,"MO (2)"}</definedName>
    <definedName name="______b1_1_1_2_5" hidden="1">{#N/A,#N/A,FALSE,"MO (2)"}</definedName>
    <definedName name="______b1_1_1_3" hidden="1">{#N/A,#N/A,FALSE,"MO (2)"}</definedName>
    <definedName name="______b1_1_1_3_1" hidden="1">{#N/A,#N/A,FALSE,"MO (2)"}</definedName>
    <definedName name="______b1_1_1_3_1_1" hidden="1">{#N/A,#N/A,FALSE,"MO (2)"}</definedName>
    <definedName name="______b1_1_1_3_2" hidden="1">{#N/A,#N/A,FALSE,"MO (2)"}</definedName>
    <definedName name="______b1_1_1_4" hidden="1">{#N/A,#N/A,FALSE,"MO (2)"}</definedName>
    <definedName name="______b1_1_1_4_1" hidden="1">{#N/A,#N/A,FALSE,"MO (2)"}</definedName>
    <definedName name="______b1_1_1_4_1_1" hidden="1">{#N/A,#N/A,FALSE,"MO (2)"}</definedName>
    <definedName name="______b1_1_1_4_2" hidden="1">{#N/A,#N/A,FALSE,"MO (2)"}</definedName>
    <definedName name="______b1_1_1_5" hidden="1">{#N/A,#N/A,FALSE,"MO (2)"}</definedName>
    <definedName name="______b1_1_1_5_1" hidden="1">{#N/A,#N/A,FALSE,"MO (2)"}</definedName>
    <definedName name="______b1_1_2" hidden="1">{#N/A,#N/A,FALSE,"MO (2)"}</definedName>
    <definedName name="______b1_1_2_1" hidden="1">{#N/A,#N/A,FALSE,"MO (2)"}</definedName>
    <definedName name="______b1_1_2_1_1" hidden="1">{#N/A,#N/A,FALSE,"MO (2)"}</definedName>
    <definedName name="______b1_1_2_1_1_1" hidden="1">{#N/A,#N/A,FALSE,"MO (2)"}</definedName>
    <definedName name="______b1_1_2_1_2" hidden="1">{#N/A,#N/A,FALSE,"MO (2)"}</definedName>
    <definedName name="______b1_1_2_2" hidden="1">{#N/A,#N/A,FALSE,"MO (2)"}</definedName>
    <definedName name="______b1_1_2_2_1" hidden="1">{#N/A,#N/A,FALSE,"MO (2)"}</definedName>
    <definedName name="______b1_1_2_2_2" hidden="1">{#N/A,#N/A,FALSE,"MO (2)"}</definedName>
    <definedName name="______b1_1_2_3" hidden="1">{#N/A,#N/A,FALSE,"MO (2)"}</definedName>
    <definedName name="______b1_1_2_3_1" hidden="1">{#N/A,#N/A,FALSE,"MO (2)"}</definedName>
    <definedName name="______b1_1_2_3_2" hidden="1">{#N/A,#N/A,FALSE,"MO (2)"}</definedName>
    <definedName name="______b1_1_2_4" hidden="1">{#N/A,#N/A,FALSE,"MO (2)"}</definedName>
    <definedName name="______b1_1_2_5" hidden="1">{#N/A,#N/A,FALSE,"MO (2)"}</definedName>
    <definedName name="______b1_1_3" hidden="1">{#N/A,#N/A,FALSE,"MO (2)"}</definedName>
    <definedName name="______b1_1_3_1" hidden="1">{#N/A,#N/A,FALSE,"MO (2)"}</definedName>
    <definedName name="______b1_1_3_1_1" hidden="1">{#N/A,#N/A,FALSE,"MO (2)"}</definedName>
    <definedName name="______b1_1_3_2" hidden="1">{#N/A,#N/A,FALSE,"MO (2)"}</definedName>
    <definedName name="______b1_1_4" hidden="1">{#N/A,#N/A,FALSE,"MO (2)"}</definedName>
    <definedName name="______b1_1_4_1" hidden="1">{#N/A,#N/A,FALSE,"MO (2)"}</definedName>
    <definedName name="______b1_1_4_1_1" hidden="1">{#N/A,#N/A,FALSE,"MO (2)"}</definedName>
    <definedName name="______b1_1_4_2" hidden="1">{#N/A,#N/A,FALSE,"MO (2)"}</definedName>
    <definedName name="______b1_1_5" hidden="1">{#N/A,#N/A,FALSE,"MO (2)"}</definedName>
    <definedName name="______b1_1_5_1" hidden="1">{#N/A,#N/A,FALSE,"MO (2)"}</definedName>
    <definedName name="______b1_2" hidden="1">{#N/A,#N/A,FALSE,"MO (2)"}</definedName>
    <definedName name="______b1_2_1" hidden="1">{#N/A,#N/A,FALSE,"MO (2)"}</definedName>
    <definedName name="______b1_2_1_1" hidden="1">{#N/A,#N/A,FALSE,"MO (2)"}</definedName>
    <definedName name="______b1_2_1_1_1" hidden="1">{#N/A,#N/A,FALSE,"MO (2)"}</definedName>
    <definedName name="______b1_2_1_1_1_1" hidden="1">{#N/A,#N/A,FALSE,"MO (2)"}</definedName>
    <definedName name="______b1_2_1_1_1_1_1" hidden="1">{#N/A,#N/A,FALSE,"MO (2)"}</definedName>
    <definedName name="______b1_2_1_1_1_2" hidden="1">{#N/A,#N/A,FALSE,"MO (2)"}</definedName>
    <definedName name="______b1_2_1_1_2" hidden="1">{#N/A,#N/A,FALSE,"MO (2)"}</definedName>
    <definedName name="______b1_2_1_1_2_1" hidden="1">{#N/A,#N/A,FALSE,"MO (2)"}</definedName>
    <definedName name="______b1_2_1_1_2_2" hidden="1">{#N/A,#N/A,FALSE,"MO (2)"}</definedName>
    <definedName name="______b1_2_1_1_3" hidden="1">{#N/A,#N/A,FALSE,"MO (2)"}</definedName>
    <definedName name="______b1_2_1_1_3_1" hidden="1">{#N/A,#N/A,FALSE,"MO (2)"}</definedName>
    <definedName name="______b1_2_1_1_3_2" hidden="1">{#N/A,#N/A,FALSE,"MO (2)"}</definedName>
    <definedName name="______b1_2_1_1_4" hidden="1">{#N/A,#N/A,FALSE,"MO (2)"}</definedName>
    <definedName name="______b1_2_1_1_5" hidden="1">{#N/A,#N/A,FALSE,"MO (2)"}</definedName>
    <definedName name="______b1_2_1_2" hidden="1">{#N/A,#N/A,FALSE,"MO (2)"}</definedName>
    <definedName name="______b1_2_1_2_1" hidden="1">{#N/A,#N/A,FALSE,"MO (2)"}</definedName>
    <definedName name="______b1_2_1_2_1_1" hidden="1">{#N/A,#N/A,FALSE,"MO (2)"}</definedName>
    <definedName name="______b1_2_1_2_2" hidden="1">{#N/A,#N/A,FALSE,"MO (2)"}</definedName>
    <definedName name="______b1_2_1_3" hidden="1">{#N/A,#N/A,FALSE,"MO (2)"}</definedName>
    <definedName name="______b1_2_1_3_1" hidden="1">{#N/A,#N/A,FALSE,"MO (2)"}</definedName>
    <definedName name="______b1_2_1_3_1_1" hidden="1">{#N/A,#N/A,FALSE,"MO (2)"}</definedName>
    <definedName name="______b1_2_1_3_2" hidden="1">{#N/A,#N/A,FALSE,"MO (2)"}</definedName>
    <definedName name="______b1_2_1_4" hidden="1">{#N/A,#N/A,FALSE,"MO (2)"}</definedName>
    <definedName name="______b1_2_1_4_1" hidden="1">{#N/A,#N/A,FALSE,"MO (2)"}</definedName>
    <definedName name="______b1_2_1_4_1_1" hidden="1">{#N/A,#N/A,FALSE,"MO (2)"}</definedName>
    <definedName name="______b1_2_1_4_2" hidden="1">{#N/A,#N/A,FALSE,"MO (2)"}</definedName>
    <definedName name="______b1_2_1_5" hidden="1">{#N/A,#N/A,FALSE,"MO (2)"}</definedName>
    <definedName name="______b1_2_1_5_1" hidden="1">{#N/A,#N/A,FALSE,"MO (2)"}</definedName>
    <definedName name="______b1_2_2" hidden="1">{#N/A,#N/A,FALSE,"MO (2)"}</definedName>
    <definedName name="______b1_2_2_1" hidden="1">{#N/A,#N/A,FALSE,"MO (2)"}</definedName>
    <definedName name="______b1_2_2_1_1" hidden="1">{#N/A,#N/A,FALSE,"MO (2)"}</definedName>
    <definedName name="______b1_2_2_1_1_1" hidden="1">{#N/A,#N/A,FALSE,"MO (2)"}</definedName>
    <definedName name="______b1_2_2_1_2" hidden="1">{#N/A,#N/A,FALSE,"MO (2)"}</definedName>
    <definedName name="______b1_2_2_2" hidden="1">{#N/A,#N/A,FALSE,"MO (2)"}</definedName>
    <definedName name="______b1_2_2_2_1" hidden="1">{#N/A,#N/A,FALSE,"MO (2)"}</definedName>
    <definedName name="______b1_2_2_2_2" hidden="1">{#N/A,#N/A,FALSE,"MO (2)"}</definedName>
    <definedName name="______b1_2_2_3" hidden="1">{#N/A,#N/A,FALSE,"MO (2)"}</definedName>
    <definedName name="______b1_2_2_3_1" hidden="1">{#N/A,#N/A,FALSE,"MO (2)"}</definedName>
    <definedName name="______b1_2_2_3_2" hidden="1">{#N/A,#N/A,FALSE,"MO (2)"}</definedName>
    <definedName name="______b1_2_2_4" hidden="1">{#N/A,#N/A,FALSE,"MO (2)"}</definedName>
    <definedName name="______b1_2_2_5" hidden="1">{#N/A,#N/A,FALSE,"MO (2)"}</definedName>
    <definedName name="______b1_2_3" hidden="1">{#N/A,#N/A,FALSE,"MO (2)"}</definedName>
    <definedName name="______b1_2_3_1" hidden="1">{#N/A,#N/A,FALSE,"MO (2)"}</definedName>
    <definedName name="______b1_2_3_1_1" hidden="1">{#N/A,#N/A,FALSE,"MO (2)"}</definedName>
    <definedName name="______b1_2_3_2" hidden="1">{#N/A,#N/A,FALSE,"MO (2)"}</definedName>
    <definedName name="______b1_2_4" hidden="1">{#N/A,#N/A,FALSE,"MO (2)"}</definedName>
    <definedName name="______b1_2_4_1" hidden="1">{#N/A,#N/A,FALSE,"MO (2)"}</definedName>
    <definedName name="______b1_2_4_1_1" hidden="1">{#N/A,#N/A,FALSE,"MO (2)"}</definedName>
    <definedName name="______b1_2_4_2" hidden="1">{#N/A,#N/A,FALSE,"MO (2)"}</definedName>
    <definedName name="______b1_2_5" hidden="1">{#N/A,#N/A,FALSE,"MO (2)"}</definedName>
    <definedName name="______b1_2_5_1" hidden="1">{#N/A,#N/A,FALSE,"MO (2)"}</definedName>
    <definedName name="______b1_3" hidden="1">{#N/A,#N/A,FALSE,"MO (2)"}</definedName>
    <definedName name="______b1_3_1" hidden="1">{#N/A,#N/A,FALSE,"MO (2)"}</definedName>
    <definedName name="______b1_3_1_1" hidden="1">{#N/A,#N/A,FALSE,"MO (2)"}</definedName>
    <definedName name="______b1_3_1_1_1" hidden="1">{#N/A,#N/A,FALSE,"MO (2)"}</definedName>
    <definedName name="______b1_3_1_1_1_1" hidden="1">{#N/A,#N/A,FALSE,"MO (2)"}</definedName>
    <definedName name="______b1_3_1_1_1_1_1" hidden="1">{#N/A,#N/A,FALSE,"MO (2)"}</definedName>
    <definedName name="______b1_3_1_1_1_2" hidden="1">{#N/A,#N/A,FALSE,"MO (2)"}</definedName>
    <definedName name="______b1_3_1_1_2">{#N/A,#N/A,FALSE,"MO (2)"}</definedName>
    <definedName name="______b1_3_1_1_2_1" hidden="1">{#N/A,#N/A,FALSE,"MO (2)"}</definedName>
    <definedName name="______b1_3_1_1_2_2" hidden="1">{#N/A,#N/A,FALSE,"MO (2)"}</definedName>
    <definedName name="______b1_3_1_1_3" hidden="1">{#N/A,#N/A,FALSE,"MO (2)"}</definedName>
    <definedName name="______b1_3_1_1_3_1" hidden="1">{#N/A,#N/A,FALSE,"MO (2)"}</definedName>
    <definedName name="______b1_3_1_1_3_2" hidden="1">{#N/A,#N/A,FALSE,"MO (2)"}</definedName>
    <definedName name="______b1_3_1_1_4" hidden="1">{#N/A,#N/A,FALSE,"MO (2)"}</definedName>
    <definedName name="______b1_3_1_1_5" hidden="1">{#N/A,#N/A,FALSE,"MO (2)"}</definedName>
    <definedName name="______b1_3_1_2" hidden="1">{#N/A,#N/A,FALSE,"MO (2)"}</definedName>
    <definedName name="______b1_3_1_2_1" hidden="1">{#N/A,#N/A,FALSE,"MO (2)"}</definedName>
    <definedName name="______b1_3_1_2_1_1" hidden="1">{#N/A,#N/A,FALSE,"MO (2)"}</definedName>
    <definedName name="______b1_3_1_2_2" hidden="1">{#N/A,#N/A,FALSE,"MO (2)"}</definedName>
    <definedName name="______b1_3_1_3" hidden="1">{#N/A,#N/A,FALSE,"MO (2)"}</definedName>
    <definedName name="______b1_3_1_3_1" hidden="1">{#N/A,#N/A,FALSE,"MO (2)"}</definedName>
    <definedName name="______b1_3_1_3_1_1" hidden="1">{#N/A,#N/A,FALSE,"MO (2)"}</definedName>
    <definedName name="______b1_3_1_3_2" hidden="1">{#N/A,#N/A,FALSE,"MO (2)"}</definedName>
    <definedName name="______b1_3_1_4" hidden="1">{#N/A,#N/A,FALSE,"MO (2)"}</definedName>
    <definedName name="______b1_3_1_4_1" hidden="1">{#N/A,#N/A,FALSE,"MO (2)"}</definedName>
    <definedName name="______b1_3_1_4_1_1" hidden="1">{#N/A,#N/A,FALSE,"MO (2)"}</definedName>
    <definedName name="______b1_3_1_4_2" hidden="1">{#N/A,#N/A,FALSE,"MO (2)"}</definedName>
    <definedName name="______b1_3_1_5" hidden="1">{#N/A,#N/A,FALSE,"MO (2)"}</definedName>
    <definedName name="______b1_3_1_5_1" hidden="1">{#N/A,#N/A,FALSE,"MO (2)"}</definedName>
    <definedName name="______b1_3_2" hidden="1">{#N/A,#N/A,FALSE,"MO (2)"}</definedName>
    <definedName name="______b1_3_2_1" hidden="1">{#N/A,#N/A,FALSE,"MO (2)"}</definedName>
    <definedName name="______b1_3_2_1_1" hidden="1">{#N/A,#N/A,FALSE,"MO (2)"}</definedName>
    <definedName name="______b1_3_2_1_1_1" hidden="1">{#N/A,#N/A,FALSE,"MO (2)"}</definedName>
    <definedName name="______b1_3_2_1_2" hidden="1">{#N/A,#N/A,FALSE,"MO (2)"}</definedName>
    <definedName name="______b1_3_2_2" hidden="1">{#N/A,#N/A,FALSE,"MO (2)"}</definedName>
    <definedName name="______b1_3_2_2_1" hidden="1">{#N/A,#N/A,FALSE,"MO (2)"}</definedName>
    <definedName name="______b1_3_2_2_2" hidden="1">{#N/A,#N/A,FALSE,"MO (2)"}</definedName>
    <definedName name="______b1_3_2_3" hidden="1">{#N/A,#N/A,FALSE,"MO (2)"}</definedName>
    <definedName name="______b1_3_2_3_1" hidden="1">{#N/A,#N/A,FALSE,"MO (2)"}</definedName>
    <definedName name="______b1_3_2_3_2" hidden="1">{#N/A,#N/A,FALSE,"MO (2)"}</definedName>
    <definedName name="______b1_3_2_4" hidden="1">{#N/A,#N/A,FALSE,"MO (2)"}</definedName>
    <definedName name="______b1_3_2_5" hidden="1">{#N/A,#N/A,FALSE,"MO (2)"}</definedName>
    <definedName name="______b1_3_3" hidden="1">{#N/A,#N/A,FALSE,"MO (2)"}</definedName>
    <definedName name="______b1_3_3_1" hidden="1">{#N/A,#N/A,FALSE,"MO (2)"}</definedName>
    <definedName name="______b1_3_3_1_1" hidden="1">{#N/A,#N/A,FALSE,"MO (2)"}</definedName>
    <definedName name="______b1_3_3_2" hidden="1">{#N/A,#N/A,FALSE,"MO (2)"}</definedName>
    <definedName name="______b1_3_4" hidden="1">{#N/A,#N/A,FALSE,"MO (2)"}</definedName>
    <definedName name="______b1_3_4_1" hidden="1">{#N/A,#N/A,FALSE,"MO (2)"}</definedName>
    <definedName name="______b1_3_4_1_1" hidden="1">{#N/A,#N/A,FALSE,"MO (2)"}</definedName>
    <definedName name="______b1_3_4_2" hidden="1">{#N/A,#N/A,FALSE,"MO (2)"}</definedName>
    <definedName name="______b1_3_5" hidden="1">{#N/A,#N/A,FALSE,"MO (2)"}</definedName>
    <definedName name="______b1_3_5_1" hidden="1">{#N/A,#N/A,FALSE,"MO (2)"}</definedName>
    <definedName name="______b1_4" hidden="1">{#N/A,#N/A,FALSE,"MO (2)"}</definedName>
    <definedName name="______b1_4_1" hidden="1">{#N/A,#N/A,FALSE,"MO (2)"}</definedName>
    <definedName name="______b1_4_1_1" hidden="1">{#N/A,#N/A,FALSE,"MO (2)"}</definedName>
    <definedName name="______b1_4_1_1_1" hidden="1">{#N/A,#N/A,FALSE,"MO (2)"}</definedName>
    <definedName name="______b1_4_1_1_1_1" hidden="1">{#N/A,#N/A,FALSE,"MO (2)"}</definedName>
    <definedName name="______b1_4_1_1_1_1_1" hidden="1">{#N/A,#N/A,FALSE,"MO (2)"}</definedName>
    <definedName name="______b1_4_1_1_1_2" hidden="1">{#N/A,#N/A,FALSE,"MO (2)"}</definedName>
    <definedName name="______b1_4_1_1_2" hidden="1">{#N/A,#N/A,FALSE,"MO (2)"}</definedName>
    <definedName name="______b1_4_1_1_2_1" hidden="1">{#N/A,#N/A,FALSE,"MO (2)"}</definedName>
    <definedName name="______b1_4_1_1_2_2" hidden="1">{#N/A,#N/A,FALSE,"MO (2)"}</definedName>
    <definedName name="______b1_4_1_1_3" hidden="1">{#N/A,#N/A,FALSE,"MO (2)"}</definedName>
    <definedName name="______b1_4_1_1_3_1" hidden="1">{#N/A,#N/A,FALSE,"MO (2)"}</definedName>
    <definedName name="______b1_4_1_1_3_2" hidden="1">{#N/A,#N/A,FALSE,"MO (2)"}</definedName>
    <definedName name="______b1_4_1_1_4" hidden="1">{#N/A,#N/A,FALSE,"MO (2)"}</definedName>
    <definedName name="______b1_4_1_1_5" hidden="1">{#N/A,#N/A,FALSE,"MO (2)"}</definedName>
    <definedName name="______b1_4_1_2" hidden="1">{#N/A,#N/A,FALSE,"MO (2)"}</definedName>
    <definedName name="______b1_4_1_2_1" hidden="1">{#N/A,#N/A,FALSE,"MO (2)"}</definedName>
    <definedName name="______b1_4_1_2_1_1" hidden="1">{#N/A,#N/A,FALSE,"MO (2)"}</definedName>
    <definedName name="______b1_4_1_2_2" hidden="1">{#N/A,#N/A,FALSE,"MO (2)"}</definedName>
    <definedName name="______b1_4_1_3" hidden="1">{#N/A,#N/A,FALSE,"MO (2)"}</definedName>
    <definedName name="______b1_4_1_3_1" hidden="1">{#N/A,#N/A,FALSE,"MO (2)"}</definedName>
    <definedName name="______b1_4_1_3_1_1" hidden="1">{#N/A,#N/A,FALSE,"MO (2)"}</definedName>
    <definedName name="______b1_4_1_3_2" hidden="1">{#N/A,#N/A,FALSE,"MO (2)"}</definedName>
    <definedName name="______b1_4_1_4" hidden="1">{#N/A,#N/A,FALSE,"MO (2)"}</definedName>
    <definedName name="______b1_4_1_4_1" hidden="1">{#N/A,#N/A,FALSE,"MO (2)"}</definedName>
    <definedName name="______b1_4_1_5" hidden="1">{#N/A,#N/A,FALSE,"MO (2)"}</definedName>
    <definedName name="______b1_4_1_5_1" hidden="1">{#N/A,#N/A,FALSE,"MO (2)"}</definedName>
    <definedName name="______b1_4_2" hidden="1">{#N/A,#N/A,FALSE,"MO (2)"}</definedName>
    <definedName name="______b1_4_2_1" hidden="1">{#N/A,#N/A,FALSE,"MO (2)"}</definedName>
    <definedName name="______b1_4_2_1_1" hidden="1">{#N/A,#N/A,FALSE,"MO (2)"}</definedName>
    <definedName name="______b1_4_2_1_1_1" hidden="1">{#N/A,#N/A,FALSE,"MO (2)"}</definedName>
    <definedName name="______b1_4_2_1_2" hidden="1">{#N/A,#N/A,FALSE,"MO (2)"}</definedName>
    <definedName name="______b1_4_2_2" hidden="1">{#N/A,#N/A,FALSE,"MO (2)"}</definedName>
    <definedName name="______b1_4_2_2_1" hidden="1">{#N/A,#N/A,FALSE,"MO (2)"}</definedName>
    <definedName name="______b1_4_2_2_2" hidden="1">{#N/A,#N/A,FALSE,"MO (2)"}</definedName>
    <definedName name="______b1_4_2_3" hidden="1">{#N/A,#N/A,FALSE,"MO (2)"}</definedName>
    <definedName name="______b1_4_2_3_1" hidden="1">{#N/A,#N/A,FALSE,"MO (2)"}</definedName>
    <definedName name="______b1_4_2_3_2" hidden="1">{#N/A,#N/A,FALSE,"MO (2)"}</definedName>
    <definedName name="______b1_4_2_4" hidden="1">{#N/A,#N/A,FALSE,"MO (2)"}</definedName>
    <definedName name="______b1_4_2_5" hidden="1">{#N/A,#N/A,FALSE,"MO (2)"}</definedName>
    <definedName name="______b1_4_3" hidden="1">{#N/A,#N/A,FALSE,"MO (2)"}</definedName>
    <definedName name="______b1_4_3_1" hidden="1">{#N/A,#N/A,FALSE,"MO (2)"}</definedName>
    <definedName name="______b1_4_3_1_1" hidden="1">{#N/A,#N/A,FALSE,"MO (2)"}</definedName>
    <definedName name="______b1_4_3_2" hidden="1">{#N/A,#N/A,FALSE,"MO (2)"}</definedName>
    <definedName name="______b1_4_4" hidden="1">{#N/A,#N/A,FALSE,"MO (2)"}</definedName>
    <definedName name="______b1_4_4_1" hidden="1">{#N/A,#N/A,FALSE,"MO (2)"}</definedName>
    <definedName name="______b1_4_4_1_1" hidden="1">{#N/A,#N/A,FALSE,"MO (2)"}</definedName>
    <definedName name="______b1_4_4_2" hidden="1">{#N/A,#N/A,FALSE,"MO (2)"}</definedName>
    <definedName name="______b1_4_5" hidden="1">{#N/A,#N/A,FALSE,"MO (2)"}</definedName>
    <definedName name="______b1_4_5_1" hidden="1">{#N/A,#N/A,FALSE,"MO (2)"}</definedName>
    <definedName name="______b1_5" hidden="1">{#N/A,#N/A,FALSE,"MO (2)"}</definedName>
    <definedName name="______b1_5_1" hidden="1">{#N/A,#N/A,FALSE,"MO (2)"}</definedName>
    <definedName name="______b1_5_1_1" hidden="1">{#N/A,#N/A,FALSE,"MO (2)"}</definedName>
    <definedName name="______b1_5_1_1_1" hidden="1">{#N/A,#N/A,FALSE,"MO (2)"}</definedName>
    <definedName name="______b1_5_1_1_1_1" hidden="1">{#N/A,#N/A,FALSE,"MO (2)"}</definedName>
    <definedName name="______b1_5_1_1_1_1_1" hidden="1">{#N/A,#N/A,FALSE,"MO (2)"}</definedName>
    <definedName name="______b1_5_1_1_1_2" hidden="1">{#N/A,#N/A,FALSE,"MO (2)"}</definedName>
    <definedName name="______b1_5_1_1_2" hidden="1">{#N/A,#N/A,FALSE,"MO (2)"}</definedName>
    <definedName name="______b1_5_1_1_2_1" hidden="1">{#N/A,#N/A,FALSE,"MO (2)"}</definedName>
    <definedName name="______b1_5_1_1_2_2" hidden="1">{#N/A,#N/A,FALSE,"MO (2)"}</definedName>
    <definedName name="______b1_5_1_1_3" hidden="1">{#N/A,#N/A,FALSE,"MO (2)"}</definedName>
    <definedName name="______b1_5_1_1_3_1" hidden="1">{#N/A,#N/A,FALSE,"MO (2)"}</definedName>
    <definedName name="______b1_5_1_1_3_2" hidden="1">{#N/A,#N/A,FALSE,"MO (2)"}</definedName>
    <definedName name="______b1_5_1_1_4" hidden="1">{#N/A,#N/A,FALSE,"MO (2)"}</definedName>
    <definedName name="______b1_5_1_1_5" hidden="1">{#N/A,#N/A,FALSE,"MO (2)"}</definedName>
    <definedName name="______b1_5_1_2" hidden="1">{#N/A,#N/A,FALSE,"MO (2)"}</definedName>
    <definedName name="______b1_5_1_2_1" hidden="1">{#N/A,#N/A,FALSE,"MO (2)"}</definedName>
    <definedName name="______b1_5_1_2_1_1" hidden="1">{#N/A,#N/A,FALSE,"MO (2)"}</definedName>
    <definedName name="______b1_5_1_2_2" hidden="1">{#N/A,#N/A,FALSE,"MO (2)"}</definedName>
    <definedName name="______b1_5_1_3" hidden="1">{#N/A,#N/A,FALSE,"MO (2)"}</definedName>
    <definedName name="______b1_5_1_3_1" hidden="1">{#N/A,#N/A,FALSE,"MO (2)"}</definedName>
    <definedName name="______b1_5_1_3_1_1" hidden="1">{#N/A,#N/A,FALSE,"MO (2)"}</definedName>
    <definedName name="______b1_5_1_3_2" hidden="1">{#N/A,#N/A,FALSE,"MO (2)"}</definedName>
    <definedName name="______b1_5_1_4" hidden="1">{#N/A,#N/A,FALSE,"MO (2)"}</definedName>
    <definedName name="______b1_5_1_4_1" hidden="1">{#N/A,#N/A,FALSE,"MO (2)"}</definedName>
    <definedName name="______b1_5_1_5" hidden="1">{#N/A,#N/A,FALSE,"MO (2)"}</definedName>
    <definedName name="______b1_5_1_5_1" hidden="1">{#N/A,#N/A,FALSE,"MO (2)"}</definedName>
    <definedName name="______b1_5_2" hidden="1">{#N/A,#N/A,FALSE,"MO (2)"}</definedName>
    <definedName name="______b1_5_2_1" hidden="1">{#N/A,#N/A,FALSE,"MO (2)"}</definedName>
    <definedName name="______b1_5_2_1_1" hidden="1">{#N/A,#N/A,FALSE,"MO (2)"}</definedName>
    <definedName name="______b1_5_2_1_1_1" hidden="1">{#N/A,#N/A,FALSE,"MO (2)"}</definedName>
    <definedName name="______b1_5_2_1_2" hidden="1">{#N/A,#N/A,FALSE,"MO (2)"}</definedName>
    <definedName name="______b1_5_2_2" hidden="1">{#N/A,#N/A,FALSE,"MO (2)"}</definedName>
    <definedName name="______b1_5_2_2_1" hidden="1">{#N/A,#N/A,FALSE,"MO (2)"}</definedName>
    <definedName name="______b1_5_2_2_2" hidden="1">{#N/A,#N/A,FALSE,"MO (2)"}</definedName>
    <definedName name="______b1_5_2_3" hidden="1">{#N/A,#N/A,FALSE,"MO (2)"}</definedName>
    <definedName name="______b1_5_2_3_1" hidden="1">{#N/A,#N/A,FALSE,"MO (2)"}</definedName>
    <definedName name="______b1_5_2_3_2" hidden="1">{#N/A,#N/A,FALSE,"MO (2)"}</definedName>
    <definedName name="______b1_5_2_4" hidden="1">{#N/A,#N/A,FALSE,"MO (2)"}</definedName>
    <definedName name="______b1_5_2_5" hidden="1">{#N/A,#N/A,FALSE,"MO (2)"}</definedName>
    <definedName name="______b1_5_3" hidden="1">{#N/A,#N/A,FALSE,"MO (2)"}</definedName>
    <definedName name="______b1_5_3_1" hidden="1">{#N/A,#N/A,FALSE,"MO (2)"}</definedName>
    <definedName name="______b1_5_3_1_1" hidden="1">{#N/A,#N/A,FALSE,"MO (2)"}</definedName>
    <definedName name="______b1_5_3_2" hidden="1">{#N/A,#N/A,FALSE,"MO (2)"}</definedName>
    <definedName name="______b1_5_4" hidden="1">{#N/A,#N/A,FALSE,"MO (2)"}</definedName>
    <definedName name="______b1_5_4_1" hidden="1">{#N/A,#N/A,FALSE,"MO (2)"}</definedName>
    <definedName name="______b1_5_4_1_1" hidden="1">{#N/A,#N/A,FALSE,"MO (2)"}</definedName>
    <definedName name="______b1_5_4_2" hidden="1">{#N/A,#N/A,FALSE,"MO (2)"}</definedName>
    <definedName name="______b1_5_5" hidden="1">{#N/A,#N/A,FALSE,"MO (2)"}</definedName>
    <definedName name="______b1_5_5_1" hidden="1">{#N/A,#N/A,FALSE,"MO (2)"}</definedName>
    <definedName name="______BDI1">#REF!</definedName>
    <definedName name="______bdi100">#REF!</definedName>
    <definedName name="______BDI2">#REF!</definedName>
    <definedName name="______brv2">#REF!</definedName>
    <definedName name="______Brz1">#REF!</definedName>
    <definedName name="______Brz2">#REF!</definedName>
    <definedName name="______cab1">#REF!</definedName>
    <definedName name="______cab2">#REF!</definedName>
    <definedName name="______CAP20">#REF!</definedName>
    <definedName name="______CC709">#N/A</definedName>
    <definedName name="______CC947">#N/A</definedName>
    <definedName name="______CCM30">#REF!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CMM30">#REF!</definedName>
    <definedName name="______DAR02">#REF!</definedName>
    <definedName name="______db2" localSheetId="4" hidden="1">{"'Quadro'!$A$4:$BG$78"}</definedName>
    <definedName name="______db2" hidden="1">{"'Quadro'!$A$4:$BG$78"}</definedName>
    <definedName name="______DEF2" localSheetId="4" hidden="1">{#N/A,#N/A,FALSE,"DEF1";#N/A,#N/A,FALSE,"DEF2";#N/A,#N/A,FALSE,"DEF3"}</definedName>
    <definedName name="______DEF2" hidden="1">{#N/A,#N/A,FALSE,"DEF1";#N/A,#N/A,FALSE,"DEF2";#N/A,#N/A,FALSE,"DEF3"}</definedName>
    <definedName name="______DEF3" localSheetId="4" hidden="1">{#N/A,#N/A,FALSE,"DEF1";#N/A,#N/A,FALSE,"DEF2";#N/A,#N/A,FALSE,"DEF3"}</definedName>
    <definedName name="______DEF3" hidden="1">{#N/A,#N/A,FALSE,"DEF1";#N/A,#N/A,FALSE,"DEF2";#N/A,#N/A,FALSE,"DEF3"}</definedName>
    <definedName name="______Dez1">#REF!</definedName>
    <definedName name="______DEZ94">#REF!</definedName>
    <definedName name="______DEZ95">#REF!</definedName>
    <definedName name="______DEZ96">#REF!</definedName>
    <definedName name="______DEZ97">#REF!</definedName>
    <definedName name="______DEZ98">#REF!</definedName>
    <definedName name="______DEZ99">#REF!</definedName>
    <definedName name="______DIAGRAMA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mt1000">#REF!</definedName>
    <definedName name="______dmt1200">#REF!</definedName>
    <definedName name="______dmt2">#REF!</definedName>
    <definedName name="______dmt200">#REF!</definedName>
    <definedName name="______dmt400">#REF!</definedName>
    <definedName name="______dmt50">#REF!</definedName>
    <definedName name="______dmt600">#REF!</definedName>
    <definedName name="______dmt800">#REF!</definedName>
    <definedName name="______DND2">#N/A</definedName>
    <definedName name="______dre2">#REF!</definedName>
    <definedName name="______ECT12">#REF!</definedName>
    <definedName name="______ECT3">#REF!</definedName>
    <definedName name="______EDA01">#REF!</definedName>
    <definedName name="______efc10" localSheetId="4" hidden="1">{"'RR'!$A$2:$E$81"}</definedName>
    <definedName name="______efc10" hidden="1">{"'RR'!$A$2:$E$81"}</definedName>
    <definedName name="______EFC2" localSheetId="4" hidden="1">{"'RR'!$A$2:$E$81"}</definedName>
    <definedName name="______EFC2" hidden="1">{"'RR'!$A$2:$E$81"}</definedName>
    <definedName name="______EFC3" localSheetId="4" hidden="1">{"'RR'!$A$2:$E$81"}</definedName>
    <definedName name="______EFC3" hidden="1">{"'RR'!$A$2:$E$81"}</definedName>
    <definedName name="______EFC4" localSheetId="4" hidden="1">{"'RR'!$A$2:$E$81"}</definedName>
    <definedName name="______EFC4" hidden="1">{"'RR'!$A$2:$E$81"}</definedName>
    <definedName name="______emp2">#REF!</definedName>
    <definedName name="______EXT1">#REF!</definedName>
    <definedName name="______Ext2" localSheetId="0">#REF!</definedName>
    <definedName name="______Ext2" localSheetId="2">#REF!</definedName>
    <definedName name="______Ext2" localSheetId="5">#REF!</definedName>
    <definedName name="______Ext2">#REF!</definedName>
    <definedName name="______Ext2_1">#N/A</definedName>
    <definedName name="______Ext2_11" localSheetId="0">#REF!</definedName>
    <definedName name="______Ext2_11" localSheetId="2">#REF!</definedName>
    <definedName name="______Ext2_11" localSheetId="5">#REF!</definedName>
    <definedName name="______Ext2_11">#REF!</definedName>
    <definedName name="______Ext2_15">"'[1]p a t o 99 b'!#ref!"</definedName>
    <definedName name="______Ext2_5">"'[1]p a t o 99 b'!#ref!"</definedName>
    <definedName name="______Ext2_7">"'[1]p a t o 99 b'!#ref!"</definedName>
    <definedName name="______Ext2_8">"'[1]p a t o 99 b'!#ref!"</definedName>
    <definedName name="______Ext2_9">"'[1]p a t o 99 b'!#ref!"</definedName>
    <definedName name="______Fev1" localSheetId="0">#REF!</definedName>
    <definedName name="______Fev1" localSheetId="2">#REF!</definedName>
    <definedName name="______Fev1" localSheetId="5">#REF!</definedName>
    <definedName name="______Fev1">#REF!</definedName>
    <definedName name="______FEV95">#REF!</definedName>
    <definedName name="______FEV96">#REF!</definedName>
    <definedName name="______FEV97">#REF!</definedName>
    <definedName name="______FEV98">#REF!</definedName>
    <definedName name="______FEV99">#REF!</definedName>
    <definedName name="______ffp16" localSheetId="4" hidden="1">{"'gráf jan00'!$A$1:$AK$41"}</definedName>
    <definedName name="______ffp16" hidden="1">{"'gráf jan00'!$A$1:$AK$41"}</definedName>
    <definedName name="______ffp4589" localSheetId="4" hidden="1">{"'gráf jan00'!$A$1:$AK$41"}</definedName>
    <definedName name="______ffp4589" hidden="1">{"'gráf jan00'!$A$1:$AK$41"}</definedName>
    <definedName name="______HCB5">#REF!</definedName>
    <definedName name="______ind100">#REF!</definedName>
    <definedName name="______Jan1" localSheetId="0">#REF!</definedName>
    <definedName name="______Jan1" localSheetId="2">#REF!</definedName>
    <definedName name="______Jan1" localSheetId="5">#REF!</definedName>
    <definedName name="______Jan1">#REF!</definedName>
    <definedName name="______JAN2003">#REF!</definedName>
    <definedName name="______JAN95">#REF!</definedName>
    <definedName name="______JAN96">#REF!</definedName>
    <definedName name="______JAN97">#REF!</definedName>
    <definedName name="______JAN98">#REF!</definedName>
    <definedName name="______JAN99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L95">#REF!</definedName>
    <definedName name="______JUL96">#REF!</definedName>
    <definedName name="______JUL97">#REF!</definedName>
    <definedName name="______JUL98">#REF!</definedName>
    <definedName name="______JUL99">#REF!</definedName>
    <definedName name="______jun04" localSheetId="4" hidden="1">{"'gráf jan00'!$A$1:$AK$41"}</definedName>
    <definedName name="______jun04" hidden="1">{"'gráf jan00'!$A$1:$AK$41"}</definedName>
    <definedName name="______Jun1">#REF!</definedName>
    <definedName name="______JUN95">#REF!</definedName>
    <definedName name="______JUN96">#REF!</definedName>
    <definedName name="______JUN97">#REF!</definedName>
    <definedName name="______JUN98">#REF!</definedName>
    <definedName name="______JUN99">#REF!</definedName>
    <definedName name="______ki5">#REF!</definedName>
    <definedName name="______KM406407">#REF!</definedName>
    <definedName name="______la2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I95">#REF!</definedName>
    <definedName name="______MAI96">#REF!</definedName>
    <definedName name="______MAI97">#REF!</definedName>
    <definedName name="______MAI98">#REF!</definedName>
    <definedName name="______MAI99">#REF!</definedName>
    <definedName name="______Mar1" localSheetId="0">#REF!</definedName>
    <definedName name="______Mar1" localSheetId="2">#REF!</definedName>
    <definedName name="______Mar1" localSheetId="5">#REF!</definedName>
    <definedName name="______Mar1">#REF!</definedName>
    <definedName name="______MAR95">#REF!</definedName>
    <definedName name="______MAR96">#REF!</definedName>
    <definedName name="______MAR97">#REF!</definedName>
    <definedName name="______MAR98">#REF!</definedName>
    <definedName name="______MAR99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em2">#REF!</definedName>
    <definedName name="______MFC01">#REF!</definedName>
    <definedName name="______MOA1" localSheetId="4" hidden="1">{#N/A,#N/A,FALSE,"DEF1";#N/A,#N/A,FALSE,"DEF2";#N/A,#N/A,FALSE,"DEF3"}</definedName>
    <definedName name="______MOA1" hidden="1">{#N/A,#N/A,FALSE,"DEF1";#N/A,#N/A,FALSE,"DEF2";#N/A,#N/A,FALSE,"DEF3"}</definedName>
    <definedName name="______MOA2" localSheetId="4" hidden="1">{#N/A,#N/A,FALSE,"DEF1";#N/A,#N/A,FALSE,"DEF2";#N/A,#N/A,FALSE,"DEF3"}</definedName>
    <definedName name="______MOA2" hidden="1">{#N/A,#N/A,FALSE,"DEF1";#N/A,#N/A,FALSE,"DEF2";#N/A,#N/A,FALSE,"DEF3"}</definedName>
    <definedName name="______MOD01" localSheetId="0">#REF!</definedName>
    <definedName name="______MOD01" localSheetId="2">#REF!</definedName>
    <definedName name="______MOD01" localSheetId="5">#REF!</definedName>
    <definedName name="______MOD01">#REF!</definedName>
    <definedName name="______n2" localSheetId="4" hidden="1">{#N/A,#N/A,FALSE,"PCOL"}</definedName>
    <definedName name="______n2" hidden="1">{#N/A,#N/A,FALSE,"PCOL"}</definedName>
    <definedName name="______Nov1">#REF!</definedName>
    <definedName name="______NOV94">#REF!</definedName>
    <definedName name="______NOV95">#REF!</definedName>
    <definedName name="______NOV96">#REF!</definedName>
    <definedName name="______NOV97">#REF!</definedName>
    <definedName name="______NOV98">#REF!</definedName>
    <definedName name="______NOV99">#REF!</definedName>
    <definedName name="______oac2">#REF!</definedName>
    <definedName name="______oae2">#REF!</definedName>
    <definedName name="______Obs1">#REF!</definedName>
    <definedName name="______Obs2">#REF!</definedName>
    <definedName name="______oco2">#REF!</definedName>
    <definedName name="______Out1">#REF!</definedName>
    <definedName name="______out2008" hidden="1">{#N/A,#N/A,TRUE,"Serviços"}</definedName>
    <definedName name="______OUT94">#REF!</definedName>
    <definedName name="______OUT95">#REF!</definedName>
    <definedName name="______OUT96">#REF!</definedName>
    <definedName name="______OUT97">#REF!</definedName>
    <definedName name="______OUT98" localSheetId="0" hidden="1">{#N/A,#N/A,TRUE,"Serviços"}</definedName>
    <definedName name="______OUT98" localSheetId="2" hidden="1">{#N/A,#N/A,TRUE,"Serviços"}</definedName>
    <definedName name="______OUT98" localSheetId="4" hidden="1">{#N/A,#N/A,TRUE,"Serviços"}</definedName>
    <definedName name="______OUT98" localSheetId="5" hidden="1">{#N/A,#N/A,TRUE,"Serviços"}</definedName>
    <definedName name="______OUT98" hidden="1">{#N/A,#N/A,TRUE,"Serviços"}</definedName>
    <definedName name="______OUT98_1" localSheetId="4" hidden="1">{#N/A,#N/A,TRUE,"Serviços"}</definedName>
    <definedName name="______OUT98_1" hidden="1">{#N/A,#N/A,TRUE,"Serviços"}</definedName>
    <definedName name="______OUT98_1_1" localSheetId="4" hidden="1">{#N/A,#N/A,TRUE,"Serviços"}</definedName>
    <definedName name="______OUT98_1_1" hidden="1">{#N/A,#N/A,TRUE,"Serviços"}</definedName>
    <definedName name="______OUT98_1_1_1" hidden="1">{#N/A,#N/A,TRUE,"Serviços"}</definedName>
    <definedName name="______OUT98_1_1_1_1" hidden="1">{#N/A,#N/A,TRUE,"Serviços"}</definedName>
    <definedName name="______OUT98_1_1_1_1_1" hidden="1">{#N/A,#N/A,TRUE,"Serviços"}</definedName>
    <definedName name="______OUT98_1_1_1_1_1_1" hidden="1">{#N/A,#N/A,TRUE,"Serviços"}</definedName>
    <definedName name="______OUT98_1_1_1_1_1_1_1" hidden="1">{#N/A,#N/A,TRUE,"Serviços"}</definedName>
    <definedName name="______OUT98_1_1_1_1_1_2" hidden="1">{#N/A,#N/A,TRUE,"Serviços"}</definedName>
    <definedName name="______OUT98_1_1_1_1_1_3" hidden="1">{#N/A,#N/A,TRUE,"Serviços"}</definedName>
    <definedName name="______OUT98_1_1_1_1_2" hidden="1">{#N/A,#N/A,TRUE,"Serviços"}</definedName>
    <definedName name="______OUT98_1_1_1_1_2_1" hidden="1">{#N/A,#N/A,TRUE,"Serviços"}</definedName>
    <definedName name="______OUT98_1_1_1_1_2_2" hidden="1">{#N/A,#N/A,TRUE,"Serviços"}</definedName>
    <definedName name="______OUT98_1_1_1_1_3" hidden="1">{#N/A,#N/A,TRUE,"Serviços"}</definedName>
    <definedName name="______OUT98_1_1_1_1_3_1" hidden="1">{#N/A,#N/A,TRUE,"Serviços"}</definedName>
    <definedName name="______OUT98_1_1_1_1_3_2" hidden="1">{#N/A,#N/A,TRUE,"Serviços"}</definedName>
    <definedName name="______OUT98_1_1_1_1_4" hidden="1">{#N/A,#N/A,TRUE,"Serviços"}</definedName>
    <definedName name="______OUT98_1_1_1_1_5" hidden="1">{#N/A,#N/A,TRUE,"Serviços"}</definedName>
    <definedName name="______OUT98_1_1_1_2" hidden="1">{#N/A,#N/A,TRUE,"Serviços"}</definedName>
    <definedName name="______OUT98_1_1_1_2_1" hidden="1">{#N/A,#N/A,TRUE,"Serviços"}</definedName>
    <definedName name="______OUT98_1_1_1_2_1_1" hidden="1">{#N/A,#N/A,TRUE,"Serviços"}</definedName>
    <definedName name="______OUT98_1_1_1_2_1_1_1" hidden="1">{#N/A,#N/A,TRUE,"Serviços"}</definedName>
    <definedName name="______OUT98_1_1_1_2_1_2" hidden="1">{#N/A,#N/A,TRUE,"Serviços"}</definedName>
    <definedName name="______OUT98_1_1_1_2_2" hidden="1">{#N/A,#N/A,TRUE,"Serviços"}</definedName>
    <definedName name="______OUT98_1_1_1_2_2_1" hidden="1">{#N/A,#N/A,TRUE,"Serviços"}</definedName>
    <definedName name="______OUT98_1_1_1_2_2_2" hidden="1">{#N/A,#N/A,TRUE,"Serviços"}</definedName>
    <definedName name="______OUT98_1_1_1_2_3" hidden="1">{#N/A,#N/A,TRUE,"Serviços"}</definedName>
    <definedName name="______OUT98_1_1_1_2_3_1" hidden="1">{#N/A,#N/A,TRUE,"Serviços"}</definedName>
    <definedName name="______OUT98_1_1_1_2_3_2" hidden="1">{#N/A,#N/A,TRUE,"Serviços"}</definedName>
    <definedName name="______OUT98_1_1_1_2_4" hidden="1">{#N/A,#N/A,TRUE,"Serviços"}</definedName>
    <definedName name="______OUT98_1_1_1_2_5" hidden="1">{#N/A,#N/A,TRUE,"Serviços"}</definedName>
    <definedName name="______OUT98_1_1_1_3" hidden="1">{#N/A,#N/A,TRUE,"Serviços"}</definedName>
    <definedName name="______OUT98_1_1_1_3_1" hidden="1">{#N/A,#N/A,TRUE,"Serviços"}</definedName>
    <definedName name="______OUT98_1_1_1_3_1_1" hidden="1">{#N/A,#N/A,TRUE,"Serviços"}</definedName>
    <definedName name="______OUT98_1_1_1_3_2" hidden="1">{#N/A,#N/A,TRUE,"Serviços"}</definedName>
    <definedName name="______OUT98_1_1_1_4" hidden="1">{#N/A,#N/A,TRUE,"Serviços"}</definedName>
    <definedName name="______OUT98_1_1_1_4_1" hidden="1">{#N/A,#N/A,TRUE,"Serviços"}</definedName>
    <definedName name="______OUT98_1_1_1_4_1_1" hidden="1">{#N/A,#N/A,TRUE,"Serviços"}</definedName>
    <definedName name="______OUT98_1_1_1_4_2" hidden="1">{#N/A,#N/A,TRUE,"Serviços"}</definedName>
    <definedName name="______OUT98_1_1_1_5" hidden="1">{#N/A,#N/A,TRUE,"Serviços"}</definedName>
    <definedName name="______OUT98_1_1_1_5_1" hidden="1">{#N/A,#N/A,TRUE,"Serviços"}</definedName>
    <definedName name="______OUT98_1_1_2" hidden="1">{#N/A,#N/A,TRUE,"Serviços"}</definedName>
    <definedName name="______OUT98_1_1_2_1" hidden="1">{#N/A,#N/A,TRUE,"Serviços"}</definedName>
    <definedName name="______OUT98_1_1_2_1_1" hidden="1">{#N/A,#N/A,TRUE,"Serviços"}</definedName>
    <definedName name="______OUT98_1_1_2_1_1_1" hidden="1">{#N/A,#N/A,TRUE,"Serviços"}</definedName>
    <definedName name="______OUT98_1_1_2_1_2" hidden="1">{#N/A,#N/A,TRUE,"Serviços"}</definedName>
    <definedName name="______OUT98_1_1_2_2" hidden="1">{#N/A,#N/A,TRUE,"Serviços"}</definedName>
    <definedName name="______OUT98_1_1_2_2_1" hidden="1">{#N/A,#N/A,TRUE,"Serviços"}</definedName>
    <definedName name="______OUT98_1_1_2_2_2" hidden="1">{#N/A,#N/A,TRUE,"Serviços"}</definedName>
    <definedName name="______OUT98_1_1_2_3" hidden="1">{#N/A,#N/A,TRUE,"Serviços"}</definedName>
    <definedName name="______OUT98_1_1_2_3_1" hidden="1">{#N/A,#N/A,TRUE,"Serviços"}</definedName>
    <definedName name="______OUT98_1_1_2_3_2" hidden="1">{#N/A,#N/A,TRUE,"Serviços"}</definedName>
    <definedName name="______OUT98_1_1_2_4" hidden="1">{#N/A,#N/A,TRUE,"Serviços"}</definedName>
    <definedName name="______OUT98_1_1_2_5" hidden="1">{#N/A,#N/A,TRUE,"Serviços"}</definedName>
    <definedName name="______OUT98_1_1_3" hidden="1">{#N/A,#N/A,TRUE,"Serviços"}</definedName>
    <definedName name="______OUT98_1_1_3_1" hidden="1">{#N/A,#N/A,TRUE,"Serviços"}</definedName>
    <definedName name="______OUT98_1_1_3_1_1" hidden="1">{#N/A,#N/A,TRUE,"Serviços"}</definedName>
    <definedName name="______OUT98_1_1_3_2" hidden="1">{#N/A,#N/A,TRUE,"Serviços"}</definedName>
    <definedName name="______OUT98_1_1_4" hidden="1">{#N/A,#N/A,TRUE,"Serviços"}</definedName>
    <definedName name="______OUT98_1_1_4_1" hidden="1">{#N/A,#N/A,TRUE,"Serviços"}</definedName>
    <definedName name="______OUT98_1_1_4_1_1" hidden="1">{#N/A,#N/A,TRUE,"Serviços"}</definedName>
    <definedName name="______OUT98_1_1_4_2" hidden="1">{#N/A,#N/A,TRUE,"Serviços"}</definedName>
    <definedName name="______OUT98_1_1_5" hidden="1">{#N/A,#N/A,TRUE,"Serviços"}</definedName>
    <definedName name="______OUT98_1_1_5_1" hidden="1">{#N/A,#N/A,TRUE,"Serviços"}</definedName>
    <definedName name="______OUT98_1_2" hidden="1">{#N/A,#N/A,TRUE,"Serviços"}</definedName>
    <definedName name="______OUT98_1_2_1" hidden="1">{#N/A,#N/A,TRUE,"Serviços"}</definedName>
    <definedName name="______OUT98_1_2_1_1" hidden="1">{#N/A,#N/A,TRUE,"Serviços"}</definedName>
    <definedName name="______OUT98_1_2_1_1_1" hidden="1">{#N/A,#N/A,TRUE,"Serviços"}</definedName>
    <definedName name="______OUT98_1_2_1_2" hidden="1">{#N/A,#N/A,TRUE,"Serviços"}</definedName>
    <definedName name="______OUT98_1_2_2" hidden="1">{#N/A,#N/A,TRUE,"Serviços"}</definedName>
    <definedName name="______OUT98_1_2_2_1" hidden="1">{#N/A,#N/A,TRUE,"Serviços"}</definedName>
    <definedName name="______OUT98_1_2_2_2" hidden="1">{#N/A,#N/A,TRUE,"Serviços"}</definedName>
    <definedName name="______OUT98_1_2_3" hidden="1">{#N/A,#N/A,TRUE,"Serviços"}</definedName>
    <definedName name="______OUT98_1_2_3_1" hidden="1">{#N/A,#N/A,TRUE,"Serviços"}</definedName>
    <definedName name="______OUT98_1_2_3_2" hidden="1">{#N/A,#N/A,TRUE,"Serviços"}</definedName>
    <definedName name="______OUT98_1_2_4" hidden="1">{#N/A,#N/A,TRUE,"Serviços"}</definedName>
    <definedName name="______OUT98_1_2_5" hidden="1">{#N/A,#N/A,TRUE,"Serviços"}</definedName>
    <definedName name="______OUT98_1_3" hidden="1">{#N/A,#N/A,TRUE,"Serviços"}</definedName>
    <definedName name="______OUT98_1_3_1" hidden="1">{#N/A,#N/A,TRUE,"Serviços"}</definedName>
    <definedName name="______OUT98_1_3_1_1" hidden="1">{#N/A,#N/A,TRUE,"Serviços"}</definedName>
    <definedName name="______OUT98_1_3_2" hidden="1">{#N/A,#N/A,TRUE,"Serviços"}</definedName>
    <definedName name="______OUT98_1_4" hidden="1">{#N/A,#N/A,TRUE,"Serviços"}</definedName>
    <definedName name="______OUT98_1_4_1" hidden="1">{#N/A,#N/A,TRUE,"Serviços"}</definedName>
    <definedName name="______OUT98_1_4_1_1" hidden="1">{#N/A,#N/A,TRUE,"Serviços"}</definedName>
    <definedName name="______OUT98_1_4_2" hidden="1">{#N/A,#N/A,TRUE,"Serviços"}</definedName>
    <definedName name="______OUT98_1_5" hidden="1">{#N/A,#N/A,TRUE,"Serviços"}</definedName>
    <definedName name="______OUT98_1_5_1" hidden="1">{#N/A,#N/A,TRUE,"Serviços"}</definedName>
    <definedName name="______OUT98_2" localSheetId="4" hidden="1">{#N/A,#N/A,TRUE,"Serviços"}</definedName>
    <definedName name="______OUT98_2" hidden="1">{#N/A,#N/A,TRUE,"Serviços"}</definedName>
    <definedName name="______OUT98_2_1" hidden="1">{#N/A,#N/A,TRUE,"Serviços"}</definedName>
    <definedName name="______OUT98_2_1_1" hidden="1">{#N/A,#N/A,TRUE,"Serviços"}</definedName>
    <definedName name="______OUT98_2_1_1_1" hidden="1">{#N/A,#N/A,TRUE,"Serviços"}</definedName>
    <definedName name="______OUT98_2_1_1_1_1" hidden="1">{#N/A,#N/A,TRUE,"Serviços"}</definedName>
    <definedName name="______OUT98_2_1_1_1_1_1" hidden="1">{#N/A,#N/A,TRUE,"Serviços"}</definedName>
    <definedName name="______OUT98_2_1_1_1_2" hidden="1">{#N/A,#N/A,TRUE,"Serviços"}</definedName>
    <definedName name="______OUT98_2_1_1_2" hidden="1">{#N/A,#N/A,TRUE,"Serviços"}</definedName>
    <definedName name="______OUT98_2_1_1_2_1" hidden="1">{#N/A,#N/A,TRUE,"Serviços"}</definedName>
    <definedName name="______OUT98_2_1_1_2_2" hidden="1">{#N/A,#N/A,TRUE,"Serviços"}</definedName>
    <definedName name="______OUT98_2_1_1_3" hidden="1">{#N/A,#N/A,TRUE,"Serviços"}</definedName>
    <definedName name="______OUT98_2_1_1_3_1" hidden="1">{#N/A,#N/A,TRUE,"Serviços"}</definedName>
    <definedName name="______OUT98_2_1_1_3_2" hidden="1">{#N/A,#N/A,TRUE,"Serviços"}</definedName>
    <definedName name="______OUT98_2_1_1_4" hidden="1">{#N/A,#N/A,TRUE,"Serviços"}</definedName>
    <definedName name="______OUT98_2_1_1_5" hidden="1">{#N/A,#N/A,TRUE,"Serviços"}</definedName>
    <definedName name="______OUT98_2_1_2" hidden="1">{#N/A,#N/A,TRUE,"Serviços"}</definedName>
    <definedName name="______OUT98_2_1_2_1" hidden="1">{#N/A,#N/A,TRUE,"Serviços"}</definedName>
    <definedName name="______OUT98_2_1_2_1_1" hidden="1">{#N/A,#N/A,TRUE,"Serviços"}</definedName>
    <definedName name="______OUT98_2_1_2_2" hidden="1">{#N/A,#N/A,TRUE,"Serviços"}</definedName>
    <definedName name="______OUT98_2_1_3" hidden="1">{#N/A,#N/A,TRUE,"Serviços"}</definedName>
    <definedName name="______OUT98_2_1_3_1" hidden="1">{#N/A,#N/A,TRUE,"Serviços"}</definedName>
    <definedName name="______OUT98_2_1_3_1_1" hidden="1">{#N/A,#N/A,TRUE,"Serviços"}</definedName>
    <definedName name="______OUT98_2_1_3_2" hidden="1">{#N/A,#N/A,TRUE,"Serviços"}</definedName>
    <definedName name="______OUT98_2_1_4" hidden="1">{#N/A,#N/A,TRUE,"Serviços"}</definedName>
    <definedName name="______OUT98_2_1_4_1" hidden="1">{#N/A,#N/A,TRUE,"Serviços"}</definedName>
    <definedName name="______OUT98_2_1_4_1_1" hidden="1">{#N/A,#N/A,TRUE,"Serviços"}</definedName>
    <definedName name="______OUT98_2_1_4_2" hidden="1">{#N/A,#N/A,TRUE,"Serviços"}</definedName>
    <definedName name="______OUT98_2_1_5" hidden="1">{#N/A,#N/A,TRUE,"Serviços"}</definedName>
    <definedName name="______OUT98_2_1_5_1" hidden="1">{#N/A,#N/A,TRUE,"Serviços"}</definedName>
    <definedName name="______OUT98_2_2" hidden="1">{#N/A,#N/A,TRUE,"Serviços"}</definedName>
    <definedName name="______OUT98_2_2_1" hidden="1">{#N/A,#N/A,TRUE,"Serviços"}</definedName>
    <definedName name="______OUT98_2_2_1_1" hidden="1">{#N/A,#N/A,TRUE,"Serviços"}</definedName>
    <definedName name="______OUT98_2_2_1_1_1" hidden="1">{#N/A,#N/A,TRUE,"Serviços"}</definedName>
    <definedName name="______OUT98_2_2_1_2" hidden="1">{#N/A,#N/A,TRUE,"Serviços"}</definedName>
    <definedName name="______OUT98_2_2_2" hidden="1">{#N/A,#N/A,TRUE,"Serviços"}</definedName>
    <definedName name="______OUT98_2_2_2_1" hidden="1">{#N/A,#N/A,TRUE,"Serviços"}</definedName>
    <definedName name="______OUT98_2_2_2_2" hidden="1">{#N/A,#N/A,TRUE,"Serviços"}</definedName>
    <definedName name="______OUT98_2_2_3" hidden="1">{#N/A,#N/A,TRUE,"Serviços"}</definedName>
    <definedName name="______OUT98_2_2_3_1" hidden="1">{#N/A,#N/A,TRUE,"Serviços"}</definedName>
    <definedName name="______OUT98_2_2_3_2" hidden="1">{#N/A,#N/A,TRUE,"Serviços"}</definedName>
    <definedName name="______OUT98_2_2_4" hidden="1">{#N/A,#N/A,TRUE,"Serviços"}</definedName>
    <definedName name="______OUT98_2_2_5" hidden="1">{#N/A,#N/A,TRUE,"Serviços"}</definedName>
    <definedName name="______OUT98_2_3" hidden="1">{#N/A,#N/A,TRUE,"Serviços"}</definedName>
    <definedName name="______OUT98_2_3_1" hidden="1">{#N/A,#N/A,TRUE,"Serviços"}</definedName>
    <definedName name="______OUT98_2_3_1_1" hidden="1">{#N/A,#N/A,TRUE,"Serviços"}</definedName>
    <definedName name="______OUT98_2_3_2" hidden="1">{#N/A,#N/A,TRUE,"Serviços"}</definedName>
    <definedName name="______OUT98_2_4" hidden="1">{#N/A,#N/A,TRUE,"Serviços"}</definedName>
    <definedName name="______OUT98_2_4_1" hidden="1">{#N/A,#N/A,TRUE,"Serviços"}</definedName>
    <definedName name="______OUT98_2_4_1_1" hidden="1">{#N/A,#N/A,TRUE,"Serviços"}</definedName>
    <definedName name="______OUT98_2_4_2" hidden="1">{#N/A,#N/A,TRUE,"Serviços"}</definedName>
    <definedName name="______OUT98_2_5" hidden="1">{#N/A,#N/A,TRUE,"Serviços"}</definedName>
    <definedName name="______OUT98_2_5_1" hidden="1">{#N/A,#N/A,TRUE,"Serviços"}</definedName>
    <definedName name="______OUT98_3" localSheetId="4" hidden="1">{#N/A,#N/A,TRUE,"Serviços"}</definedName>
    <definedName name="______OUT98_3" hidden="1">{#N/A,#N/A,TRUE,"Serviços"}</definedName>
    <definedName name="______OUT98_3_1" hidden="1">{#N/A,#N/A,TRUE,"Serviços"}</definedName>
    <definedName name="______OUT98_3_1_1" hidden="1">{#N/A,#N/A,TRUE,"Serviços"}</definedName>
    <definedName name="______OUT98_3_1_1_1" hidden="1">{#N/A,#N/A,TRUE,"Serviços"}</definedName>
    <definedName name="______OUT98_3_1_1_1_1" hidden="1">{#N/A,#N/A,TRUE,"Serviços"}</definedName>
    <definedName name="______OUT98_3_1_1_1_1_1" hidden="1">{#N/A,#N/A,TRUE,"Serviços"}</definedName>
    <definedName name="______OUT98_3_1_1_1_2" hidden="1">{#N/A,#N/A,TRUE,"Serviços"}</definedName>
    <definedName name="______OUT98_3_1_1_2" hidden="1">{#N/A,#N/A,TRUE,"Serviços"}</definedName>
    <definedName name="______OUT98_3_1_1_2_1" hidden="1">{#N/A,#N/A,TRUE,"Serviços"}</definedName>
    <definedName name="______OUT98_3_1_1_2_2" hidden="1">{#N/A,#N/A,TRUE,"Serviços"}</definedName>
    <definedName name="______OUT98_3_1_1_3" hidden="1">{#N/A,#N/A,TRUE,"Serviços"}</definedName>
    <definedName name="______OUT98_3_1_1_3_1" hidden="1">{#N/A,#N/A,TRUE,"Serviços"}</definedName>
    <definedName name="______OUT98_3_1_1_3_2" hidden="1">{#N/A,#N/A,TRUE,"Serviços"}</definedName>
    <definedName name="______OUT98_3_1_1_4" hidden="1">{#N/A,#N/A,TRUE,"Serviços"}</definedName>
    <definedName name="______OUT98_3_1_1_5" hidden="1">{#N/A,#N/A,TRUE,"Serviços"}</definedName>
    <definedName name="______OUT98_3_1_2" hidden="1">{#N/A,#N/A,TRUE,"Serviços"}</definedName>
    <definedName name="______OUT98_3_1_2_1" hidden="1">{#N/A,#N/A,TRUE,"Serviços"}</definedName>
    <definedName name="______OUT98_3_1_2_1_1" hidden="1">{#N/A,#N/A,TRUE,"Serviços"}</definedName>
    <definedName name="______OUT98_3_1_2_2" hidden="1">{#N/A,#N/A,TRUE,"Serviços"}</definedName>
    <definedName name="______OUT98_3_1_3" hidden="1">{#N/A,#N/A,TRUE,"Serviços"}</definedName>
    <definedName name="______OUT98_3_1_3_1" hidden="1">{#N/A,#N/A,TRUE,"Serviços"}</definedName>
    <definedName name="______OUT98_3_1_3_1_1" hidden="1">{#N/A,#N/A,TRUE,"Serviços"}</definedName>
    <definedName name="______OUT98_3_1_3_2" hidden="1">{#N/A,#N/A,TRUE,"Serviços"}</definedName>
    <definedName name="______OUT98_3_1_4" hidden="1">{#N/A,#N/A,TRUE,"Serviços"}</definedName>
    <definedName name="______OUT98_3_1_4_1" hidden="1">{#N/A,#N/A,TRUE,"Serviços"}</definedName>
    <definedName name="______OUT98_3_1_4_1_1" hidden="1">{#N/A,#N/A,TRUE,"Serviços"}</definedName>
    <definedName name="______OUT98_3_1_4_2" hidden="1">{#N/A,#N/A,TRUE,"Serviços"}</definedName>
    <definedName name="______OUT98_3_1_5" hidden="1">{#N/A,#N/A,TRUE,"Serviços"}</definedName>
    <definedName name="______OUT98_3_1_5_1" hidden="1">{#N/A,#N/A,TRUE,"Serviços"}</definedName>
    <definedName name="______OUT98_3_2" hidden="1">{#N/A,#N/A,TRUE,"Serviços"}</definedName>
    <definedName name="______OUT98_3_2_1" hidden="1">{#N/A,#N/A,TRUE,"Serviços"}</definedName>
    <definedName name="______OUT98_3_2_1_1" hidden="1">{#N/A,#N/A,TRUE,"Serviços"}</definedName>
    <definedName name="______OUT98_3_2_1_1_1" hidden="1">{#N/A,#N/A,TRUE,"Serviços"}</definedName>
    <definedName name="______OUT98_3_2_1_2" hidden="1">{#N/A,#N/A,TRUE,"Serviços"}</definedName>
    <definedName name="______OUT98_3_2_2" hidden="1">{#N/A,#N/A,TRUE,"Serviços"}</definedName>
    <definedName name="______OUT98_3_2_2_1" hidden="1">{#N/A,#N/A,TRUE,"Serviços"}</definedName>
    <definedName name="______OUT98_3_2_2_2" hidden="1">{#N/A,#N/A,TRUE,"Serviços"}</definedName>
    <definedName name="______OUT98_3_2_3" hidden="1">{#N/A,#N/A,TRUE,"Serviços"}</definedName>
    <definedName name="______OUT98_3_2_3_1" hidden="1">{#N/A,#N/A,TRUE,"Serviços"}</definedName>
    <definedName name="______OUT98_3_2_3_2" hidden="1">{#N/A,#N/A,TRUE,"Serviços"}</definedName>
    <definedName name="______OUT98_3_2_4" hidden="1">{#N/A,#N/A,TRUE,"Serviços"}</definedName>
    <definedName name="______OUT98_3_2_5" hidden="1">{#N/A,#N/A,TRUE,"Serviços"}</definedName>
    <definedName name="______OUT98_3_3" hidden="1">{#N/A,#N/A,TRUE,"Serviços"}</definedName>
    <definedName name="______OUT98_3_3_1" hidden="1">{#N/A,#N/A,TRUE,"Serviços"}</definedName>
    <definedName name="______OUT98_3_3_1_1" hidden="1">{#N/A,#N/A,TRUE,"Serviços"}</definedName>
    <definedName name="______OUT98_3_3_2" hidden="1">{#N/A,#N/A,TRUE,"Serviços"}</definedName>
    <definedName name="______OUT98_3_4" hidden="1">{#N/A,#N/A,TRUE,"Serviços"}</definedName>
    <definedName name="______OUT98_3_4_1" hidden="1">{#N/A,#N/A,TRUE,"Serviços"}</definedName>
    <definedName name="______OUT98_3_4_1_1" hidden="1">{#N/A,#N/A,TRUE,"Serviços"}</definedName>
    <definedName name="______OUT98_3_4_2" hidden="1">{#N/A,#N/A,TRUE,"Serviços"}</definedName>
    <definedName name="______OUT98_3_5" hidden="1">{#N/A,#N/A,TRUE,"Serviços"}</definedName>
    <definedName name="______OUT98_3_5_1" hidden="1">{#N/A,#N/A,TRUE,"Serviços"}</definedName>
    <definedName name="______OUT98_4" hidden="1">{#N/A,#N/A,TRUE,"Serviços"}</definedName>
    <definedName name="______OUT98_4_1" hidden="1">{#N/A,#N/A,TRUE,"Serviços"}</definedName>
    <definedName name="______OUT98_4_1_1" hidden="1">{#N/A,#N/A,TRUE,"Serviços"}</definedName>
    <definedName name="______OUT98_4_1_1_1" hidden="1">{#N/A,#N/A,TRUE,"Serviços"}</definedName>
    <definedName name="______OUT98_4_1_1_1_1" hidden="1">{#N/A,#N/A,TRUE,"Serviços"}</definedName>
    <definedName name="______OUT98_4_1_1_1_1_1" hidden="1">{#N/A,#N/A,TRUE,"Serviços"}</definedName>
    <definedName name="______OUT98_4_1_1_1_2" hidden="1">{#N/A,#N/A,TRUE,"Serviços"}</definedName>
    <definedName name="______OUT98_4_1_1_2" hidden="1">{#N/A,#N/A,TRUE,"Serviços"}</definedName>
    <definedName name="______OUT98_4_1_1_2_1" hidden="1">{#N/A,#N/A,TRUE,"Serviços"}</definedName>
    <definedName name="______OUT98_4_1_1_2_2" hidden="1">{#N/A,#N/A,TRUE,"Serviços"}</definedName>
    <definedName name="______OUT98_4_1_1_3" hidden="1">{#N/A,#N/A,TRUE,"Serviços"}</definedName>
    <definedName name="______OUT98_4_1_1_3_1" hidden="1">{#N/A,#N/A,TRUE,"Serviços"}</definedName>
    <definedName name="______OUT98_4_1_1_3_2" hidden="1">{#N/A,#N/A,TRUE,"Serviços"}</definedName>
    <definedName name="______OUT98_4_1_1_4" hidden="1">{#N/A,#N/A,TRUE,"Serviços"}</definedName>
    <definedName name="______OUT98_4_1_1_5" hidden="1">{#N/A,#N/A,TRUE,"Serviços"}</definedName>
    <definedName name="______OUT98_4_1_2" hidden="1">{#N/A,#N/A,TRUE,"Serviços"}</definedName>
    <definedName name="______OUT98_4_1_2_1" hidden="1">{#N/A,#N/A,TRUE,"Serviços"}</definedName>
    <definedName name="______OUT98_4_1_2_1_1" hidden="1">{#N/A,#N/A,TRUE,"Serviços"}</definedName>
    <definedName name="______OUT98_4_1_2_2" hidden="1">{#N/A,#N/A,TRUE,"Serviços"}</definedName>
    <definedName name="______OUT98_4_1_3" hidden="1">{#N/A,#N/A,TRUE,"Serviços"}</definedName>
    <definedName name="______OUT98_4_1_3_1" hidden="1">{#N/A,#N/A,TRUE,"Serviços"}</definedName>
    <definedName name="______OUT98_4_1_3_1_1" hidden="1">{#N/A,#N/A,TRUE,"Serviços"}</definedName>
    <definedName name="______OUT98_4_1_3_2" hidden="1">{#N/A,#N/A,TRUE,"Serviços"}</definedName>
    <definedName name="______OUT98_4_1_4" hidden="1">{#N/A,#N/A,TRUE,"Serviços"}</definedName>
    <definedName name="______OUT98_4_1_4_1" hidden="1">{#N/A,#N/A,TRUE,"Serviços"}</definedName>
    <definedName name="______OUT98_4_1_5" hidden="1">{#N/A,#N/A,TRUE,"Serviços"}</definedName>
    <definedName name="______OUT98_4_1_5_1" hidden="1">{#N/A,#N/A,TRUE,"Serviços"}</definedName>
    <definedName name="______OUT98_4_2" hidden="1">{#N/A,#N/A,TRUE,"Serviços"}</definedName>
    <definedName name="______OUT98_4_2_1" hidden="1">{#N/A,#N/A,TRUE,"Serviços"}</definedName>
    <definedName name="______OUT98_4_2_1_1" hidden="1">{#N/A,#N/A,TRUE,"Serviços"}</definedName>
    <definedName name="______OUT98_4_2_1_1_1" hidden="1">{#N/A,#N/A,TRUE,"Serviços"}</definedName>
    <definedName name="______OUT98_4_2_1_2" hidden="1">{#N/A,#N/A,TRUE,"Serviços"}</definedName>
    <definedName name="______OUT98_4_2_2" hidden="1">{#N/A,#N/A,TRUE,"Serviços"}</definedName>
    <definedName name="______OUT98_4_2_2_1" hidden="1">{#N/A,#N/A,TRUE,"Serviços"}</definedName>
    <definedName name="______OUT98_4_2_2_2" hidden="1">{#N/A,#N/A,TRUE,"Serviços"}</definedName>
    <definedName name="______OUT98_4_2_3" hidden="1">{#N/A,#N/A,TRUE,"Serviços"}</definedName>
    <definedName name="______OUT98_4_2_3_1" hidden="1">{#N/A,#N/A,TRUE,"Serviços"}</definedName>
    <definedName name="______OUT98_4_2_3_2" hidden="1">{#N/A,#N/A,TRUE,"Serviços"}</definedName>
    <definedName name="______OUT98_4_2_4" hidden="1">{#N/A,#N/A,TRUE,"Serviços"}</definedName>
    <definedName name="______OUT98_4_2_5" hidden="1">{#N/A,#N/A,TRUE,"Serviços"}</definedName>
    <definedName name="______OUT98_4_3" hidden="1">{#N/A,#N/A,TRUE,"Serviços"}</definedName>
    <definedName name="______OUT98_4_3_1" hidden="1">{#N/A,#N/A,TRUE,"Serviços"}</definedName>
    <definedName name="______OUT98_4_3_1_1" hidden="1">{#N/A,#N/A,TRUE,"Serviços"}</definedName>
    <definedName name="______OUT98_4_3_2" hidden="1">{#N/A,#N/A,TRUE,"Serviços"}</definedName>
    <definedName name="______OUT98_4_4" hidden="1">{#N/A,#N/A,TRUE,"Serviços"}</definedName>
    <definedName name="______OUT98_4_4_1" hidden="1">{#N/A,#N/A,TRUE,"Serviços"}</definedName>
    <definedName name="______OUT98_4_4_1_1" hidden="1">{#N/A,#N/A,TRUE,"Serviços"}</definedName>
    <definedName name="______OUT98_4_4_2" hidden="1">{#N/A,#N/A,TRUE,"Serviços"}</definedName>
    <definedName name="______OUT98_4_5" hidden="1">{#N/A,#N/A,TRUE,"Serviços"}</definedName>
    <definedName name="______OUT98_4_5_1" hidden="1">{#N/A,#N/A,TRUE,"Serviços"}</definedName>
    <definedName name="______OUT98_5" hidden="1">{#N/A,#N/A,TRUE,"Serviços"}</definedName>
    <definedName name="______OUT98_5_1" hidden="1">{#N/A,#N/A,TRUE,"Serviços"}</definedName>
    <definedName name="______OUT98_5_1_1" hidden="1">{#N/A,#N/A,TRUE,"Serviços"}</definedName>
    <definedName name="______OUT98_5_1_1_1" hidden="1">{#N/A,#N/A,TRUE,"Serviços"}</definedName>
    <definedName name="______OUT98_5_1_1_1_1" hidden="1">{#N/A,#N/A,TRUE,"Serviços"}</definedName>
    <definedName name="______OUT98_5_1_1_1_1_1" hidden="1">{#N/A,#N/A,TRUE,"Serviços"}</definedName>
    <definedName name="______OUT98_5_1_1_1_2" hidden="1">{#N/A,#N/A,TRUE,"Serviços"}</definedName>
    <definedName name="______OUT98_5_1_1_2" hidden="1">{#N/A,#N/A,TRUE,"Serviços"}</definedName>
    <definedName name="______OUT98_5_1_1_2_1" hidden="1">{#N/A,#N/A,TRUE,"Serviços"}</definedName>
    <definedName name="______OUT98_5_1_1_2_2" hidden="1">{#N/A,#N/A,TRUE,"Serviços"}</definedName>
    <definedName name="______OUT98_5_1_1_3" hidden="1">{#N/A,#N/A,TRUE,"Serviços"}</definedName>
    <definedName name="______OUT98_5_1_1_3_1" hidden="1">{#N/A,#N/A,TRUE,"Serviços"}</definedName>
    <definedName name="______OUT98_5_1_1_3_2" hidden="1">{#N/A,#N/A,TRUE,"Serviços"}</definedName>
    <definedName name="______OUT98_5_1_1_4" hidden="1">{#N/A,#N/A,TRUE,"Serviços"}</definedName>
    <definedName name="______OUT98_5_1_1_5" hidden="1">{#N/A,#N/A,TRUE,"Serviços"}</definedName>
    <definedName name="______OUT98_5_1_2" hidden="1">{#N/A,#N/A,TRUE,"Serviços"}</definedName>
    <definedName name="______OUT98_5_1_2_1" hidden="1">{#N/A,#N/A,TRUE,"Serviços"}</definedName>
    <definedName name="______OUT98_5_1_2_1_1" hidden="1">{#N/A,#N/A,TRUE,"Serviços"}</definedName>
    <definedName name="______OUT98_5_1_2_2" hidden="1">{#N/A,#N/A,TRUE,"Serviços"}</definedName>
    <definedName name="______OUT98_5_1_3" hidden="1">{#N/A,#N/A,TRUE,"Serviços"}</definedName>
    <definedName name="______OUT98_5_1_3_1" hidden="1">{#N/A,#N/A,TRUE,"Serviços"}</definedName>
    <definedName name="______OUT98_5_1_3_1_1" hidden="1">{#N/A,#N/A,TRUE,"Serviços"}</definedName>
    <definedName name="______OUT98_5_1_3_2" hidden="1">{#N/A,#N/A,TRUE,"Serviços"}</definedName>
    <definedName name="______OUT98_5_1_4" hidden="1">{#N/A,#N/A,TRUE,"Serviços"}</definedName>
    <definedName name="______OUT98_5_1_4_1" hidden="1">{#N/A,#N/A,TRUE,"Serviços"}</definedName>
    <definedName name="______OUT98_5_1_5" hidden="1">{#N/A,#N/A,TRUE,"Serviços"}</definedName>
    <definedName name="______OUT98_5_1_5_1" hidden="1">{#N/A,#N/A,TRUE,"Serviços"}</definedName>
    <definedName name="______OUT98_5_2" hidden="1">{#N/A,#N/A,TRUE,"Serviços"}</definedName>
    <definedName name="______OUT98_5_2_1" hidden="1">{#N/A,#N/A,TRUE,"Serviços"}</definedName>
    <definedName name="______OUT98_5_2_1_1" hidden="1">{#N/A,#N/A,TRUE,"Serviços"}</definedName>
    <definedName name="______OUT98_5_2_1_1_1" hidden="1">{#N/A,#N/A,TRUE,"Serviços"}</definedName>
    <definedName name="______OUT98_5_2_1_2" hidden="1">{#N/A,#N/A,TRUE,"Serviços"}</definedName>
    <definedName name="______OUT98_5_2_2" hidden="1">{#N/A,#N/A,TRUE,"Serviços"}</definedName>
    <definedName name="______OUT98_5_2_2_1" hidden="1">{#N/A,#N/A,TRUE,"Serviços"}</definedName>
    <definedName name="______OUT98_5_2_2_2" hidden="1">{#N/A,#N/A,TRUE,"Serviços"}</definedName>
    <definedName name="______OUT98_5_2_3" hidden="1">{#N/A,#N/A,TRUE,"Serviços"}</definedName>
    <definedName name="______OUT98_5_2_3_1" hidden="1">{#N/A,#N/A,TRUE,"Serviços"}</definedName>
    <definedName name="______OUT98_5_2_3_2" hidden="1">{#N/A,#N/A,TRUE,"Serviços"}</definedName>
    <definedName name="______OUT98_5_2_4" hidden="1">{#N/A,#N/A,TRUE,"Serviços"}</definedName>
    <definedName name="______OUT98_5_2_5" hidden="1">{#N/A,#N/A,TRUE,"Serviços"}</definedName>
    <definedName name="______OUT98_5_3" hidden="1">{#N/A,#N/A,TRUE,"Serviços"}</definedName>
    <definedName name="______OUT98_5_3_1" hidden="1">{#N/A,#N/A,TRUE,"Serviços"}</definedName>
    <definedName name="______OUT98_5_3_1_1" hidden="1">{#N/A,#N/A,TRUE,"Serviços"}</definedName>
    <definedName name="______OUT98_5_3_2" hidden="1">{#N/A,#N/A,TRUE,"Serviços"}</definedName>
    <definedName name="______OUT98_5_4" hidden="1">{#N/A,#N/A,TRUE,"Serviços"}</definedName>
    <definedName name="______OUT98_5_4_1" hidden="1">{#N/A,#N/A,TRUE,"Serviços"}</definedName>
    <definedName name="______OUT98_5_4_1_1" hidden="1">{#N/A,#N/A,TRUE,"Serviços"}</definedName>
    <definedName name="______OUT98_5_4_2" hidden="1">{#N/A,#N/A,TRUE,"Serviços"}</definedName>
    <definedName name="______OUT98_5_5" hidden="1">{#N/A,#N/A,TRUE,"Serviços"}</definedName>
    <definedName name="______OUT98_5_5_1" hidden="1">{#N/A,#N/A,TRUE,"Serviços"}</definedName>
    <definedName name="______OUT99">#REF!</definedName>
    <definedName name="______OUTT98888" localSheetId="0" hidden="1">{#N/A,#N/A,TRUE,"Serviços"}</definedName>
    <definedName name="______OUTT98888" localSheetId="2" hidden="1">{#N/A,#N/A,TRUE,"Serviços"}</definedName>
    <definedName name="______OUTT98888" localSheetId="4" hidden="1">{#N/A,#N/A,TRUE,"Serviços"}</definedName>
    <definedName name="______OUTT98888" localSheetId="5" hidden="1">{#N/A,#N/A,TRUE,"Serviços"}</definedName>
    <definedName name="______OUTT98888" hidden="1">{#N/A,#N/A,TRUE,"Serviços"}</definedName>
    <definedName name="______OUTT98888_1" localSheetId="4" hidden="1">{#N/A,#N/A,TRUE,"Serviços"}</definedName>
    <definedName name="______OUTT98888_1" hidden="1">{#N/A,#N/A,TRUE,"Serviços"}</definedName>
    <definedName name="______OUTT98888_1_1" localSheetId="4" hidden="1">{#N/A,#N/A,TRUE,"Serviços"}</definedName>
    <definedName name="______OUTT98888_1_1" hidden="1">{#N/A,#N/A,TRUE,"Serviços"}</definedName>
    <definedName name="______OUTT98888_2" localSheetId="4" hidden="1">{#N/A,#N/A,TRUE,"Serviços"}</definedName>
    <definedName name="______OUTT98888_2" hidden="1">{#N/A,#N/A,TRUE,"Serviços"}</definedName>
    <definedName name="______OUTT98888_3" localSheetId="4" hidden="1">{#N/A,#N/A,TRUE,"Serviços"}</definedName>
    <definedName name="______OUTT98888_3" hidden="1">{#N/A,#N/A,TRUE,"Serviços"}</definedName>
    <definedName name="______PA01" localSheetId="4" hidden="1">{"'teste'!$B$2:$R$49"}</definedName>
    <definedName name="______PA01" hidden="1">{"'teste'!$B$2:$R$49"}</definedName>
    <definedName name="______pav2">#REF!</definedName>
    <definedName name="______PCB5">#REF!</definedName>
    <definedName name="______PCM30">#REF!</definedName>
    <definedName name="______PE412">#REF!</definedName>
    <definedName name="______PL1">#REF!</definedName>
    <definedName name="______PL1_1">"NA()"</definedName>
    <definedName name="______PL1_11">#REF!</definedName>
    <definedName name="______PL1_15">#REF!</definedName>
    <definedName name="______PL1_18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N10" localSheetId="4" hidden="1">{"'gráf jan00'!$A$1:$AK$41"}</definedName>
    <definedName name="______PN10" hidden="1">{"'gráf jan00'!$A$1:$AK$41"}</definedName>
    <definedName name="______PNV2002">#REF!</definedName>
    <definedName name="______PNV2003">#REF!</definedName>
    <definedName name="______PNV2009">#REF!</definedName>
    <definedName name="______PPU1" localSheetId="4" hidden="1">{#N/A,#N/A,FALSE,"Cronograma";#N/A,#N/A,FALSE,"Cronogr. 2"}</definedName>
    <definedName name="______PPU1" hidden="1">{#N/A,#N/A,FALSE,"Cronograma";#N/A,#N/A,FALSE,"Cronogr. 2"}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qq3">#N/A</definedName>
    <definedName name="______r" localSheetId="4" hidden="1">{"'CptDifn'!$AA$32:$AG$32"}</definedName>
    <definedName name="______r">#REF!</definedName>
    <definedName name="______r_1">"NA()"</definedName>
    <definedName name="______r_11">#REF!</definedName>
    <definedName name="______r_15">#REF!</definedName>
    <definedName name="______r_18">#REF!</definedName>
    <definedName name="______Rbv1" localSheetId="0">#REF!</definedName>
    <definedName name="______Rbv1" localSheetId="2">#REF!</definedName>
    <definedName name="______Rbv1" localSheetId="5">#REF!</definedName>
    <definedName name="______Rbv1">#REF!</definedName>
    <definedName name="______Rbv1_3">NA()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 localSheetId="0">#REF!</definedName>
    <definedName name="______RP1" localSheetId="2">#REF!</definedName>
    <definedName name="______RP1" localSheetId="5">#REF!</definedName>
    <definedName name="______RP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SE2">#REF!</definedName>
    <definedName name="______Set1">#REF!</definedName>
    <definedName name="______SET94">#REF!</definedName>
    <definedName name="______SET95">#REF!</definedName>
    <definedName name="______SET96">#REF!</definedName>
    <definedName name="______SET97">#REF!</definedName>
    <definedName name="______SET98">#REF!</definedName>
    <definedName name="______SET99">#REF!</definedName>
    <definedName name="______STC04">#REF!</definedName>
    <definedName name="______tab0198">#REF!</definedName>
    <definedName name="______tab0599">#REF!</definedName>
    <definedName name="______tab092003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er2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OT7211">#REF!</definedName>
    <definedName name="______TOT7213">#REF!</definedName>
    <definedName name="______TOT722">#REF!</definedName>
    <definedName name="______TOT723">#REF!</definedName>
    <definedName name="______TOT725">#REF!</definedName>
    <definedName name="______TOT726">#REF!</definedName>
    <definedName name="______TOT727">#REF!</definedName>
    <definedName name="______TOT9211">#REF!</definedName>
    <definedName name="______TOT9213">#REF!</definedName>
    <definedName name="______TOT922">#REF!</definedName>
    <definedName name="______TOT923">#REF!</definedName>
    <definedName name="______TOT925">#REF!</definedName>
    <definedName name="______TOT926">#REF!</definedName>
    <definedName name="______TOT927">#REF!</definedName>
    <definedName name="______TP10">#REF!</definedName>
    <definedName name="______TP5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fn.BAHTTEXT" hidden="1">#NAME?</definedName>
    <definedName name="______xlnm.Print_Area_1">#REF!</definedName>
    <definedName name="_____1r_">#REF!</definedName>
    <definedName name="_____A1" localSheetId="0">#REF!</definedName>
    <definedName name="_____A1" localSheetId="2">#REF!</definedName>
    <definedName name="_____A1" localSheetId="5">#REF!</definedName>
    <definedName name="_____A1">#REF!</definedName>
    <definedName name="_____A10" localSheetId="0">#REF!</definedName>
    <definedName name="_____A10" localSheetId="2">#REF!</definedName>
    <definedName name="_____A10" localSheetId="5">#REF!</definedName>
    <definedName name="_____A10">#REF!</definedName>
    <definedName name="_____A11" localSheetId="0">#REF!</definedName>
    <definedName name="_____A11" localSheetId="2">#REF!</definedName>
    <definedName name="_____A11" localSheetId="5">#REF!</definedName>
    <definedName name="_____A11">#REF!</definedName>
    <definedName name="_____A12" localSheetId="0">#REF!</definedName>
    <definedName name="_____A12" localSheetId="2">#REF!</definedName>
    <definedName name="_____A12" localSheetId="5">#REF!</definedName>
    <definedName name="_____A12">#REF!</definedName>
    <definedName name="_____A13" localSheetId="0">#REF!</definedName>
    <definedName name="_____A13" localSheetId="2">#REF!</definedName>
    <definedName name="_____A13" localSheetId="5">#REF!</definedName>
    <definedName name="_____A13">#REF!</definedName>
    <definedName name="_____A14" localSheetId="0">#REF!</definedName>
    <definedName name="_____A14" localSheetId="2">#REF!</definedName>
    <definedName name="_____A14" localSheetId="5">#REF!</definedName>
    <definedName name="_____A14">#REF!</definedName>
    <definedName name="_____A15" localSheetId="0">#REF!</definedName>
    <definedName name="_____A15" localSheetId="2">#REF!</definedName>
    <definedName name="_____A15" localSheetId="5">#REF!</definedName>
    <definedName name="_____A15">#REF!</definedName>
    <definedName name="_____A16" localSheetId="0">#REF!</definedName>
    <definedName name="_____A16" localSheetId="2">#REF!</definedName>
    <definedName name="_____A16" localSheetId="5">#REF!</definedName>
    <definedName name="_____A16">#REF!</definedName>
    <definedName name="_____A17" localSheetId="0">#REF!</definedName>
    <definedName name="_____A17" localSheetId="2">#REF!</definedName>
    <definedName name="_____A17" localSheetId="5">#REF!</definedName>
    <definedName name="_____A17">#REF!</definedName>
    <definedName name="_____A19" localSheetId="0">#REF!</definedName>
    <definedName name="_____A19" localSheetId="2">#REF!</definedName>
    <definedName name="_____A19" localSheetId="5">#REF!</definedName>
    <definedName name="_____A19">#REF!</definedName>
    <definedName name="_____A2" localSheetId="0">#REF!</definedName>
    <definedName name="_____A2" localSheetId="2">#REF!</definedName>
    <definedName name="_____A2" localSheetId="5">#REF!</definedName>
    <definedName name="_____A2">#REF!</definedName>
    <definedName name="_____A20" localSheetId="0">#REF!</definedName>
    <definedName name="_____A20" localSheetId="2">#REF!</definedName>
    <definedName name="_____A20" localSheetId="5">#REF!</definedName>
    <definedName name="_____A20">#REF!</definedName>
    <definedName name="_____A21" localSheetId="0">#REF!</definedName>
    <definedName name="_____A21" localSheetId="2">#REF!</definedName>
    <definedName name="_____A21" localSheetId="5">#REF!</definedName>
    <definedName name="_____A21">#REF!</definedName>
    <definedName name="_____A22" localSheetId="0">#REF!</definedName>
    <definedName name="_____A22" localSheetId="2">#REF!</definedName>
    <definedName name="_____A22" localSheetId="5">#REF!</definedName>
    <definedName name="_____A22">#REF!</definedName>
    <definedName name="_____A23" localSheetId="0">#REF!</definedName>
    <definedName name="_____A23" localSheetId="2">#REF!</definedName>
    <definedName name="_____A23" localSheetId="5">#REF!</definedName>
    <definedName name="_____A23">#REF!</definedName>
    <definedName name="_____A24" localSheetId="0">#REF!</definedName>
    <definedName name="_____A24" localSheetId="2">#REF!</definedName>
    <definedName name="_____A24" localSheetId="5">#REF!</definedName>
    <definedName name="_____A24">#REF!</definedName>
    <definedName name="_____A25" localSheetId="0">#REF!</definedName>
    <definedName name="_____A25" localSheetId="2">#REF!</definedName>
    <definedName name="_____A25" localSheetId="5">#REF!</definedName>
    <definedName name="_____A25">#REF!</definedName>
    <definedName name="_____A3" localSheetId="0">#REF!</definedName>
    <definedName name="_____A3" localSheetId="2">#REF!</definedName>
    <definedName name="_____A3" localSheetId="5">#REF!</definedName>
    <definedName name="_____A3">#REF!</definedName>
    <definedName name="_____A4" localSheetId="0">#REF!</definedName>
    <definedName name="_____A4" localSheetId="2">#REF!</definedName>
    <definedName name="_____A4" localSheetId="5">#REF!</definedName>
    <definedName name="_____A4">#REF!</definedName>
    <definedName name="_____A5" localSheetId="0">#REF!</definedName>
    <definedName name="_____A5" localSheetId="2">#REF!</definedName>
    <definedName name="_____A5" localSheetId="5">#REF!</definedName>
    <definedName name="_____A5">#REF!</definedName>
    <definedName name="_____A6" localSheetId="0">#REF!</definedName>
    <definedName name="_____A6" localSheetId="2">#REF!</definedName>
    <definedName name="_____A6" localSheetId="5">#REF!</definedName>
    <definedName name="_____A6">#REF!</definedName>
    <definedName name="_____A7" localSheetId="0">#REF!</definedName>
    <definedName name="_____A7" localSheetId="2">#REF!</definedName>
    <definedName name="_____A7" localSheetId="5">#REF!</definedName>
    <definedName name="_____A7">#REF!</definedName>
    <definedName name="_____A9" localSheetId="0">#REF!</definedName>
    <definedName name="_____A9" localSheetId="2">#REF!</definedName>
    <definedName name="_____A9" localSheetId="5">#REF!</definedName>
    <definedName name="_____A9">#REF!</definedName>
    <definedName name="_____a999" localSheetId="4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br1">#REF!</definedName>
    <definedName name="_____ACA25">#REF!</definedName>
    <definedName name="_____ACA50">#REF!</definedName>
    <definedName name="_____ACM30">#REF!</definedName>
    <definedName name="_____act2">#REF!</definedName>
    <definedName name="_____ACV1">#N/A</definedName>
    <definedName name="_____ago1" localSheetId="4" hidden="1">{"'gráf jan00'!$A$1:$AK$41"}</definedName>
    <definedName name="_____ago1" hidden="1">{"'gráf jan00'!$A$1:$AK$41"}</definedName>
    <definedName name="_____ago10" localSheetId="4" hidden="1">{"'gráf jan00'!$A$1:$AK$41"}</definedName>
    <definedName name="_____ago10" hidden="1">{"'gráf jan00'!$A$1:$AK$41"}</definedName>
    <definedName name="_____ago2" localSheetId="4" hidden="1">{"'gráf jan00'!$A$1:$AK$41"}</definedName>
    <definedName name="_____ago2" hidden="1">{"'gráf jan00'!$A$1:$AK$41"}</definedName>
    <definedName name="_____ago3" localSheetId="4" hidden="1">{"'gráf jan00'!$A$1:$AK$41"}</definedName>
    <definedName name="_____ago3" hidden="1">{"'gráf jan00'!$A$1:$AK$41"}</definedName>
    <definedName name="_____ago4" localSheetId="4" hidden="1">{"'gráf jan00'!$A$1:$AK$41"}</definedName>
    <definedName name="_____ago4" hidden="1">{"'gráf jan00'!$A$1:$AK$41"}</definedName>
    <definedName name="_____ago5" localSheetId="4" hidden="1">{"'gráf jan00'!$A$1:$AK$41"}</definedName>
    <definedName name="_____ago5" hidden="1">{"'gráf jan00'!$A$1:$AK$41"}</definedName>
    <definedName name="_____ago6" localSheetId="4" hidden="1">{"'gráf jan00'!$A$1:$AK$41"}</definedName>
    <definedName name="_____ago6" hidden="1">{"'gráf jan00'!$A$1:$AK$41"}</definedName>
    <definedName name="_____ago7" localSheetId="4" hidden="1">{"'gráf jan00'!$A$1:$AK$41"}</definedName>
    <definedName name="_____ago7" hidden="1">{"'gráf jan00'!$A$1:$AK$41"}</definedName>
    <definedName name="_____ago8" localSheetId="4" hidden="1">{"'gráf jan00'!$A$1:$AK$41"}</definedName>
    <definedName name="_____ago8" hidden="1">{"'gráf jan00'!$A$1:$AK$41"}</definedName>
    <definedName name="_____ago9" localSheetId="4" hidden="1">{"'gráf jan00'!$A$1:$AK$41"}</definedName>
    <definedName name="_____ago9" hidden="1">{"'gráf jan00'!$A$1:$AK$41"}</definedName>
    <definedName name="_____ago99999" localSheetId="4" hidden="1">{"'gráf jan00'!$A$1:$AK$41"}</definedName>
    <definedName name="_____ago99999" hidden="1">{"'gráf jan00'!$A$1:$AK$41"}</definedName>
    <definedName name="_____arg13">"$#REF!.$H$31"</definedName>
    <definedName name="_____arg16">"$#REF!.$H$55"</definedName>
    <definedName name="_____arq1" localSheetId="4" hidden="1">{"'REL CUSTODIF'!$B$1:$H$72"}</definedName>
    <definedName name="_____arq1" hidden="1">{"'REL CUSTODIF'!$B$1:$H$72"}</definedName>
    <definedName name="_____ATD1">#REF!</definedName>
    <definedName name="_____b1" hidden="1">{#N/A,#N/A,FALSE,"MO (2)"}</definedName>
    <definedName name="_____b1_1" hidden="1">{#N/A,#N/A,FALSE,"MO (2)"}</definedName>
    <definedName name="_____b1_1_1" hidden="1">{#N/A,#N/A,FALSE,"MO (2)"}</definedName>
    <definedName name="_____b1_1_1_1" hidden="1">{#N/A,#N/A,FALSE,"MO (2)"}</definedName>
    <definedName name="_____b1_1_1_1_1" hidden="1">{#N/A,#N/A,FALSE,"MO (2)"}</definedName>
    <definedName name="_____b1_1_1_1_1_1" hidden="1">{#N/A,#N/A,FALSE,"MO (2)"}</definedName>
    <definedName name="_____b1_1_1_1_1_1_1" hidden="1">{#N/A,#N/A,FALSE,"MO (2)"}</definedName>
    <definedName name="_____b1_1_1_1_1_1_1_1" hidden="1">{#N/A,#N/A,FALSE,"MO (2)"}</definedName>
    <definedName name="_____b1_1_1_1_1_1_2" hidden="1">{#N/A,#N/A,FALSE,"MO (2)"}</definedName>
    <definedName name="_____b1_1_1_1_1_1_3" hidden="1">{#N/A,#N/A,FALSE,"MO (2)"}</definedName>
    <definedName name="_____b1_1_1_1_1_2" hidden="1">{#N/A,#N/A,FALSE,"MO (2)"}</definedName>
    <definedName name="_____b1_1_1_1_1_2_1" hidden="1">{#N/A,#N/A,FALSE,"MO (2)"}</definedName>
    <definedName name="_____b1_1_1_1_1_2_2" hidden="1">{#N/A,#N/A,FALSE,"MO (2)"}</definedName>
    <definedName name="_____b1_1_1_1_1_3" hidden="1">{#N/A,#N/A,FALSE,"MO (2)"}</definedName>
    <definedName name="_____b1_1_1_1_1_3_1" hidden="1">{#N/A,#N/A,FALSE,"MO (2)"}</definedName>
    <definedName name="_____b1_1_1_1_1_3_2" hidden="1">{#N/A,#N/A,FALSE,"MO (2)"}</definedName>
    <definedName name="_____b1_1_1_1_1_4" hidden="1">{#N/A,#N/A,FALSE,"MO (2)"}</definedName>
    <definedName name="_____b1_1_1_1_1_5" hidden="1">{#N/A,#N/A,FALSE,"MO (2)"}</definedName>
    <definedName name="_____b1_1_1_1_2" hidden="1">{#N/A,#N/A,FALSE,"MO (2)"}</definedName>
    <definedName name="_____b1_1_1_1_2_1" hidden="1">{#N/A,#N/A,FALSE,"MO (2)"}</definedName>
    <definedName name="_____b1_1_1_1_2_1_1" hidden="1">{#N/A,#N/A,FALSE,"MO (2)"}</definedName>
    <definedName name="_____b1_1_1_1_2_1_1_1" hidden="1">{#N/A,#N/A,FALSE,"MO (2)"}</definedName>
    <definedName name="_____b1_1_1_1_2_1_2" hidden="1">{#N/A,#N/A,FALSE,"MO (2)"}</definedName>
    <definedName name="_____b1_1_1_1_2_2" hidden="1">{#N/A,#N/A,FALSE,"MO (2)"}</definedName>
    <definedName name="_____b1_1_1_1_2_2_1" hidden="1">{#N/A,#N/A,FALSE,"MO (2)"}</definedName>
    <definedName name="_____b1_1_1_1_2_2_2" hidden="1">{#N/A,#N/A,FALSE,"MO (2)"}</definedName>
    <definedName name="_____b1_1_1_1_2_3" hidden="1">{#N/A,#N/A,FALSE,"MO (2)"}</definedName>
    <definedName name="_____b1_1_1_1_2_3_1" hidden="1">{#N/A,#N/A,FALSE,"MO (2)"}</definedName>
    <definedName name="_____b1_1_1_1_2_3_2" hidden="1">{#N/A,#N/A,FALSE,"MO (2)"}</definedName>
    <definedName name="_____b1_1_1_1_2_4" hidden="1">{#N/A,#N/A,FALSE,"MO (2)"}</definedName>
    <definedName name="_____b1_1_1_1_2_5" hidden="1">{#N/A,#N/A,FALSE,"MO (2)"}</definedName>
    <definedName name="_____b1_1_1_1_3" hidden="1">{#N/A,#N/A,FALSE,"MO (2)"}</definedName>
    <definedName name="_____b1_1_1_1_3_1" hidden="1">{#N/A,#N/A,FALSE,"MO (2)"}</definedName>
    <definedName name="_____b1_1_1_1_3_1_1" hidden="1">{#N/A,#N/A,FALSE,"MO (2)"}</definedName>
    <definedName name="_____b1_1_1_1_3_2" hidden="1">{#N/A,#N/A,FALSE,"MO (2)"}</definedName>
    <definedName name="_____b1_1_1_1_4" hidden="1">{#N/A,#N/A,FALSE,"MO (2)"}</definedName>
    <definedName name="_____b1_1_1_1_4_1" hidden="1">{#N/A,#N/A,FALSE,"MO (2)"}</definedName>
    <definedName name="_____b1_1_1_1_4_1_1" hidden="1">{#N/A,#N/A,FALSE,"MO (2)"}</definedName>
    <definedName name="_____b1_1_1_1_4_2" hidden="1">{#N/A,#N/A,FALSE,"MO (2)"}</definedName>
    <definedName name="_____b1_1_1_1_5" hidden="1">{#N/A,#N/A,FALSE,"MO (2)"}</definedName>
    <definedName name="_____b1_1_1_1_5_1" hidden="1">{#N/A,#N/A,FALSE,"MO (2)"}</definedName>
    <definedName name="_____b1_1_1_2" hidden="1">{#N/A,#N/A,FALSE,"MO (2)"}</definedName>
    <definedName name="_____b1_1_1_2_1" hidden="1">{#N/A,#N/A,FALSE,"MO (2)"}</definedName>
    <definedName name="_____b1_1_1_2_1_1" hidden="1">{#N/A,#N/A,FALSE,"MO (2)"}</definedName>
    <definedName name="_____b1_1_1_2_1_1_1" hidden="1">{#N/A,#N/A,FALSE,"MO (2)"}</definedName>
    <definedName name="_____b1_1_1_2_1_2" hidden="1">{#N/A,#N/A,FALSE,"MO (2)"}</definedName>
    <definedName name="_____b1_1_1_2_2" hidden="1">{#N/A,#N/A,FALSE,"MO (2)"}</definedName>
    <definedName name="_____b1_1_1_2_2_1" hidden="1">{#N/A,#N/A,FALSE,"MO (2)"}</definedName>
    <definedName name="_____b1_1_1_2_2_2" hidden="1">{#N/A,#N/A,FALSE,"MO (2)"}</definedName>
    <definedName name="_____b1_1_1_2_3" hidden="1">{#N/A,#N/A,FALSE,"MO (2)"}</definedName>
    <definedName name="_____b1_1_1_2_3_1" hidden="1">{#N/A,#N/A,FALSE,"MO (2)"}</definedName>
    <definedName name="_____b1_1_1_2_3_2" hidden="1">{#N/A,#N/A,FALSE,"MO (2)"}</definedName>
    <definedName name="_____b1_1_1_2_4" hidden="1">{#N/A,#N/A,FALSE,"MO (2)"}</definedName>
    <definedName name="_____b1_1_1_2_5" hidden="1">{#N/A,#N/A,FALSE,"MO (2)"}</definedName>
    <definedName name="_____b1_1_1_3" hidden="1">{#N/A,#N/A,FALSE,"MO (2)"}</definedName>
    <definedName name="_____b1_1_1_3_1" hidden="1">{#N/A,#N/A,FALSE,"MO (2)"}</definedName>
    <definedName name="_____b1_1_1_3_1_1" hidden="1">{#N/A,#N/A,FALSE,"MO (2)"}</definedName>
    <definedName name="_____b1_1_1_3_2" hidden="1">{#N/A,#N/A,FALSE,"MO (2)"}</definedName>
    <definedName name="_____b1_1_1_4" hidden="1">{#N/A,#N/A,FALSE,"MO (2)"}</definedName>
    <definedName name="_____b1_1_1_4_1" hidden="1">{#N/A,#N/A,FALSE,"MO (2)"}</definedName>
    <definedName name="_____b1_1_1_4_1_1" hidden="1">{#N/A,#N/A,FALSE,"MO (2)"}</definedName>
    <definedName name="_____b1_1_1_4_2" hidden="1">{#N/A,#N/A,FALSE,"MO (2)"}</definedName>
    <definedName name="_____b1_1_1_5" hidden="1">{#N/A,#N/A,FALSE,"MO (2)"}</definedName>
    <definedName name="_____b1_1_1_5_1" hidden="1">{#N/A,#N/A,FALSE,"MO (2)"}</definedName>
    <definedName name="_____b1_1_2" hidden="1">{#N/A,#N/A,FALSE,"MO (2)"}</definedName>
    <definedName name="_____b1_1_2_1" hidden="1">{#N/A,#N/A,FALSE,"MO (2)"}</definedName>
    <definedName name="_____b1_1_2_1_1" hidden="1">{#N/A,#N/A,FALSE,"MO (2)"}</definedName>
    <definedName name="_____b1_1_2_1_1_1" hidden="1">{#N/A,#N/A,FALSE,"MO (2)"}</definedName>
    <definedName name="_____b1_1_2_1_2" hidden="1">{#N/A,#N/A,FALSE,"MO (2)"}</definedName>
    <definedName name="_____b1_1_2_2" hidden="1">{#N/A,#N/A,FALSE,"MO (2)"}</definedName>
    <definedName name="_____b1_1_2_2_1" hidden="1">{#N/A,#N/A,FALSE,"MO (2)"}</definedName>
    <definedName name="_____b1_1_2_2_2" hidden="1">{#N/A,#N/A,FALSE,"MO (2)"}</definedName>
    <definedName name="_____b1_1_2_3" hidden="1">{#N/A,#N/A,FALSE,"MO (2)"}</definedName>
    <definedName name="_____b1_1_2_3_1" hidden="1">{#N/A,#N/A,FALSE,"MO (2)"}</definedName>
    <definedName name="_____b1_1_2_3_2" hidden="1">{#N/A,#N/A,FALSE,"MO (2)"}</definedName>
    <definedName name="_____b1_1_2_4" hidden="1">{#N/A,#N/A,FALSE,"MO (2)"}</definedName>
    <definedName name="_____b1_1_2_5" hidden="1">{#N/A,#N/A,FALSE,"MO (2)"}</definedName>
    <definedName name="_____b1_1_3" hidden="1">{#N/A,#N/A,FALSE,"MO (2)"}</definedName>
    <definedName name="_____b1_1_3_1" hidden="1">{#N/A,#N/A,FALSE,"MO (2)"}</definedName>
    <definedName name="_____b1_1_3_1_1" hidden="1">{#N/A,#N/A,FALSE,"MO (2)"}</definedName>
    <definedName name="_____b1_1_3_2" hidden="1">{#N/A,#N/A,FALSE,"MO (2)"}</definedName>
    <definedName name="_____b1_1_4" hidden="1">{#N/A,#N/A,FALSE,"MO (2)"}</definedName>
    <definedName name="_____b1_1_4_1" hidden="1">{#N/A,#N/A,FALSE,"MO (2)"}</definedName>
    <definedName name="_____b1_1_4_1_1" hidden="1">{#N/A,#N/A,FALSE,"MO (2)"}</definedName>
    <definedName name="_____b1_1_4_2" hidden="1">{#N/A,#N/A,FALSE,"MO (2)"}</definedName>
    <definedName name="_____b1_1_5" hidden="1">{#N/A,#N/A,FALSE,"MO (2)"}</definedName>
    <definedName name="_____b1_1_5_1" hidden="1">{#N/A,#N/A,FALSE,"MO (2)"}</definedName>
    <definedName name="_____b1_2" hidden="1">{#N/A,#N/A,FALSE,"MO (2)"}</definedName>
    <definedName name="_____b1_2_1" hidden="1">{#N/A,#N/A,FALSE,"MO (2)"}</definedName>
    <definedName name="_____b1_2_1_1" hidden="1">{#N/A,#N/A,FALSE,"MO (2)"}</definedName>
    <definedName name="_____b1_2_1_1_1" hidden="1">{#N/A,#N/A,FALSE,"MO (2)"}</definedName>
    <definedName name="_____b1_2_1_1_1_1" hidden="1">{#N/A,#N/A,FALSE,"MO (2)"}</definedName>
    <definedName name="_____b1_2_1_1_1_1_1" hidden="1">{#N/A,#N/A,FALSE,"MO (2)"}</definedName>
    <definedName name="_____b1_2_1_1_1_2" hidden="1">{#N/A,#N/A,FALSE,"MO (2)"}</definedName>
    <definedName name="_____b1_2_1_1_2" hidden="1">{#N/A,#N/A,FALSE,"MO (2)"}</definedName>
    <definedName name="_____b1_2_1_1_2_1" hidden="1">{#N/A,#N/A,FALSE,"MO (2)"}</definedName>
    <definedName name="_____b1_2_1_1_2_2" hidden="1">{#N/A,#N/A,FALSE,"MO (2)"}</definedName>
    <definedName name="_____b1_2_1_1_3" hidden="1">{#N/A,#N/A,FALSE,"MO (2)"}</definedName>
    <definedName name="_____b1_2_1_1_3_1" hidden="1">{#N/A,#N/A,FALSE,"MO (2)"}</definedName>
    <definedName name="_____b1_2_1_1_3_2" hidden="1">{#N/A,#N/A,FALSE,"MO (2)"}</definedName>
    <definedName name="_____b1_2_1_1_4" hidden="1">{#N/A,#N/A,FALSE,"MO (2)"}</definedName>
    <definedName name="_____b1_2_1_1_5" hidden="1">{#N/A,#N/A,FALSE,"MO (2)"}</definedName>
    <definedName name="_____b1_2_1_2" hidden="1">{#N/A,#N/A,FALSE,"MO (2)"}</definedName>
    <definedName name="_____b1_2_1_2_1" hidden="1">{#N/A,#N/A,FALSE,"MO (2)"}</definedName>
    <definedName name="_____b1_2_1_2_1_1" hidden="1">{#N/A,#N/A,FALSE,"MO (2)"}</definedName>
    <definedName name="_____b1_2_1_2_2" hidden="1">{#N/A,#N/A,FALSE,"MO (2)"}</definedName>
    <definedName name="_____b1_2_1_3" hidden="1">{#N/A,#N/A,FALSE,"MO (2)"}</definedName>
    <definedName name="_____b1_2_1_3_1" hidden="1">{#N/A,#N/A,FALSE,"MO (2)"}</definedName>
    <definedName name="_____b1_2_1_3_1_1" hidden="1">{#N/A,#N/A,FALSE,"MO (2)"}</definedName>
    <definedName name="_____b1_2_1_3_2" hidden="1">{#N/A,#N/A,FALSE,"MO (2)"}</definedName>
    <definedName name="_____b1_2_1_4" hidden="1">{#N/A,#N/A,FALSE,"MO (2)"}</definedName>
    <definedName name="_____b1_2_1_4_1" hidden="1">{#N/A,#N/A,FALSE,"MO (2)"}</definedName>
    <definedName name="_____b1_2_1_4_1_1" hidden="1">{#N/A,#N/A,FALSE,"MO (2)"}</definedName>
    <definedName name="_____b1_2_1_4_2" hidden="1">{#N/A,#N/A,FALSE,"MO (2)"}</definedName>
    <definedName name="_____b1_2_1_5" hidden="1">{#N/A,#N/A,FALSE,"MO (2)"}</definedName>
    <definedName name="_____b1_2_1_5_1" hidden="1">{#N/A,#N/A,FALSE,"MO (2)"}</definedName>
    <definedName name="_____b1_2_2" hidden="1">{#N/A,#N/A,FALSE,"MO (2)"}</definedName>
    <definedName name="_____b1_2_2_1" hidden="1">{#N/A,#N/A,FALSE,"MO (2)"}</definedName>
    <definedName name="_____b1_2_2_1_1" hidden="1">{#N/A,#N/A,FALSE,"MO (2)"}</definedName>
    <definedName name="_____b1_2_2_1_1_1" hidden="1">{#N/A,#N/A,FALSE,"MO (2)"}</definedName>
    <definedName name="_____b1_2_2_1_2" hidden="1">{#N/A,#N/A,FALSE,"MO (2)"}</definedName>
    <definedName name="_____b1_2_2_2" hidden="1">{#N/A,#N/A,FALSE,"MO (2)"}</definedName>
    <definedName name="_____b1_2_2_2_1" hidden="1">{#N/A,#N/A,FALSE,"MO (2)"}</definedName>
    <definedName name="_____b1_2_2_2_2" hidden="1">{#N/A,#N/A,FALSE,"MO (2)"}</definedName>
    <definedName name="_____b1_2_2_3" hidden="1">{#N/A,#N/A,FALSE,"MO (2)"}</definedName>
    <definedName name="_____b1_2_2_3_1" hidden="1">{#N/A,#N/A,FALSE,"MO (2)"}</definedName>
    <definedName name="_____b1_2_2_3_2" hidden="1">{#N/A,#N/A,FALSE,"MO (2)"}</definedName>
    <definedName name="_____b1_2_2_4" hidden="1">{#N/A,#N/A,FALSE,"MO (2)"}</definedName>
    <definedName name="_____b1_2_2_5" hidden="1">{#N/A,#N/A,FALSE,"MO (2)"}</definedName>
    <definedName name="_____b1_2_3" hidden="1">{#N/A,#N/A,FALSE,"MO (2)"}</definedName>
    <definedName name="_____b1_2_3_1" hidden="1">{#N/A,#N/A,FALSE,"MO (2)"}</definedName>
    <definedName name="_____b1_2_3_1_1" hidden="1">{#N/A,#N/A,FALSE,"MO (2)"}</definedName>
    <definedName name="_____b1_2_3_2" hidden="1">{#N/A,#N/A,FALSE,"MO (2)"}</definedName>
    <definedName name="_____b1_2_4" hidden="1">{#N/A,#N/A,FALSE,"MO (2)"}</definedName>
    <definedName name="_____b1_2_4_1" hidden="1">{#N/A,#N/A,FALSE,"MO (2)"}</definedName>
    <definedName name="_____b1_2_4_1_1" hidden="1">{#N/A,#N/A,FALSE,"MO (2)"}</definedName>
    <definedName name="_____b1_2_4_2" hidden="1">{#N/A,#N/A,FALSE,"MO (2)"}</definedName>
    <definedName name="_____b1_2_5" hidden="1">{#N/A,#N/A,FALSE,"MO (2)"}</definedName>
    <definedName name="_____b1_2_5_1" hidden="1">{#N/A,#N/A,FALSE,"MO (2)"}</definedName>
    <definedName name="_____b1_3" hidden="1">{#N/A,#N/A,FALSE,"MO (2)"}</definedName>
    <definedName name="_____b1_3_1" hidden="1">{#N/A,#N/A,FALSE,"MO (2)"}</definedName>
    <definedName name="_____b1_3_1_1" hidden="1">{#N/A,#N/A,FALSE,"MO (2)"}</definedName>
    <definedName name="_____b1_3_1_1_1" hidden="1">{#N/A,#N/A,FALSE,"MO (2)"}</definedName>
    <definedName name="_____b1_3_1_1_1_1" hidden="1">{#N/A,#N/A,FALSE,"MO (2)"}</definedName>
    <definedName name="_____b1_3_1_1_1_1_1" hidden="1">{#N/A,#N/A,FALSE,"MO (2)"}</definedName>
    <definedName name="_____b1_3_1_1_1_2" hidden="1">{#N/A,#N/A,FALSE,"MO (2)"}</definedName>
    <definedName name="_____b1_3_1_1_2" hidden="1">{#N/A,#N/A,FALSE,"MO (2)"}</definedName>
    <definedName name="_____b1_3_1_1_2_1" hidden="1">{#N/A,#N/A,FALSE,"MO (2)"}</definedName>
    <definedName name="_____b1_3_1_1_2_2" hidden="1">{#N/A,#N/A,FALSE,"MO (2)"}</definedName>
    <definedName name="_____b1_3_1_1_3" hidden="1">{#N/A,#N/A,FALSE,"MO (2)"}</definedName>
    <definedName name="_____b1_3_1_1_3_1" hidden="1">{#N/A,#N/A,FALSE,"MO (2)"}</definedName>
    <definedName name="_____b1_3_1_1_3_2" hidden="1">{#N/A,#N/A,FALSE,"MO (2)"}</definedName>
    <definedName name="_____b1_3_1_1_4" hidden="1">{#N/A,#N/A,FALSE,"MO (2)"}</definedName>
    <definedName name="_____b1_3_1_1_5" hidden="1">{#N/A,#N/A,FALSE,"MO (2)"}</definedName>
    <definedName name="_____b1_3_1_2" hidden="1">{#N/A,#N/A,FALSE,"MO (2)"}</definedName>
    <definedName name="_____b1_3_1_2_1" hidden="1">{#N/A,#N/A,FALSE,"MO (2)"}</definedName>
    <definedName name="_____b1_3_1_2_1_1" hidden="1">{#N/A,#N/A,FALSE,"MO (2)"}</definedName>
    <definedName name="_____b1_3_1_2_2" hidden="1">{#N/A,#N/A,FALSE,"MO (2)"}</definedName>
    <definedName name="_____b1_3_1_3" hidden="1">{#N/A,#N/A,FALSE,"MO (2)"}</definedName>
    <definedName name="_____b1_3_1_3_1" hidden="1">{#N/A,#N/A,FALSE,"MO (2)"}</definedName>
    <definedName name="_____b1_3_1_3_1_1" hidden="1">{#N/A,#N/A,FALSE,"MO (2)"}</definedName>
    <definedName name="_____b1_3_1_3_2" hidden="1">{#N/A,#N/A,FALSE,"MO (2)"}</definedName>
    <definedName name="_____b1_3_1_4" hidden="1">{#N/A,#N/A,FALSE,"MO (2)"}</definedName>
    <definedName name="_____b1_3_1_4_1" hidden="1">{#N/A,#N/A,FALSE,"MO (2)"}</definedName>
    <definedName name="_____b1_3_1_4_1_1" hidden="1">{#N/A,#N/A,FALSE,"MO (2)"}</definedName>
    <definedName name="_____b1_3_1_4_2" hidden="1">{#N/A,#N/A,FALSE,"MO (2)"}</definedName>
    <definedName name="_____b1_3_1_5" hidden="1">{#N/A,#N/A,FALSE,"MO (2)"}</definedName>
    <definedName name="_____b1_3_1_5_1" hidden="1">{#N/A,#N/A,FALSE,"MO (2)"}</definedName>
    <definedName name="_____b1_3_2" hidden="1">{#N/A,#N/A,FALSE,"MO (2)"}</definedName>
    <definedName name="_____b1_3_2_1" hidden="1">{#N/A,#N/A,FALSE,"MO (2)"}</definedName>
    <definedName name="_____b1_3_2_1_1" hidden="1">{#N/A,#N/A,FALSE,"MO (2)"}</definedName>
    <definedName name="_____b1_3_2_1_1_1" hidden="1">{#N/A,#N/A,FALSE,"MO (2)"}</definedName>
    <definedName name="_____b1_3_2_1_2" hidden="1">{#N/A,#N/A,FALSE,"MO (2)"}</definedName>
    <definedName name="_____b1_3_2_2" hidden="1">{#N/A,#N/A,FALSE,"MO (2)"}</definedName>
    <definedName name="_____b1_3_2_2_1" hidden="1">{#N/A,#N/A,FALSE,"MO (2)"}</definedName>
    <definedName name="_____b1_3_2_2_2" hidden="1">{#N/A,#N/A,FALSE,"MO (2)"}</definedName>
    <definedName name="_____b1_3_2_3" hidden="1">{#N/A,#N/A,FALSE,"MO (2)"}</definedName>
    <definedName name="_____b1_3_2_3_1" hidden="1">{#N/A,#N/A,FALSE,"MO (2)"}</definedName>
    <definedName name="_____b1_3_2_3_2" hidden="1">{#N/A,#N/A,FALSE,"MO (2)"}</definedName>
    <definedName name="_____b1_3_2_4" hidden="1">{#N/A,#N/A,FALSE,"MO (2)"}</definedName>
    <definedName name="_____b1_3_2_5" hidden="1">{#N/A,#N/A,FALSE,"MO (2)"}</definedName>
    <definedName name="_____b1_3_3" hidden="1">{#N/A,#N/A,FALSE,"MO (2)"}</definedName>
    <definedName name="_____b1_3_3_1" hidden="1">{#N/A,#N/A,FALSE,"MO (2)"}</definedName>
    <definedName name="_____b1_3_3_1_1" hidden="1">{#N/A,#N/A,FALSE,"MO (2)"}</definedName>
    <definedName name="_____b1_3_3_2" hidden="1">{#N/A,#N/A,FALSE,"MO (2)"}</definedName>
    <definedName name="_____b1_3_4" hidden="1">{#N/A,#N/A,FALSE,"MO (2)"}</definedName>
    <definedName name="_____b1_3_4_1" hidden="1">{#N/A,#N/A,FALSE,"MO (2)"}</definedName>
    <definedName name="_____b1_3_4_1_1" hidden="1">{#N/A,#N/A,FALSE,"MO (2)"}</definedName>
    <definedName name="_____b1_3_4_2" hidden="1">{#N/A,#N/A,FALSE,"MO (2)"}</definedName>
    <definedName name="_____b1_3_5" hidden="1">{#N/A,#N/A,FALSE,"MO (2)"}</definedName>
    <definedName name="_____b1_3_5_1" hidden="1">{#N/A,#N/A,FALSE,"MO (2)"}</definedName>
    <definedName name="_____b1_4" hidden="1">{#N/A,#N/A,FALSE,"MO (2)"}</definedName>
    <definedName name="_____b1_4_1" hidden="1">{#N/A,#N/A,FALSE,"MO (2)"}</definedName>
    <definedName name="_____b1_4_1_1" hidden="1">{#N/A,#N/A,FALSE,"MO (2)"}</definedName>
    <definedName name="_____b1_4_1_1_1" hidden="1">{#N/A,#N/A,FALSE,"MO (2)"}</definedName>
    <definedName name="_____b1_4_1_1_1_1" hidden="1">{#N/A,#N/A,FALSE,"MO (2)"}</definedName>
    <definedName name="_____b1_4_1_1_1_1_1" hidden="1">{#N/A,#N/A,FALSE,"MO (2)"}</definedName>
    <definedName name="_____b1_4_1_1_1_2" hidden="1">{#N/A,#N/A,FALSE,"MO (2)"}</definedName>
    <definedName name="_____b1_4_1_1_2" hidden="1">{#N/A,#N/A,FALSE,"MO (2)"}</definedName>
    <definedName name="_____b1_4_1_1_2_1" hidden="1">{#N/A,#N/A,FALSE,"MO (2)"}</definedName>
    <definedName name="_____b1_4_1_1_2_2" hidden="1">{#N/A,#N/A,FALSE,"MO (2)"}</definedName>
    <definedName name="_____b1_4_1_1_3" hidden="1">{#N/A,#N/A,FALSE,"MO (2)"}</definedName>
    <definedName name="_____b1_4_1_1_3_1" hidden="1">{#N/A,#N/A,FALSE,"MO (2)"}</definedName>
    <definedName name="_____b1_4_1_1_3_2" hidden="1">{#N/A,#N/A,FALSE,"MO (2)"}</definedName>
    <definedName name="_____b1_4_1_1_4" hidden="1">{#N/A,#N/A,FALSE,"MO (2)"}</definedName>
    <definedName name="_____b1_4_1_1_5" hidden="1">{#N/A,#N/A,FALSE,"MO (2)"}</definedName>
    <definedName name="_____b1_4_1_2" hidden="1">{#N/A,#N/A,FALSE,"MO (2)"}</definedName>
    <definedName name="_____b1_4_1_2_1" hidden="1">{#N/A,#N/A,FALSE,"MO (2)"}</definedName>
    <definedName name="_____b1_4_1_2_1_1" hidden="1">{#N/A,#N/A,FALSE,"MO (2)"}</definedName>
    <definedName name="_____b1_4_1_2_2" hidden="1">{#N/A,#N/A,FALSE,"MO (2)"}</definedName>
    <definedName name="_____b1_4_1_3" hidden="1">{#N/A,#N/A,FALSE,"MO (2)"}</definedName>
    <definedName name="_____b1_4_1_3_1" hidden="1">{#N/A,#N/A,FALSE,"MO (2)"}</definedName>
    <definedName name="_____b1_4_1_3_1_1" hidden="1">{#N/A,#N/A,FALSE,"MO (2)"}</definedName>
    <definedName name="_____b1_4_1_3_2" hidden="1">{#N/A,#N/A,FALSE,"MO (2)"}</definedName>
    <definedName name="_____b1_4_1_4" hidden="1">{#N/A,#N/A,FALSE,"MO (2)"}</definedName>
    <definedName name="_____b1_4_1_4_1" hidden="1">{#N/A,#N/A,FALSE,"MO (2)"}</definedName>
    <definedName name="_____b1_4_1_5" hidden="1">{#N/A,#N/A,FALSE,"MO (2)"}</definedName>
    <definedName name="_____b1_4_1_5_1" hidden="1">{#N/A,#N/A,FALSE,"MO (2)"}</definedName>
    <definedName name="_____b1_4_2" hidden="1">{#N/A,#N/A,FALSE,"MO (2)"}</definedName>
    <definedName name="_____b1_4_2_1" hidden="1">{#N/A,#N/A,FALSE,"MO (2)"}</definedName>
    <definedName name="_____b1_4_2_1_1" hidden="1">{#N/A,#N/A,FALSE,"MO (2)"}</definedName>
    <definedName name="_____b1_4_2_1_1_1" hidden="1">{#N/A,#N/A,FALSE,"MO (2)"}</definedName>
    <definedName name="_____b1_4_2_1_2" hidden="1">{#N/A,#N/A,FALSE,"MO (2)"}</definedName>
    <definedName name="_____b1_4_2_2" hidden="1">{#N/A,#N/A,FALSE,"MO (2)"}</definedName>
    <definedName name="_____b1_4_2_2_1" hidden="1">{#N/A,#N/A,FALSE,"MO (2)"}</definedName>
    <definedName name="_____b1_4_2_2_2" hidden="1">{#N/A,#N/A,FALSE,"MO (2)"}</definedName>
    <definedName name="_____b1_4_2_3" hidden="1">{#N/A,#N/A,FALSE,"MO (2)"}</definedName>
    <definedName name="_____b1_4_2_3_1" hidden="1">{#N/A,#N/A,FALSE,"MO (2)"}</definedName>
    <definedName name="_____b1_4_2_3_2" hidden="1">{#N/A,#N/A,FALSE,"MO (2)"}</definedName>
    <definedName name="_____b1_4_2_4" hidden="1">{#N/A,#N/A,FALSE,"MO (2)"}</definedName>
    <definedName name="_____b1_4_2_5" hidden="1">{#N/A,#N/A,FALSE,"MO (2)"}</definedName>
    <definedName name="_____b1_4_3" hidden="1">{#N/A,#N/A,FALSE,"MO (2)"}</definedName>
    <definedName name="_____b1_4_3_1" hidden="1">{#N/A,#N/A,FALSE,"MO (2)"}</definedName>
    <definedName name="_____b1_4_3_1_1" hidden="1">{#N/A,#N/A,FALSE,"MO (2)"}</definedName>
    <definedName name="_____b1_4_3_2" hidden="1">{#N/A,#N/A,FALSE,"MO (2)"}</definedName>
    <definedName name="_____b1_4_4" hidden="1">{#N/A,#N/A,FALSE,"MO (2)"}</definedName>
    <definedName name="_____b1_4_4_1" hidden="1">{#N/A,#N/A,FALSE,"MO (2)"}</definedName>
    <definedName name="_____b1_4_4_1_1" hidden="1">{#N/A,#N/A,FALSE,"MO (2)"}</definedName>
    <definedName name="_____b1_4_4_2" hidden="1">{#N/A,#N/A,FALSE,"MO (2)"}</definedName>
    <definedName name="_____b1_4_5" hidden="1">{#N/A,#N/A,FALSE,"MO (2)"}</definedName>
    <definedName name="_____b1_4_5_1" hidden="1">{#N/A,#N/A,FALSE,"MO (2)"}</definedName>
    <definedName name="_____b1_5" hidden="1">{#N/A,#N/A,FALSE,"MO (2)"}</definedName>
    <definedName name="_____b1_5_1" hidden="1">{#N/A,#N/A,FALSE,"MO (2)"}</definedName>
    <definedName name="_____b1_5_1_1" hidden="1">{#N/A,#N/A,FALSE,"MO (2)"}</definedName>
    <definedName name="_____b1_5_1_1_1" hidden="1">{#N/A,#N/A,FALSE,"MO (2)"}</definedName>
    <definedName name="_____b1_5_1_1_1_1" hidden="1">{#N/A,#N/A,FALSE,"MO (2)"}</definedName>
    <definedName name="_____b1_5_1_1_1_1_1" hidden="1">{#N/A,#N/A,FALSE,"MO (2)"}</definedName>
    <definedName name="_____b1_5_1_1_1_2" hidden="1">{#N/A,#N/A,FALSE,"MO (2)"}</definedName>
    <definedName name="_____b1_5_1_1_2" hidden="1">{#N/A,#N/A,FALSE,"MO (2)"}</definedName>
    <definedName name="_____b1_5_1_1_2_1" hidden="1">{#N/A,#N/A,FALSE,"MO (2)"}</definedName>
    <definedName name="_____b1_5_1_1_2_2" hidden="1">{#N/A,#N/A,FALSE,"MO (2)"}</definedName>
    <definedName name="_____b1_5_1_1_3" hidden="1">{#N/A,#N/A,FALSE,"MO (2)"}</definedName>
    <definedName name="_____b1_5_1_1_3_1" hidden="1">{#N/A,#N/A,FALSE,"MO (2)"}</definedName>
    <definedName name="_____b1_5_1_1_3_2" hidden="1">{#N/A,#N/A,FALSE,"MO (2)"}</definedName>
    <definedName name="_____b1_5_1_1_4" hidden="1">{#N/A,#N/A,FALSE,"MO (2)"}</definedName>
    <definedName name="_____b1_5_1_1_5" hidden="1">{#N/A,#N/A,FALSE,"MO (2)"}</definedName>
    <definedName name="_____b1_5_1_2" hidden="1">{#N/A,#N/A,FALSE,"MO (2)"}</definedName>
    <definedName name="_____b1_5_1_2_1" hidden="1">{#N/A,#N/A,FALSE,"MO (2)"}</definedName>
    <definedName name="_____b1_5_1_2_1_1" hidden="1">{#N/A,#N/A,FALSE,"MO (2)"}</definedName>
    <definedName name="_____b1_5_1_2_2" hidden="1">{#N/A,#N/A,FALSE,"MO (2)"}</definedName>
    <definedName name="_____b1_5_1_3" hidden="1">{#N/A,#N/A,FALSE,"MO (2)"}</definedName>
    <definedName name="_____b1_5_1_3_1" hidden="1">{#N/A,#N/A,FALSE,"MO (2)"}</definedName>
    <definedName name="_____b1_5_1_3_1_1" hidden="1">{#N/A,#N/A,FALSE,"MO (2)"}</definedName>
    <definedName name="_____b1_5_1_3_2" hidden="1">{#N/A,#N/A,FALSE,"MO (2)"}</definedName>
    <definedName name="_____b1_5_1_4" hidden="1">{#N/A,#N/A,FALSE,"MO (2)"}</definedName>
    <definedName name="_____b1_5_1_4_1" hidden="1">{#N/A,#N/A,FALSE,"MO (2)"}</definedName>
    <definedName name="_____b1_5_1_5" hidden="1">{#N/A,#N/A,FALSE,"MO (2)"}</definedName>
    <definedName name="_____b1_5_1_5_1" hidden="1">{#N/A,#N/A,FALSE,"MO (2)"}</definedName>
    <definedName name="_____b1_5_2" hidden="1">{#N/A,#N/A,FALSE,"MO (2)"}</definedName>
    <definedName name="_____b1_5_2_1" hidden="1">{#N/A,#N/A,FALSE,"MO (2)"}</definedName>
    <definedName name="_____b1_5_2_1_1" hidden="1">{#N/A,#N/A,FALSE,"MO (2)"}</definedName>
    <definedName name="_____b1_5_2_1_1_1" hidden="1">{#N/A,#N/A,FALSE,"MO (2)"}</definedName>
    <definedName name="_____b1_5_2_1_2" hidden="1">{#N/A,#N/A,FALSE,"MO (2)"}</definedName>
    <definedName name="_____b1_5_2_2" hidden="1">{#N/A,#N/A,FALSE,"MO (2)"}</definedName>
    <definedName name="_____b1_5_2_2_1" hidden="1">{#N/A,#N/A,FALSE,"MO (2)"}</definedName>
    <definedName name="_____b1_5_2_2_2" hidden="1">{#N/A,#N/A,FALSE,"MO (2)"}</definedName>
    <definedName name="_____b1_5_2_3" hidden="1">{#N/A,#N/A,FALSE,"MO (2)"}</definedName>
    <definedName name="_____b1_5_2_3_1" hidden="1">{#N/A,#N/A,FALSE,"MO (2)"}</definedName>
    <definedName name="_____b1_5_2_3_2" hidden="1">{#N/A,#N/A,FALSE,"MO (2)"}</definedName>
    <definedName name="_____b1_5_2_4" hidden="1">{#N/A,#N/A,FALSE,"MO (2)"}</definedName>
    <definedName name="_____b1_5_2_5" hidden="1">{#N/A,#N/A,FALSE,"MO (2)"}</definedName>
    <definedName name="_____b1_5_3" hidden="1">{#N/A,#N/A,FALSE,"MO (2)"}</definedName>
    <definedName name="_____b1_5_3_1" hidden="1">{#N/A,#N/A,FALSE,"MO (2)"}</definedName>
    <definedName name="_____b1_5_3_1_1" hidden="1">{#N/A,#N/A,FALSE,"MO (2)"}</definedName>
    <definedName name="_____b1_5_3_2" hidden="1">{#N/A,#N/A,FALSE,"MO (2)"}</definedName>
    <definedName name="_____b1_5_4" hidden="1">{#N/A,#N/A,FALSE,"MO (2)"}</definedName>
    <definedName name="_____b1_5_4_1" hidden="1">{#N/A,#N/A,FALSE,"MO (2)"}</definedName>
    <definedName name="_____b1_5_4_1_1" hidden="1">{#N/A,#N/A,FALSE,"MO (2)"}</definedName>
    <definedName name="_____b1_5_4_2" hidden="1">{#N/A,#N/A,FALSE,"MO (2)"}</definedName>
    <definedName name="_____b1_5_5" hidden="1">{#N/A,#N/A,FALSE,"MO (2)"}</definedName>
    <definedName name="_____b1_5_5_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r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#REF!</definedName>
    <definedName name="_____bdi100">#REF!</definedName>
    <definedName name="_____BDI2">#REF!</definedName>
    <definedName name="_____brv2">#REF!</definedName>
    <definedName name="_____Brz1">#REF!</definedName>
    <definedName name="_____Brz2">#REF!</definedName>
    <definedName name="_____cab1">#REF!</definedName>
    <definedName name="_____cab2">#REF!</definedName>
    <definedName name="_____CAP20">#REF!</definedName>
    <definedName name="_____CC709">#N/A</definedName>
    <definedName name="_____CC947">#N/A</definedName>
    <definedName name="_____CCM30">#REF!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CMM30">#REF!</definedName>
    <definedName name="_____dadsa">#REF!</definedName>
    <definedName name="_____DAR02">#REF!</definedName>
    <definedName name="_____db2" localSheetId="4" hidden="1">{"'Quadro'!$A$4:$BG$78"}</definedName>
    <definedName name="_____db2" hidden="1">{"'Quadro'!$A$4:$BG$78"}</definedName>
    <definedName name="_____DEF2" localSheetId="4" hidden="1">{#N/A,#N/A,FALSE,"DEF1";#N/A,#N/A,FALSE,"DEF2";#N/A,#N/A,FALSE,"DEF3"}</definedName>
    <definedName name="_____DEF2" hidden="1">{#N/A,#N/A,FALSE,"DEF1";#N/A,#N/A,FALSE,"DEF2";#N/A,#N/A,FALSE,"DEF3"}</definedName>
    <definedName name="_____DEF3" localSheetId="4" hidden="1">{#N/A,#N/A,FALSE,"DEF1";#N/A,#N/A,FALSE,"DEF2";#N/A,#N/A,FALSE,"DEF3"}</definedName>
    <definedName name="_____DEF3" hidden="1">{#N/A,#N/A,FALSE,"DEF1";#N/A,#N/A,FALSE,"DEF2";#N/A,#N/A,FALSE,"DEF3"}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mt1000">#REF!</definedName>
    <definedName name="_____dmt1200">#REF!</definedName>
    <definedName name="_____dmt2">#REF!</definedName>
    <definedName name="_____dmt200">#REF!</definedName>
    <definedName name="_____dmt400">#REF!</definedName>
    <definedName name="_____dmt50">#REF!</definedName>
    <definedName name="_____dmt600">#REF!</definedName>
    <definedName name="_____dmt800">#REF!</definedName>
    <definedName name="_____DND2">#N/A</definedName>
    <definedName name="_____dre2">#REF!</definedName>
    <definedName name="_____ECT12">#REF!</definedName>
    <definedName name="_____ECT3">#REF!</definedName>
    <definedName name="_____EDA01">#REF!</definedName>
    <definedName name="_____efc10" localSheetId="4" hidden="1">{"'RR'!$A$2:$E$81"}</definedName>
    <definedName name="_____efc10" hidden="1">{"'RR'!$A$2:$E$81"}</definedName>
    <definedName name="_____EFC2" localSheetId="4" hidden="1">{"'RR'!$A$2:$E$81"}</definedName>
    <definedName name="_____EFC2" hidden="1">{"'RR'!$A$2:$E$81"}</definedName>
    <definedName name="_____EFC3" localSheetId="4" hidden="1">{"'RR'!$A$2:$E$81"}</definedName>
    <definedName name="_____EFC3" hidden="1">{"'RR'!$A$2:$E$81"}</definedName>
    <definedName name="_____EFC4" localSheetId="4" hidden="1">{"'RR'!$A$2:$E$81"}</definedName>
    <definedName name="_____EFC4" hidden="1">{"'RR'!$A$2:$E$81"}</definedName>
    <definedName name="_____emp2">#REF!</definedName>
    <definedName name="_____est1">#REF!</definedName>
    <definedName name="_____EXT1">#REF!</definedName>
    <definedName name="_____Ext2" localSheetId="0">#REF!</definedName>
    <definedName name="_____Ext2" localSheetId="2">#REF!</definedName>
    <definedName name="_____Ext2" localSheetId="5">#REF!</definedName>
    <definedName name="_____Ext2">#REF!</definedName>
    <definedName name="_____Ext2_1">"NA()"</definedName>
    <definedName name="_____Ext2_11" localSheetId="0">#REF!</definedName>
    <definedName name="_____Ext2_11" localSheetId="2">#REF!</definedName>
    <definedName name="_____Ext2_11" localSheetId="5">#REF!</definedName>
    <definedName name="_____Ext2_11">#REF!</definedName>
    <definedName name="_____Fev1" localSheetId="0">#REF!</definedName>
    <definedName name="_____Fev1" localSheetId="2">#REF!</definedName>
    <definedName name="_____Fev1" localSheetId="5">#REF!</definedName>
    <definedName name="_____Fev1">#REF!</definedName>
    <definedName name="_____ffp16" localSheetId="4" hidden="1">{"'gráf jan00'!$A$1:$AK$41"}</definedName>
    <definedName name="_____ffp16" hidden="1">{"'gráf jan00'!$A$1:$AK$41"}</definedName>
    <definedName name="_____ffp4589" localSheetId="4" hidden="1">{"'gráf jan00'!$A$1:$AK$41"}</definedName>
    <definedName name="_____ffp4589" hidden="1">{"'gráf jan00'!$A$1:$AK$41"}</definedName>
    <definedName name="_____HCB5">#REF!</definedName>
    <definedName name="_____ind100">#REF!</definedName>
    <definedName name="_____Jan1" localSheetId="0">#REF!</definedName>
    <definedName name="_____Jan1" localSheetId="2">#REF!</definedName>
    <definedName name="_____Jan1" localSheetId="5">#REF!</definedName>
    <definedName name="_____Jan1">#REF!</definedName>
    <definedName name="_____JAN2003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04" localSheetId="4" hidden="1">{"'gráf jan00'!$A$1:$AK$41"}</definedName>
    <definedName name="_____jun04" hidden="1">{"'gráf jan00'!$A$1:$AK$41"}</definedName>
    <definedName name="_____Jun1">#REF!</definedName>
    <definedName name="_____ki5">#REF!</definedName>
    <definedName name="_____KM406407">#REF!</definedName>
    <definedName name="_____la2">#REF!</definedName>
    <definedName name="_____LAG2">#REF!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 localSheetId="0">#REF!</definedName>
    <definedName name="_____Mar1" localSheetId="2">#REF!</definedName>
    <definedName name="_____Mar1" localSheetId="5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em2">#REF!</definedName>
    <definedName name="_____MFC01">#REF!</definedName>
    <definedName name="_____MNS8418">#N/A</definedName>
    <definedName name="_____MOA1" localSheetId="4" hidden="1">{#N/A,#N/A,FALSE,"DEF1";#N/A,#N/A,FALSE,"DEF2";#N/A,#N/A,FALSE,"DEF3"}</definedName>
    <definedName name="_____MOA1" hidden="1">{#N/A,#N/A,FALSE,"DEF1";#N/A,#N/A,FALSE,"DEF2";#N/A,#N/A,FALSE,"DEF3"}</definedName>
    <definedName name="_____MOA2" localSheetId="4" hidden="1">{#N/A,#N/A,FALSE,"DEF1";#N/A,#N/A,FALSE,"DEF2";#N/A,#N/A,FALSE,"DEF3"}</definedName>
    <definedName name="_____MOA2" hidden="1">{#N/A,#N/A,FALSE,"DEF1";#N/A,#N/A,FALSE,"DEF2";#N/A,#N/A,FALSE,"DEF3"}</definedName>
    <definedName name="_____MOD01" localSheetId="0">#REF!</definedName>
    <definedName name="_____MOD01" localSheetId="2">#REF!</definedName>
    <definedName name="_____MOD01" localSheetId="5">#REF!</definedName>
    <definedName name="_____MOD01">#REF!</definedName>
    <definedName name="_____n2" localSheetId="4" hidden="1">{#N/A,#N/A,FALSE,"PCOL"}</definedName>
    <definedName name="_____n2" hidden="1">{#N/A,#N/A,FALSE,"PCOL"}</definedName>
    <definedName name="_____Nov1">#REF!</definedName>
    <definedName name="_____oac2">#REF!</definedName>
    <definedName name="_____oae2">#REF!</definedName>
    <definedName name="_____Obs1">#REF!</definedName>
    <definedName name="_____Obs2">#REF!</definedName>
    <definedName name="_____oco2">#REF!</definedName>
    <definedName name="_____Out1">#REF!</definedName>
    <definedName name="_____out2008" localSheetId="4" hidden="1">{#N/A,#N/A,TRUE,"Serviços"}</definedName>
    <definedName name="_____out2008" hidden="1">{#N/A,#N/A,TRUE,"Serviços"}</definedName>
    <definedName name="_____OUT98" localSheetId="0" hidden="1">{#N/A,#N/A,TRUE,"Serviços"}</definedName>
    <definedName name="_____OUT98" localSheetId="2" hidden="1">{#N/A,#N/A,TRUE,"Serviços"}</definedName>
    <definedName name="_____OUT98" localSheetId="4" hidden="1">{#N/A,#N/A,TRUE,"Serviços"}</definedName>
    <definedName name="_____OUT98" localSheetId="5" hidden="1">{#N/A,#N/A,TRUE,"Serviços"}</definedName>
    <definedName name="_____OUT98" hidden="1">{#N/A,#N/A,TRUE,"Serviços"}</definedName>
    <definedName name="_____OUT98_1" localSheetId="4" hidden="1">{#N/A,#N/A,TRUE,"Serviços"}</definedName>
    <definedName name="_____OUT98_1" hidden="1">{#N/A,#N/A,TRUE,"Serviços"}</definedName>
    <definedName name="_____OUT98_1_1" localSheetId="4" hidden="1">{#N/A,#N/A,TRUE,"Serviços"}</definedName>
    <definedName name="_____OUT98_1_1" hidden="1">{#N/A,#N/A,TRUE,"Serviços"}</definedName>
    <definedName name="_____OUT98_1_1_1" hidden="1">{#N/A,#N/A,TRUE,"Serviços"}</definedName>
    <definedName name="_____OUT98_1_1_1_1" hidden="1">{#N/A,#N/A,TRUE,"Serviços"}</definedName>
    <definedName name="_____OUT98_1_1_1_1_1" hidden="1">{#N/A,#N/A,TRUE,"Serviços"}</definedName>
    <definedName name="_____OUT98_1_1_1_1_1_1" hidden="1">{#N/A,#N/A,TRUE,"Serviços"}</definedName>
    <definedName name="_____OUT98_1_1_1_1_1_1_1" hidden="1">{#N/A,#N/A,TRUE,"Serviços"}</definedName>
    <definedName name="_____OUT98_1_1_1_1_1_2" hidden="1">{#N/A,#N/A,TRUE,"Serviços"}</definedName>
    <definedName name="_____OUT98_1_1_1_1_1_3" hidden="1">{#N/A,#N/A,TRUE,"Serviços"}</definedName>
    <definedName name="_____OUT98_1_1_1_1_2" hidden="1">{#N/A,#N/A,TRUE,"Serviços"}</definedName>
    <definedName name="_____OUT98_1_1_1_1_2_1" hidden="1">{#N/A,#N/A,TRUE,"Serviços"}</definedName>
    <definedName name="_____OUT98_1_1_1_1_2_2" hidden="1">{#N/A,#N/A,TRUE,"Serviços"}</definedName>
    <definedName name="_____OUT98_1_1_1_1_3" hidden="1">{#N/A,#N/A,TRUE,"Serviços"}</definedName>
    <definedName name="_____OUT98_1_1_1_1_3_1" hidden="1">{#N/A,#N/A,TRUE,"Serviços"}</definedName>
    <definedName name="_____OUT98_1_1_1_1_3_2" hidden="1">{#N/A,#N/A,TRUE,"Serviços"}</definedName>
    <definedName name="_____OUT98_1_1_1_1_4" hidden="1">{#N/A,#N/A,TRUE,"Serviços"}</definedName>
    <definedName name="_____OUT98_1_1_1_1_5" hidden="1">{#N/A,#N/A,TRUE,"Serviços"}</definedName>
    <definedName name="_____OUT98_1_1_1_2" hidden="1">{#N/A,#N/A,TRUE,"Serviços"}</definedName>
    <definedName name="_____OUT98_1_1_1_2_1" hidden="1">{#N/A,#N/A,TRUE,"Serviços"}</definedName>
    <definedName name="_____OUT98_1_1_1_2_1_1" hidden="1">{#N/A,#N/A,TRUE,"Serviços"}</definedName>
    <definedName name="_____OUT98_1_1_1_2_1_1_1" hidden="1">{#N/A,#N/A,TRUE,"Serviços"}</definedName>
    <definedName name="_____OUT98_1_1_1_2_1_2" hidden="1">{#N/A,#N/A,TRUE,"Serviços"}</definedName>
    <definedName name="_____OUT98_1_1_1_2_2" hidden="1">{#N/A,#N/A,TRUE,"Serviços"}</definedName>
    <definedName name="_____OUT98_1_1_1_2_2_1" hidden="1">{#N/A,#N/A,TRUE,"Serviços"}</definedName>
    <definedName name="_____OUT98_1_1_1_2_2_2" hidden="1">{#N/A,#N/A,TRUE,"Serviços"}</definedName>
    <definedName name="_____OUT98_1_1_1_2_3" hidden="1">{#N/A,#N/A,TRUE,"Serviços"}</definedName>
    <definedName name="_____OUT98_1_1_1_2_3_1" hidden="1">{#N/A,#N/A,TRUE,"Serviços"}</definedName>
    <definedName name="_____OUT98_1_1_1_2_3_2" hidden="1">{#N/A,#N/A,TRUE,"Serviços"}</definedName>
    <definedName name="_____OUT98_1_1_1_2_4" hidden="1">{#N/A,#N/A,TRUE,"Serviços"}</definedName>
    <definedName name="_____OUT98_1_1_1_2_5" hidden="1">{#N/A,#N/A,TRUE,"Serviços"}</definedName>
    <definedName name="_____OUT98_1_1_1_3" hidden="1">{#N/A,#N/A,TRUE,"Serviços"}</definedName>
    <definedName name="_____OUT98_1_1_1_3_1" hidden="1">{#N/A,#N/A,TRUE,"Serviços"}</definedName>
    <definedName name="_____OUT98_1_1_1_3_1_1" hidden="1">{#N/A,#N/A,TRUE,"Serviços"}</definedName>
    <definedName name="_____OUT98_1_1_1_3_2" hidden="1">{#N/A,#N/A,TRUE,"Serviços"}</definedName>
    <definedName name="_____OUT98_1_1_1_4" hidden="1">{#N/A,#N/A,TRUE,"Serviços"}</definedName>
    <definedName name="_____OUT98_1_1_1_4_1" hidden="1">{#N/A,#N/A,TRUE,"Serviços"}</definedName>
    <definedName name="_____OUT98_1_1_1_4_1_1" hidden="1">{#N/A,#N/A,TRUE,"Serviços"}</definedName>
    <definedName name="_____OUT98_1_1_1_4_2" hidden="1">{#N/A,#N/A,TRUE,"Serviços"}</definedName>
    <definedName name="_____OUT98_1_1_1_5" hidden="1">{#N/A,#N/A,TRUE,"Serviços"}</definedName>
    <definedName name="_____OUT98_1_1_1_5_1" hidden="1">{#N/A,#N/A,TRUE,"Serviços"}</definedName>
    <definedName name="_____OUT98_1_1_2" hidden="1">{#N/A,#N/A,TRUE,"Serviços"}</definedName>
    <definedName name="_____OUT98_1_1_2_1" hidden="1">{#N/A,#N/A,TRUE,"Serviços"}</definedName>
    <definedName name="_____OUT98_1_1_2_1_1" hidden="1">{#N/A,#N/A,TRUE,"Serviços"}</definedName>
    <definedName name="_____OUT98_1_1_2_1_1_1" hidden="1">{#N/A,#N/A,TRUE,"Serviços"}</definedName>
    <definedName name="_____OUT98_1_1_2_1_2" hidden="1">{#N/A,#N/A,TRUE,"Serviços"}</definedName>
    <definedName name="_____OUT98_1_1_2_2" hidden="1">{#N/A,#N/A,TRUE,"Serviços"}</definedName>
    <definedName name="_____OUT98_1_1_2_2_1" hidden="1">{#N/A,#N/A,TRUE,"Serviços"}</definedName>
    <definedName name="_____OUT98_1_1_2_2_2" hidden="1">{#N/A,#N/A,TRUE,"Serviços"}</definedName>
    <definedName name="_____OUT98_1_1_2_3" hidden="1">{#N/A,#N/A,TRUE,"Serviços"}</definedName>
    <definedName name="_____OUT98_1_1_2_3_1" hidden="1">{#N/A,#N/A,TRUE,"Serviços"}</definedName>
    <definedName name="_____OUT98_1_1_2_3_2" hidden="1">{#N/A,#N/A,TRUE,"Serviços"}</definedName>
    <definedName name="_____OUT98_1_1_2_4" hidden="1">{#N/A,#N/A,TRUE,"Serviços"}</definedName>
    <definedName name="_____OUT98_1_1_2_5" hidden="1">{#N/A,#N/A,TRUE,"Serviços"}</definedName>
    <definedName name="_____OUT98_1_1_3" hidden="1">{#N/A,#N/A,TRUE,"Serviços"}</definedName>
    <definedName name="_____OUT98_1_1_3_1" hidden="1">{#N/A,#N/A,TRUE,"Serviços"}</definedName>
    <definedName name="_____OUT98_1_1_3_1_1" hidden="1">{#N/A,#N/A,TRUE,"Serviços"}</definedName>
    <definedName name="_____OUT98_1_1_3_2" hidden="1">{#N/A,#N/A,TRUE,"Serviços"}</definedName>
    <definedName name="_____OUT98_1_1_4" hidden="1">{#N/A,#N/A,TRUE,"Serviços"}</definedName>
    <definedName name="_____OUT98_1_1_4_1" hidden="1">{#N/A,#N/A,TRUE,"Serviços"}</definedName>
    <definedName name="_____OUT98_1_1_4_1_1" hidden="1">{#N/A,#N/A,TRUE,"Serviços"}</definedName>
    <definedName name="_____OUT98_1_1_4_2" hidden="1">{#N/A,#N/A,TRUE,"Serviços"}</definedName>
    <definedName name="_____OUT98_1_1_5" hidden="1">{#N/A,#N/A,TRUE,"Serviços"}</definedName>
    <definedName name="_____OUT98_1_1_5_1" hidden="1">{#N/A,#N/A,TRUE,"Serviços"}</definedName>
    <definedName name="_____OUT98_1_2" hidden="1">{#N/A,#N/A,TRUE,"Serviços"}</definedName>
    <definedName name="_____OUT98_1_2_1" hidden="1">{#N/A,#N/A,TRUE,"Serviços"}</definedName>
    <definedName name="_____OUT98_1_2_1_1" hidden="1">{#N/A,#N/A,TRUE,"Serviços"}</definedName>
    <definedName name="_____OUT98_1_2_1_1_1" hidden="1">{#N/A,#N/A,TRUE,"Serviços"}</definedName>
    <definedName name="_____OUT98_1_2_1_2" hidden="1">{#N/A,#N/A,TRUE,"Serviços"}</definedName>
    <definedName name="_____OUT98_1_2_2" hidden="1">{#N/A,#N/A,TRUE,"Serviços"}</definedName>
    <definedName name="_____OUT98_1_2_2_1" hidden="1">{#N/A,#N/A,TRUE,"Serviços"}</definedName>
    <definedName name="_____OUT98_1_2_2_2" hidden="1">{#N/A,#N/A,TRUE,"Serviços"}</definedName>
    <definedName name="_____OUT98_1_2_3" hidden="1">{#N/A,#N/A,TRUE,"Serviços"}</definedName>
    <definedName name="_____OUT98_1_2_3_1" hidden="1">{#N/A,#N/A,TRUE,"Serviços"}</definedName>
    <definedName name="_____OUT98_1_2_3_2" hidden="1">{#N/A,#N/A,TRUE,"Serviços"}</definedName>
    <definedName name="_____OUT98_1_2_4" hidden="1">{#N/A,#N/A,TRUE,"Serviços"}</definedName>
    <definedName name="_____OUT98_1_2_5" hidden="1">{#N/A,#N/A,TRUE,"Serviços"}</definedName>
    <definedName name="_____OUT98_1_3" hidden="1">{#N/A,#N/A,TRUE,"Serviços"}</definedName>
    <definedName name="_____OUT98_1_3_1" hidden="1">{#N/A,#N/A,TRUE,"Serviços"}</definedName>
    <definedName name="_____OUT98_1_3_1_1" hidden="1">{#N/A,#N/A,TRUE,"Serviços"}</definedName>
    <definedName name="_____OUT98_1_3_2" hidden="1">{#N/A,#N/A,TRUE,"Serviços"}</definedName>
    <definedName name="_____OUT98_1_4" hidden="1">{#N/A,#N/A,TRUE,"Serviços"}</definedName>
    <definedName name="_____OUT98_1_4_1" hidden="1">{#N/A,#N/A,TRUE,"Serviços"}</definedName>
    <definedName name="_____OUT98_1_4_1_1" hidden="1">{#N/A,#N/A,TRUE,"Serviços"}</definedName>
    <definedName name="_____OUT98_1_4_2" hidden="1">{#N/A,#N/A,TRUE,"Serviços"}</definedName>
    <definedName name="_____OUT98_1_5" hidden="1">{#N/A,#N/A,TRUE,"Serviços"}</definedName>
    <definedName name="_____OUT98_1_5_1" hidden="1">{#N/A,#N/A,TRUE,"Serviços"}</definedName>
    <definedName name="_____OUT98_2" localSheetId="4" hidden="1">{#N/A,#N/A,TRUE,"Serviços"}</definedName>
    <definedName name="_____OUT98_2" hidden="1">{#N/A,#N/A,TRUE,"Serviços"}</definedName>
    <definedName name="_____OUT98_2_1" hidden="1">{#N/A,#N/A,TRUE,"Serviços"}</definedName>
    <definedName name="_____OUT98_2_1_1" hidden="1">{#N/A,#N/A,TRUE,"Serviços"}</definedName>
    <definedName name="_____OUT98_2_1_1_1" hidden="1">{#N/A,#N/A,TRUE,"Serviços"}</definedName>
    <definedName name="_____OUT98_2_1_1_1_1" hidden="1">{#N/A,#N/A,TRUE,"Serviços"}</definedName>
    <definedName name="_____OUT98_2_1_1_1_1_1" hidden="1">{#N/A,#N/A,TRUE,"Serviços"}</definedName>
    <definedName name="_____OUT98_2_1_1_1_2" hidden="1">{#N/A,#N/A,TRUE,"Serviços"}</definedName>
    <definedName name="_____OUT98_2_1_1_2" hidden="1">{#N/A,#N/A,TRUE,"Serviços"}</definedName>
    <definedName name="_____OUT98_2_1_1_2_1" hidden="1">{#N/A,#N/A,TRUE,"Serviços"}</definedName>
    <definedName name="_____OUT98_2_1_1_2_2" hidden="1">{#N/A,#N/A,TRUE,"Serviços"}</definedName>
    <definedName name="_____OUT98_2_1_1_3" hidden="1">{#N/A,#N/A,TRUE,"Serviços"}</definedName>
    <definedName name="_____OUT98_2_1_1_3_1" hidden="1">{#N/A,#N/A,TRUE,"Serviços"}</definedName>
    <definedName name="_____OUT98_2_1_1_3_2" hidden="1">{#N/A,#N/A,TRUE,"Serviços"}</definedName>
    <definedName name="_____OUT98_2_1_1_4" hidden="1">{#N/A,#N/A,TRUE,"Serviços"}</definedName>
    <definedName name="_____OUT98_2_1_1_5" hidden="1">{#N/A,#N/A,TRUE,"Serviços"}</definedName>
    <definedName name="_____OUT98_2_1_2" hidden="1">{#N/A,#N/A,TRUE,"Serviços"}</definedName>
    <definedName name="_____OUT98_2_1_2_1" hidden="1">{#N/A,#N/A,TRUE,"Serviços"}</definedName>
    <definedName name="_____OUT98_2_1_2_1_1" hidden="1">{#N/A,#N/A,TRUE,"Serviços"}</definedName>
    <definedName name="_____OUT98_2_1_2_2" hidden="1">{#N/A,#N/A,TRUE,"Serviços"}</definedName>
    <definedName name="_____OUT98_2_1_3" hidden="1">{#N/A,#N/A,TRUE,"Serviços"}</definedName>
    <definedName name="_____OUT98_2_1_3_1" hidden="1">{#N/A,#N/A,TRUE,"Serviços"}</definedName>
    <definedName name="_____OUT98_2_1_3_1_1" hidden="1">{#N/A,#N/A,TRUE,"Serviços"}</definedName>
    <definedName name="_____OUT98_2_1_3_2" hidden="1">{#N/A,#N/A,TRUE,"Serviços"}</definedName>
    <definedName name="_____OUT98_2_1_4" hidden="1">{#N/A,#N/A,TRUE,"Serviços"}</definedName>
    <definedName name="_____OUT98_2_1_4_1" hidden="1">{#N/A,#N/A,TRUE,"Serviços"}</definedName>
    <definedName name="_____OUT98_2_1_4_1_1" hidden="1">{#N/A,#N/A,TRUE,"Serviços"}</definedName>
    <definedName name="_____OUT98_2_1_4_2" hidden="1">{#N/A,#N/A,TRUE,"Serviços"}</definedName>
    <definedName name="_____OUT98_2_1_5" hidden="1">{#N/A,#N/A,TRUE,"Serviços"}</definedName>
    <definedName name="_____OUT98_2_1_5_1" hidden="1">{#N/A,#N/A,TRUE,"Serviços"}</definedName>
    <definedName name="_____OUT98_2_2" hidden="1">{#N/A,#N/A,TRUE,"Serviços"}</definedName>
    <definedName name="_____OUT98_2_2_1" hidden="1">{#N/A,#N/A,TRUE,"Serviços"}</definedName>
    <definedName name="_____OUT98_2_2_1_1" hidden="1">{#N/A,#N/A,TRUE,"Serviços"}</definedName>
    <definedName name="_____OUT98_2_2_1_1_1" hidden="1">{#N/A,#N/A,TRUE,"Serviços"}</definedName>
    <definedName name="_____OUT98_2_2_1_2" hidden="1">{#N/A,#N/A,TRUE,"Serviços"}</definedName>
    <definedName name="_____OUT98_2_2_2" hidden="1">{#N/A,#N/A,TRUE,"Serviços"}</definedName>
    <definedName name="_____OUT98_2_2_2_1" hidden="1">{#N/A,#N/A,TRUE,"Serviços"}</definedName>
    <definedName name="_____OUT98_2_2_2_2" hidden="1">{#N/A,#N/A,TRUE,"Serviços"}</definedName>
    <definedName name="_____OUT98_2_2_3" hidden="1">{#N/A,#N/A,TRUE,"Serviços"}</definedName>
    <definedName name="_____OUT98_2_2_3_1" hidden="1">{#N/A,#N/A,TRUE,"Serviços"}</definedName>
    <definedName name="_____OUT98_2_2_3_2" hidden="1">{#N/A,#N/A,TRUE,"Serviços"}</definedName>
    <definedName name="_____OUT98_2_2_4" hidden="1">{#N/A,#N/A,TRUE,"Serviços"}</definedName>
    <definedName name="_____OUT98_2_2_5" hidden="1">{#N/A,#N/A,TRUE,"Serviços"}</definedName>
    <definedName name="_____OUT98_2_3" hidden="1">{#N/A,#N/A,TRUE,"Serviços"}</definedName>
    <definedName name="_____OUT98_2_3_1" hidden="1">{#N/A,#N/A,TRUE,"Serviços"}</definedName>
    <definedName name="_____OUT98_2_3_1_1" hidden="1">{#N/A,#N/A,TRUE,"Serviços"}</definedName>
    <definedName name="_____OUT98_2_3_2" hidden="1">{#N/A,#N/A,TRUE,"Serviços"}</definedName>
    <definedName name="_____OUT98_2_4" hidden="1">{#N/A,#N/A,TRUE,"Serviços"}</definedName>
    <definedName name="_____OUT98_2_4_1" hidden="1">{#N/A,#N/A,TRUE,"Serviços"}</definedName>
    <definedName name="_____OUT98_2_4_1_1" hidden="1">{#N/A,#N/A,TRUE,"Serviços"}</definedName>
    <definedName name="_____OUT98_2_4_2" hidden="1">{#N/A,#N/A,TRUE,"Serviços"}</definedName>
    <definedName name="_____OUT98_2_5" hidden="1">{#N/A,#N/A,TRUE,"Serviços"}</definedName>
    <definedName name="_____OUT98_2_5_1" hidden="1">{#N/A,#N/A,TRUE,"Serviços"}</definedName>
    <definedName name="_____OUT98_3" localSheetId="4" hidden="1">{#N/A,#N/A,TRUE,"Serviços"}</definedName>
    <definedName name="_____OUT98_3" hidden="1">{#N/A,#N/A,TRUE,"Serviços"}</definedName>
    <definedName name="_____OUT98_3_1" hidden="1">{#N/A,#N/A,TRUE,"Serviços"}</definedName>
    <definedName name="_____OUT98_3_1_1" hidden="1">{#N/A,#N/A,TRUE,"Serviços"}</definedName>
    <definedName name="_____OUT98_3_1_1_1" hidden="1">{#N/A,#N/A,TRUE,"Serviços"}</definedName>
    <definedName name="_____OUT98_3_1_1_1_1" hidden="1">{#N/A,#N/A,TRUE,"Serviços"}</definedName>
    <definedName name="_____OUT98_3_1_1_1_1_1" hidden="1">{#N/A,#N/A,TRUE,"Serviços"}</definedName>
    <definedName name="_____OUT98_3_1_1_1_2" hidden="1">{#N/A,#N/A,TRUE,"Serviços"}</definedName>
    <definedName name="_____OUT98_3_1_1_2" hidden="1">{#N/A,#N/A,TRUE,"Serviços"}</definedName>
    <definedName name="_____OUT98_3_1_1_2_1" hidden="1">{#N/A,#N/A,TRUE,"Serviços"}</definedName>
    <definedName name="_____OUT98_3_1_1_2_2" hidden="1">{#N/A,#N/A,TRUE,"Serviços"}</definedName>
    <definedName name="_____OUT98_3_1_1_3" hidden="1">{#N/A,#N/A,TRUE,"Serviços"}</definedName>
    <definedName name="_____OUT98_3_1_1_3_1" hidden="1">{#N/A,#N/A,TRUE,"Serviços"}</definedName>
    <definedName name="_____OUT98_3_1_1_3_2" hidden="1">{#N/A,#N/A,TRUE,"Serviços"}</definedName>
    <definedName name="_____OUT98_3_1_1_4" hidden="1">{#N/A,#N/A,TRUE,"Serviços"}</definedName>
    <definedName name="_____OUT98_3_1_1_5" hidden="1">{#N/A,#N/A,TRUE,"Serviços"}</definedName>
    <definedName name="_____OUT98_3_1_2" hidden="1">{#N/A,#N/A,TRUE,"Serviços"}</definedName>
    <definedName name="_____OUT98_3_1_2_1" hidden="1">{#N/A,#N/A,TRUE,"Serviços"}</definedName>
    <definedName name="_____OUT98_3_1_2_1_1" hidden="1">{#N/A,#N/A,TRUE,"Serviços"}</definedName>
    <definedName name="_____OUT98_3_1_2_2" hidden="1">{#N/A,#N/A,TRUE,"Serviços"}</definedName>
    <definedName name="_____OUT98_3_1_3" hidden="1">{#N/A,#N/A,TRUE,"Serviços"}</definedName>
    <definedName name="_____OUT98_3_1_3_1" hidden="1">{#N/A,#N/A,TRUE,"Serviços"}</definedName>
    <definedName name="_____OUT98_3_1_3_1_1" hidden="1">{#N/A,#N/A,TRUE,"Serviços"}</definedName>
    <definedName name="_____OUT98_3_1_3_2" hidden="1">{#N/A,#N/A,TRUE,"Serviços"}</definedName>
    <definedName name="_____OUT98_3_1_4" hidden="1">{#N/A,#N/A,TRUE,"Serviços"}</definedName>
    <definedName name="_____OUT98_3_1_4_1" hidden="1">{#N/A,#N/A,TRUE,"Serviços"}</definedName>
    <definedName name="_____OUT98_3_1_4_1_1" hidden="1">{#N/A,#N/A,TRUE,"Serviços"}</definedName>
    <definedName name="_____OUT98_3_1_4_2" hidden="1">{#N/A,#N/A,TRUE,"Serviços"}</definedName>
    <definedName name="_____OUT98_3_1_5" hidden="1">{#N/A,#N/A,TRUE,"Serviços"}</definedName>
    <definedName name="_____OUT98_3_1_5_1" hidden="1">{#N/A,#N/A,TRUE,"Serviços"}</definedName>
    <definedName name="_____OUT98_3_2" hidden="1">{#N/A,#N/A,TRUE,"Serviços"}</definedName>
    <definedName name="_____OUT98_3_2_1" hidden="1">{#N/A,#N/A,TRUE,"Serviços"}</definedName>
    <definedName name="_____OUT98_3_2_1_1" hidden="1">{#N/A,#N/A,TRUE,"Serviços"}</definedName>
    <definedName name="_____OUT98_3_2_1_1_1" hidden="1">{#N/A,#N/A,TRUE,"Serviços"}</definedName>
    <definedName name="_____OUT98_3_2_1_2" hidden="1">{#N/A,#N/A,TRUE,"Serviços"}</definedName>
    <definedName name="_____OUT98_3_2_2" hidden="1">{#N/A,#N/A,TRUE,"Serviços"}</definedName>
    <definedName name="_____OUT98_3_2_2_1" hidden="1">{#N/A,#N/A,TRUE,"Serviços"}</definedName>
    <definedName name="_____OUT98_3_2_2_2" hidden="1">{#N/A,#N/A,TRUE,"Serviços"}</definedName>
    <definedName name="_____OUT98_3_2_3" hidden="1">{#N/A,#N/A,TRUE,"Serviços"}</definedName>
    <definedName name="_____OUT98_3_2_3_1" hidden="1">{#N/A,#N/A,TRUE,"Serviços"}</definedName>
    <definedName name="_____OUT98_3_2_3_2" hidden="1">{#N/A,#N/A,TRUE,"Serviços"}</definedName>
    <definedName name="_____OUT98_3_2_4" hidden="1">{#N/A,#N/A,TRUE,"Serviços"}</definedName>
    <definedName name="_____OUT98_3_2_5" hidden="1">{#N/A,#N/A,TRUE,"Serviços"}</definedName>
    <definedName name="_____OUT98_3_3" hidden="1">{#N/A,#N/A,TRUE,"Serviços"}</definedName>
    <definedName name="_____OUT98_3_3_1" hidden="1">{#N/A,#N/A,TRUE,"Serviços"}</definedName>
    <definedName name="_____OUT98_3_3_1_1" hidden="1">{#N/A,#N/A,TRUE,"Serviços"}</definedName>
    <definedName name="_____OUT98_3_3_2" hidden="1">{#N/A,#N/A,TRUE,"Serviços"}</definedName>
    <definedName name="_____OUT98_3_4" hidden="1">{#N/A,#N/A,TRUE,"Serviços"}</definedName>
    <definedName name="_____OUT98_3_4_1" hidden="1">{#N/A,#N/A,TRUE,"Serviços"}</definedName>
    <definedName name="_____OUT98_3_4_1_1" hidden="1">{#N/A,#N/A,TRUE,"Serviços"}</definedName>
    <definedName name="_____OUT98_3_4_2" hidden="1">{#N/A,#N/A,TRUE,"Serviços"}</definedName>
    <definedName name="_____OUT98_3_5" hidden="1">{#N/A,#N/A,TRUE,"Serviços"}</definedName>
    <definedName name="_____OUT98_3_5_1" hidden="1">{#N/A,#N/A,TRUE,"Serviços"}</definedName>
    <definedName name="_____OUT98_4" hidden="1">{#N/A,#N/A,TRUE,"Serviços"}</definedName>
    <definedName name="_____OUT98_4_1" hidden="1">{#N/A,#N/A,TRUE,"Serviços"}</definedName>
    <definedName name="_____OUT98_4_1_1" hidden="1">{#N/A,#N/A,TRUE,"Serviços"}</definedName>
    <definedName name="_____OUT98_4_1_1_1" hidden="1">{#N/A,#N/A,TRUE,"Serviços"}</definedName>
    <definedName name="_____OUT98_4_1_1_1_1" hidden="1">{#N/A,#N/A,TRUE,"Serviços"}</definedName>
    <definedName name="_____OUT98_4_1_1_1_1_1" hidden="1">{#N/A,#N/A,TRUE,"Serviços"}</definedName>
    <definedName name="_____OUT98_4_1_1_1_2" hidden="1">{#N/A,#N/A,TRUE,"Serviços"}</definedName>
    <definedName name="_____OUT98_4_1_1_2" hidden="1">{#N/A,#N/A,TRUE,"Serviços"}</definedName>
    <definedName name="_____OUT98_4_1_1_2_1" hidden="1">{#N/A,#N/A,TRUE,"Serviços"}</definedName>
    <definedName name="_____OUT98_4_1_1_2_2" hidden="1">{#N/A,#N/A,TRUE,"Serviços"}</definedName>
    <definedName name="_____OUT98_4_1_1_3" hidden="1">{#N/A,#N/A,TRUE,"Serviços"}</definedName>
    <definedName name="_____OUT98_4_1_1_3_1" hidden="1">{#N/A,#N/A,TRUE,"Serviços"}</definedName>
    <definedName name="_____OUT98_4_1_1_3_2" hidden="1">{#N/A,#N/A,TRUE,"Serviços"}</definedName>
    <definedName name="_____OUT98_4_1_1_4" hidden="1">{#N/A,#N/A,TRUE,"Serviços"}</definedName>
    <definedName name="_____OUT98_4_1_1_5" hidden="1">{#N/A,#N/A,TRUE,"Serviços"}</definedName>
    <definedName name="_____OUT98_4_1_2" hidden="1">{#N/A,#N/A,TRUE,"Serviços"}</definedName>
    <definedName name="_____OUT98_4_1_2_1" hidden="1">{#N/A,#N/A,TRUE,"Serviços"}</definedName>
    <definedName name="_____OUT98_4_1_2_1_1" hidden="1">{#N/A,#N/A,TRUE,"Serviços"}</definedName>
    <definedName name="_____OUT98_4_1_2_2" hidden="1">{#N/A,#N/A,TRUE,"Serviços"}</definedName>
    <definedName name="_____OUT98_4_1_3" hidden="1">{#N/A,#N/A,TRUE,"Serviços"}</definedName>
    <definedName name="_____OUT98_4_1_3_1" hidden="1">{#N/A,#N/A,TRUE,"Serviços"}</definedName>
    <definedName name="_____OUT98_4_1_3_1_1" hidden="1">{#N/A,#N/A,TRUE,"Serviços"}</definedName>
    <definedName name="_____OUT98_4_1_3_2" hidden="1">{#N/A,#N/A,TRUE,"Serviços"}</definedName>
    <definedName name="_____OUT98_4_1_4" hidden="1">{#N/A,#N/A,TRUE,"Serviços"}</definedName>
    <definedName name="_____OUT98_4_1_4_1" hidden="1">{#N/A,#N/A,TRUE,"Serviços"}</definedName>
    <definedName name="_____OUT98_4_1_5" hidden="1">{#N/A,#N/A,TRUE,"Serviços"}</definedName>
    <definedName name="_____OUT98_4_1_5_1" hidden="1">{#N/A,#N/A,TRUE,"Serviços"}</definedName>
    <definedName name="_____OUT98_4_2" hidden="1">{#N/A,#N/A,TRUE,"Serviços"}</definedName>
    <definedName name="_____OUT98_4_2_1" hidden="1">{#N/A,#N/A,TRUE,"Serviços"}</definedName>
    <definedName name="_____OUT98_4_2_1_1" hidden="1">{#N/A,#N/A,TRUE,"Serviços"}</definedName>
    <definedName name="_____OUT98_4_2_1_1_1" hidden="1">{#N/A,#N/A,TRUE,"Serviços"}</definedName>
    <definedName name="_____OUT98_4_2_1_2" hidden="1">{#N/A,#N/A,TRUE,"Serviços"}</definedName>
    <definedName name="_____OUT98_4_2_2" hidden="1">{#N/A,#N/A,TRUE,"Serviços"}</definedName>
    <definedName name="_____OUT98_4_2_2_1" hidden="1">{#N/A,#N/A,TRUE,"Serviços"}</definedName>
    <definedName name="_____OUT98_4_2_2_2" hidden="1">{#N/A,#N/A,TRUE,"Serviços"}</definedName>
    <definedName name="_____OUT98_4_2_3" hidden="1">{#N/A,#N/A,TRUE,"Serviços"}</definedName>
    <definedName name="_____OUT98_4_2_3_1" hidden="1">{#N/A,#N/A,TRUE,"Serviços"}</definedName>
    <definedName name="_____OUT98_4_2_3_2" hidden="1">{#N/A,#N/A,TRUE,"Serviços"}</definedName>
    <definedName name="_____OUT98_4_2_4" hidden="1">{#N/A,#N/A,TRUE,"Serviços"}</definedName>
    <definedName name="_____OUT98_4_2_5" hidden="1">{#N/A,#N/A,TRUE,"Serviços"}</definedName>
    <definedName name="_____OUT98_4_3" hidden="1">{#N/A,#N/A,TRUE,"Serviços"}</definedName>
    <definedName name="_____OUT98_4_3_1" hidden="1">{#N/A,#N/A,TRUE,"Serviços"}</definedName>
    <definedName name="_____OUT98_4_3_1_1" hidden="1">{#N/A,#N/A,TRUE,"Serviços"}</definedName>
    <definedName name="_____OUT98_4_3_2" hidden="1">{#N/A,#N/A,TRUE,"Serviços"}</definedName>
    <definedName name="_____OUT98_4_4" hidden="1">{#N/A,#N/A,TRUE,"Serviços"}</definedName>
    <definedName name="_____OUT98_4_4_1" hidden="1">{#N/A,#N/A,TRUE,"Serviços"}</definedName>
    <definedName name="_____OUT98_4_4_1_1" hidden="1">{#N/A,#N/A,TRUE,"Serviços"}</definedName>
    <definedName name="_____OUT98_4_4_2" hidden="1">{#N/A,#N/A,TRUE,"Serviços"}</definedName>
    <definedName name="_____OUT98_4_5" hidden="1">{#N/A,#N/A,TRUE,"Serviços"}</definedName>
    <definedName name="_____OUT98_4_5_1" hidden="1">{#N/A,#N/A,TRUE,"Serviços"}</definedName>
    <definedName name="_____OUT98_5" hidden="1">{#N/A,#N/A,TRUE,"Serviços"}</definedName>
    <definedName name="_____OUT98_5_1" hidden="1">{#N/A,#N/A,TRUE,"Serviços"}</definedName>
    <definedName name="_____OUT98_5_1_1" hidden="1">{#N/A,#N/A,TRUE,"Serviços"}</definedName>
    <definedName name="_____OUT98_5_1_1_1" hidden="1">{#N/A,#N/A,TRUE,"Serviços"}</definedName>
    <definedName name="_____OUT98_5_1_1_1_1" hidden="1">{#N/A,#N/A,TRUE,"Serviços"}</definedName>
    <definedName name="_____OUT98_5_1_1_1_1_1" hidden="1">{#N/A,#N/A,TRUE,"Serviços"}</definedName>
    <definedName name="_____OUT98_5_1_1_1_2" hidden="1">{#N/A,#N/A,TRUE,"Serviços"}</definedName>
    <definedName name="_____OUT98_5_1_1_2" hidden="1">{#N/A,#N/A,TRUE,"Serviços"}</definedName>
    <definedName name="_____OUT98_5_1_1_2_1" hidden="1">{#N/A,#N/A,TRUE,"Serviços"}</definedName>
    <definedName name="_____OUT98_5_1_1_2_2" hidden="1">{#N/A,#N/A,TRUE,"Serviços"}</definedName>
    <definedName name="_____OUT98_5_1_1_3" hidden="1">{#N/A,#N/A,TRUE,"Serviços"}</definedName>
    <definedName name="_____OUT98_5_1_1_3_1" hidden="1">{#N/A,#N/A,TRUE,"Serviços"}</definedName>
    <definedName name="_____OUT98_5_1_1_3_2" hidden="1">{#N/A,#N/A,TRUE,"Serviços"}</definedName>
    <definedName name="_____OUT98_5_1_1_4" hidden="1">{#N/A,#N/A,TRUE,"Serviços"}</definedName>
    <definedName name="_____OUT98_5_1_1_5" hidden="1">{#N/A,#N/A,TRUE,"Serviços"}</definedName>
    <definedName name="_____OUT98_5_1_2" hidden="1">{#N/A,#N/A,TRUE,"Serviços"}</definedName>
    <definedName name="_____OUT98_5_1_2_1" hidden="1">{#N/A,#N/A,TRUE,"Serviços"}</definedName>
    <definedName name="_____OUT98_5_1_2_1_1" hidden="1">{#N/A,#N/A,TRUE,"Serviços"}</definedName>
    <definedName name="_____OUT98_5_1_2_2" hidden="1">{#N/A,#N/A,TRUE,"Serviços"}</definedName>
    <definedName name="_____OUT98_5_1_3" hidden="1">{#N/A,#N/A,TRUE,"Serviços"}</definedName>
    <definedName name="_____OUT98_5_1_3_1" hidden="1">{#N/A,#N/A,TRUE,"Serviços"}</definedName>
    <definedName name="_____OUT98_5_1_3_1_1" hidden="1">{#N/A,#N/A,TRUE,"Serviços"}</definedName>
    <definedName name="_____OUT98_5_1_3_2" hidden="1">{#N/A,#N/A,TRUE,"Serviços"}</definedName>
    <definedName name="_____OUT98_5_1_4" hidden="1">{#N/A,#N/A,TRUE,"Serviços"}</definedName>
    <definedName name="_____OUT98_5_1_4_1" hidden="1">{#N/A,#N/A,TRUE,"Serviços"}</definedName>
    <definedName name="_____OUT98_5_1_5" hidden="1">{#N/A,#N/A,TRUE,"Serviços"}</definedName>
    <definedName name="_____OUT98_5_1_5_1" hidden="1">{#N/A,#N/A,TRUE,"Serviços"}</definedName>
    <definedName name="_____OUT98_5_2" hidden="1">{#N/A,#N/A,TRUE,"Serviços"}</definedName>
    <definedName name="_____OUT98_5_2_1" hidden="1">{#N/A,#N/A,TRUE,"Serviços"}</definedName>
    <definedName name="_____OUT98_5_2_1_1" hidden="1">{#N/A,#N/A,TRUE,"Serviços"}</definedName>
    <definedName name="_____OUT98_5_2_1_1_1" hidden="1">{#N/A,#N/A,TRUE,"Serviços"}</definedName>
    <definedName name="_____OUT98_5_2_1_2" hidden="1">{#N/A,#N/A,TRUE,"Serviços"}</definedName>
    <definedName name="_____OUT98_5_2_2" hidden="1">{#N/A,#N/A,TRUE,"Serviços"}</definedName>
    <definedName name="_____OUT98_5_2_2_1" hidden="1">{#N/A,#N/A,TRUE,"Serviços"}</definedName>
    <definedName name="_____OUT98_5_2_2_2" hidden="1">{#N/A,#N/A,TRUE,"Serviços"}</definedName>
    <definedName name="_____OUT98_5_2_3" hidden="1">{#N/A,#N/A,TRUE,"Serviços"}</definedName>
    <definedName name="_____OUT98_5_2_3_1" hidden="1">{#N/A,#N/A,TRUE,"Serviços"}</definedName>
    <definedName name="_____OUT98_5_2_3_2" hidden="1">{#N/A,#N/A,TRUE,"Serviços"}</definedName>
    <definedName name="_____OUT98_5_2_4" hidden="1">{#N/A,#N/A,TRUE,"Serviços"}</definedName>
    <definedName name="_____OUT98_5_2_5" hidden="1">{#N/A,#N/A,TRUE,"Serviços"}</definedName>
    <definedName name="_____OUT98_5_3" hidden="1">{#N/A,#N/A,TRUE,"Serviços"}</definedName>
    <definedName name="_____OUT98_5_3_1" hidden="1">{#N/A,#N/A,TRUE,"Serviços"}</definedName>
    <definedName name="_____OUT98_5_3_1_1" hidden="1">{#N/A,#N/A,TRUE,"Serviços"}</definedName>
    <definedName name="_____OUT98_5_3_2" hidden="1">{#N/A,#N/A,TRUE,"Serviços"}</definedName>
    <definedName name="_____OUT98_5_4" hidden="1">{#N/A,#N/A,TRUE,"Serviços"}</definedName>
    <definedName name="_____OUT98_5_4_1" hidden="1">{#N/A,#N/A,TRUE,"Serviços"}</definedName>
    <definedName name="_____OUT98_5_4_1_1" hidden="1">{#N/A,#N/A,TRUE,"Serviços"}</definedName>
    <definedName name="_____OUT98_5_4_2" hidden="1">{#N/A,#N/A,TRUE,"Serviços"}</definedName>
    <definedName name="_____OUT98_5_5" hidden="1">{#N/A,#N/A,TRUE,"Serviços"}</definedName>
    <definedName name="_____OUT98_5_5_1" hidden="1">{#N/A,#N/A,TRUE,"Serviços"}</definedName>
    <definedName name="_____out99" localSheetId="4" hidden="1">{#N/A,#N/A,TRUE,"Serviços"}</definedName>
    <definedName name="_____out99" hidden="1">{#N/A,#N/A,TRUE,"Serviços"}</definedName>
    <definedName name="_____OUTTT988" localSheetId="0" hidden="1">{#N/A,#N/A,TRUE,"Serviços"}</definedName>
    <definedName name="_____OUTTT988" localSheetId="2" hidden="1">{#N/A,#N/A,TRUE,"Serviços"}</definedName>
    <definedName name="_____OUTTT988" localSheetId="4" hidden="1">{#N/A,#N/A,TRUE,"Serviços"}</definedName>
    <definedName name="_____OUTTT988" localSheetId="5" hidden="1">{#N/A,#N/A,TRUE,"Serviços"}</definedName>
    <definedName name="_____OUTTT988" hidden="1">{#N/A,#N/A,TRUE,"Serviços"}</definedName>
    <definedName name="_____OUTTT988_1" localSheetId="4" hidden="1">{#N/A,#N/A,TRUE,"Serviços"}</definedName>
    <definedName name="_____OUTTT988_1" hidden="1">{#N/A,#N/A,TRUE,"Serviços"}</definedName>
    <definedName name="_____OUTTT988_1_1" localSheetId="4" hidden="1">{#N/A,#N/A,TRUE,"Serviços"}</definedName>
    <definedName name="_____OUTTT988_1_1" hidden="1">{#N/A,#N/A,TRUE,"Serviços"}</definedName>
    <definedName name="_____OUTTT988_2" localSheetId="4" hidden="1">{#N/A,#N/A,TRUE,"Serviços"}</definedName>
    <definedName name="_____OUTTT988_2" hidden="1">{#N/A,#N/A,TRUE,"Serviços"}</definedName>
    <definedName name="_____OUTTT988_3" localSheetId="4" hidden="1">{#N/A,#N/A,TRUE,"Serviços"}</definedName>
    <definedName name="_____OUTTT988_3" hidden="1">{#N/A,#N/A,TRUE,"Serviços"}</definedName>
    <definedName name="_____PA01" localSheetId="4" hidden="1">{"'teste'!$B$2:$R$49"}</definedName>
    <definedName name="_____PA01" hidden="1">{"'teste'!$B$2:$R$49"}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av2">#REF!</definedName>
    <definedName name="_____PCB5">#REF!</definedName>
    <definedName name="_____PCM30">#REF!</definedName>
    <definedName name="_____PE412">#REF!</definedName>
    <definedName name="_____PL1">#REF!</definedName>
    <definedName name="_____PL1_1">"NA()"</definedName>
    <definedName name="_____PL1_11">#REF!</definedName>
    <definedName name="_____PL1_15">#REF!</definedName>
    <definedName name="_____PL1_18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N10" localSheetId="4" hidden="1">{"'gráf jan00'!$A$1:$AK$41"}</definedName>
    <definedName name="_____PN10" hidden="1">{"'gráf jan00'!$A$1:$AK$41"}</definedName>
    <definedName name="_____PNV2002">#REF!</definedName>
    <definedName name="_____PNV2003">#REF!</definedName>
    <definedName name="_____PNV2009">#REF!</definedName>
    <definedName name="_____PPU1" localSheetId="4" hidden="1">{#N/A,#N/A,FALSE,"Cronograma";#N/A,#N/A,FALSE,"Cronogr. 2"}</definedName>
    <definedName name="_____PPU1" hidden="1">{#N/A,#N/A,FALSE,"Cronograma";#N/A,#N/A,FALSE,"Cronogr. 2"}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QEC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QQ2">[0]!_____QQ2</definedName>
    <definedName name="_____qq3">#N/A</definedName>
    <definedName name="_____r" localSheetId="4" hidden="1">{#N/A,#N/A,FALSE,"PCOL"}</definedName>
    <definedName name="_____r">#REF!</definedName>
    <definedName name="_____r_1">"NA()"</definedName>
    <definedName name="_____r_11">#REF!</definedName>
    <definedName name="_____r_15">#REF!</definedName>
    <definedName name="_____r_18">#REF!</definedName>
    <definedName name="_____Rbv1" localSheetId="0">#REF!</definedName>
    <definedName name="_____Rbv1" localSheetId="2">#REF!</definedName>
    <definedName name="_____Rbv1" localSheetId="5">#REF!</definedName>
    <definedName name="_____Rbv1">#REF!</definedName>
    <definedName name="_____Rbv1_3">NA()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 localSheetId="0">#REF!</definedName>
    <definedName name="_____RP1" localSheetId="2">#REF!</definedName>
    <definedName name="_____RP1" localSheetId="5">#REF!</definedName>
    <definedName name="_____RP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SE2">#REF!</definedName>
    <definedName name="_____Set1">#REF!</definedName>
    <definedName name="_____STC04">#REF!</definedName>
    <definedName name="_____tab0198">#REF!</definedName>
    <definedName name="_____tab0599">#REF!</definedName>
    <definedName name="_____tab092003">#REF!</definedName>
    <definedName name="_____TB10">#REF!</definedName>
    <definedName name="_____tb97">"$#REF!.$E$71"</definedName>
    <definedName name="_____tbw97">"$#REF!.$E$73"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er2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OT7211">#REF!</definedName>
    <definedName name="_____TOT7213">#REF!</definedName>
    <definedName name="_____TOT722">#REF!</definedName>
    <definedName name="_____TOT723">#REF!</definedName>
    <definedName name="_____TOT725">#REF!</definedName>
    <definedName name="_____TOT726">#REF!</definedName>
    <definedName name="_____TOT727">#REF!</definedName>
    <definedName name="_____TOT9211">#REF!</definedName>
    <definedName name="_____TOT9213">#REF!</definedName>
    <definedName name="_____TOT922">#REF!</definedName>
    <definedName name="_____TOT923">#REF!</definedName>
    <definedName name="_____TOT925">#REF!</definedName>
    <definedName name="_____TOT926">#REF!</definedName>
    <definedName name="_____TOT927">#REF!</definedName>
    <definedName name="_____TP10">#REF!</definedName>
    <definedName name="_____TP5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v1" localSheetId="4" hidden="1">{"'REL CUSTODIF'!$B$1:$H$72"}</definedName>
    <definedName name="_____v1" hidden="1">{"'REL CUSTODIF'!$B$1:$H$72"}</definedName>
    <definedName name="_____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x1" localSheetId="4" hidden="1">{"'REL CUSTODIF'!$B$1:$H$72"}</definedName>
    <definedName name="_____x1" hidden="1">{"'REL CUSTODIF'!$B$1:$H$72"}</definedName>
    <definedName name="_____x10" localSheetId="4" hidden="1">{"'REL CUSTODIF'!$B$1:$H$72"}</definedName>
    <definedName name="_____x10" hidden="1">{"'REL CUSTODIF'!$B$1:$H$72"}</definedName>
    <definedName name="_____x11" localSheetId="4" hidden="1">{"'REL CUSTODIF'!$B$1:$H$72"}</definedName>
    <definedName name="_____x11" hidden="1">{"'REL CUSTODIF'!$B$1:$H$72"}</definedName>
    <definedName name="_____x12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___x12" hidden="1">{#N/A,#N/A,FALSE,"Suprimentos";#N/A,#N/A,FALSE,"Medicina e Segurança";#N/A,#N/A,FALSE,"Administração";#N/A,#N/A,FALSE,"Meio Ambiente";#N/A,#N/A,FALSE,"Operação (Mina)";#N/A,#N/A,FALSE,"Operação (Porto)"}</definedName>
    <definedName name="_____x13" localSheetId="4" hidden="1">{"'REL CUSTODIF'!$B$1:$H$72"}</definedName>
    <definedName name="_____x13" hidden="1">{"'REL CUSTODIF'!$B$1:$H$72"}</definedName>
    <definedName name="_____x2" localSheetId="4" hidden="1">{"'REL CUSTODIF'!$B$1:$H$72"}</definedName>
    <definedName name="_____x2" hidden="1">{"'REL CUSTODIF'!$B$1:$H$72"}</definedName>
    <definedName name="_____x20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___x20" hidden="1">{#N/A,#N/A,FALSE,"Suprimentos";#N/A,#N/A,FALSE,"Medicina e Segurança";#N/A,#N/A,FALSE,"Administração";#N/A,#N/A,FALSE,"Meio Ambiente";#N/A,#N/A,FALSE,"Operação (Mina)";#N/A,#N/A,FALSE,"Operação (Porto)"}</definedName>
    <definedName name="_____x3" localSheetId="4" hidden="1">{"'REL CUSTODIF'!$B$1:$H$72"}</definedName>
    <definedName name="_____x3" hidden="1">{"'REL CUSTODIF'!$B$1:$H$72"}</definedName>
    <definedName name="_____x4" localSheetId="4" hidden="1">{"'REL CUSTODIF'!$B$1:$H$72"}</definedName>
    <definedName name="_____x4" hidden="1">{"'REL CUSTODIF'!$B$1:$H$72"}</definedName>
    <definedName name="_____x5" localSheetId="4" hidden="1">{"'REL CUSTODIF'!$B$1:$H$72"}</definedName>
    <definedName name="_____x5" hidden="1">{"'REL CUSTODIF'!$B$1:$H$72"}</definedName>
    <definedName name="_____x6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___x6" hidden="1">{#N/A,#N/A,FALSE,"Suprimentos";#N/A,#N/A,FALSE,"Medicina e Segurança";#N/A,#N/A,FALSE,"Administração";#N/A,#N/A,FALSE,"Meio Ambiente";#N/A,#N/A,FALSE,"Operação (Mina)";#N/A,#N/A,FALSE,"Operação (Porto)"}</definedName>
    <definedName name="_____x7" localSheetId="4" hidden="1">{"'REL CUSTODIF'!$B$1:$H$72"}</definedName>
    <definedName name="_____x7" hidden="1">{"'REL CUSTODIF'!$B$1:$H$72"}</definedName>
    <definedName name="_____x8" localSheetId="4" hidden="1">{"'REL CUSTODIF'!$B$1:$H$72"}</definedName>
    <definedName name="_____x8" hidden="1">{"'REL CUSTODIF'!$B$1:$H$72"}</definedName>
    <definedName name="_____xlfn.BAHTTEXT" hidden="1">#NAME?</definedName>
    <definedName name="_____xlnm.Print_Area_1">#REF!</definedName>
    <definedName name="____1r_">#REF!</definedName>
    <definedName name="____A1" localSheetId="0">#REF!</definedName>
    <definedName name="____A1" localSheetId="2">#REF!</definedName>
    <definedName name="____A1" localSheetId="5">#REF!</definedName>
    <definedName name="____A1">#REF!</definedName>
    <definedName name="____A10" localSheetId="0">#REF!</definedName>
    <definedName name="____A10" localSheetId="2">#REF!</definedName>
    <definedName name="____A10" localSheetId="5">#REF!</definedName>
    <definedName name="____A10">#REF!</definedName>
    <definedName name="____A11" localSheetId="0">#REF!</definedName>
    <definedName name="____A11" localSheetId="2">#REF!</definedName>
    <definedName name="____A11" localSheetId="5">#REF!</definedName>
    <definedName name="____A11">#REF!</definedName>
    <definedName name="____A12" localSheetId="0">#REF!</definedName>
    <definedName name="____A12" localSheetId="2">#REF!</definedName>
    <definedName name="____A12" localSheetId="5">#REF!</definedName>
    <definedName name="____A12">#REF!</definedName>
    <definedName name="____A13" localSheetId="0">#REF!</definedName>
    <definedName name="____A13" localSheetId="2">#REF!</definedName>
    <definedName name="____A13" localSheetId="5">#REF!</definedName>
    <definedName name="____A13">#REF!</definedName>
    <definedName name="____A14" localSheetId="0">#REF!</definedName>
    <definedName name="____A14" localSheetId="2">#REF!</definedName>
    <definedName name="____A14" localSheetId="5">#REF!</definedName>
    <definedName name="____A14">#REF!</definedName>
    <definedName name="____A15" localSheetId="0">#REF!</definedName>
    <definedName name="____A15" localSheetId="2">#REF!</definedName>
    <definedName name="____A15" localSheetId="5">#REF!</definedName>
    <definedName name="____A15">#REF!</definedName>
    <definedName name="____A16" localSheetId="0">#REF!</definedName>
    <definedName name="____A16" localSheetId="2">#REF!</definedName>
    <definedName name="____A16" localSheetId="5">#REF!</definedName>
    <definedName name="____A16">#REF!</definedName>
    <definedName name="____A17" localSheetId="0">#REF!</definedName>
    <definedName name="____A17" localSheetId="2">#REF!</definedName>
    <definedName name="____A17" localSheetId="5">#REF!</definedName>
    <definedName name="____A17">#REF!</definedName>
    <definedName name="____A19" localSheetId="0">#REF!</definedName>
    <definedName name="____A19" localSheetId="2">#REF!</definedName>
    <definedName name="____A19" localSheetId="5">#REF!</definedName>
    <definedName name="____A19">#REF!</definedName>
    <definedName name="____A2" localSheetId="0">#REF!</definedName>
    <definedName name="____A2" localSheetId="2">#REF!</definedName>
    <definedName name="____A2" localSheetId="5">#REF!</definedName>
    <definedName name="____A2">#REF!</definedName>
    <definedName name="____A20" localSheetId="0">#REF!</definedName>
    <definedName name="____A20" localSheetId="2">#REF!</definedName>
    <definedName name="____A20" localSheetId="5">#REF!</definedName>
    <definedName name="____A20">#REF!</definedName>
    <definedName name="____A21" localSheetId="0">#REF!</definedName>
    <definedName name="____A21" localSheetId="2">#REF!</definedName>
    <definedName name="____A21" localSheetId="5">#REF!</definedName>
    <definedName name="____A21">#REF!</definedName>
    <definedName name="____A22" localSheetId="0">#REF!</definedName>
    <definedName name="____A22" localSheetId="2">#REF!</definedName>
    <definedName name="____A22" localSheetId="5">#REF!</definedName>
    <definedName name="____A22">#REF!</definedName>
    <definedName name="____A23" localSheetId="0">#REF!</definedName>
    <definedName name="____A23" localSheetId="2">#REF!</definedName>
    <definedName name="____A23" localSheetId="5">#REF!</definedName>
    <definedName name="____A23">#REF!</definedName>
    <definedName name="____A24" localSheetId="0">#REF!</definedName>
    <definedName name="____A24" localSheetId="2">#REF!</definedName>
    <definedName name="____A24" localSheetId="5">#REF!</definedName>
    <definedName name="____A24">#REF!</definedName>
    <definedName name="____A25" localSheetId="0">#REF!</definedName>
    <definedName name="____A25" localSheetId="2">#REF!</definedName>
    <definedName name="____A25" localSheetId="5">#REF!</definedName>
    <definedName name="____A25">#REF!</definedName>
    <definedName name="____A3" localSheetId="0">#REF!</definedName>
    <definedName name="____A3" localSheetId="2">#REF!</definedName>
    <definedName name="____A3" localSheetId="5">#REF!</definedName>
    <definedName name="____A3">#REF!</definedName>
    <definedName name="____A4" localSheetId="0">#REF!</definedName>
    <definedName name="____A4" localSheetId="2">#REF!</definedName>
    <definedName name="____A4" localSheetId="5">#REF!</definedName>
    <definedName name="____A4">#REF!</definedName>
    <definedName name="____A5" localSheetId="0">#REF!</definedName>
    <definedName name="____A5" localSheetId="2">#REF!</definedName>
    <definedName name="____A5" localSheetId="5">#REF!</definedName>
    <definedName name="____A5">#REF!</definedName>
    <definedName name="____A6" localSheetId="0">#REF!</definedName>
    <definedName name="____A6" localSheetId="2">#REF!</definedName>
    <definedName name="____A6" localSheetId="5">#REF!</definedName>
    <definedName name="____A6">#REF!</definedName>
    <definedName name="____A7" localSheetId="0">#REF!</definedName>
    <definedName name="____A7" localSheetId="2">#REF!</definedName>
    <definedName name="____A7" localSheetId="5">#REF!</definedName>
    <definedName name="____A7">#REF!</definedName>
    <definedName name="____A9" localSheetId="0">#REF!</definedName>
    <definedName name="____A9" localSheetId="2">#REF!</definedName>
    <definedName name="____A9" localSheetId="5">#REF!</definedName>
    <definedName name="____A9">#REF!</definedName>
    <definedName name="____a999" localSheetId="4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br1">#REF!</definedName>
    <definedName name="____ACA25">#REF!</definedName>
    <definedName name="____ACA50">#REF!</definedName>
    <definedName name="____ACM30">#REF!</definedName>
    <definedName name="____act2">#REF!</definedName>
    <definedName name="____ACV1">#N/A</definedName>
    <definedName name="____adm1" localSheetId="4" hidden="1">{"'Índice'!$A$1:$K$49"}</definedName>
    <definedName name="____adm1" hidden="1">{"'Índice'!$A$1:$K$49"}</definedName>
    <definedName name="____adm1_1" localSheetId="4" hidden="1">{"'Índice'!$A$1:$K$49"}</definedName>
    <definedName name="____adm1_1" hidden="1">{"'Índice'!$A$1:$K$49"}</definedName>
    <definedName name="____adm1_1_1" localSheetId="4" hidden="1">{"'Índice'!$A$1:$K$49"}</definedName>
    <definedName name="____adm1_1_1" hidden="1">{"'Índice'!$A$1:$K$49"}</definedName>
    <definedName name="____adm1_2" localSheetId="4" hidden="1">{"'Índice'!$A$1:$K$49"}</definedName>
    <definedName name="____adm1_2" hidden="1">{"'Índice'!$A$1:$K$49"}</definedName>
    <definedName name="____adm1_3" localSheetId="4" hidden="1">{"'Índice'!$A$1:$K$49"}</definedName>
    <definedName name="____adm1_3" hidden="1">{"'Índice'!$A$1:$K$49"}</definedName>
    <definedName name="__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localSheetId="4" hidden="1">{"'gráf jan00'!$A$1:$AK$41"}</definedName>
    <definedName name="____ago1" hidden="1">{"'gráf jan00'!$A$1:$AK$41"}</definedName>
    <definedName name="____ago10" localSheetId="4" hidden="1">{"'gráf jan00'!$A$1:$AK$41"}</definedName>
    <definedName name="____ago10" hidden="1">{"'gráf jan00'!$A$1:$AK$41"}</definedName>
    <definedName name="____ago2" localSheetId="4" hidden="1">{"'gráf jan00'!$A$1:$AK$41"}</definedName>
    <definedName name="____ago2" hidden="1">{"'gráf jan00'!$A$1:$AK$41"}</definedName>
    <definedName name="____ago3" localSheetId="4" hidden="1">{"'gráf jan00'!$A$1:$AK$41"}</definedName>
    <definedName name="____ago3" hidden="1">{"'gráf jan00'!$A$1:$AK$41"}</definedName>
    <definedName name="____ago4" localSheetId="4" hidden="1">{"'gráf jan00'!$A$1:$AK$41"}</definedName>
    <definedName name="____ago4" hidden="1">{"'gráf jan00'!$A$1:$AK$41"}</definedName>
    <definedName name="____ago5" localSheetId="4" hidden="1">{"'gráf jan00'!$A$1:$AK$41"}</definedName>
    <definedName name="____ago5" hidden="1">{"'gráf jan00'!$A$1:$AK$41"}</definedName>
    <definedName name="____ago6" localSheetId="4" hidden="1">{"'gráf jan00'!$A$1:$AK$41"}</definedName>
    <definedName name="____ago6" hidden="1">{"'gráf jan00'!$A$1:$AK$41"}</definedName>
    <definedName name="____ago7" localSheetId="4" hidden="1">{"'gráf jan00'!$A$1:$AK$41"}</definedName>
    <definedName name="____ago7" hidden="1">{"'gráf jan00'!$A$1:$AK$41"}</definedName>
    <definedName name="____ago8" localSheetId="4" hidden="1">{"'gráf jan00'!$A$1:$AK$41"}</definedName>
    <definedName name="____ago8" hidden="1">{"'gráf jan00'!$A$1:$AK$41"}</definedName>
    <definedName name="____ago9" localSheetId="4" hidden="1">{"'gráf jan00'!$A$1:$AK$41"}</definedName>
    <definedName name="____ago9" hidden="1">{"'gráf jan00'!$A$1:$AK$41"}</definedName>
    <definedName name="____ago99999" localSheetId="4" hidden="1">{"'gráf jan00'!$A$1:$AK$41"}</definedName>
    <definedName name="____ago99999" hidden="1">{"'gráf jan00'!$A$1:$AK$41"}</definedName>
    <definedName name="____arg13">"$#REF!.$H$31"</definedName>
    <definedName name="____arg16">"$#REF!.$H$55"</definedName>
    <definedName name="____arq1" hidden="1">{"'REL CUSTODIF'!$B$1:$H$72"}</definedName>
    <definedName name="____ATD1">#REF!</definedName>
    <definedName name="____b1" hidden="1">{#N/A,#N/A,FALSE,"MO (2)"}</definedName>
    <definedName name="____b1_1" hidden="1">{#N/A,#N/A,FALSE,"MO (2)"}</definedName>
    <definedName name="____b1_1_1" hidden="1">{#N/A,#N/A,FALSE,"MO (2)"}</definedName>
    <definedName name="____b1_1_1_1" hidden="1">{#N/A,#N/A,FALSE,"MO (2)"}</definedName>
    <definedName name="____b1_1_1_1_1" hidden="1">{#N/A,#N/A,FALSE,"MO (2)"}</definedName>
    <definedName name="____b1_1_1_1_1_1" hidden="1">{#N/A,#N/A,FALSE,"MO (2)"}</definedName>
    <definedName name="____b1_1_1_1_1_1_1" hidden="1">{#N/A,#N/A,FALSE,"MO (2)"}</definedName>
    <definedName name="____b1_1_1_1_1_1_1_1" hidden="1">{#N/A,#N/A,FALSE,"MO (2)"}</definedName>
    <definedName name="____b1_1_1_1_1_1_2" hidden="1">{#N/A,#N/A,FALSE,"MO (2)"}</definedName>
    <definedName name="____b1_1_1_1_1_1_3" hidden="1">{#N/A,#N/A,FALSE,"MO (2)"}</definedName>
    <definedName name="____b1_1_1_1_1_2" hidden="1">{#N/A,#N/A,FALSE,"MO (2)"}</definedName>
    <definedName name="____b1_1_1_1_1_2_1" hidden="1">{#N/A,#N/A,FALSE,"MO (2)"}</definedName>
    <definedName name="____b1_1_1_1_1_2_2" hidden="1">{#N/A,#N/A,FALSE,"MO (2)"}</definedName>
    <definedName name="____b1_1_1_1_1_3" hidden="1">{#N/A,#N/A,FALSE,"MO (2)"}</definedName>
    <definedName name="____b1_1_1_1_1_3_1" hidden="1">{#N/A,#N/A,FALSE,"MO (2)"}</definedName>
    <definedName name="____b1_1_1_1_1_3_2" hidden="1">{#N/A,#N/A,FALSE,"MO (2)"}</definedName>
    <definedName name="____b1_1_1_1_1_4" hidden="1">{#N/A,#N/A,FALSE,"MO (2)"}</definedName>
    <definedName name="____b1_1_1_1_1_5" hidden="1">{#N/A,#N/A,FALSE,"MO (2)"}</definedName>
    <definedName name="____b1_1_1_1_2" hidden="1">{#N/A,#N/A,FALSE,"MO (2)"}</definedName>
    <definedName name="____b1_1_1_1_2_1" hidden="1">{#N/A,#N/A,FALSE,"MO (2)"}</definedName>
    <definedName name="____b1_1_1_1_2_1_1" hidden="1">{#N/A,#N/A,FALSE,"MO (2)"}</definedName>
    <definedName name="____b1_1_1_1_2_1_1_1" hidden="1">{#N/A,#N/A,FALSE,"MO (2)"}</definedName>
    <definedName name="____b1_1_1_1_2_1_2" hidden="1">{#N/A,#N/A,FALSE,"MO (2)"}</definedName>
    <definedName name="____b1_1_1_1_2_2" hidden="1">{#N/A,#N/A,FALSE,"MO (2)"}</definedName>
    <definedName name="____b1_1_1_1_2_2_1" hidden="1">{#N/A,#N/A,FALSE,"MO (2)"}</definedName>
    <definedName name="____b1_1_1_1_2_2_2" hidden="1">{#N/A,#N/A,FALSE,"MO (2)"}</definedName>
    <definedName name="____b1_1_1_1_2_3" hidden="1">{#N/A,#N/A,FALSE,"MO (2)"}</definedName>
    <definedName name="____b1_1_1_1_2_3_1" hidden="1">{#N/A,#N/A,FALSE,"MO (2)"}</definedName>
    <definedName name="____b1_1_1_1_2_3_2" hidden="1">{#N/A,#N/A,FALSE,"MO (2)"}</definedName>
    <definedName name="____b1_1_1_1_2_4" hidden="1">{#N/A,#N/A,FALSE,"MO (2)"}</definedName>
    <definedName name="____b1_1_1_1_2_5" hidden="1">{#N/A,#N/A,FALSE,"MO (2)"}</definedName>
    <definedName name="____b1_1_1_1_3" hidden="1">{#N/A,#N/A,FALSE,"MO (2)"}</definedName>
    <definedName name="____b1_1_1_1_3_1" hidden="1">{#N/A,#N/A,FALSE,"MO (2)"}</definedName>
    <definedName name="____b1_1_1_1_3_1_1" hidden="1">{#N/A,#N/A,FALSE,"MO (2)"}</definedName>
    <definedName name="____b1_1_1_1_3_2" hidden="1">{#N/A,#N/A,FALSE,"MO (2)"}</definedName>
    <definedName name="____b1_1_1_1_4" hidden="1">{#N/A,#N/A,FALSE,"MO (2)"}</definedName>
    <definedName name="____b1_1_1_1_4_1" hidden="1">{#N/A,#N/A,FALSE,"MO (2)"}</definedName>
    <definedName name="____b1_1_1_1_4_1_1" hidden="1">{#N/A,#N/A,FALSE,"MO (2)"}</definedName>
    <definedName name="____b1_1_1_1_4_2" hidden="1">{#N/A,#N/A,FALSE,"MO (2)"}</definedName>
    <definedName name="____b1_1_1_1_5" hidden="1">{#N/A,#N/A,FALSE,"MO (2)"}</definedName>
    <definedName name="____b1_1_1_1_5_1" hidden="1">{#N/A,#N/A,FALSE,"MO (2)"}</definedName>
    <definedName name="____b1_1_1_2" hidden="1">{#N/A,#N/A,FALSE,"MO (2)"}</definedName>
    <definedName name="____b1_1_1_2_1" hidden="1">{#N/A,#N/A,FALSE,"MO (2)"}</definedName>
    <definedName name="____b1_1_1_2_1_1" hidden="1">{#N/A,#N/A,FALSE,"MO (2)"}</definedName>
    <definedName name="____b1_1_1_2_1_1_1" hidden="1">{#N/A,#N/A,FALSE,"MO (2)"}</definedName>
    <definedName name="____b1_1_1_2_1_2" hidden="1">{#N/A,#N/A,FALSE,"MO (2)"}</definedName>
    <definedName name="____b1_1_1_2_2" hidden="1">{#N/A,#N/A,FALSE,"MO (2)"}</definedName>
    <definedName name="____b1_1_1_2_2_1" hidden="1">{#N/A,#N/A,FALSE,"MO (2)"}</definedName>
    <definedName name="____b1_1_1_2_2_2" hidden="1">{#N/A,#N/A,FALSE,"MO (2)"}</definedName>
    <definedName name="____b1_1_1_2_3" hidden="1">{#N/A,#N/A,FALSE,"MO (2)"}</definedName>
    <definedName name="____b1_1_1_2_3_1" hidden="1">{#N/A,#N/A,FALSE,"MO (2)"}</definedName>
    <definedName name="____b1_1_1_2_3_2" hidden="1">{#N/A,#N/A,FALSE,"MO (2)"}</definedName>
    <definedName name="____b1_1_1_2_4" hidden="1">{#N/A,#N/A,FALSE,"MO (2)"}</definedName>
    <definedName name="____b1_1_1_2_5" hidden="1">{#N/A,#N/A,FALSE,"MO (2)"}</definedName>
    <definedName name="____b1_1_1_3" hidden="1">{#N/A,#N/A,FALSE,"MO (2)"}</definedName>
    <definedName name="____b1_1_1_3_1" hidden="1">{#N/A,#N/A,FALSE,"MO (2)"}</definedName>
    <definedName name="____b1_1_1_3_1_1" hidden="1">{#N/A,#N/A,FALSE,"MO (2)"}</definedName>
    <definedName name="____b1_1_1_3_2" hidden="1">{#N/A,#N/A,FALSE,"MO (2)"}</definedName>
    <definedName name="____b1_1_1_4" hidden="1">{#N/A,#N/A,FALSE,"MO (2)"}</definedName>
    <definedName name="____b1_1_1_4_1" hidden="1">{#N/A,#N/A,FALSE,"MO (2)"}</definedName>
    <definedName name="____b1_1_1_4_1_1" hidden="1">{#N/A,#N/A,FALSE,"MO (2)"}</definedName>
    <definedName name="____b1_1_1_4_2" hidden="1">{#N/A,#N/A,FALSE,"MO (2)"}</definedName>
    <definedName name="____b1_1_1_5" hidden="1">{#N/A,#N/A,FALSE,"MO (2)"}</definedName>
    <definedName name="____b1_1_1_5_1" hidden="1">{#N/A,#N/A,FALSE,"MO (2)"}</definedName>
    <definedName name="____b1_1_2" hidden="1">{#N/A,#N/A,FALSE,"MO (2)"}</definedName>
    <definedName name="____b1_1_2_1" hidden="1">{#N/A,#N/A,FALSE,"MO (2)"}</definedName>
    <definedName name="____b1_1_2_1_1" hidden="1">{#N/A,#N/A,FALSE,"MO (2)"}</definedName>
    <definedName name="____b1_1_2_1_1_1" hidden="1">{#N/A,#N/A,FALSE,"MO (2)"}</definedName>
    <definedName name="____b1_1_2_1_2" hidden="1">{#N/A,#N/A,FALSE,"MO (2)"}</definedName>
    <definedName name="____b1_1_2_2" hidden="1">{#N/A,#N/A,FALSE,"MO (2)"}</definedName>
    <definedName name="____b1_1_2_2_1" hidden="1">{#N/A,#N/A,FALSE,"MO (2)"}</definedName>
    <definedName name="____b1_1_2_2_2" hidden="1">{#N/A,#N/A,FALSE,"MO (2)"}</definedName>
    <definedName name="____b1_1_2_3" hidden="1">{#N/A,#N/A,FALSE,"MO (2)"}</definedName>
    <definedName name="____b1_1_2_3_1" hidden="1">{#N/A,#N/A,FALSE,"MO (2)"}</definedName>
    <definedName name="____b1_1_2_3_2" hidden="1">{#N/A,#N/A,FALSE,"MO (2)"}</definedName>
    <definedName name="____b1_1_2_4" hidden="1">{#N/A,#N/A,FALSE,"MO (2)"}</definedName>
    <definedName name="____b1_1_2_5" hidden="1">{#N/A,#N/A,FALSE,"MO (2)"}</definedName>
    <definedName name="____b1_1_3" hidden="1">{#N/A,#N/A,FALSE,"MO (2)"}</definedName>
    <definedName name="____b1_1_3_1" hidden="1">{#N/A,#N/A,FALSE,"MO (2)"}</definedName>
    <definedName name="____b1_1_3_1_1" hidden="1">{#N/A,#N/A,FALSE,"MO (2)"}</definedName>
    <definedName name="____b1_1_3_2" hidden="1">{#N/A,#N/A,FALSE,"MO (2)"}</definedName>
    <definedName name="____b1_1_4" hidden="1">{#N/A,#N/A,FALSE,"MO (2)"}</definedName>
    <definedName name="____b1_1_4_1" hidden="1">{#N/A,#N/A,FALSE,"MO (2)"}</definedName>
    <definedName name="____b1_1_4_1_1" hidden="1">{#N/A,#N/A,FALSE,"MO (2)"}</definedName>
    <definedName name="____b1_1_4_2" hidden="1">{#N/A,#N/A,FALSE,"MO (2)"}</definedName>
    <definedName name="____b1_1_5" hidden="1">{#N/A,#N/A,FALSE,"MO (2)"}</definedName>
    <definedName name="____b1_1_5_1" hidden="1">{#N/A,#N/A,FALSE,"MO (2)"}</definedName>
    <definedName name="____b1_2" hidden="1">{#N/A,#N/A,FALSE,"MO (2)"}</definedName>
    <definedName name="____b1_2_1" hidden="1">{#N/A,#N/A,FALSE,"MO (2)"}</definedName>
    <definedName name="____b1_2_1_1" hidden="1">{#N/A,#N/A,FALSE,"MO (2)"}</definedName>
    <definedName name="____b1_2_1_1_1" hidden="1">{#N/A,#N/A,FALSE,"MO (2)"}</definedName>
    <definedName name="____b1_2_1_1_1_1" hidden="1">{#N/A,#N/A,FALSE,"MO (2)"}</definedName>
    <definedName name="____b1_2_1_1_1_1_1" hidden="1">{#N/A,#N/A,FALSE,"MO (2)"}</definedName>
    <definedName name="____b1_2_1_1_1_2" hidden="1">{#N/A,#N/A,FALSE,"MO (2)"}</definedName>
    <definedName name="____b1_2_1_1_2" hidden="1">{#N/A,#N/A,FALSE,"MO (2)"}</definedName>
    <definedName name="____b1_2_1_1_2_1" hidden="1">{#N/A,#N/A,FALSE,"MO (2)"}</definedName>
    <definedName name="____b1_2_1_1_2_2" hidden="1">{#N/A,#N/A,FALSE,"MO (2)"}</definedName>
    <definedName name="____b1_2_1_1_3" hidden="1">{#N/A,#N/A,FALSE,"MO (2)"}</definedName>
    <definedName name="____b1_2_1_1_3_1" hidden="1">{#N/A,#N/A,FALSE,"MO (2)"}</definedName>
    <definedName name="____b1_2_1_1_3_2" hidden="1">{#N/A,#N/A,FALSE,"MO (2)"}</definedName>
    <definedName name="____b1_2_1_1_4" hidden="1">{#N/A,#N/A,FALSE,"MO (2)"}</definedName>
    <definedName name="____b1_2_1_1_5" hidden="1">{#N/A,#N/A,FALSE,"MO (2)"}</definedName>
    <definedName name="____b1_2_1_2" hidden="1">{#N/A,#N/A,FALSE,"MO (2)"}</definedName>
    <definedName name="____b1_2_1_2_1" hidden="1">{#N/A,#N/A,FALSE,"MO (2)"}</definedName>
    <definedName name="____b1_2_1_2_1_1" hidden="1">{#N/A,#N/A,FALSE,"MO (2)"}</definedName>
    <definedName name="____b1_2_1_2_2" hidden="1">{#N/A,#N/A,FALSE,"MO (2)"}</definedName>
    <definedName name="____b1_2_1_3" hidden="1">{#N/A,#N/A,FALSE,"MO (2)"}</definedName>
    <definedName name="____b1_2_1_3_1" hidden="1">{#N/A,#N/A,FALSE,"MO (2)"}</definedName>
    <definedName name="____b1_2_1_3_1_1" hidden="1">{#N/A,#N/A,FALSE,"MO (2)"}</definedName>
    <definedName name="____b1_2_1_3_2" hidden="1">{#N/A,#N/A,FALSE,"MO (2)"}</definedName>
    <definedName name="____b1_2_1_4" hidden="1">{#N/A,#N/A,FALSE,"MO (2)"}</definedName>
    <definedName name="____b1_2_1_4_1" hidden="1">{#N/A,#N/A,FALSE,"MO (2)"}</definedName>
    <definedName name="____b1_2_1_4_1_1" hidden="1">{#N/A,#N/A,FALSE,"MO (2)"}</definedName>
    <definedName name="____b1_2_1_4_2" hidden="1">{#N/A,#N/A,FALSE,"MO (2)"}</definedName>
    <definedName name="____b1_2_1_5" hidden="1">{#N/A,#N/A,FALSE,"MO (2)"}</definedName>
    <definedName name="____b1_2_1_5_1" hidden="1">{#N/A,#N/A,FALSE,"MO (2)"}</definedName>
    <definedName name="____b1_2_2" hidden="1">{#N/A,#N/A,FALSE,"MO (2)"}</definedName>
    <definedName name="____b1_2_2_1" hidden="1">{#N/A,#N/A,FALSE,"MO (2)"}</definedName>
    <definedName name="____b1_2_2_1_1" hidden="1">{#N/A,#N/A,FALSE,"MO (2)"}</definedName>
    <definedName name="____b1_2_2_1_1_1" hidden="1">{#N/A,#N/A,FALSE,"MO (2)"}</definedName>
    <definedName name="____b1_2_2_1_2" hidden="1">{#N/A,#N/A,FALSE,"MO (2)"}</definedName>
    <definedName name="____b1_2_2_2" hidden="1">{#N/A,#N/A,FALSE,"MO (2)"}</definedName>
    <definedName name="____b1_2_2_2_1" hidden="1">{#N/A,#N/A,FALSE,"MO (2)"}</definedName>
    <definedName name="____b1_2_2_2_2" hidden="1">{#N/A,#N/A,FALSE,"MO (2)"}</definedName>
    <definedName name="____b1_2_2_3" hidden="1">{#N/A,#N/A,FALSE,"MO (2)"}</definedName>
    <definedName name="____b1_2_2_3_1" hidden="1">{#N/A,#N/A,FALSE,"MO (2)"}</definedName>
    <definedName name="____b1_2_2_3_2" hidden="1">{#N/A,#N/A,FALSE,"MO (2)"}</definedName>
    <definedName name="____b1_2_2_4" hidden="1">{#N/A,#N/A,FALSE,"MO (2)"}</definedName>
    <definedName name="____b1_2_2_5" hidden="1">{#N/A,#N/A,FALSE,"MO (2)"}</definedName>
    <definedName name="____b1_2_3" hidden="1">{#N/A,#N/A,FALSE,"MO (2)"}</definedName>
    <definedName name="____b1_2_3_1" hidden="1">{#N/A,#N/A,FALSE,"MO (2)"}</definedName>
    <definedName name="____b1_2_3_1_1" hidden="1">{#N/A,#N/A,FALSE,"MO (2)"}</definedName>
    <definedName name="____b1_2_3_2" hidden="1">{#N/A,#N/A,FALSE,"MO (2)"}</definedName>
    <definedName name="____b1_2_4" hidden="1">{#N/A,#N/A,FALSE,"MO (2)"}</definedName>
    <definedName name="____b1_2_4_1" hidden="1">{#N/A,#N/A,FALSE,"MO (2)"}</definedName>
    <definedName name="____b1_2_4_1_1" hidden="1">{#N/A,#N/A,FALSE,"MO (2)"}</definedName>
    <definedName name="____b1_2_4_2" hidden="1">{#N/A,#N/A,FALSE,"MO (2)"}</definedName>
    <definedName name="____b1_2_5" hidden="1">{#N/A,#N/A,FALSE,"MO (2)"}</definedName>
    <definedName name="____b1_2_5_1" hidden="1">{#N/A,#N/A,FALSE,"MO (2)"}</definedName>
    <definedName name="____b1_3" hidden="1">{#N/A,#N/A,FALSE,"MO (2)"}</definedName>
    <definedName name="____b1_3_1" hidden="1">{#N/A,#N/A,FALSE,"MO (2)"}</definedName>
    <definedName name="____b1_3_1_1" hidden="1">{#N/A,#N/A,FALSE,"MO (2)"}</definedName>
    <definedName name="____b1_3_1_1_1" hidden="1">{#N/A,#N/A,FALSE,"MO (2)"}</definedName>
    <definedName name="____b1_3_1_1_1_1" hidden="1">{#N/A,#N/A,FALSE,"MO (2)"}</definedName>
    <definedName name="____b1_3_1_1_1_1_1" hidden="1">{#N/A,#N/A,FALSE,"MO (2)"}</definedName>
    <definedName name="____b1_3_1_1_1_2" hidden="1">{#N/A,#N/A,FALSE,"MO (2)"}</definedName>
    <definedName name="____b1_3_1_1_2" hidden="1">{#N/A,#N/A,FALSE,"MO (2)"}</definedName>
    <definedName name="____b1_3_1_1_2_1" hidden="1">{#N/A,#N/A,FALSE,"MO (2)"}</definedName>
    <definedName name="____b1_3_1_1_2_2" hidden="1">{#N/A,#N/A,FALSE,"MO (2)"}</definedName>
    <definedName name="____b1_3_1_1_3" hidden="1">{#N/A,#N/A,FALSE,"MO (2)"}</definedName>
    <definedName name="____b1_3_1_1_3_1" hidden="1">{#N/A,#N/A,FALSE,"MO (2)"}</definedName>
    <definedName name="____b1_3_1_1_3_2" hidden="1">{#N/A,#N/A,FALSE,"MO (2)"}</definedName>
    <definedName name="____b1_3_1_1_4" hidden="1">{#N/A,#N/A,FALSE,"MO (2)"}</definedName>
    <definedName name="____b1_3_1_1_5" hidden="1">{#N/A,#N/A,FALSE,"MO (2)"}</definedName>
    <definedName name="____b1_3_1_2" hidden="1">{#N/A,#N/A,FALSE,"MO (2)"}</definedName>
    <definedName name="____b1_3_1_2_1" hidden="1">{#N/A,#N/A,FALSE,"MO (2)"}</definedName>
    <definedName name="____b1_3_1_2_1_1" hidden="1">{#N/A,#N/A,FALSE,"MO (2)"}</definedName>
    <definedName name="____b1_3_1_2_2" hidden="1">{#N/A,#N/A,FALSE,"MO (2)"}</definedName>
    <definedName name="____b1_3_1_3" hidden="1">{#N/A,#N/A,FALSE,"MO (2)"}</definedName>
    <definedName name="____b1_3_1_3_1" hidden="1">{#N/A,#N/A,FALSE,"MO (2)"}</definedName>
    <definedName name="____b1_3_1_3_1_1" hidden="1">{#N/A,#N/A,FALSE,"MO (2)"}</definedName>
    <definedName name="____b1_3_1_3_2" hidden="1">{#N/A,#N/A,FALSE,"MO (2)"}</definedName>
    <definedName name="____b1_3_1_4" hidden="1">{#N/A,#N/A,FALSE,"MO (2)"}</definedName>
    <definedName name="____b1_3_1_4_1" hidden="1">{#N/A,#N/A,FALSE,"MO (2)"}</definedName>
    <definedName name="____b1_3_1_4_1_1" hidden="1">{#N/A,#N/A,FALSE,"MO (2)"}</definedName>
    <definedName name="____b1_3_1_4_2" hidden="1">{#N/A,#N/A,FALSE,"MO (2)"}</definedName>
    <definedName name="____b1_3_1_5" hidden="1">{#N/A,#N/A,FALSE,"MO (2)"}</definedName>
    <definedName name="____b1_3_1_5_1" hidden="1">{#N/A,#N/A,FALSE,"MO (2)"}</definedName>
    <definedName name="____b1_3_2" hidden="1">{#N/A,#N/A,FALSE,"MO (2)"}</definedName>
    <definedName name="____b1_3_2_1" hidden="1">{#N/A,#N/A,FALSE,"MO (2)"}</definedName>
    <definedName name="____b1_3_2_1_1" hidden="1">{#N/A,#N/A,FALSE,"MO (2)"}</definedName>
    <definedName name="____b1_3_2_1_1_1" hidden="1">{#N/A,#N/A,FALSE,"MO (2)"}</definedName>
    <definedName name="____b1_3_2_1_2" hidden="1">{#N/A,#N/A,FALSE,"MO (2)"}</definedName>
    <definedName name="____b1_3_2_2" hidden="1">{#N/A,#N/A,FALSE,"MO (2)"}</definedName>
    <definedName name="____b1_3_2_2_1" hidden="1">{#N/A,#N/A,FALSE,"MO (2)"}</definedName>
    <definedName name="____b1_3_2_2_2" hidden="1">{#N/A,#N/A,FALSE,"MO (2)"}</definedName>
    <definedName name="____b1_3_2_3" hidden="1">{#N/A,#N/A,FALSE,"MO (2)"}</definedName>
    <definedName name="____b1_3_2_3_1" hidden="1">{#N/A,#N/A,FALSE,"MO (2)"}</definedName>
    <definedName name="____b1_3_2_3_2" hidden="1">{#N/A,#N/A,FALSE,"MO (2)"}</definedName>
    <definedName name="____b1_3_2_4" hidden="1">{#N/A,#N/A,FALSE,"MO (2)"}</definedName>
    <definedName name="____b1_3_2_5" hidden="1">{#N/A,#N/A,FALSE,"MO (2)"}</definedName>
    <definedName name="____b1_3_3" hidden="1">{#N/A,#N/A,FALSE,"MO (2)"}</definedName>
    <definedName name="____b1_3_3_1" hidden="1">{#N/A,#N/A,FALSE,"MO (2)"}</definedName>
    <definedName name="____b1_3_3_1_1" hidden="1">{#N/A,#N/A,FALSE,"MO (2)"}</definedName>
    <definedName name="____b1_3_3_2" hidden="1">{#N/A,#N/A,FALSE,"MO (2)"}</definedName>
    <definedName name="____b1_3_4" hidden="1">{#N/A,#N/A,FALSE,"MO (2)"}</definedName>
    <definedName name="____b1_3_4_1" hidden="1">{#N/A,#N/A,FALSE,"MO (2)"}</definedName>
    <definedName name="____b1_3_4_1_1" hidden="1">{#N/A,#N/A,FALSE,"MO (2)"}</definedName>
    <definedName name="____b1_3_4_2" hidden="1">{#N/A,#N/A,FALSE,"MO (2)"}</definedName>
    <definedName name="____b1_3_5" hidden="1">{#N/A,#N/A,FALSE,"MO (2)"}</definedName>
    <definedName name="____b1_3_5_1" hidden="1">{#N/A,#N/A,FALSE,"MO (2)"}</definedName>
    <definedName name="____b1_4" hidden="1">{#N/A,#N/A,FALSE,"MO (2)"}</definedName>
    <definedName name="____b1_4_1" hidden="1">{#N/A,#N/A,FALSE,"MO (2)"}</definedName>
    <definedName name="____b1_4_1_1" hidden="1">{#N/A,#N/A,FALSE,"MO (2)"}</definedName>
    <definedName name="____b1_4_1_1_1" hidden="1">{#N/A,#N/A,FALSE,"MO (2)"}</definedName>
    <definedName name="____b1_4_1_1_1_1" hidden="1">{#N/A,#N/A,FALSE,"MO (2)"}</definedName>
    <definedName name="____b1_4_1_1_1_1_1" hidden="1">{#N/A,#N/A,FALSE,"MO (2)"}</definedName>
    <definedName name="____b1_4_1_1_1_2" hidden="1">{#N/A,#N/A,FALSE,"MO (2)"}</definedName>
    <definedName name="____b1_4_1_1_2" hidden="1">{#N/A,#N/A,FALSE,"MO (2)"}</definedName>
    <definedName name="____b1_4_1_1_2_1" hidden="1">{#N/A,#N/A,FALSE,"MO (2)"}</definedName>
    <definedName name="____b1_4_1_1_2_2" hidden="1">{#N/A,#N/A,FALSE,"MO (2)"}</definedName>
    <definedName name="____b1_4_1_1_3" hidden="1">{#N/A,#N/A,FALSE,"MO (2)"}</definedName>
    <definedName name="____b1_4_1_1_3_1" hidden="1">{#N/A,#N/A,FALSE,"MO (2)"}</definedName>
    <definedName name="____b1_4_1_1_3_2" hidden="1">{#N/A,#N/A,FALSE,"MO (2)"}</definedName>
    <definedName name="____b1_4_1_1_4" hidden="1">{#N/A,#N/A,FALSE,"MO (2)"}</definedName>
    <definedName name="____b1_4_1_1_5" hidden="1">{#N/A,#N/A,FALSE,"MO (2)"}</definedName>
    <definedName name="____b1_4_1_2" hidden="1">{#N/A,#N/A,FALSE,"MO (2)"}</definedName>
    <definedName name="____b1_4_1_2_1" hidden="1">{#N/A,#N/A,FALSE,"MO (2)"}</definedName>
    <definedName name="____b1_4_1_2_1_1" hidden="1">{#N/A,#N/A,FALSE,"MO (2)"}</definedName>
    <definedName name="____b1_4_1_2_2" hidden="1">{#N/A,#N/A,FALSE,"MO (2)"}</definedName>
    <definedName name="____b1_4_1_3" hidden="1">{#N/A,#N/A,FALSE,"MO (2)"}</definedName>
    <definedName name="____b1_4_1_3_1" hidden="1">{#N/A,#N/A,FALSE,"MO (2)"}</definedName>
    <definedName name="____b1_4_1_3_1_1" hidden="1">{#N/A,#N/A,FALSE,"MO (2)"}</definedName>
    <definedName name="____b1_4_1_3_2" hidden="1">{#N/A,#N/A,FALSE,"MO (2)"}</definedName>
    <definedName name="____b1_4_1_4" hidden="1">{#N/A,#N/A,FALSE,"MO (2)"}</definedName>
    <definedName name="____b1_4_1_4_1" hidden="1">{#N/A,#N/A,FALSE,"MO (2)"}</definedName>
    <definedName name="____b1_4_1_5" hidden="1">{#N/A,#N/A,FALSE,"MO (2)"}</definedName>
    <definedName name="____b1_4_1_5_1" hidden="1">{#N/A,#N/A,FALSE,"MO (2)"}</definedName>
    <definedName name="____b1_4_2" hidden="1">{#N/A,#N/A,FALSE,"MO (2)"}</definedName>
    <definedName name="____b1_4_2_1" hidden="1">{#N/A,#N/A,FALSE,"MO (2)"}</definedName>
    <definedName name="____b1_4_2_1_1" hidden="1">{#N/A,#N/A,FALSE,"MO (2)"}</definedName>
    <definedName name="____b1_4_2_1_1_1" hidden="1">{#N/A,#N/A,FALSE,"MO (2)"}</definedName>
    <definedName name="____b1_4_2_1_2" hidden="1">{#N/A,#N/A,FALSE,"MO (2)"}</definedName>
    <definedName name="____b1_4_2_2" hidden="1">{#N/A,#N/A,FALSE,"MO (2)"}</definedName>
    <definedName name="____b1_4_2_2_1" hidden="1">{#N/A,#N/A,FALSE,"MO (2)"}</definedName>
    <definedName name="____b1_4_2_2_2" hidden="1">{#N/A,#N/A,FALSE,"MO (2)"}</definedName>
    <definedName name="____b1_4_2_3" hidden="1">{#N/A,#N/A,FALSE,"MO (2)"}</definedName>
    <definedName name="____b1_4_2_3_1" hidden="1">{#N/A,#N/A,FALSE,"MO (2)"}</definedName>
    <definedName name="____b1_4_2_3_2" hidden="1">{#N/A,#N/A,FALSE,"MO (2)"}</definedName>
    <definedName name="____b1_4_2_4" hidden="1">{#N/A,#N/A,FALSE,"MO (2)"}</definedName>
    <definedName name="____b1_4_2_5" hidden="1">{#N/A,#N/A,FALSE,"MO (2)"}</definedName>
    <definedName name="____b1_4_3" hidden="1">{#N/A,#N/A,FALSE,"MO (2)"}</definedName>
    <definedName name="____b1_4_3_1" hidden="1">{#N/A,#N/A,FALSE,"MO (2)"}</definedName>
    <definedName name="____b1_4_3_1_1" hidden="1">{#N/A,#N/A,FALSE,"MO (2)"}</definedName>
    <definedName name="____b1_4_3_2" hidden="1">{#N/A,#N/A,FALSE,"MO (2)"}</definedName>
    <definedName name="____b1_4_4" hidden="1">{#N/A,#N/A,FALSE,"MO (2)"}</definedName>
    <definedName name="____b1_4_4_1" hidden="1">{#N/A,#N/A,FALSE,"MO (2)"}</definedName>
    <definedName name="____b1_4_4_1_1" hidden="1">{#N/A,#N/A,FALSE,"MO (2)"}</definedName>
    <definedName name="____b1_4_4_2" hidden="1">{#N/A,#N/A,FALSE,"MO (2)"}</definedName>
    <definedName name="____b1_4_5" hidden="1">{#N/A,#N/A,FALSE,"MO (2)"}</definedName>
    <definedName name="____b1_4_5_1" hidden="1">{#N/A,#N/A,FALSE,"MO (2)"}</definedName>
    <definedName name="____b1_5" hidden="1">{#N/A,#N/A,FALSE,"MO (2)"}</definedName>
    <definedName name="____b1_5_1" hidden="1">{#N/A,#N/A,FALSE,"MO (2)"}</definedName>
    <definedName name="____b1_5_1_1" hidden="1">{#N/A,#N/A,FALSE,"MO (2)"}</definedName>
    <definedName name="____b1_5_1_1_1" hidden="1">{#N/A,#N/A,FALSE,"MO (2)"}</definedName>
    <definedName name="____b1_5_1_1_1_1" hidden="1">{#N/A,#N/A,FALSE,"MO (2)"}</definedName>
    <definedName name="____b1_5_1_1_1_1_1" hidden="1">{#N/A,#N/A,FALSE,"MO (2)"}</definedName>
    <definedName name="____b1_5_1_1_1_2" hidden="1">{#N/A,#N/A,FALSE,"MO (2)"}</definedName>
    <definedName name="____b1_5_1_1_2" hidden="1">{#N/A,#N/A,FALSE,"MO (2)"}</definedName>
    <definedName name="____b1_5_1_1_2_1" hidden="1">{#N/A,#N/A,FALSE,"MO (2)"}</definedName>
    <definedName name="____b1_5_1_1_2_2" hidden="1">{#N/A,#N/A,FALSE,"MO (2)"}</definedName>
    <definedName name="____b1_5_1_1_3" hidden="1">{#N/A,#N/A,FALSE,"MO (2)"}</definedName>
    <definedName name="____b1_5_1_1_3_1" hidden="1">{#N/A,#N/A,FALSE,"MO (2)"}</definedName>
    <definedName name="____b1_5_1_1_3_2" hidden="1">{#N/A,#N/A,FALSE,"MO (2)"}</definedName>
    <definedName name="____b1_5_1_1_4" hidden="1">{#N/A,#N/A,FALSE,"MO (2)"}</definedName>
    <definedName name="____b1_5_1_1_5" hidden="1">{#N/A,#N/A,FALSE,"MO (2)"}</definedName>
    <definedName name="____b1_5_1_2" hidden="1">{#N/A,#N/A,FALSE,"MO (2)"}</definedName>
    <definedName name="____b1_5_1_2_1" hidden="1">{#N/A,#N/A,FALSE,"MO (2)"}</definedName>
    <definedName name="____b1_5_1_2_1_1" hidden="1">{#N/A,#N/A,FALSE,"MO (2)"}</definedName>
    <definedName name="____b1_5_1_2_2" hidden="1">{#N/A,#N/A,FALSE,"MO (2)"}</definedName>
    <definedName name="____b1_5_1_3" hidden="1">{#N/A,#N/A,FALSE,"MO (2)"}</definedName>
    <definedName name="____b1_5_1_3_1" hidden="1">{#N/A,#N/A,FALSE,"MO (2)"}</definedName>
    <definedName name="____b1_5_1_3_1_1" hidden="1">{#N/A,#N/A,FALSE,"MO (2)"}</definedName>
    <definedName name="____b1_5_1_3_2" hidden="1">{#N/A,#N/A,FALSE,"MO (2)"}</definedName>
    <definedName name="____b1_5_1_4" hidden="1">{#N/A,#N/A,FALSE,"MO (2)"}</definedName>
    <definedName name="____b1_5_1_4_1" hidden="1">{#N/A,#N/A,FALSE,"MO (2)"}</definedName>
    <definedName name="____b1_5_1_5" hidden="1">{#N/A,#N/A,FALSE,"MO (2)"}</definedName>
    <definedName name="____b1_5_1_5_1" hidden="1">{#N/A,#N/A,FALSE,"MO (2)"}</definedName>
    <definedName name="____b1_5_2" hidden="1">{#N/A,#N/A,FALSE,"MO (2)"}</definedName>
    <definedName name="____b1_5_2_1" hidden="1">{#N/A,#N/A,FALSE,"MO (2)"}</definedName>
    <definedName name="____b1_5_2_1_1" hidden="1">{#N/A,#N/A,FALSE,"MO (2)"}</definedName>
    <definedName name="____b1_5_2_1_1_1" hidden="1">{#N/A,#N/A,FALSE,"MO (2)"}</definedName>
    <definedName name="____b1_5_2_1_2" hidden="1">{#N/A,#N/A,FALSE,"MO (2)"}</definedName>
    <definedName name="____b1_5_2_2" hidden="1">{#N/A,#N/A,FALSE,"MO (2)"}</definedName>
    <definedName name="____b1_5_2_2_1" hidden="1">{#N/A,#N/A,FALSE,"MO (2)"}</definedName>
    <definedName name="____b1_5_2_2_2" hidden="1">{#N/A,#N/A,FALSE,"MO (2)"}</definedName>
    <definedName name="____b1_5_2_3" hidden="1">{#N/A,#N/A,FALSE,"MO (2)"}</definedName>
    <definedName name="____b1_5_2_3_1" hidden="1">{#N/A,#N/A,FALSE,"MO (2)"}</definedName>
    <definedName name="____b1_5_2_3_2" hidden="1">{#N/A,#N/A,FALSE,"MO (2)"}</definedName>
    <definedName name="____b1_5_2_4" hidden="1">{#N/A,#N/A,FALSE,"MO (2)"}</definedName>
    <definedName name="____b1_5_2_5" hidden="1">{#N/A,#N/A,FALSE,"MO (2)"}</definedName>
    <definedName name="____b1_5_3" hidden="1">{#N/A,#N/A,FALSE,"MO (2)"}</definedName>
    <definedName name="____b1_5_3_1" hidden="1">{#N/A,#N/A,FALSE,"MO (2)"}</definedName>
    <definedName name="____b1_5_3_1_1" hidden="1">{#N/A,#N/A,FALSE,"MO (2)"}</definedName>
    <definedName name="____b1_5_3_2" hidden="1">{#N/A,#N/A,FALSE,"MO (2)"}</definedName>
    <definedName name="____b1_5_4" hidden="1">{#N/A,#N/A,FALSE,"MO (2)"}</definedName>
    <definedName name="____b1_5_4_1" hidden="1">{#N/A,#N/A,FALSE,"MO (2)"}</definedName>
    <definedName name="____b1_5_4_1_1" hidden="1">{#N/A,#N/A,FALSE,"MO (2)"}</definedName>
    <definedName name="____b1_5_4_2" hidden="1">{#N/A,#N/A,FALSE,"MO (2)"}</definedName>
    <definedName name="____b1_5_5" hidden="1">{#N/A,#N/A,FALSE,"MO (2)"}</definedName>
    <definedName name="____b1_5_5_1" hidden="1">{#N/A,#N/A,FALSE,"MO (2)"}</definedName>
    <definedName name="____bar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BDI1">#REF!</definedName>
    <definedName name="____bdi100">#REF!</definedName>
    <definedName name="____BDI2">#REF!</definedName>
    <definedName name="____brv2">#REF!</definedName>
    <definedName name="____Brz1">#REF!</definedName>
    <definedName name="____Brz2">#REF!</definedName>
    <definedName name="____cab1">#REF!</definedName>
    <definedName name="____cab2">#REF!</definedName>
    <definedName name="____CAP20">#REF!</definedName>
    <definedName name="____CC709">#N/A</definedName>
    <definedName name="____CC947">#N/A</definedName>
    <definedName name="____CCM30">#REF!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CMM30">#REF!</definedName>
    <definedName name="____COM010201">#REF!</definedName>
    <definedName name="____COM010202">#REF!</definedName>
    <definedName name="____COM010205">#REF!</definedName>
    <definedName name="____COM010206">#REF!</definedName>
    <definedName name="____COM010210">#REF!</definedName>
    <definedName name="____COM010301">#REF!</definedName>
    <definedName name="____COM010401">#REF!</definedName>
    <definedName name="____COM010402">#REF!</definedName>
    <definedName name="____COM010407">#REF!</definedName>
    <definedName name="____COM010413">#REF!</definedName>
    <definedName name="____COM010501">#REF!</definedName>
    <definedName name="____COM010503">#REF!</definedName>
    <definedName name="____COM010505">#REF!</definedName>
    <definedName name="____COM010509">#REF!</definedName>
    <definedName name="____COM010512">#REF!</definedName>
    <definedName name="____COM010518">#REF!</definedName>
    <definedName name="____COM010519">#REF!</definedName>
    <definedName name="____COM010521">#REF!</definedName>
    <definedName name="____COM010523">#REF!</definedName>
    <definedName name="____COM010532">#REF!</definedName>
    <definedName name="____COM010533">#REF!</definedName>
    <definedName name="____COM010536">#REF!</definedName>
    <definedName name="____COM010701">#REF!</definedName>
    <definedName name="____COM010703">#REF!</definedName>
    <definedName name="____COM010705">#REF!</definedName>
    <definedName name="____COM010708">#REF!</definedName>
    <definedName name="____COM010710">#REF!</definedName>
    <definedName name="____COM010712">#REF!</definedName>
    <definedName name="____COM010717">#REF!</definedName>
    <definedName name="____COM010718">#REF!</definedName>
    <definedName name="____COM020201">#REF!</definedName>
    <definedName name="____COM020205">#REF!</definedName>
    <definedName name="____COM020211">#REF!</definedName>
    <definedName name="____COM020217">#REF!</definedName>
    <definedName name="____COM030102">#REF!</definedName>
    <definedName name="____COM030201">#REF!</definedName>
    <definedName name="____COM030303">#REF!</definedName>
    <definedName name="____COM030317">#REF!</definedName>
    <definedName name="____COM040101">#REF!</definedName>
    <definedName name="____COM040202">#REF!</definedName>
    <definedName name="____COM050103">#REF!</definedName>
    <definedName name="____COM050207">#REF!</definedName>
    <definedName name="____COM060101">#REF!</definedName>
    <definedName name="____COM080101">#REF!</definedName>
    <definedName name="____COM080310">#REF!</definedName>
    <definedName name="____COM090101">#REF!</definedName>
    <definedName name="____COM100302">#REF!</definedName>
    <definedName name="____COM110101">#REF!</definedName>
    <definedName name="____COM110104">#REF!</definedName>
    <definedName name="____COM110107">#REF!</definedName>
    <definedName name="____COM120101">#REF!</definedName>
    <definedName name="____COM120105">#REF!</definedName>
    <definedName name="____COM120106">#REF!</definedName>
    <definedName name="____COM120107">#REF!</definedName>
    <definedName name="____COM120110">#REF!</definedName>
    <definedName name="____COM120150">#REF!</definedName>
    <definedName name="____COM130101">#REF!</definedName>
    <definedName name="____COM130103">#REF!</definedName>
    <definedName name="____COM130304">#REF!</definedName>
    <definedName name="____COM130401">#REF!</definedName>
    <definedName name="____COM140102">#REF!</definedName>
    <definedName name="____COM140109">#REF!</definedName>
    <definedName name="____COM140113">#REF!</definedName>
    <definedName name="____COM140122">#REF!</definedName>
    <definedName name="____COM140126">#REF!</definedName>
    <definedName name="____COM140129">#REF!</definedName>
    <definedName name="____COM140135">#REF!</definedName>
    <definedName name="____COM140143">#REF!</definedName>
    <definedName name="____COM140145">#REF!</definedName>
    <definedName name="____COM150130">#REF!</definedName>
    <definedName name="____COM170101">#REF!</definedName>
    <definedName name="____COM170102">#REF!</definedName>
    <definedName name="____COM170103">#REF!</definedName>
    <definedName name="____d2" localSheetId="4" hidden="1">{#N/A,#N/A,FALSE,"Aging Summary";#N/A,#N/A,FALSE,"Ratio Analysis";#N/A,#N/A,FALSE,"Test 120 Day Accts";#N/A,#N/A,FALSE,"Tickmarks"}</definedName>
    <definedName name="____d2" hidden="1">{#N/A,#N/A,FALSE,"Aging Summary";#N/A,#N/A,FALSE,"Ratio Analysis";#N/A,#N/A,FALSE,"Test 120 Day Accts";#N/A,#N/A,FALSE,"Tickmarks"}</definedName>
    <definedName name="____d2_1" localSheetId="4" hidden="1">{#N/A,#N/A,FALSE,"Aging Summary";#N/A,#N/A,FALSE,"Ratio Analysis";#N/A,#N/A,FALSE,"Test 120 Day Accts";#N/A,#N/A,FALSE,"Tickmarks"}</definedName>
    <definedName name="____d2_1" hidden="1">{#N/A,#N/A,FALSE,"Aging Summary";#N/A,#N/A,FALSE,"Ratio Analysis";#N/A,#N/A,FALSE,"Test 120 Day Accts";#N/A,#N/A,FALSE,"Tickmarks"}</definedName>
    <definedName name="____d2_1_1" localSheetId="4" hidden="1">{#N/A,#N/A,FALSE,"Aging Summary";#N/A,#N/A,FALSE,"Ratio Analysis";#N/A,#N/A,FALSE,"Test 120 Day Accts";#N/A,#N/A,FALSE,"Tickmarks"}</definedName>
    <definedName name="____d2_1_1" hidden="1">{#N/A,#N/A,FALSE,"Aging Summary";#N/A,#N/A,FALSE,"Ratio Analysis";#N/A,#N/A,FALSE,"Test 120 Day Accts";#N/A,#N/A,FALSE,"Tickmarks"}</definedName>
    <definedName name="____d2_2" localSheetId="4" hidden="1">{#N/A,#N/A,FALSE,"Aging Summary";#N/A,#N/A,FALSE,"Ratio Analysis";#N/A,#N/A,FALSE,"Test 120 Day Accts";#N/A,#N/A,FALSE,"Tickmarks"}</definedName>
    <definedName name="____d2_2" hidden="1">{#N/A,#N/A,FALSE,"Aging Summary";#N/A,#N/A,FALSE,"Ratio Analysis";#N/A,#N/A,FALSE,"Test 120 Day Accts";#N/A,#N/A,FALSE,"Tickmarks"}</definedName>
    <definedName name="____d2_3" localSheetId="4" hidden="1">{#N/A,#N/A,FALSE,"Aging Summary";#N/A,#N/A,FALSE,"Ratio Analysis";#N/A,#N/A,FALSE,"Test 120 Day Accts";#N/A,#N/A,FALSE,"Tickmarks"}</definedName>
    <definedName name="____d2_3" hidden="1">{#N/A,#N/A,FALSE,"Aging Summary";#N/A,#N/A,FALSE,"Ratio Analysis";#N/A,#N/A,FALSE,"Test 120 Day Accts";#N/A,#N/A,FALSE,"Tickmarks"}</definedName>
    <definedName name="____DAR02">#REF!</definedName>
    <definedName name="____db2" localSheetId="4" hidden="1">{"'Quadro'!$A$4:$BG$78"}</definedName>
    <definedName name="____db2" hidden="1">{"'Quadro'!$A$4:$BG$78"}</definedName>
    <definedName name="____dd1">#REF!</definedName>
    <definedName name="____dd2">#REF!</definedName>
    <definedName name="____DEF2" localSheetId="4" hidden="1">{#N/A,#N/A,FALSE,"DEF1";#N/A,#N/A,FALSE,"DEF2";#N/A,#N/A,FALSE,"DEF3"}</definedName>
    <definedName name="____DEF2" hidden="1">{#N/A,#N/A,FALSE,"DEF1";#N/A,#N/A,FALSE,"DEF2";#N/A,#N/A,FALSE,"DEF3"}</definedName>
    <definedName name="____DEF3" localSheetId="4" hidden="1">{#N/A,#N/A,FALSE,"DEF1";#N/A,#N/A,FALSE,"DEF2";#N/A,#N/A,FALSE,"DEF3"}</definedName>
    <definedName name="____DEF3" hidden="1">{#N/A,#N/A,FALSE,"DEF1";#N/A,#N/A,FALSE,"DEF2";#N/A,#N/A,FALSE,"DEF3"}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mt1000">#REF!</definedName>
    <definedName name="____dmt1200">#REF!</definedName>
    <definedName name="____dmt2">#REF!</definedName>
    <definedName name="____dmt200">#REF!</definedName>
    <definedName name="____dmt400">#REF!</definedName>
    <definedName name="____dmt50">#REF!</definedName>
    <definedName name="____dmt600">#REF!</definedName>
    <definedName name="____dmt800">#REF!</definedName>
    <definedName name="____DND2">#N/A</definedName>
    <definedName name="____DRE0700" localSheetId="4" hidden="1">{"'PXR_6500'!$A$1:$I$124"}</definedName>
    <definedName name="____DRE0700" hidden="1">{"'PXR_6500'!$A$1:$I$124"}</definedName>
    <definedName name="____DRE0700_1" localSheetId="4" hidden="1">{"'PXR_6500'!$A$1:$I$124"}</definedName>
    <definedName name="____DRE0700_1" hidden="1">{"'PXR_6500'!$A$1:$I$124"}</definedName>
    <definedName name="____DRE0700_1_1" localSheetId="4" hidden="1">{"'PXR_6500'!$A$1:$I$124"}</definedName>
    <definedName name="____DRE0700_1_1" hidden="1">{"'PXR_6500'!$A$1:$I$124"}</definedName>
    <definedName name="____DRE0700_2" localSheetId="4" hidden="1">{"'PXR_6500'!$A$1:$I$124"}</definedName>
    <definedName name="____DRE0700_2" hidden="1">{"'PXR_6500'!$A$1:$I$124"}</definedName>
    <definedName name="____DRE0700_3" localSheetId="4" hidden="1">{"'PXR_6500'!$A$1:$I$124"}</definedName>
    <definedName name="____DRE0700_3" hidden="1">{"'PXR_6500'!$A$1:$I$124"}</definedName>
    <definedName name="____dre2">#REF!</definedName>
    <definedName name="____ECT12">#REF!</definedName>
    <definedName name="____ECT3">#REF!</definedName>
    <definedName name="____EDA01">#REF!</definedName>
    <definedName name="____efc10" localSheetId="4" hidden="1">{"'RR'!$A$2:$E$81"}</definedName>
    <definedName name="____efc10" hidden="1">{"'RR'!$A$2:$E$81"}</definedName>
    <definedName name="____EFC2" localSheetId="4" hidden="1">{"'RR'!$A$2:$E$81"}</definedName>
    <definedName name="____EFC2" hidden="1">{"'RR'!$A$2:$E$81"}</definedName>
    <definedName name="____efc23" localSheetId="4" hidden="1">{"'RR'!$A$2:$E$81"}</definedName>
    <definedName name="____efc23" hidden="1">{"'RR'!$A$2:$E$81"}</definedName>
    <definedName name="____EFC3" localSheetId="4" hidden="1">{"'RR'!$A$2:$E$81"}</definedName>
    <definedName name="____EFC3" hidden="1">{"'RR'!$A$2:$E$81"}</definedName>
    <definedName name="____EFC4" localSheetId="4" hidden="1">{"'RR'!$A$2:$E$81"}</definedName>
    <definedName name="____EFC4" hidden="1">{"'RR'!$A$2:$E$81"}</definedName>
    <definedName name="____emp2">#REF!</definedName>
    <definedName name="____est1">#REF!</definedName>
    <definedName name="____EXT1">#REF!</definedName>
    <definedName name="____Ext2" localSheetId="0">#REF!</definedName>
    <definedName name="____Ext2" localSheetId="2">#REF!</definedName>
    <definedName name="____Ext2" localSheetId="5">#REF!</definedName>
    <definedName name="____Ext2">#REF!</definedName>
    <definedName name="____Ext2_1">#N/A</definedName>
    <definedName name="____Ext2_11">"'[1]p a t o 99 b'!#ref!"</definedName>
    <definedName name="____Ext2_15">"'[1]p a t o 99 b'!#ref!"</definedName>
    <definedName name="____Ext2_5">"'[1]p a t o 99 b'!#ref!"</definedName>
    <definedName name="____Ext2_7">"'[1]p a t o 99 b'!#ref!"</definedName>
    <definedName name="____Ext2_8">"'[1]p a t o 99 b'!#ref!"</definedName>
    <definedName name="____Ext2_9">"'[1]p a t o 99 b'!#ref!"</definedName>
    <definedName name="____FAT1">#REF!</definedName>
    <definedName name="____FAT2">#REF!</definedName>
    <definedName name="____Fev1" localSheetId="0">#REF!</definedName>
    <definedName name="____Fev1" localSheetId="2">#REF!</definedName>
    <definedName name="____Fev1" localSheetId="5">#REF!</definedName>
    <definedName name="____Fev1">#REF!</definedName>
    <definedName name="____ffp16" localSheetId="4" hidden="1">{"'gráf jan00'!$A$1:$AK$41"}</definedName>
    <definedName name="____ffp16" hidden="1">{"'gráf jan00'!$A$1:$AK$41"}</definedName>
    <definedName name="____ffp4589" localSheetId="4" hidden="1">{"'gráf jan00'!$A$1:$AK$41"}</definedName>
    <definedName name="____ffp4589" hidden="1">{"'gráf jan00'!$A$1:$AK$41"}</definedName>
    <definedName name="____H5">"____H5"</definedName>
    <definedName name="____HCB5">#REF!</definedName>
    <definedName name="____i3">#REF!</definedName>
    <definedName name="____ind100">#REF!</definedName>
    <definedName name="____Jan1" localSheetId="0">#REF!</definedName>
    <definedName name="____Jan1" localSheetId="2">#REF!</definedName>
    <definedName name="____Jan1" localSheetId="5">#REF!</definedName>
    <definedName name="____Jan1">#REF!</definedName>
    <definedName name="____JAN2003">"$#REF!.$G$5"</definedName>
    <definedName name="____JAN2003_1">"$#REF!.$#REF!$#REF!"</definedName>
    <definedName name="____JAN2003_11">!#REF!</definedName>
    <definedName name="____JAN2003_15">!#REF!</definedName>
    <definedName name="____JAN2003_33">!#REF!</definedName>
    <definedName name="____JAN2003_5">!#REF!</definedName>
    <definedName name="____JAN2003_7">!#REF!</definedName>
    <definedName name="____JAN2003_8">!#REF!</definedName>
    <definedName name="____JAN2003_9">!#REF!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04" localSheetId="4" hidden="1">{"'gráf jan00'!$A$1:$AK$41"}</definedName>
    <definedName name="____jun04" hidden="1">{"'gráf jan00'!$A$1:$AK$41"}</definedName>
    <definedName name="____Jun1">#REF!</definedName>
    <definedName name="____ki5">#REF!</definedName>
    <definedName name="____KM406407">#REF!</definedName>
    <definedName name="____la2">#REF!</definedName>
    <definedName name="____LAG2">#REF!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O010201">#REF!</definedName>
    <definedName name="____MAO010202">#REF!</definedName>
    <definedName name="____MAO010205">#REF!</definedName>
    <definedName name="____MAO010206">#REF!</definedName>
    <definedName name="____MAO010210">#REF!</definedName>
    <definedName name="____MAO010401">#REF!</definedName>
    <definedName name="____MAO010402">#REF!</definedName>
    <definedName name="____MAO010407">#REF!</definedName>
    <definedName name="____MAO010413">#REF!</definedName>
    <definedName name="____MAO010501">#REF!</definedName>
    <definedName name="____MAO010503">#REF!</definedName>
    <definedName name="____MAO010505">#REF!</definedName>
    <definedName name="____MAO010509">#REF!</definedName>
    <definedName name="____MAO010512">#REF!</definedName>
    <definedName name="____MAO010518">#REF!</definedName>
    <definedName name="____MAO010519">#REF!</definedName>
    <definedName name="____MAO010521">#REF!</definedName>
    <definedName name="____MAO010523">#REF!</definedName>
    <definedName name="____MAO010532">#REF!</definedName>
    <definedName name="____MAO010533">#REF!</definedName>
    <definedName name="____MAO010536">#REF!</definedName>
    <definedName name="____MAO010701">#REF!</definedName>
    <definedName name="____MAO010703">#REF!</definedName>
    <definedName name="____MAO010705">#REF!</definedName>
    <definedName name="____MAO010708">#REF!</definedName>
    <definedName name="____MAO010710">#REF!</definedName>
    <definedName name="____MAO010712">#REF!</definedName>
    <definedName name="____MAO010717">#REF!</definedName>
    <definedName name="____MAO020201">#REF!</definedName>
    <definedName name="____MAO020205">#REF!</definedName>
    <definedName name="____MAO020211">#REF!</definedName>
    <definedName name="____MAO020217">#REF!</definedName>
    <definedName name="____MAO030102">#REF!</definedName>
    <definedName name="____MAO030201">#REF!</definedName>
    <definedName name="____MAO030303">#REF!</definedName>
    <definedName name="____MAO030317">#REF!</definedName>
    <definedName name="____MAO040101">#REF!</definedName>
    <definedName name="____MAO040202">#REF!</definedName>
    <definedName name="____MAO050103">#REF!</definedName>
    <definedName name="____MAO050207">#REF!</definedName>
    <definedName name="____MAO060101">#REF!</definedName>
    <definedName name="____MAO080310">#REF!</definedName>
    <definedName name="____MAO090101">#REF!</definedName>
    <definedName name="____MAO110101">#REF!</definedName>
    <definedName name="____MAO110104">#REF!</definedName>
    <definedName name="____MAO110107">#REF!</definedName>
    <definedName name="____MAO120101">#REF!</definedName>
    <definedName name="____MAO120105">#REF!</definedName>
    <definedName name="____MAO120106">#REF!</definedName>
    <definedName name="____MAO120107">#REF!</definedName>
    <definedName name="____MAO120110">#REF!</definedName>
    <definedName name="____MAO120150">#REF!</definedName>
    <definedName name="____MAO130101">#REF!</definedName>
    <definedName name="____MAO130103">#REF!</definedName>
    <definedName name="____MAO130304">#REF!</definedName>
    <definedName name="____MAO130401">#REF!</definedName>
    <definedName name="____MAO140102">#REF!</definedName>
    <definedName name="____MAO140109">#REF!</definedName>
    <definedName name="____MAO140113">#REF!</definedName>
    <definedName name="____MAO140122">#REF!</definedName>
    <definedName name="____MAO140126">#REF!</definedName>
    <definedName name="____MAO140129">#REF!</definedName>
    <definedName name="____MAO140135">#REF!</definedName>
    <definedName name="____MAO140143">#REF!</definedName>
    <definedName name="____MAO140145">#REF!</definedName>
    <definedName name="____Mar1" localSheetId="0">#REF!</definedName>
    <definedName name="____Mar1" localSheetId="2">#REF!</definedName>
    <definedName name="____Mar1" localSheetId="5">#REF!</definedName>
    <definedName name="____Mar1">#REF!</definedName>
    <definedName name="____MAT010301">#REF!</definedName>
    <definedName name="____MAT010401">#REF!</definedName>
    <definedName name="____MAT010402">#REF!</definedName>
    <definedName name="____MAT010407">#REF!</definedName>
    <definedName name="____MAT010413">#REF!</definedName>
    <definedName name="____MAT010536">#REF!</definedName>
    <definedName name="____MAT010703">#REF!</definedName>
    <definedName name="____MAT010708">#REF!</definedName>
    <definedName name="____MAT010710">#REF!</definedName>
    <definedName name="____MAT010718">#REF!</definedName>
    <definedName name="____MAT020201">#REF!</definedName>
    <definedName name="____MAT020205">#REF!</definedName>
    <definedName name="____MAT020211">#REF!</definedName>
    <definedName name="____MAT030102">#REF!</definedName>
    <definedName name="____MAT030201">#REF!</definedName>
    <definedName name="____MAT030303">#REF!</definedName>
    <definedName name="____MAT030317">#REF!</definedName>
    <definedName name="____MAT040101">#REF!</definedName>
    <definedName name="____MAT040202">#REF!</definedName>
    <definedName name="____MAT050103">#REF!</definedName>
    <definedName name="____MAT050207">#REF!</definedName>
    <definedName name="____MAT060101">#REF!</definedName>
    <definedName name="____MAT080101">#REF!</definedName>
    <definedName name="____MAT080310">#REF!</definedName>
    <definedName name="____MAT090101">#REF!</definedName>
    <definedName name="____MAT100302">#REF!</definedName>
    <definedName name="____MAT110101">#REF!</definedName>
    <definedName name="____MAT110104">#REF!</definedName>
    <definedName name="____MAT110107">#REF!</definedName>
    <definedName name="____MAT120101">#REF!</definedName>
    <definedName name="____MAT120105">#REF!</definedName>
    <definedName name="____MAT120106">#REF!</definedName>
    <definedName name="____MAT120107">#REF!</definedName>
    <definedName name="____MAT120110">#REF!</definedName>
    <definedName name="____MAT120150">#REF!</definedName>
    <definedName name="____MAT130101">#REF!</definedName>
    <definedName name="____MAT130103">#REF!</definedName>
    <definedName name="____MAT130304">#REF!</definedName>
    <definedName name="____MAT130401">#REF!</definedName>
    <definedName name="____MAT140102">#REF!</definedName>
    <definedName name="____MAT140109">#REF!</definedName>
    <definedName name="____MAT140113">#REF!</definedName>
    <definedName name="____MAT140122">#REF!</definedName>
    <definedName name="____MAT140126">#REF!</definedName>
    <definedName name="____MAT140129">#REF!</definedName>
    <definedName name="____MAT140135">#REF!</definedName>
    <definedName name="____MAT140143">#REF!</definedName>
    <definedName name="____MAT140145">#REF!</definedName>
    <definedName name="____MAT150130">#REF!</definedName>
    <definedName name="____MAT170101">#REF!</definedName>
    <definedName name="____MAT170102">#REF!</definedName>
    <definedName name="____MAT170103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em2">#REF!</definedName>
    <definedName name="____MFC01">#REF!</definedName>
    <definedName name="____MNS8418">#N/A</definedName>
    <definedName name="____MOA1" localSheetId="4" hidden="1">{#N/A,#N/A,FALSE,"DEF1";#N/A,#N/A,FALSE,"DEF2";#N/A,#N/A,FALSE,"DEF3"}</definedName>
    <definedName name="____MOA1" hidden="1">{#N/A,#N/A,FALSE,"DEF1";#N/A,#N/A,FALSE,"DEF2";#N/A,#N/A,FALSE,"DEF3"}</definedName>
    <definedName name="____MOA2" localSheetId="4" hidden="1">{#N/A,#N/A,FALSE,"DEF1";#N/A,#N/A,FALSE,"DEF2";#N/A,#N/A,FALSE,"DEF3"}</definedName>
    <definedName name="____MOA2" hidden="1">{#N/A,#N/A,FALSE,"DEF1";#N/A,#N/A,FALSE,"DEF2";#N/A,#N/A,FALSE,"DEF3"}</definedName>
    <definedName name="____MOD01" localSheetId="0">#REF!</definedName>
    <definedName name="____MOD01" localSheetId="2">#REF!</definedName>
    <definedName name="____MOD01" localSheetId="5">#REF!</definedName>
    <definedName name="____MOD01">#REF!</definedName>
    <definedName name="____n2" localSheetId="4" hidden="1">{#N/A,#N/A,FALSE,"PCOL"}</definedName>
    <definedName name="____n2" hidden="1">{#N/A,#N/A,FALSE,"PCOL"}</definedName>
    <definedName name="____Nov1">#REF!</definedName>
    <definedName name="____oac2">#REF!</definedName>
    <definedName name="____oae2">#REF!</definedName>
    <definedName name="____Obs1">#REF!</definedName>
    <definedName name="____Obs2">#REF!</definedName>
    <definedName name="____oco2">#REF!</definedName>
    <definedName name="____Out1">#REF!</definedName>
    <definedName name="____out2008" localSheetId="4" hidden="1">{#N/A,#N/A,TRUE,"Serviços"}</definedName>
    <definedName name="____out2008" hidden="1">{#N/A,#N/A,TRUE,"Serviços"}</definedName>
    <definedName name="____OUT98" localSheetId="0" hidden="1">{#N/A,#N/A,TRUE,"Serviços"}</definedName>
    <definedName name="____OUT98" localSheetId="2" hidden="1">{#N/A,#N/A,TRUE,"Serviços"}</definedName>
    <definedName name="____OUT98" localSheetId="4" hidden="1">{#N/A,#N/A,TRUE,"Serviços"}</definedName>
    <definedName name="____OUT98" localSheetId="5" hidden="1">{#N/A,#N/A,TRUE,"Serviços"}</definedName>
    <definedName name="____OUT98" hidden="1">{#N/A,#N/A,TRUE,"Serviços"}</definedName>
    <definedName name="____OUT98_1" localSheetId="4" hidden="1">{#N/A,#N/A,TRUE,"Serviços"}</definedName>
    <definedName name="____OUT98_1" hidden="1">{#N/A,#N/A,TRUE,"Serviços"}</definedName>
    <definedName name="____OUT98_1_1" localSheetId="4" hidden="1">{#N/A,#N/A,TRUE,"Serviços"}</definedName>
    <definedName name="____OUT98_1_1" hidden="1">{#N/A,#N/A,TRUE,"Serviços"}</definedName>
    <definedName name="____OUT98_1_1_1" hidden="1">{#N/A,#N/A,TRUE,"Serviços"}</definedName>
    <definedName name="____OUT98_1_1_1_1" hidden="1">{#N/A,#N/A,TRUE,"Serviços"}</definedName>
    <definedName name="____OUT98_1_1_1_1_1" hidden="1">{#N/A,#N/A,TRUE,"Serviços"}</definedName>
    <definedName name="____OUT98_1_1_1_1_1_1" hidden="1">{#N/A,#N/A,TRUE,"Serviços"}</definedName>
    <definedName name="____OUT98_1_1_1_1_1_1_1" hidden="1">{#N/A,#N/A,TRUE,"Serviços"}</definedName>
    <definedName name="____OUT98_1_1_1_1_1_2" hidden="1">{#N/A,#N/A,TRUE,"Serviços"}</definedName>
    <definedName name="____OUT98_1_1_1_1_1_3" hidden="1">{#N/A,#N/A,TRUE,"Serviços"}</definedName>
    <definedName name="____OUT98_1_1_1_1_2" hidden="1">{#N/A,#N/A,TRUE,"Serviços"}</definedName>
    <definedName name="____OUT98_1_1_1_1_2_1" hidden="1">{#N/A,#N/A,TRUE,"Serviços"}</definedName>
    <definedName name="____OUT98_1_1_1_1_2_2" hidden="1">{#N/A,#N/A,TRUE,"Serviços"}</definedName>
    <definedName name="____OUT98_1_1_1_1_3" hidden="1">{#N/A,#N/A,TRUE,"Serviços"}</definedName>
    <definedName name="____OUT98_1_1_1_1_3_1" hidden="1">{#N/A,#N/A,TRUE,"Serviços"}</definedName>
    <definedName name="____OUT98_1_1_1_1_3_2" hidden="1">{#N/A,#N/A,TRUE,"Serviços"}</definedName>
    <definedName name="____OUT98_1_1_1_1_4" hidden="1">{#N/A,#N/A,TRUE,"Serviços"}</definedName>
    <definedName name="____OUT98_1_1_1_1_5" hidden="1">{#N/A,#N/A,TRUE,"Serviços"}</definedName>
    <definedName name="____OUT98_1_1_1_2" hidden="1">{#N/A,#N/A,TRUE,"Serviços"}</definedName>
    <definedName name="____OUT98_1_1_1_2_1" hidden="1">{#N/A,#N/A,TRUE,"Serviços"}</definedName>
    <definedName name="____OUT98_1_1_1_2_1_1" hidden="1">{#N/A,#N/A,TRUE,"Serviços"}</definedName>
    <definedName name="____OUT98_1_1_1_2_1_1_1" hidden="1">{#N/A,#N/A,TRUE,"Serviços"}</definedName>
    <definedName name="____OUT98_1_1_1_2_1_2" hidden="1">{#N/A,#N/A,TRUE,"Serviços"}</definedName>
    <definedName name="____OUT98_1_1_1_2_2" hidden="1">{#N/A,#N/A,TRUE,"Serviços"}</definedName>
    <definedName name="____OUT98_1_1_1_2_2_1" hidden="1">{#N/A,#N/A,TRUE,"Serviços"}</definedName>
    <definedName name="____OUT98_1_1_1_2_2_2" hidden="1">{#N/A,#N/A,TRUE,"Serviços"}</definedName>
    <definedName name="____OUT98_1_1_1_2_3" hidden="1">{#N/A,#N/A,TRUE,"Serviços"}</definedName>
    <definedName name="____OUT98_1_1_1_2_3_1" hidden="1">{#N/A,#N/A,TRUE,"Serviços"}</definedName>
    <definedName name="____OUT98_1_1_1_2_3_2" hidden="1">{#N/A,#N/A,TRUE,"Serviços"}</definedName>
    <definedName name="____OUT98_1_1_1_2_4" hidden="1">{#N/A,#N/A,TRUE,"Serviços"}</definedName>
    <definedName name="____OUT98_1_1_1_2_5" hidden="1">{#N/A,#N/A,TRUE,"Serviços"}</definedName>
    <definedName name="____OUT98_1_1_1_3" hidden="1">{#N/A,#N/A,TRUE,"Serviços"}</definedName>
    <definedName name="____OUT98_1_1_1_3_1" hidden="1">{#N/A,#N/A,TRUE,"Serviços"}</definedName>
    <definedName name="____OUT98_1_1_1_3_1_1" hidden="1">{#N/A,#N/A,TRUE,"Serviços"}</definedName>
    <definedName name="____OUT98_1_1_1_3_2" hidden="1">{#N/A,#N/A,TRUE,"Serviços"}</definedName>
    <definedName name="____OUT98_1_1_1_4" hidden="1">{#N/A,#N/A,TRUE,"Serviços"}</definedName>
    <definedName name="____OUT98_1_1_1_4_1" hidden="1">{#N/A,#N/A,TRUE,"Serviços"}</definedName>
    <definedName name="____OUT98_1_1_1_4_1_1" hidden="1">{#N/A,#N/A,TRUE,"Serviços"}</definedName>
    <definedName name="____OUT98_1_1_1_4_2" hidden="1">{#N/A,#N/A,TRUE,"Serviços"}</definedName>
    <definedName name="____OUT98_1_1_1_5" hidden="1">{#N/A,#N/A,TRUE,"Serviços"}</definedName>
    <definedName name="____OUT98_1_1_1_5_1" hidden="1">{#N/A,#N/A,TRUE,"Serviços"}</definedName>
    <definedName name="____OUT98_1_1_2" hidden="1">{#N/A,#N/A,TRUE,"Serviços"}</definedName>
    <definedName name="____OUT98_1_1_2_1" hidden="1">{#N/A,#N/A,TRUE,"Serviços"}</definedName>
    <definedName name="____OUT98_1_1_2_1_1" hidden="1">{#N/A,#N/A,TRUE,"Serviços"}</definedName>
    <definedName name="____OUT98_1_1_2_1_1_1" hidden="1">{#N/A,#N/A,TRUE,"Serviços"}</definedName>
    <definedName name="____OUT98_1_1_2_1_2" hidden="1">{#N/A,#N/A,TRUE,"Serviços"}</definedName>
    <definedName name="____OUT98_1_1_2_2" hidden="1">{#N/A,#N/A,TRUE,"Serviços"}</definedName>
    <definedName name="____OUT98_1_1_2_2_1" hidden="1">{#N/A,#N/A,TRUE,"Serviços"}</definedName>
    <definedName name="____OUT98_1_1_2_2_2" hidden="1">{#N/A,#N/A,TRUE,"Serviços"}</definedName>
    <definedName name="____OUT98_1_1_2_3" hidden="1">{#N/A,#N/A,TRUE,"Serviços"}</definedName>
    <definedName name="____OUT98_1_1_2_3_1" hidden="1">{#N/A,#N/A,TRUE,"Serviços"}</definedName>
    <definedName name="____OUT98_1_1_2_3_2" hidden="1">{#N/A,#N/A,TRUE,"Serviços"}</definedName>
    <definedName name="____OUT98_1_1_2_4" hidden="1">{#N/A,#N/A,TRUE,"Serviços"}</definedName>
    <definedName name="____OUT98_1_1_2_5" hidden="1">{#N/A,#N/A,TRUE,"Serviços"}</definedName>
    <definedName name="____OUT98_1_1_3" hidden="1">{#N/A,#N/A,TRUE,"Serviços"}</definedName>
    <definedName name="____OUT98_1_1_3_1" hidden="1">{#N/A,#N/A,TRUE,"Serviços"}</definedName>
    <definedName name="____OUT98_1_1_3_1_1" hidden="1">{#N/A,#N/A,TRUE,"Serviços"}</definedName>
    <definedName name="____OUT98_1_1_3_2" hidden="1">{#N/A,#N/A,TRUE,"Serviços"}</definedName>
    <definedName name="____OUT98_1_1_4" hidden="1">{#N/A,#N/A,TRUE,"Serviços"}</definedName>
    <definedName name="____OUT98_1_1_4_1" hidden="1">{#N/A,#N/A,TRUE,"Serviços"}</definedName>
    <definedName name="____OUT98_1_1_4_1_1" hidden="1">{#N/A,#N/A,TRUE,"Serviços"}</definedName>
    <definedName name="____OUT98_1_1_4_2" hidden="1">{#N/A,#N/A,TRUE,"Serviços"}</definedName>
    <definedName name="____OUT98_1_1_5" hidden="1">{#N/A,#N/A,TRUE,"Serviços"}</definedName>
    <definedName name="____OUT98_1_1_5_1" hidden="1">{#N/A,#N/A,TRUE,"Serviços"}</definedName>
    <definedName name="____OUT98_1_2" hidden="1">{#N/A,#N/A,TRUE,"Serviços"}</definedName>
    <definedName name="____OUT98_1_2_1" hidden="1">{#N/A,#N/A,TRUE,"Serviços"}</definedName>
    <definedName name="____OUT98_1_2_1_1" hidden="1">{#N/A,#N/A,TRUE,"Serviços"}</definedName>
    <definedName name="____OUT98_1_2_1_1_1" hidden="1">{#N/A,#N/A,TRUE,"Serviços"}</definedName>
    <definedName name="____OUT98_1_2_1_2" hidden="1">{#N/A,#N/A,TRUE,"Serviços"}</definedName>
    <definedName name="____OUT98_1_2_2" hidden="1">{#N/A,#N/A,TRUE,"Serviços"}</definedName>
    <definedName name="____OUT98_1_2_2_1" hidden="1">{#N/A,#N/A,TRUE,"Serviços"}</definedName>
    <definedName name="____OUT98_1_2_2_2" hidden="1">{#N/A,#N/A,TRUE,"Serviços"}</definedName>
    <definedName name="____OUT98_1_2_3" hidden="1">{#N/A,#N/A,TRUE,"Serviços"}</definedName>
    <definedName name="____OUT98_1_2_3_1" hidden="1">{#N/A,#N/A,TRUE,"Serviços"}</definedName>
    <definedName name="____OUT98_1_2_3_2" hidden="1">{#N/A,#N/A,TRUE,"Serviços"}</definedName>
    <definedName name="____OUT98_1_2_4" hidden="1">{#N/A,#N/A,TRUE,"Serviços"}</definedName>
    <definedName name="____OUT98_1_2_5" hidden="1">{#N/A,#N/A,TRUE,"Serviços"}</definedName>
    <definedName name="____OUT98_1_3" hidden="1">{#N/A,#N/A,TRUE,"Serviços"}</definedName>
    <definedName name="____OUT98_1_3_1" hidden="1">{#N/A,#N/A,TRUE,"Serviços"}</definedName>
    <definedName name="____OUT98_1_3_1_1" hidden="1">{#N/A,#N/A,TRUE,"Serviços"}</definedName>
    <definedName name="____OUT98_1_3_2" hidden="1">{#N/A,#N/A,TRUE,"Serviços"}</definedName>
    <definedName name="____OUT98_1_4" hidden="1">{#N/A,#N/A,TRUE,"Serviços"}</definedName>
    <definedName name="____OUT98_1_4_1" hidden="1">{#N/A,#N/A,TRUE,"Serviços"}</definedName>
    <definedName name="____OUT98_1_4_1_1" hidden="1">{#N/A,#N/A,TRUE,"Serviços"}</definedName>
    <definedName name="____OUT98_1_4_2" hidden="1">{#N/A,#N/A,TRUE,"Serviços"}</definedName>
    <definedName name="____OUT98_1_5" hidden="1">{#N/A,#N/A,TRUE,"Serviços"}</definedName>
    <definedName name="____OUT98_1_5_1" hidden="1">{#N/A,#N/A,TRUE,"Serviços"}</definedName>
    <definedName name="____OUT98_2" localSheetId="4" hidden="1">{#N/A,#N/A,TRUE,"Serviços"}</definedName>
    <definedName name="____OUT98_2" hidden="1">{#N/A,#N/A,TRUE,"Serviços"}</definedName>
    <definedName name="____OUT98_2_1" hidden="1">{#N/A,#N/A,TRUE,"Serviços"}</definedName>
    <definedName name="____OUT98_2_1_1" hidden="1">{#N/A,#N/A,TRUE,"Serviços"}</definedName>
    <definedName name="____OUT98_2_1_1_1" hidden="1">{#N/A,#N/A,TRUE,"Serviços"}</definedName>
    <definedName name="____OUT98_2_1_1_1_1" hidden="1">{#N/A,#N/A,TRUE,"Serviços"}</definedName>
    <definedName name="____OUT98_2_1_1_1_1_1" hidden="1">{#N/A,#N/A,TRUE,"Serviços"}</definedName>
    <definedName name="____OUT98_2_1_1_1_2" hidden="1">{#N/A,#N/A,TRUE,"Serviços"}</definedName>
    <definedName name="____OUT98_2_1_1_2" hidden="1">{#N/A,#N/A,TRUE,"Serviços"}</definedName>
    <definedName name="____OUT98_2_1_1_2_1" hidden="1">{#N/A,#N/A,TRUE,"Serviços"}</definedName>
    <definedName name="____OUT98_2_1_1_2_2" hidden="1">{#N/A,#N/A,TRUE,"Serviços"}</definedName>
    <definedName name="____OUT98_2_1_1_3" hidden="1">{#N/A,#N/A,TRUE,"Serviços"}</definedName>
    <definedName name="____OUT98_2_1_1_3_1" hidden="1">{#N/A,#N/A,TRUE,"Serviços"}</definedName>
    <definedName name="____OUT98_2_1_1_3_2" hidden="1">{#N/A,#N/A,TRUE,"Serviços"}</definedName>
    <definedName name="____OUT98_2_1_1_4" hidden="1">{#N/A,#N/A,TRUE,"Serviços"}</definedName>
    <definedName name="____OUT98_2_1_1_5" hidden="1">{#N/A,#N/A,TRUE,"Serviços"}</definedName>
    <definedName name="____OUT98_2_1_2" hidden="1">{#N/A,#N/A,TRUE,"Serviços"}</definedName>
    <definedName name="____OUT98_2_1_2_1" hidden="1">{#N/A,#N/A,TRUE,"Serviços"}</definedName>
    <definedName name="____OUT98_2_1_2_1_1" hidden="1">{#N/A,#N/A,TRUE,"Serviços"}</definedName>
    <definedName name="____OUT98_2_1_2_2" hidden="1">{#N/A,#N/A,TRUE,"Serviços"}</definedName>
    <definedName name="____OUT98_2_1_3" hidden="1">{#N/A,#N/A,TRUE,"Serviços"}</definedName>
    <definedName name="____OUT98_2_1_3_1" hidden="1">{#N/A,#N/A,TRUE,"Serviços"}</definedName>
    <definedName name="____OUT98_2_1_3_1_1" hidden="1">{#N/A,#N/A,TRUE,"Serviços"}</definedName>
    <definedName name="____OUT98_2_1_3_2" hidden="1">{#N/A,#N/A,TRUE,"Serviços"}</definedName>
    <definedName name="____OUT98_2_1_4" hidden="1">{#N/A,#N/A,TRUE,"Serviços"}</definedName>
    <definedName name="____OUT98_2_1_4_1" hidden="1">{#N/A,#N/A,TRUE,"Serviços"}</definedName>
    <definedName name="____OUT98_2_1_4_1_1" hidden="1">{#N/A,#N/A,TRUE,"Serviços"}</definedName>
    <definedName name="____OUT98_2_1_4_2" hidden="1">{#N/A,#N/A,TRUE,"Serviços"}</definedName>
    <definedName name="____OUT98_2_1_5" hidden="1">{#N/A,#N/A,TRUE,"Serviços"}</definedName>
    <definedName name="____OUT98_2_1_5_1" hidden="1">{#N/A,#N/A,TRUE,"Serviços"}</definedName>
    <definedName name="____OUT98_2_2" hidden="1">{#N/A,#N/A,TRUE,"Serviços"}</definedName>
    <definedName name="____OUT98_2_2_1" hidden="1">{#N/A,#N/A,TRUE,"Serviços"}</definedName>
    <definedName name="____OUT98_2_2_1_1" hidden="1">{#N/A,#N/A,TRUE,"Serviços"}</definedName>
    <definedName name="____OUT98_2_2_1_1_1" hidden="1">{#N/A,#N/A,TRUE,"Serviços"}</definedName>
    <definedName name="____OUT98_2_2_1_2" hidden="1">{#N/A,#N/A,TRUE,"Serviços"}</definedName>
    <definedName name="____OUT98_2_2_2" hidden="1">{#N/A,#N/A,TRUE,"Serviços"}</definedName>
    <definedName name="____OUT98_2_2_2_1" hidden="1">{#N/A,#N/A,TRUE,"Serviços"}</definedName>
    <definedName name="____OUT98_2_2_2_2" hidden="1">{#N/A,#N/A,TRUE,"Serviços"}</definedName>
    <definedName name="____OUT98_2_2_3" hidden="1">{#N/A,#N/A,TRUE,"Serviços"}</definedName>
    <definedName name="____OUT98_2_2_3_1" hidden="1">{#N/A,#N/A,TRUE,"Serviços"}</definedName>
    <definedName name="____OUT98_2_2_3_2" hidden="1">{#N/A,#N/A,TRUE,"Serviços"}</definedName>
    <definedName name="____OUT98_2_2_4" hidden="1">{#N/A,#N/A,TRUE,"Serviços"}</definedName>
    <definedName name="____OUT98_2_2_5" hidden="1">{#N/A,#N/A,TRUE,"Serviços"}</definedName>
    <definedName name="____OUT98_2_3" hidden="1">{#N/A,#N/A,TRUE,"Serviços"}</definedName>
    <definedName name="____OUT98_2_3_1" hidden="1">{#N/A,#N/A,TRUE,"Serviços"}</definedName>
    <definedName name="____OUT98_2_3_1_1" hidden="1">{#N/A,#N/A,TRUE,"Serviços"}</definedName>
    <definedName name="____OUT98_2_3_2" hidden="1">{#N/A,#N/A,TRUE,"Serviços"}</definedName>
    <definedName name="____OUT98_2_4" hidden="1">{#N/A,#N/A,TRUE,"Serviços"}</definedName>
    <definedName name="____OUT98_2_4_1" hidden="1">{#N/A,#N/A,TRUE,"Serviços"}</definedName>
    <definedName name="____OUT98_2_4_1_1" hidden="1">{#N/A,#N/A,TRUE,"Serviços"}</definedName>
    <definedName name="____OUT98_2_4_2" hidden="1">{#N/A,#N/A,TRUE,"Serviços"}</definedName>
    <definedName name="____OUT98_2_5" hidden="1">{#N/A,#N/A,TRUE,"Serviços"}</definedName>
    <definedName name="____OUT98_2_5_1" hidden="1">{#N/A,#N/A,TRUE,"Serviços"}</definedName>
    <definedName name="____OUT98_3" localSheetId="4" hidden="1">{#N/A,#N/A,TRUE,"Serviços"}</definedName>
    <definedName name="____OUT98_3" hidden="1">{#N/A,#N/A,TRUE,"Serviços"}</definedName>
    <definedName name="____OUT98_3_1" hidden="1">{#N/A,#N/A,TRUE,"Serviços"}</definedName>
    <definedName name="____OUT98_3_1_1" hidden="1">{#N/A,#N/A,TRUE,"Serviços"}</definedName>
    <definedName name="____OUT98_3_1_1_1" hidden="1">{#N/A,#N/A,TRUE,"Serviços"}</definedName>
    <definedName name="____OUT98_3_1_1_1_1" hidden="1">{#N/A,#N/A,TRUE,"Serviços"}</definedName>
    <definedName name="____OUT98_3_1_1_1_1_1" hidden="1">{#N/A,#N/A,TRUE,"Serviços"}</definedName>
    <definedName name="____OUT98_3_1_1_1_2" hidden="1">{#N/A,#N/A,TRUE,"Serviços"}</definedName>
    <definedName name="____OUT98_3_1_1_2" hidden="1">{#N/A,#N/A,TRUE,"Serviços"}</definedName>
    <definedName name="____OUT98_3_1_1_2_1" hidden="1">{#N/A,#N/A,TRUE,"Serviços"}</definedName>
    <definedName name="____OUT98_3_1_1_2_2" hidden="1">{#N/A,#N/A,TRUE,"Serviços"}</definedName>
    <definedName name="____OUT98_3_1_1_3" hidden="1">{#N/A,#N/A,TRUE,"Serviços"}</definedName>
    <definedName name="____OUT98_3_1_1_3_1" hidden="1">{#N/A,#N/A,TRUE,"Serviços"}</definedName>
    <definedName name="____OUT98_3_1_1_3_2" hidden="1">{#N/A,#N/A,TRUE,"Serviços"}</definedName>
    <definedName name="____OUT98_3_1_1_4" hidden="1">{#N/A,#N/A,TRUE,"Serviços"}</definedName>
    <definedName name="____OUT98_3_1_1_5" hidden="1">{#N/A,#N/A,TRUE,"Serviços"}</definedName>
    <definedName name="____OUT98_3_1_2" hidden="1">{#N/A,#N/A,TRUE,"Serviços"}</definedName>
    <definedName name="____OUT98_3_1_2_1" hidden="1">{#N/A,#N/A,TRUE,"Serviços"}</definedName>
    <definedName name="____OUT98_3_1_2_1_1" hidden="1">{#N/A,#N/A,TRUE,"Serviços"}</definedName>
    <definedName name="____OUT98_3_1_2_2" hidden="1">{#N/A,#N/A,TRUE,"Serviços"}</definedName>
    <definedName name="____OUT98_3_1_3" hidden="1">{#N/A,#N/A,TRUE,"Serviços"}</definedName>
    <definedName name="____OUT98_3_1_3_1" hidden="1">{#N/A,#N/A,TRUE,"Serviços"}</definedName>
    <definedName name="____OUT98_3_1_3_1_1" hidden="1">{#N/A,#N/A,TRUE,"Serviços"}</definedName>
    <definedName name="____OUT98_3_1_3_2" hidden="1">{#N/A,#N/A,TRUE,"Serviços"}</definedName>
    <definedName name="____OUT98_3_1_4" hidden="1">{#N/A,#N/A,TRUE,"Serviços"}</definedName>
    <definedName name="____OUT98_3_1_4_1" hidden="1">{#N/A,#N/A,TRUE,"Serviços"}</definedName>
    <definedName name="____OUT98_3_1_4_1_1" hidden="1">{#N/A,#N/A,TRUE,"Serviços"}</definedName>
    <definedName name="____OUT98_3_1_4_2" hidden="1">{#N/A,#N/A,TRUE,"Serviços"}</definedName>
    <definedName name="____OUT98_3_1_5" hidden="1">{#N/A,#N/A,TRUE,"Serviços"}</definedName>
    <definedName name="____OUT98_3_1_5_1" hidden="1">{#N/A,#N/A,TRUE,"Serviços"}</definedName>
    <definedName name="____OUT98_3_2" hidden="1">{#N/A,#N/A,TRUE,"Serviços"}</definedName>
    <definedName name="____OUT98_3_2_1" hidden="1">{#N/A,#N/A,TRUE,"Serviços"}</definedName>
    <definedName name="____OUT98_3_2_1_1" hidden="1">{#N/A,#N/A,TRUE,"Serviços"}</definedName>
    <definedName name="____OUT98_3_2_1_1_1" hidden="1">{#N/A,#N/A,TRUE,"Serviços"}</definedName>
    <definedName name="____OUT98_3_2_1_2" hidden="1">{#N/A,#N/A,TRUE,"Serviços"}</definedName>
    <definedName name="____OUT98_3_2_2" hidden="1">{#N/A,#N/A,TRUE,"Serviços"}</definedName>
    <definedName name="____OUT98_3_2_2_1" hidden="1">{#N/A,#N/A,TRUE,"Serviços"}</definedName>
    <definedName name="____OUT98_3_2_2_2" hidden="1">{#N/A,#N/A,TRUE,"Serviços"}</definedName>
    <definedName name="____OUT98_3_2_3" hidden="1">{#N/A,#N/A,TRUE,"Serviços"}</definedName>
    <definedName name="____OUT98_3_2_3_1" hidden="1">{#N/A,#N/A,TRUE,"Serviços"}</definedName>
    <definedName name="____OUT98_3_2_3_2" hidden="1">{#N/A,#N/A,TRUE,"Serviços"}</definedName>
    <definedName name="____OUT98_3_2_4" hidden="1">{#N/A,#N/A,TRUE,"Serviços"}</definedName>
    <definedName name="____OUT98_3_2_5" hidden="1">{#N/A,#N/A,TRUE,"Serviços"}</definedName>
    <definedName name="____OUT98_3_3" hidden="1">{#N/A,#N/A,TRUE,"Serviços"}</definedName>
    <definedName name="____OUT98_3_3_1" hidden="1">{#N/A,#N/A,TRUE,"Serviços"}</definedName>
    <definedName name="____OUT98_3_3_1_1" hidden="1">{#N/A,#N/A,TRUE,"Serviços"}</definedName>
    <definedName name="____OUT98_3_3_2" hidden="1">{#N/A,#N/A,TRUE,"Serviços"}</definedName>
    <definedName name="____OUT98_3_4" hidden="1">{#N/A,#N/A,TRUE,"Serviços"}</definedName>
    <definedName name="____OUT98_3_4_1" hidden="1">{#N/A,#N/A,TRUE,"Serviços"}</definedName>
    <definedName name="____OUT98_3_4_1_1" hidden="1">{#N/A,#N/A,TRUE,"Serviços"}</definedName>
    <definedName name="____OUT98_3_4_2" hidden="1">{#N/A,#N/A,TRUE,"Serviços"}</definedName>
    <definedName name="____OUT98_3_5" hidden="1">{#N/A,#N/A,TRUE,"Serviços"}</definedName>
    <definedName name="____OUT98_3_5_1" hidden="1">{#N/A,#N/A,TRUE,"Serviços"}</definedName>
    <definedName name="____OUT98_4" hidden="1">{#N/A,#N/A,TRUE,"Serviços"}</definedName>
    <definedName name="____OUT98_4_1" hidden="1">{#N/A,#N/A,TRUE,"Serviços"}</definedName>
    <definedName name="____OUT98_4_1_1" hidden="1">{#N/A,#N/A,TRUE,"Serviços"}</definedName>
    <definedName name="____OUT98_4_1_1_1" hidden="1">{#N/A,#N/A,TRUE,"Serviços"}</definedName>
    <definedName name="____OUT98_4_1_1_1_1" hidden="1">{#N/A,#N/A,TRUE,"Serviços"}</definedName>
    <definedName name="____OUT98_4_1_1_1_1_1" hidden="1">{#N/A,#N/A,TRUE,"Serviços"}</definedName>
    <definedName name="____OUT98_4_1_1_1_2" hidden="1">{#N/A,#N/A,TRUE,"Serviços"}</definedName>
    <definedName name="____OUT98_4_1_1_2" hidden="1">{#N/A,#N/A,TRUE,"Serviços"}</definedName>
    <definedName name="____OUT98_4_1_1_2_1" hidden="1">{#N/A,#N/A,TRUE,"Serviços"}</definedName>
    <definedName name="____OUT98_4_1_1_2_2" hidden="1">{#N/A,#N/A,TRUE,"Serviços"}</definedName>
    <definedName name="____OUT98_4_1_1_3" hidden="1">{#N/A,#N/A,TRUE,"Serviços"}</definedName>
    <definedName name="____OUT98_4_1_1_3_1" hidden="1">{#N/A,#N/A,TRUE,"Serviços"}</definedName>
    <definedName name="____OUT98_4_1_1_3_2" hidden="1">{#N/A,#N/A,TRUE,"Serviços"}</definedName>
    <definedName name="____OUT98_4_1_1_4" hidden="1">{#N/A,#N/A,TRUE,"Serviços"}</definedName>
    <definedName name="____OUT98_4_1_1_5" hidden="1">{#N/A,#N/A,TRUE,"Serviços"}</definedName>
    <definedName name="____OUT98_4_1_2" hidden="1">{#N/A,#N/A,TRUE,"Serviços"}</definedName>
    <definedName name="____OUT98_4_1_2_1" hidden="1">{#N/A,#N/A,TRUE,"Serviços"}</definedName>
    <definedName name="____OUT98_4_1_2_1_1" hidden="1">{#N/A,#N/A,TRUE,"Serviços"}</definedName>
    <definedName name="____OUT98_4_1_2_2" hidden="1">{#N/A,#N/A,TRUE,"Serviços"}</definedName>
    <definedName name="____OUT98_4_1_3" hidden="1">{#N/A,#N/A,TRUE,"Serviços"}</definedName>
    <definedName name="____OUT98_4_1_3_1" hidden="1">{#N/A,#N/A,TRUE,"Serviços"}</definedName>
    <definedName name="____OUT98_4_1_3_1_1" hidden="1">{#N/A,#N/A,TRUE,"Serviços"}</definedName>
    <definedName name="____OUT98_4_1_3_2" hidden="1">{#N/A,#N/A,TRUE,"Serviços"}</definedName>
    <definedName name="____OUT98_4_1_4" hidden="1">{#N/A,#N/A,TRUE,"Serviços"}</definedName>
    <definedName name="____OUT98_4_1_4_1" hidden="1">{#N/A,#N/A,TRUE,"Serviços"}</definedName>
    <definedName name="____OUT98_4_1_5" hidden="1">{#N/A,#N/A,TRUE,"Serviços"}</definedName>
    <definedName name="____OUT98_4_1_5_1" hidden="1">{#N/A,#N/A,TRUE,"Serviços"}</definedName>
    <definedName name="____OUT98_4_2" hidden="1">{#N/A,#N/A,TRUE,"Serviços"}</definedName>
    <definedName name="____OUT98_4_2_1" hidden="1">{#N/A,#N/A,TRUE,"Serviços"}</definedName>
    <definedName name="____OUT98_4_2_1_1" hidden="1">{#N/A,#N/A,TRUE,"Serviços"}</definedName>
    <definedName name="____OUT98_4_2_1_1_1" hidden="1">{#N/A,#N/A,TRUE,"Serviços"}</definedName>
    <definedName name="____OUT98_4_2_1_2" hidden="1">{#N/A,#N/A,TRUE,"Serviços"}</definedName>
    <definedName name="____OUT98_4_2_2" hidden="1">{#N/A,#N/A,TRUE,"Serviços"}</definedName>
    <definedName name="____OUT98_4_2_2_1" hidden="1">{#N/A,#N/A,TRUE,"Serviços"}</definedName>
    <definedName name="____OUT98_4_2_2_2" hidden="1">{#N/A,#N/A,TRUE,"Serviços"}</definedName>
    <definedName name="____OUT98_4_2_3" hidden="1">{#N/A,#N/A,TRUE,"Serviços"}</definedName>
    <definedName name="____OUT98_4_2_3_1" hidden="1">{#N/A,#N/A,TRUE,"Serviços"}</definedName>
    <definedName name="____OUT98_4_2_3_2" hidden="1">{#N/A,#N/A,TRUE,"Serviços"}</definedName>
    <definedName name="____OUT98_4_2_4" hidden="1">{#N/A,#N/A,TRUE,"Serviços"}</definedName>
    <definedName name="____OUT98_4_2_5" hidden="1">{#N/A,#N/A,TRUE,"Serviços"}</definedName>
    <definedName name="____OUT98_4_3" hidden="1">{#N/A,#N/A,TRUE,"Serviços"}</definedName>
    <definedName name="____OUT98_4_3_1" hidden="1">{#N/A,#N/A,TRUE,"Serviços"}</definedName>
    <definedName name="____OUT98_4_3_1_1" hidden="1">{#N/A,#N/A,TRUE,"Serviços"}</definedName>
    <definedName name="____OUT98_4_3_2" hidden="1">{#N/A,#N/A,TRUE,"Serviços"}</definedName>
    <definedName name="____OUT98_4_4" hidden="1">{#N/A,#N/A,TRUE,"Serviços"}</definedName>
    <definedName name="____OUT98_4_4_1" hidden="1">{#N/A,#N/A,TRUE,"Serviços"}</definedName>
    <definedName name="____OUT98_4_4_1_1" hidden="1">{#N/A,#N/A,TRUE,"Serviços"}</definedName>
    <definedName name="____OUT98_4_4_2" hidden="1">{#N/A,#N/A,TRUE,"Serviços"}</definedName>
    <definedName name="____OUT98_4_5" hidden="1">{#N/A,#N/A,TRUE,"Serviços"}</definedName>
    <definedName name="____OUT98_4_5_1" hidden="1">{#N/A,#N/A,TRUE,"Serviços"}</definedName>
    <definedName name="____OUT98_5" hidden="1">{#N/A,#N/A,TRUE,"Serviços"}</definedName>
    <definedName name="____OUT98_5_1" hidden="1">{#N/A,#N/A,TRUE,"Serviços"}</definedName>
    <definedName name="____OUT98_5_1_1" hidden="1">{#N/A,#N/A,TRUE,"Serviços"}</definedName>
    <definedName name="____OUT98_5_1_1_1" hidden="1">{#N/A,#N/A,TRUE,"Serviços"}</definedName>
    <definedName name="____OUT98_5_1_1_1_1" hidden="1">{#N/A,#N/A,TRUE,"Serviços"}</definedName>
    <definedName name="____OUT98_5_1_1_1_1_1" hidden="1">{#N/A,#N/A,TRUE,"Serviços"}</definedName>
    <definedName name="____OUT98_5_1_1_1_2" hidden="1">{#N/A,#N/A,TRUE,"Serviços"}</definedName>
    <definedName name="____OUT98_5_1_1_2" hidden="1">{#N/A,#N/A,TRUE,"Serviços"}</definedName>
    <definedName name="____OUT98_5_1_1_2_1" hidden="1">{#N/A,#N/A,TRUE,"Serviços"}</definedName>
    <definedName name="____OUT98_5_1_1_2_2" hidden="1">{#N/A,#N/A,TRUE,"Serviços"}</definedName>
    <definedName name="____OUT98_5_1_1_3" hidden="1">{#N/A,#N/A,TRUE,"Serviços"}</definedName>
    <definedName name="____OUT98_5_1_1_3_1" hidden="1">{#N/A,#N/A,TRUE,"Serviços"}</definedName>
    <definedName name="____OUT98_5_1_1_3_2" hidden="1">{#N/A,#N/A,TRUE,"Serviços"}</definedName>
    <definedName name="____OUT98_5_1_1_4" hidden="1">{#N/A,#N/A,TRUE,"Serviços"}</definedName>
    <definedName name="____OUT98_5_1_1_5" hidden="1">{#N/A,#N/A,TRUE,"Serviços"}</definedName>
    <definedName name="____OUT98_5_1_2" hidden="1">{#N/A,#N/A,TRUE,"Serviços"}</definedName>
    <definedName name="____OUT98_5_1_2_1" hidden="1">{#N/A,#N/A,TRUE,"Serviços"}</definedName>
    <definedName name="____OUT98_5_1_2_1_1" hidden="1">{#N/A,#N/A,TRUE,"Serviços"}</definedName>
    <definedName name="____OUT98_5_1_2_2" hidden="1">{#N/A,#N/A,TRUE,"Serviços"}</definedName>
    <definedName name="____OUT98_5_1_3" hidden="1">{#N/A,#N/A,TRUE,"Serviços"}</definedName>
    <definedName name="____OUT98_5_1_3_1" hidden="1">{#N/A,#N/A,TRUE,"Serviços"}</definedName>
    <definedName name="____OUT98_5_1_3_1_1" hidden="1">{#N/A,#N/A,TRUE,"Serviços"}</definedName>
    <definedName name="____OUT98_5_1_3_2" hidden="1">{#N/A,#N/A,TRUE,"Serviços"}</definedName>
    <definedName name="____OUT98_5_1_4" hidden="1">{#N/A,#N/A,TRUE,"Serviços"}</definedName>
    <definedName name="____OUT98_5_1_4_1" hidden="1">{#N/A,#N/A,TRUE,"Serviços"}</definedName>
    <definedName name="____OUT98_5_1_5" hidden="1">{#N/A,#N/A,TRUE,"Serviços"}</definedName>
    <definedName name="____OUT98_5_1_5_1" hidden="1">{#N/A,#N/A,TRUE,"Serviços"}</definedName>
    <definedName name="____OUT98_5_2" hidden="1">{#N/A,#N/A,TRUE,"Serviços"}</definedName>
    <definedName name="____OUT98_5_2_1" hidden="1">{#N/A,#N/A,TRUE,"Serviços"}</definedName>
    <definedName name="____OUT98_5_2_1_1" hidden="1">{#N/A,#N/A,TRUE,"Serviços"}</definedName>
    <definedName name="____OUT98_5_2_1_1_1" hidden="1">{#N/A,#N/A,TRUE,"Serviços"}</definedName>
    <definedName name="____OUT98_5_2_1_2" hidden="1">{#N/A,#N/A,TRUE,"Serviços"}</definedName>
    <definedName name="____OUT98_5_2_2" hidden="1">{#N/A,#N/A,TRUE,"Serviços"}</definedName>
    <definedName name="____OUT98_5_2_2_1" hidden="1">{#N/A,#N/A,TRUE,"Serviços"}</definedName>
    <definedName name="____OUT98_5_2_2_2" hidden="1">{#N/A,#N/A,TRUE,"Serviços"}</definedName>
    <definedName name="____OUT98_5_2_3" hidden="1">{#N/A,#N/A,TRUE,"Serviços"}</definedName>
    <definedName name="____OUT98_5_2_3_1" hidden="1">{#N/A,#N/A,TRUE,"Serviços"}</definedName>
    <definedName name="____OUT98_5_2_3_2" hidden="1">{#N/A,#N/A,TRUE,"Serviços"}</definedName>
    <definedName name="____OUT98_5_2_4" hidden="1">{#N/A,#N/A,TRUE,"Serviços"}</definedName>
    <definedName name="____OUT98_5_2_5" hidden="1">{#N/A,#N/A,TRUE,"Serviços"}</definedName>
    <definedName name="____OUT98_5_3" hidden="1">{#N/A,#N/A,TRUE,"Serviços"}</definedName>
    <definedName name="____OUT98_5_3_1" hidden="1">{#N/A,#N/A,TRUE,"Serviços"}</definedName>
    <definedName name="____OUT98_5_3_1_1" hidden="1">{#N/A,#N/A,TRUE,"Serviços"}</definedName>
    <definedName name="____OUT98_5_3_2" hidden="1">{#N/A,#N/A,TRUE,"Serviços"}</definedName>
    <definedName name="____OUT98_5_4" hidden="1">{#N/A,#N/A,TRUE,"Serviços"}</definedName>
    <definedName name="____OUT98_5_4_1" hidden="1">{#N/A,#N/A,TRUE,"Serviços"}</definedName>
    <definedName name="____OUT98_5_4_1_1" hidden="1">{#N/A,#N/A,TRUE,"Serviços"}</definedName>
    <definedName name="____OUT98_5_4_2" hidden="1">{#N/A,#N/A,TRUE,"Serviços"}</definedName>
    <definedName name="____OUT98_5_5" hidden="1">{#N/A,#N/A,TRUE,"Serviços"}</definedName>
    <definedName name="____OUT98_5_5_1" hidden="1">{#N/A,#N/A,TRUE,"Serviços"}</definedName>
    <definedName name="____out99" localSheetId="0" hidden="1">{#N/A,#N/A,TRUE,"Serviços"}</definedName>
    <definedName name="____out99" localSheetId="2" hidden="1">{#N/A,#N/A,TRUE,"Serviços"}</definedName>
    <definedName name="____out99" localSheetId="4" hidden="1">{#N/A,#N/A,TRUE,"Serviços"}</definedName>
    <definedName name="____out99" localSheetId="5" hidden="1">{#N/A,#N/A,TRUE,"Serviços"}</definedName>
    <definedName name="____out99" hidden="1">{#N/A,#N/A,TRUE,"Serviços"}</definedName>
    <definedName name="____OUTTT98" localSheetId="0" hidden="1">{#N/A,#N/A,TRUE,"Serviços"}</definedName>
    <definedName name="____OUTTT98" localSheetId="2" hidden="1">{#N/A,#N/A,TRUE,"Serviços"}</definedName>
    <definedName name="____OUTTT98" localSheetId="4" hidden="1">{#N/A,#N/A,TRUE,"Serviços"}</definedName>
    <definedName name="____OUTTT98" localSheetId="5" hidden="1">{#N/A,#N/A,TRUE,"Serviços"}</definedName>
    <definedName name="____OUTTT98" hidden="1">{#N/A,#N/A,TRUE,"Serviços"}</definedName>
    <definedName name="____OUTTT98_1" localSheetId="4" hidden="1">{#N/A,#N/A,TRUE,"Serviços"}</definedName>
    <definedName name="____OUTTT98_1" hidden="1">{#N/A,#N/A,TRUE,"Serviços"}</definedName>
    <definedName name="____OUTTT98_1_1" localSheetId="4" hidden="1">{#N/A,#N/A,TRUE,"Serviços"}</definedName>
    <definedName name="____OUTTT98_1_1" hidden="1">{#N/A,#N/A,TRUE,"Serviços"}</definedName>
    <definedName name="____OUTTT98_2" localSheetId="4" hidden="1">{#N/A,#N/A,TRUE,"Serviços"}</definedName>
    <definedName name="____OUTTT98_2" hidden="1">{#N/A,#N/A,TRUE,"Serviços"}</definedName>
    <definedName name="____OUTTT98_3" localSheetId="4" hidden="1">{#N/A,#N/A,TRUE,"Serviços"}</definedName>
    <definedName name="____OUTTT98_3" hidden="1">{#N/A,#N/A,TRUE,"Serviços"}</definedName>
    <definedName name="____PA01" localSheetId="4" hidden="1">{"'teste'!$B$2:$R$49"}</definedName>
    <definedName name="____PA01" hidden="1">{"'teste'!$B$2:$R$49"}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2">#REF!</definedName>
    <definedName name="____PCB5">#REF!</definedName>
    <definedName name="____PCM30">#REF!</definedName>
    <definedName name="____PE412">#REF!</definedName>
    <definedName name="____PL1">#REF!</definedName>
    <definedName name="____PL1_1">"$#REF!.$#REF!$#REF!"</definedName>
    <definedName name="____PL1_11">!#REF!</definedName>
    <definedName name="____PL1_15">!#REF!</definedName>
    <definedName name="____PL1_16">#REF!</definedName>
    <definedName name="____PL1_33">!#REF!</definedName>
    <definedName name="____PL1_5">!#REF!</definedName>
    <definedName name="____PL1_7">!#REF!</definedName>
    <definedName name="____PL1_8">!#REF!</definedName>
    <definedName name="____PL1_9">!#REF!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N10" localSheetId="4" hidden="1">{"'gráf jan00'!$A$1:$AK$41"}</definedName>
    <definedName name="____PN10" hidden="1">{"'gráf jan00'!$A$1:$AK$41"}</definedName>
    <definedName name="____PNV2002">#REF!</definedName>
    <definedName name="____PNV2003">#REF!</definedName>
    <definedName name="____PNV2009">#REF!</definedName>
    <definedName name="____PPU1" localSheetId="4" hidden="1">{#N/A,#N/A,FALSE,"Cronograma";#N/A,#N/A,FALSE,"Cronogr. 2"}</definedName>
    <definedName name="____PPU1" hidden="1">{#N/A,#N/A,FALSE,"Cronograma";#N/A,#N/A,FALSE,"Cronogr. 2"}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PRE010201">#REF!</definedName>
    <definedName name="____PRE010202">#REF!</definedName>
    <definedName name="____PRE010205">#REF!</definedName>
    <definedName name="____PRE010206">#REF!</definedName>
    <definedName name="____PRE010210">#REF!</definedName>
    <definedName name="____PRE010301">#REF!</definedName>
    <definedName name="____PRE010401">#REF!</definedName>
    <definedName name="____PRE010402">#REF!</definedName>
    <definedName name="____PRE010407">#REF!</definedName>
    <definedName name="____PRE010413">#REF!</definedName>
    <definedName name="____PRE010501">#REF!</definedName>
    <definedName name="____PRE010503">#REF!</definedName>
    <definedName name="____PRE010505">#REF!</definedName>
    <definedName name="____PRE010509">#REF!</definedName>
    <definedName name="____PRE010512">#REF!</definedName>
    <definedName name="____PRE010518">#REF!</definedName>
    <definedName name="____PRE010519">#REF!</definedName>
    <definedName name="____PRE010521">#REF!</definedName>
    <definedName name="____PRE010523">#REF!</definedName>
    <definedName name="____PRE010532">#REF!</definedName>
    <definedName name="____PRE010533">#REF!</definedName>
    <definedName name="____PRE010536">#REF!</definedName>
    <definedName name="____PRE010701">#REF!</definedName>
    <definedName name="____PRE010703">#REF!</definedName>
    <definedName name="____PRE010705">#REF!</definedName>
    <definedName name="____PRE010708">#REF!</definedName>
    <definedName name="____PRE010710">#REF!</definedName>
    <definedName name="____PRE010712">#REF!</definedName>
    <definedName name="____PRE010717">#REF!</definedName>
    <definedName name="____PRE010718">#REF!</definedName>
    <definedName name="____PRE020201">#REF!</definedName>
    <definedName name="____PRE020205">#REF!</definedName>
    <definedName name="____PRE020211">#REF!</definedName>
    <definedName name="____PRE020217">#REF!</definedName>
    <definedName name="____PRE030102">#REF!</definedName>
    <definedName name="____PRE030201">#REF!</definedName>
    <definedName name="____PRE030303">#REF!</definedName>
    <definedName name="____PRE030317">#REF!</definedName>
    <definedName name="____PRE040101">#REF!</definedName>
    <definedName name="____PRE040202">#REF!</definedName>
    <definedName name="____PRE050103">#REF!</definedName>
    <definedName name="____PRE050207">#REF!</definedName>
    <definedName name="____PRE060101">#REF!</definedName>
    <definedName name="____PRE080101">#REF!</definedName>
    <definedName name="____PRE080310">#REF!</definedName>
    <definedName name="____PRE090101">#REF!</definedName>
    <definedName name="____PRE100302">#REF!</definedName>
    <definedName name="____PRE110101">#REF!</definedName>
    <definedName name="____PRE110104">#REF!</definedName>
    <definedName name="____PRE110107">#REF!</definedName>
    <definedName name="____PRE120101">#REF!</definedName>
    <definedName name="____PRE120105">#REF!</definedName>
    <definedName name="____PRE120106">#REF!</definedName>
    <definedName name="____PRE120107">#REF!</definedName>
    <definedName name="____PRE120110">#REF!</definedName>
    <definedName name="____PRE120150">#REF!</definedName>
    <definedName name="____PRE130101">#REF!</definedName>
    <definedName name="____PRE130103">#REF!</definedName>
    <definedName name="____PRE130304">#REF!</definedName>
    <definedName name="____PRE130401">#REF!</definedName>
    <definedName name="____PRE140102">#REF!</definedName>
    <definedName name="____PRE140109">#REF!</definedName>
    <definedName name="____PRE140113">#REF!</definedName>
    <definedName name="____PRE140122">#REF!</definedName>
    <definedName name="____PRE140126">#REF!</definedName>
    <definedName name="____PRE140129">#REF!</definedName>
    <definedName name="____PRE140135">#REF!</definedName>
    <definedName name="____PRE140143">#REF!</definedName>
    <definedName name="____PRE140145">#REF!</definedName>
    <definedName name="____PRE150130">#REF!</definedName>
    <definedName name="____PRE170101">#REF!</definedName>
    <definedName name="____PRE170102">#REF!</definedName>
    <definedName name="____PRE170103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EC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qq3">#N/A</definedName>
    <definedName name="____QUA010201">#REF!</definedName>
    <definedName name="____QUA010202">#REF!</definedName>
    <definedName name="____QUA010205">#REF!</definedName>
    <definedName name="____QUA010206">#REF!</definedName>
    <definedName name="____QUA010210">#REF!</definedName>
    <definedName name="____QUA010301">#REF!</definedName>
    <definedName name="____QUA010401">#REF!</definedName>
    <definedName name="____QUA010402">#REF!</definedName>
    <definedName name="____QUA010407">#REF!</definedName>
    <definedName name="____QUA010413">#REF!</definedName>
    <definedName name="____QUA010501">#REF!</definedName>
    <definedName name="____QUA010503">#REF!</definedName>
    <definedName name="____QUA010505">#REF!</definedName>
    <definedName name="____QUA010509">#REF!</definedName>
    <definedName name="____QUA010512">#REF!</definedName>
    <definedName name="____QUA010518">#REF!</definedName>
    <definedName name="____QUA010519">#REF!</definedName>
    <definedName name="____QUA010521">#REF!</definedName>
    <definedName name="____QUA010523">#REF!</definedName>
    <definedName name="____QUA010532">#REF!</definedName>
    <definedName name="____QUA010533">#REF!</definedName>
    <definedName name="____QUA010536">#REF!</definedName>
    <definedName name="____QUA010701">#REF!</definedName>
    <definedName name="____QUA010703">#REF!</definedName>
    <definedName name="____QUA010705">#REF!</definedName>
    <definedName name="____QUA010708">#REF!</definedName>
    <definedName name="____QUA010710">#REF!</definedName>
    <definedName name="____QUA010712">#REF!</definedName>
    <definedName name="____QUA010717">#REF!</definedName>
    <definedName name="____QUA010718">#REF!</definedName>
    <definedName name="____QUA020201">#REF!</definedName>
    <definedName name="____QUA020205">#REF!</definedName>
    <definedName name="____QUA020211">#REF!</definedName>
    <definedName name="____QUA020217">#REF!</definedName>
    <definedName name="____QUA030102">#REF!</definedName>
    <definedName name="____QUA030201">#REF!</definedName>
    <definedName name="____QUA030303">#REF!</definedName>
    <definedName name="____QUA030317">#REF!</definedName>
    <definedName name="____QUA040101">#REF!</definedName>
    <definedName name="____QUA040202">#REF!</definedName>
    <definedName name="____QUA050103">#REF!</definedName>
    <definedName name="____QUA050207">#REF!</definedName>
    <definedName name="____QUA060101">#REF!</definedName>
    <definedName name="____QUA080101">#REF!</definedName>
    <definedName name="____QUA080310">#REF!</definedName>
    <definedName name="____QUA090101">#REF!</definedName>
    <definedName name="____QUA100302">#REF!</definedName>
    <definedName name="____QUA110101">#REF!</definedName>
    <definedName name="____QUA110104">#REF!</definedName>
    <definedName name="____QUA110107">#REF!</definedName>
    <definedName name="____QUA120101">#REF!</definedName>
    <definedName name="____QUA120105">#REF!</definedName>
    <definedName name="____QUA120106">#REF!</definedName>
    <definedName name="____QUA120107">#REF!</definedName>
    <definedName name="____QUA120110">#REF!</definedName>
    <definedName name="____QUA120150">#REF!</definedName>
    <definedName name="____QUA130101">#REF!</definedName>
    <definedName name="____QUA130103">#REF!</definedName>
    <definedName name="____QUA130304">#REF!</definedName>
    <definedName name="____QUA130401">#REF!</definedName>
    <definedName name="____QUA140102">#REF!</definedName>
    <definedName name="____QUA140109">#REF!</definedName>
    <definedName name="____QUA140113">#REF!</definedName>
    <definedName name="____QUA140122">#REF!</definedName>
    <definedName name="____QUA140126">#REF!</definedName>
    <definedName name="____QUA140129">#REF!</definedName>
    <definedName name="____QUA140135">#REF!</definedName>
    <definedName name="____QUA140143">#REF!</definedName>
    <definedName name="____QUA140145">#REF!</definedName>
    <definedName name="____QUA150130">#REF!</definedName>
    <definedName name="____QUA170101">#REF!</definedName>
    <definedName name="____QUA170102">#REF!</definedName>
    <definedName name="____QUA170103">#REF!</definedName>
    <definedName name="____r" localSheetId="4" hidden="1">{"'CptDifn'!$AA$32:$AG$32"}</definedName>
    <definedName name="____r">#REF!</definedName>
    <definedName name="____r_1">"NA()"</definedName>
    <definedName name="____r_11">#REF!</definedName>
    <definedName name="____r_15">#REF!</definedName>
    <definedName name="____r_18">#REF!</definedName>
    <definedName name="____Rbv1" localSheetId="0">#REF!</definedName>
    <definedName name="____Rbv1" localSheetId="2">#REF!</definedName>
    <definedName name="____Rbv1" localSheetId="5">#REF!</definedName>
    <definedName name="____Rbv1">#REF!</definedName>
    <definedName name="____Rbv1_3">NA()</definedName>
    <definedName name="____REC11100">#REF!</definedName>
    <definedName name="____REC11110">#REF!</definedName>
    <definedName name="____REC11115">#REF!</definedName>
    <definedName name="____REC11125">#REF!</definedName>
    <definedName name="____REC11130">#REF!</definedName>
    <definedName name="____REC11135">#REF!</definedName>
    <definedName name="____REC11145">#REF!</definedName>
    <definedName name="____REC11150">#REF!</definedName>
    <definedName name="____REC11165">#REF!</definedName>
    <definedName name="____REC11170">#REF!</definedName>
    <definedName name="____REC11180">#REF!</definedName>
    <definedName name="____REC11185">#REF!</definedName>
    <definedName name="____REC11220">#REF!</definedName>
    <definedName name="____REC12105">#REF!</definedName>
    <definedName name="____REC12555">#REF!</definedName>
    <definedName name="____REC12570">#REF!</definedName>
    <definedName name="____REC12575">#REF!</definedName>
    <definedName name="____REC12580">#REF!</definedName>
    <definedName name="____REC12600">#REF!</definedName>
    <definedName name="____REC12610">#REF!</definedName>
    <definedName name="____REC12630">#REF!</definedName>
    <definedName name="____REC12631">#REF!</definedName>
    <definedName name="____REC12640">#REF!</definedName>
    <definedName name="____REC12645">#REF!</definedName>
    <definedName name="____REC12665">#REF!</definedName>
    <definedName name="____REC12690">#REF!</definedName>
    <definedName name="____REC12700">#REF!</definedName>
    <definedName name="____REC12710">#REF!</definedName>
    <definedName name="____REC13111">#REF!</definedName>
    <definedName name="____REC13112">#REF!</definedName>
    <definedName name="____REC13121">#REF!</definedName>
    <definedName name="____REC13720">#REF!</definedName>
    <definedName name="____REC14100">#REF!</definedName>
    <definedName name="____REC14161">#REF!</definedName>
    <definedName name="____REC14195">#REF!</definedName>
    <definedName name="____REC14205">#REF!</definedName>
    <definedName name="____REC14260">#REF!</definedName>
    <definedName name="____REC14500">#REF!</definedName>
    <definedName name="____REC14515">#REF!</definedName>
    <definedName name="____REC14555">#REF!</definedName>
    <definedName name="____REC14565">#REF!</definedName>
    <definedName name="____REC15135">#REF!</definedName>
    <definedName name="____REC15140">#REF!</definedName>
    <definedName name="____REC15195">#REF!</definedName>
    <definedName name="____REC15225">#REF!</definedName>
    <definedName name="____REC15230">#REF!</definedName>
    <definedName name="____REC15515">#REF!</definedName>
    <definedName name="____REC15560">#REF!</definedName>
    <definedName name="____REC15565">#REF!</definedName>
    <definedName name="____REC15570">#REF!</definedName>
    <definedName name="____REC15575">#REF!</definedName>
    <definedName name="____REC15583">#REF!</definedName>
    <definedName name="____REC15590">#REF!</definedName>
    <definedName name="____REC15591">#REF!</definedName>
    <definedName name="____REC15610">#REF!</definedName>
    <definedName name="____REC15625">#REF!</definedName>
    <definedName name="____REC15635">#REF!</definedName>
    <definedName name="____REC15655">#REF!</definedName>
    <definedName name="____REC15665">#REF!</definedName>
    <definedName name="____REC16515">#REF!</definedName>
    <definedName name="____REC16535">#REF!</definedName>
    <definedName name="____REC17140">#REF!</definedName>
    <definedName name="____REC19500">#REF!</definedName>
    <definedName name="____REC19501">#REF!</definedName>
    <definedName name="____REC19502">#REF!</definedName>
    <definedName name="____REC19503">#REF!</definedName>
    <definedName name="____REC19504">#REF!</definedName>
    <definedName name="____REC19505">#REF!</definedName>
    <definedName name="____REC20100">#REF!</definedName>
    <definedName name="____REC20105">#REF!</definedName>
    <definedName name="____REC20110">#REF!</definedName>
    <definedName name="____REC20115">#REF!</definedName>
    <definedName name="____REC20130">#REF!</definedName>
    <definedName name="____REC20135">#REF!</definedName>
    <definedName name="____REC20140">#REF!</definedName>
    <definedName name="____REC20145">#REF!</definedName>
    <definedName name="____REC20150">#REF!</definedName>
    <definedName name="____REC20155">#REF!</definedName>
    <definedName name="____REC20175">#REF!</definedName>
    <definedName name="____REC20185">#REF!</definedName>
    <definedName name="____REC20190">#REF!</definedName>
    <definedName name="____REC20195">#REF!</definedName>
    <definedName name="____REC20210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 localSheetId="0">#REF!</definedName>
    <definedName name="____RP1" localSheetId="2">#REF!</definedName>
    <definedName name="____RP1" localSheetId="5">#REF!</definedName>
    <definedName name="____RP1">#REF!</definedName>
    <definedName name="____s0">#N/A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E2">#REF!</definedName>
    <definedName name="____Set1">#REF!</definedName>
    <definedName name="____snv2">#REF!</definedName>
    <definedName name="____STC04">#REF!</definedName>
    <definedName name="____tab0198">#REF!</definedName>
    <definedName name="____tab0599">#REF!</definedName>
    <definedName name="____tab092003">#REF!</definedName>
    <definedName name="____TB10">#REF!</definedName>
    <definedName name="____tb97">"$#REF!.$E$71"</definedName>
    <definedName name="____tbw97">"$#REF!.$E$73"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er2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OT7211">#REF!</definedName>
    <definedName name="____TOT7213">#REF!</definedName>
    <definedName name="____TOT722">#REF!</definedName>
    <definedName name="____TOT723">#REF!</definedName>
    <definedName name="____TOT725">#REF!</definedName>
    <definedName name="____TOT726">#REF!</definedName>
    <definedName name="____TOT727">#REF!</definedName>
    <definedName name="____TOT9211">#REF!</definedName>
    <definedName name="____TOT9213">#REF!</definedName>
    <definedName name="____TOT922">#REF!</definedName>
    <definedName name="____TOT923">#REF!</definedName>
    <definedName name="____TOT925">#REF!</definedName>
    <definedName name="____TOT926">#REF!</definedName>
    <definedName name="____TOT927">#REF!</definedName>
    <definedName name="____TP10">#REF!</definedName>
    <definedName name="____TP5">#REF!</definedName>
    <definedName name="____TSD2">#REF!</definedName>
    <definedName name="____tsd4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36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6">#REF!</definedName>
    <definedName name="____TT97">#REF!</definedName>
    <definedName name="____TT98">#REF!</definedName>
    <definedName name="____TT99">#REF!</definedName>
    <definedName name="____UNI11100">#REF!</definedName>
    <definedName name="____UNI11110">#REF!</definedName>
    <definedName name="____UNI11115">#REF!</definedName>
    <definedName name="____UNI11125">#REF!</definedName>
    <definedName name="____UNI11130">#REF!</definedName>
    <definedName name="____UNI11135">#REF!</definedName>
    <definedName name="____UNI11145">#REF!</definedName>
    <definedName name="____UNI11150">#REF!</definedName>
    <definedName name="____UNI11165">#REF!</definedName>
    <definedName name="____UNI11170">#REF!</definedName>
    <definedName name="____UNI11180">#REF!</definedName>
    <definedName name="____UNI11185">#REF!</definedName>
    <definedName name="____UNI11220">#REF!</definedName>
    <definedName name="____UNI12105">#REF!</definedName>
    <definedName name="____UNI12555">#REF!</definedName>
    <definedName name="____UNI12570">#REF!</definedName>
    <definedName name="____UNI12575">#REF!</definedName>
    <definedName name="____UNI12580">#REF!</definedName>
    <definedName name="____UNI12600">#REF!</definedName>
    <definedName name="____UNI12610">#REF!</definedName>
    <definedName name="____UNI12630">#REF!</definedName>
    <definedName name="____UNI12631">#REF!</definedName>
    <definedName name="____UNI12640">#REF!</definedName>
    <definedName name="____UNI12645">#REF!</definedName>
    <definedName name="____UNI12665">#REF!</definedName>
    <definedName name="____UNI12690">#REF!</definedName>
    <definedName name="____UNI12700">#REF!</definedName>
    <definedName name="____UNI12710">#REF!</definedName>
    <definedName name="____UNI13111">#REF!</definedName>
    <definedName name="____UNI13112">#REF!</definedName>
    <definedName name="____UNI13121">#REF!</definedName>
    <definedName name="____UNI13720">#REF!</definedName>
    <definedName name="____UNI14100">#REF!</definedName>
    <definedName name="____UNI14161">#REF!</definedName>
    <definedName name="____UNI14195">#REF!</definedName>
    <definedName name="____UNI14205">#REF!</definedName>
    <definedName name="____UNI14260">#REF!</definedName>
    <definedName name="____UNI14500">#REF!</definedName>
    <definedName name="____UNI14515">#REF!</definedName>
    <definedName name="____UNI14555">#REF!</definedName>
    <definedName name="____UNI14565">#REF!</definedName>
    <definedName name="____UNI15135">#REF!</definedName>
    <definedName name="____UNI15140">#REF!</definedName>
    <definedName name="____UNI15195">#REF!</definedName>
    <definedName name="____UNI15225">#REF!</definedName>
    <definedName name="____UNI15230">#REF!</definedName>
    <definedName name="____UNI15515">#REF!</definedName>
    <definedName name="____UNI15560">#REF!</definedName>
    <definedName name="____UNI15565">#REF!</definedName>
    <definedName name="____UNI15570">#REF!</definedName>
    <definedName name="____UNI15575">#REF!</definedName>
    <definedName name="____UNI15583">#REF!</definedName>
    <definedName name="____UNI15590">#REF!</definedName>
    <definedName name="____UNI15591">#REF!</definedName>
    <definedName name="____UNI15610">#REF!</definedName>
    <definedName name="____UNI15625">#REF!</definedName>
    <definedName name="____UNI15635">#REF!</definedName>
    <definedName name="____UNI15655">#REF!</definedName>
    <definedName name="____UNI15665">#REF!</definedName>
    <definedName name="____UNI16515">#REF!</definedName>
    <definedName name="____UNI16535">#REF!</definedName>
    <definedName name="____UNI17140">#REF!</definedName>
    <definedName name="____UNI19500">#REF!</definedName>
    <definedName name="____UNI19501">#REF!</definedName>
    <definedName name="____UNI19502">#REF!</definedName>
    <definedName name="____UNI19503">#REF!</definedName>
    <definedName name="____UNI19504">#REF!</definedName>
    <definedName name="____UNI19505">#REF!</definedName>
    <definedName name="____UNI20100">#REF!</definedName>
    <definedName name="____UNI20105">#REF!</definedName>
    <definedName name="____UNI20110">#REF!</definedName>
    <definedName name="____UNI20115">#REF!</definedName>
    <definedName name="____UNI20130">#REF!</definedName>
    <definedName name="____UNI20135">#REF!</definedName>
    <definedName name="____UNI20140">#REF!</definedName>
    <definedName name="____UNI20145">#REF!</definedName>
    <definedName name="____UNI20150">#REF!</definedName>
    <definedName name="____UNI20155">#REF!</definedName>
    <definedName name="____UNI20175">#REF!</definedName>
    <definedName name="____UNI20185">#REF!</definedName>
    <definedName name="____UNI20190">#REF!</definedName>
    <definedName name="____UNI20195">#REF!</definedName>
    <definedName name="____UNI20210">#REF!</definedName>
    <definedName name="____v1" hidden="1">{"'REL CUSTODIF'!$B$1:$H$72"}</definedName>
    <definedName name="____VAL11100">#REF!</definedName>
    <definedName name="____VAL11110">#REF!</definedName>
    <definedName name="____VAL11115">#REF!</definedName>
    <definedName name="____VAL11125">#REF!</definedName>
    <definedName name="____VAL11130">#REF!</definedName>
    <definedName name="____VAL11135">#REF!</definedName>
    <definedName name="____VAL11145">#REF!</definedName>
    <definedName name="____VAL11150">#REF!</definedName>
    <definedName name="____VAL11165">#REF!</definedName>
    <definedName name="____VAL11170">#REF!</definedName>
    <definedName name="____VAL11180">#REF!</definedName>
    <definedName name="____VAL11185">#REF!</definedName>
    <definedName name="____VAL11220">#REF!</definedName>
    <definedName name="____VAL12105">#REF!</definedName>
    <definedName name="____VAL12555">#REF!</definedName>
    <definedName name="____VAL12570">#REF!</definedName>
    <definedName name="____VAL12575">#REF!</definedName>
    <definedName name="____VAL12580">#REF!</definedName>
    <definedName name="____VAL12600">#REF!</definedName>
    <definedName name="____VAL12610">#REF!</definedName>
    <definedName name="____VAL12630">#REF!</definedName>
    <definedName name="____VAL12631">#REF!</definedName>
    <definedName name="____VAL12640">#REF!</definedName>
    <definedName name="____VAL12645">#REF!</definedName>
    <definedName name="____VAL12665">#REF!</definedName>
    <definedName name="____VAL12690">#REF!</definedName>
    <definedName name="____VAL12700">#REF!</definedName>
    <definedName name="____VAL12710">#REF!</definedName>
    <definedName name="____VAL13111">#REF!</definedName>
    <definedName name="____VAL13112">#REF!</definedName>
    <definedName name="____VAL13121">#REF!</definedName>
    <definedName name="____VAL13720">#REF!</definedName>
    <definedName name="____VAL14100">#REF!</definedName>
    <definedName name="____VAL14161">#REF!</definedName>
    <definedName name="____VAL14195">#REF!</definedName>
    <definedName name="____VAL14205">#REF!</definedName>
    <definedName name="____VAL14260">#REF!</definedName>
    <definedName name="____VAL14500">#REF!</definedName>
    <definedName name="____VAL14515">#REF!</definedName>
    <definedName name="____VAL14555">#REF!</definedName>
    <definedName name="____VAL14565">#REF!</definedName>
    <definedName name="____VAL15135">#REF!</definedName>
    <definedName name="____VAL15140">#REF!</definedName>
    <definedName name="____VAL15195">#REF!</definedName>
    <definedName name="____VAL15225">#REF!</definedName>
    <definedName name="____VAL15230">#REF!</definedName>
    <definedName name="____VAL15515">#REF!</definedName>
    <definedName name="____VAL15560">#REF!</definedName>
    <definedName name="____VAL15565">#REF!</definedName>
    <definedName name="____VAL15570">#REF!</definedName>
    <definedName name="____VAL15575">#REF!</definedName>
    <definedName name="____VAL15583">#REF!</definedName>
    <definedName name="____VAL15590">#REF!</definedName>
    <definedName name="____VAL15591">#REF!</definedName>
    <definedName name="____VAL15610">#REF!</definedName>
    <definedName name="____VAL15625">#REF!</definedName>
    <definedName name="____VAL15635">#REF!</definedName>
    <definedName name="____VAL15655">#REF!</definedName>
    <definedName name="____VAL15665">#REF!</definedName>
    <definedName name="____VAL16515">#REF!</definedName>
    <definedName name="____VAL16535">#REF!</definedName>
    <definedName name="____VAL17140">#REF!</definedName>
    <definedName name="____VAL19500">#REF!</definedName>
    <definedName name="____VAL19501">#REF!</definedName>
    <definedName name="____VAL19502">#REF!</definedName>
    <definedName name="____VAL19503">#REF!</definedName>
    <definedName name="____VAL19504">#REF!</definedName>
    <definedName name="____VAL19505">#REF!</definedName>
    <definedName name="____VAL20100">#REF!</definedName>
    <definedName name="____VAL20105">#REF!</definedName>
    <definedName name="____VAL20110">#REF!</definedName>
    <definedName name="____VAL20115">#REF!</definedName>
    <definedName name="____VAL20130">#REF!</definedName>
    <definedName name="____VAL20135">#REF!</definedName>
    <definedName name="____VAL20140">#REF!</definedName>
    <definedName name="____VAL20145">#REF!</definedName>
    <definedName name="____VAL20150">#REF!</definedName>
    <definedName name="____VAL20155">#REF!</definedName>
    <definedName name="____VAL20175">#REF!</definedName>
    <definedName name="____VAL20185">#REF!</definedName>
    <definedName name="____VAL20190">#REF!</definedName>
    <definedName name="____VAL20195">#REF!</definedName>
    <definedName name="____VAL20210">#REF!</definedName>
    <definedName name="____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x1" hidden="1">{"'REL CUSTODIF'!$B$1:$H$72"}</definedName>
    <definedName name="____x10" hidden="1">{"'REL CUSTODIF'!$B$1:$H$72"}</definedName>
    <definedName name="____x11" hidden="1">{"'REL CUSTODIF'!$B$1:$H$72"}</definedName>
    <definedName name="____x12" hidden="1">{#N/A,#N/A,FALSE,"Suprimentos";#N/A,#N/A,FALSE,"Medicina e Segurança";#N/A,#N/A,FALSE,"Administração";#N/A,#N/A,FALSE,"Meio Ambiente";#N/A,#N/A,FALSE,"Operação (Mina)";#N/A,#N/A,FALSE,"Operação (Porto)"}</definedName>
    <definedName name="____x13" hidden="1">{"'REL CUSTODIF'!$B$1:$H$72"}</definedName>
    <definedName name="____x2" hidden="1">{"'REL CUSTODIF'!$B$1:$H$72"}</definedName>
    <definedName name="____x20" hidden="1">{#N/A,#N/A,FALSE,"Suprimentos";#N/A,#N/A,FALSE,"Medicina e Segurança";#N/A,#N/A,FALSE,"Administração";#N/A,#N/A,FALSE,"Meio Ambiente";#N/A,#N/A,FALSE,"Operação (Mina)";#N/A,#N/A,FALSE,"Operação (Porto)"}</definedName>
    <definedName name="____x3" hidden="1">{"'REL CUSTODIF'!$B$1:$H$72"}</definedName>
    <definedName name="____x4" hidden="1">{"'REL CUSTODIF'!$B$1:$H$72"}</definedName>
    <definedName name="____x5" hidden="1">{"'REL CUSTODIF'!$B$1:$H$72"}</definedName>
    <definedName name="____x6" hidden="1">{#N/A,#N/A,FALSE,"Suprimentos";#N/A,#N/A,FALSE,"Medicina e Segurança";#N/A,#N/A,FALSE,"Administração";#N/A,#N/A,FALSE,"Meio Ambiente";#N/A,#N/A,FALSE,"Operação (Mina)";#N/A,#N/A,FALSE,"Operação (Porto)"}</definedName>
    <definedName name="____x7" hidden="1">{"'REL CUSTODIF'!$B$1:$H$72"}</definedName>
    <definedName name="____x8" hidden="1">{"'REL CUSTODIF'!$B$1:$H$72"}</definedName>
    <definedName name="____xlfn.BAHTTEXT" hidden="1">#NAME?</definedName>
    <definedName name="____xlnm.Print_Area_1">#REF!</definedName>
    <definedName name="____xlnm.Print_Area_3">"NA()"</definedName>
    <definedName name="____xlnm.Print_Area_4">"NA()"</definedName>
    <definedName name="____xlnm.Print_Area_5">"NA()"</definedName>
    <definedName name="____xlnm.Print_Area_6">"NA()"</definedName>
    <definedName name="____xlnm.Print_Area_7">"NA()"</definedName>
    <definedName name="____xlnm.Print_Area_8">"NA()"</definedName>
    <definedName name="____xlnm.Print_Area_9">"NA()"</definedName>
    <definedName name="____xlnm.Print_Titles_4">"NA()"</definedName>
    <definedName name="___1__123Graph_ACHART_1" hidden="1">#REF!</definedName>
    <definedName name="___123" hidden="1">#REF!</definedName>
    <definedName name="___123asda" hidden="1">#REF!</definedName>
    <definedName name="___1258" hidden="1">#REF!</definedName>
    <definedName name="___1Excel_BuiltIn_Print_Area_1_1">#REF!</definedName>
    <definedName name="___1r_">#REF!</definedName>
    <definedName name="___2__123Graph_ACHART_3" hidden="1">#REF!</definedName>
    <definedName name="___3__123Graph_BCHART_1" hidden="1">#REF!</definedName>
    <definedName name="___4__123Graph_CCHART_1" hidden="1">#REF!</definedName>
    <definedName name="___5__123Graph_DCHART_1" hidden="1">#REF!</definedName>
    <definedName name="___6__123Graph_ECHART_1" hidden="1">#REF!</definedName>
    <definedName name="___7__123Graph_FCHART_1" hidden="1">#REF!</definedName>
    <definedName name="___8__123Graph_XCHART_3" hidden="1">#REF!</definedName>
    <definedName name="___A1" localSheetId="0">#REF!</definedName>
    <definedName name="___A1" localSheetId="2">#REF!</definedName>
    <definedName name="___A1" localSheetId="5">#REF!</definedName>
    <definedName name="___A1">#REF!</definedName>
    <definedName name="___A10" localSheetId="0">#REF!</definedName>
    <definedName name="___A10" localSheetId="2">#REF!</definedName>
    <definedName name="___A10" localSheetId="5">#REF!</definedName>
    <definedName name="___A10">#REF!</definedName>
    <definedName name="___A11" localSheetId="0">#REF!</definedName>
    <definedName name="___A11" localSheetId="2">#REF!</definedName>
    <definedName name="___A11" localSheetId="5">#REF!</definedName>
    <definedName name="___A11">#REF!</definedName>
    <definedName name="___A12" localSheetId="0">#REF!</definedName>
    <definedName name="___A12" localSheetId="2">#REF!</definedName>
    <definedName name="___A12" localSheetId="5">#REF!</definedName>
    <definedName name="___A12">#REF!</definedName>
    <definedName name="___A13" localSheetId="0">#REF!</definedName>
    <definedName name="___A13" localSheetId="2">#REF!</definedName>
    <definedName name="___A13" localSheetId="5">#REF!</definedName>
    <definedName name="___A13">#REF!</definedName>
    <definedName name="___A14" localSheetId="0">#REF!</definedName>
    <definedName name="___A14" localSheetId="2">#REF!</definedName>
    <definedName name="___A14" localSheetId="5">#REF!</definedName>
    <definedName name="___A14">#REF!</definedName>
    <definedName name="___A15" localSheetId="0">#REF!</definedName>
    <definedName name="___A15" localSheetId="2">#REF!</definedName>
    <definedName name="___A15" localSheetId="5">#REF!</definedName>
    <definedName name="___A15">#REF!</definedName>
    <definedName name="___A16" localSheetId="0">#REF!</definedName>
    <definedName name="___A16" localSheetId="2">#REF!</definedName>
    <definedName name="___A16" localSheetId="5">#REF!</definedName>
    <definedName name="___A16">#REF!</definedName>
    <definedName name="___A17" localSheetId="0">#REF!</definedName>
    <definedName name="___A17" localSheetId="2">#REF!</definedName>
    <definedName name="___A17" localSheetId="5">#REF!</definedName>
    <definedName name="___A17">#REF!</definedName>
    <definedName name="___A19" localSheetId="0">#REF!</definedName>
    <definedName name="___A19" localSheetId="2">#REF!</definedName>
    <definedName name="___A19" localSheetId="5">#REF!</definedName>
    <definedName name="___A19">#REF!</definedName>
    <definedName name="___A2" localSheetId="0">#REF!</definedName>
    <definedName name="___A2" localSheetId="2">#REF!</definedName>
    <definedName name="___A2" localSheetId="5">#REF!</definedName>
    <definedName name="___A2">#REF!</definedName>
    <definedName name="___A20" localSheetId="0">#REF!</definedName>
    <definedName name="___A20" localSheetId="2">#REF!</definedName>
    <definedName name="___A20" localSheetId="5">#REF!</definedName>
    <definedName name="___A20">#REF!</definedName>
    <definedName name="___A21" localSheetId="0">#REF!</definedName>
    <definedName name="___A21" localSheetId="2">#REF!</definedName>
    <definedName name="___A21" localSheetId="5">#REF!</definedName>
    <definedName name="___A21">#REF!</definedName>
    <definedName name="___A22" localSheetId="0">#REF!</definedName>
    <definedName name="___A22" localSheetId="2">#REF!</definedName>
    <definedName name="___A22" localSheetId="5">#REF!</definedName>
    <definedName name="___A22">#REF!</definedName>
    <definedName name="___A23" localSheetId="0">#REF!</definedName>
    <definedName name="___A23" localSheetId="2">#REF!</definedName>
    <definedName name="___A23" localSheetId="5">#REF!</definedName>
    <definedName name="___A23">#REF!</definedName>
    <definedName name="___A24" localSheetId="0">#REF!</definedName>
    <definedName name="___A24" localSheetId="2">#REF!</definedName>
    <definedName name="___A24" localSheetId="5">#REF!</definedName>
    <definedName name="___A24">#REF!</definedName>
    <definedName name="___A25" localSheetId="0">#REF!</definedName>
    <definedName name="___A25" localSheetId="2">#REF!</definedName>
    <definedName name="___A25" localSheetId="5">#REF!</definedName>
    <definedName name="___A25">#REF!</definedName>
    <definedName name="___A3" localSheetId="0">#REF!</definedName>
    <definedName name="___A3" localSheetId="2">#REF!</definedName>
    <definedName name="___A3" localSheetId="5">#REF!</definedName>
    <definedName name="___A3">#REF!</definedName>
    <definedName name="___A4" localSheetId="0">#REF!</definedName>
    <definedName name="___A4" localSheetId="2">#REF!</definedName>
    <definedName name="___A4" localSheetId="5">#REF!</definedName>
    <definedName name="___A4">#REF!</definedName>
    <definedName name="___A5" localSheetId="0">#REF!</definedName>
    <definedName name="___A5" localSheetId="2">#REF!</definedName>
    <definedName name="___A5" localSheetId="5">#REF!</definedName>
    <definedName name="___A5">#REF!</definedName>
    <definedName name="___A6" localSheetId="0">#REF!</definedName>
    <definedName name="___A6" localSheetId="2">#REF!</definedName>
    <definedName name="___A6" localSheetId="5">#REF!</definedName>
    <definedName name="___A6">#REF!</definedName>
    <definedName name="___A7" localSheetId="0">#REF!</definedName>
    <definedName name="___A7" localSheetId="2">#REF!</definedName>
    <definedName name="___A7" localSheetId="5">#REF!</definedName>
    <definedName name="___A7">#REF!</definedName>
    <definedName name="___A9" localSheetId="0">#REF!</definedName>
    <definedName name="___A9" localSheetId="2">#REF!</definedName>
    <definedName name="___A9" localSheetId="5">#REF!</definedName>
    <definedName name="___A9">#REF!</definedName>
    <definedName name="___a999" localSheetId="4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br1" localSheetId="0">#REF!</definedName>
    <definedName name="___Abr1" localSheetId="2">#REF!</definedName>
    <definedName name="___Abr1" localSheetId="5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 localSheetId="0">#REF!</definedName>
    <definedName name="___ACA25" localSheetId="2">#REF!</definedName>
    <definedName name="___ACA25" localSheetId="5">#REF!</definedName>
    <definedName name="___ACA25">#REF!</definedName>
    <definedName name="___ACA50" localSheetId="0">#REF!</definedName>
    <definedName name="___ACA50" localSheetId="2">#REF!</definedName>
    <definedName name="___ACA50" localSheetId="5">#REF!</definedName>
    <definedName name="___ACA50">#REF!</definedName>
    <definedName name="___ACM30">#REF!</definedName>
    <definedName name="___ACM30_16">#REF!</definedName>
    <definedName name="___act2">#REF!</definedName>
    <definedName name="___ACV1">#N/A</definedName>
    <definedName name="___adm1" localSheetId="4" hidden="1">{"'Índice'!$A$1:$K$49"}</definedName>
    <definedName name="___adm1" hidden="1">{"'Índice'!$A$1:$K$49"}</definedName>
    <definedName name="___adm1_1" localSheetId="4" hidden="1">{"'Índice'!$A$1:$K$49"}</definedName>
    <definedName name="___adm1_1" hidden="1">{"'Índice'!$A$1:$K$49"}</definedName>
    <definedName name="___adm1_1_1" localSheetId="4" hidden="1">{"'Índice'!$A$1:$K$49"}</definedName>
    <definedName name="___adm1_1_1" hidden="1">{"'Índice'!$A$1:$K$49"}</definedName>
    <definedName name="___adm1_2" localSheetId="4" hidden="1">{"'Índice'!$A$1:$K$49"}</definedName>
    <definedName name="___adm1_2" hidden="1">{"'Índice'!$A$1:$K$49"}</definedName>
    <definedName name="___adm1_3" localSheetId="4" hidden="1">{"'Índice'!$A$1:$K$49"}</definedName>
    <definedName name="___adm1_3" hidden="1">{"'Índice'!$A$1:$K$49"}</definedName>
    <definedName name="_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localSheetId="0">#REF!</definedName>
    <definedName name="___Ago1" localSheetId="2">#REF!</definedName>
    <definedName name="___ago1" localSheetId="4" hidden="1">{"'gráf jan00'!$A$1:$AK$41"}</definedName>
    <definedName name="___Ago1" localSheetId="5">#REF!</definedName>
    <definedName name="___Ago1">#REF!</definedName>
    <definedName name="___ago10" localSheetId="4" hidden="1">{"'gráf jan00'!$A$1:$AK$41"}</definedName>
    <definedName name="___ago10" hidden="1">{"'gráf jan00'!$A$1:$AK$41"}</definedName>
    <definedName name="___ago2" localSheetId="4" hidden="1">{"'gráf jan00'!$A$1:$AK$41"}</definedName>
    <definedName name="___ago2" hidden="1">{"'gráf jan00'!$A$1:$AK$41"}</definedName>
    <definedName name="___AGO21" localSheetId="4" hidden="1">{"'gráf jan00'!$A$1:$AK$41"}</definedName>
    <definedName name="___AGO21" hidden="1">{"'gráf jan00'!$A$1:$AK$41"}</definedName>
    <definedName name="___ago3" localSheetId="4" hidden="1">{"'gráf jan00'!$A$1:$AK$41"}</definedName>
    <definedName name="___ago3" hidden="1">{"'gráf jan00'!$A$1:$AK$41"}</definedName>
    <definedName name="___AGO30" localSheetId="4" hidden="1">{"'gráf jan00'!$A$1:$AK$41"}</definedName>
    <definedName name="___AGO30" hidden="1">{"'gráf jan00'!$A$1:$AK$41"}</definedName>
    <definedName name="___ago4" localSheetId="4" hidden="1">{"'gráf jan00'!$A$1:$AK$41"}</definedName>
    <definedName name="___ago4" hidden="1">{"'gráf jan00'!$A$1:$AK$41"}</definedName>
    <definedName name="___ago5" localSheetId="4" hidden="1">{"'gráf jan00'!$A$1:$AK$41"}</definedName>
    <definedName name="___ago5" hidden="1">{"'gráf jan00'!$A$1:$AK$41"}</definedName>
    <definedName name="___ago6" localSheetId="4" hidden="1">{"'gráf jan00'!$A$1:$AK$41"}</definedName>
    <definedName name="___ago6" hidden="1">{"'gráf jan00'!$A$1:$AK$41"}</definedName>
    <definedName name="___ago7" localSheetId="4" hidden="1">{"'gráf jan00'!$A$1:$AK$41"}</definedName>
    <definedName name="___ago7" hidden="1">{"'gráf jan00'!$A$1:$AK$41"}</definedName>
    <definedName name="___ago8" localSheetId="4" hidden="1">{"'gráf jan00'!$A$1:$AK$41"}</definedName>
    <definedName name="___ago8" hidden="1">{"'gráf jan00'!$A$1:$AK$41"}</definedName>
    <definedName name="___ago9" localSheetId="4" hidden="1">{"'gráf jan00'!$A$1:$AK$41"}</definedName>
    <definedName name="___ago9" hidden="1">{"'gráf jan00'!$A$1:$AK$41"}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go99999" localSheetId="4" hidden="1">{"'gráf jan00'!$A$1:$AK$41"}</definedName>
    <definedName name="___ago99999" hidden="1">{"'gráf jan00'!$A$1:$AK$41"}</definedName>
    <definedName name="___arg13">"$#REF!.$H$31"</definedName>
    <definedName name="___arg16">"$#REF!.$H$55"</definedName>
    <definedName name="___arq1" localSheetId="4" hidden="1">{"'REL CUSTODIF'!$B$1:$H$72"}</definedName>
    <definedName name="___arq1" hidden="1">{"'REL CUSTODIF'!$B$1:$H$72"}</definedName>
    <definedName name="___ATD08">#REF!</definedName>
    <definedName name="___ATD1" localSheetId="0">#REF!</definedName>
    <definedName name="___ATD1" localSheetId="2">#REF!</definedName>
    <definedName name="___ATD1" localSheetId="5">#REF!</definedName>
    <definedName name="___ATD1">#REF!</definedName>
    <definedName name="___Aut2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#REF!</definedName>
    <definedName name="___bdi100">#REF!</definedName>
    <definedName name="___BDI2">#REF!</definedName>
    <definedName name="___brv2">#REF!</definedName>
    <definedName name="___Brz1">#REF!</definedName>
    <definedName name="___Brz2">#REF!</definedName>
    <definedName name="___C">"$#REF!.$#REF!$#REF!:$#REF!$#REF!"</definedName>
    <definedName name="___cab1">#REF!</definedName>
    <definedName name="___cab2">#REF!</definedName>
    <definedName name="___CAP20">#REF!</definedName>
    <definedName name="___CC709">#N/A</definedName>
    <definedName name="___CC947">#N/A</definedName>
    <definedName name="___CCM30" localSheetId="0">#REF!</definedName>
    <definedName name="___CCM30" localSheetId="2">#REF!</definedName>
    <definedName name="___CCM30" localSheetId="5">#REF!</definedName>
    <definedName name="___CCM30">#REF!</definedName>
    <definedName name="___ccm30.1" localSheetId="0">#REF!</definedName>
    <definedName name="___ccm30.1" localSheetId="2">#REF!</definedName>
    <definedName name="___ccm30.1" localSheetId="5">#REF!</definedName>
    <definedName name="___ccm30.1">#REF!</definedName>
    <definedName name="___CEF200" hidden="1">{#N/A,#N/A,FALSE,"MO (2)"}</definedName>
    <definedName name="___CEF222" hidden="1">{#N/A,#N/A,FALSE,"MO (2)"}</definedName>
    <definedName name="___CEF300" hidden="1">{#N/A,#N/A,FALSE,"MO (2)"}</definedName>
    <definedName name="___CEF500" hidden="1">{#N/A,#N/A,FALSE,"MO (2)"}</definedName>
    <definedName name="___CIE011">#REF!</definedName>
    <definedName name="___CIE400">#REF!</definedName>
    <definedName name="___CIE411">#REF!</definedName>
    <definedName name="___CIE412">#REF!</definedName>
    <definedName name="___CIE916">#REF!</definedName>
    <definedName name="___CMM30" localSheetId="0">#REF!</definedName>
    <definedName name="___CMM30" localSheetId="2">#REF!</definedName>
    <definedName name="___CMM30" localSheetId="5">#REF!</definedName>
    <definedName name="___CMM30">#REF!</definedName>
    <definedName name="___COE011">#REF!</definedName>
    <definedName name="___COE400">#REF!</definedName>
    <definedName name="___COE411">#REF!</definedName>
    <definedName name="___COE412">#REF!</definedName>
    <definedName name="___COE916">#REF!</definedName>
    <definedName name="___d2" localSheetId="4" hidden="1">{#N/A,#N/A,FALSE,"Aging Summary";#N/A,#N/A,FALSE,"Ratio Analysis";#N/A,#N/A,FALSE,"Test 120 Day Accts";#N/A,#N/A,FALSE,"Tickmarks"}</definedName>
    <definedName name="___d2" hidden="1">{#N/A,#N/A,FALSE,"Aging Summary";#N/A,#N/A,FALSE,"Ratio Analysis";#N/A,#N/A,FALSE,"Test 120 Day Accts";#N/A,#N/A,FALSE,"Tickmarks"}</definedName>
    <definedName name="___d2_1" localSheetId="4" hidden="1">{#N/A,#N/A,FALSE,"Aging Summary";#N/A,#N/A,FALSE,"Ratio Analysis";#N/A,#N/A,FALSE,"Test 120 Day Accts";#N/A,#N/A,FALSE,"Tickmarks"}</definedName>
    <definedName name="___d2_1" hidden="1">{#N/A,#N/A,FALSE,"Aging Summary";#N/A,#N/A,FALSE,"Ratio Analysis";#N/A,#N/A,FALSE,"Test 120 Day Accts";#N/A,#N/A,FALSE,"Tickmarks"}</definedName>
    <definedName name="___d2_1_1" localSheetId="4" hidden="1">{#N/A,#N/A,FALSE,"Aging Summary";#N/A,#N/A,FALSE,"Ratio Analysis";#N/A,#N/A,FALSE,"Test 120 Day Accts";#N/A,#N/A,FALSE,"Tickmarks"}</definedName>
    <definedName name="___d2_1_1" hidden="1">{#N/A,#N/A,FALSE,"Aging Summary";#N/A,#N/A,FALSE,"Ratio Analysis";#N/A,#N/A,FALSE,"Test 120 Day Accts";#N/A,#N/A,FALSE,"Tickmarks"}</definedName>
    <definedName name="___d2_2" localSheetId="4" hidden="1">{#N/A,#N/A,FALSE,"Aging Summary";#N/A,#N/A,FALSE,"Ratio Analysis";#N/A,#N/A,FALSE,"Test 120 Day Accts";#N/A,#N/A,FALSE,"Tickmarks"}</definedName>
    <definedName name="___d2_2" hidden="1">{#N/A,#N/A,FALSE,"Aging Summary";#N/A,#N/A,FALSE,"Ratio Analysis";#N/A,#N/A,FALSE,"Test 120 Day Accts";#N/A,#N/A,FALSE,"Tickmarks"}</definedName>
    <definedName name="___d2_3" localSheetId="4" hidden="1">{#N/A,#N/A,FALSE,"Aging Summary";#N/A,#N/A,FALSE,"Ratio Analysis";#N/A,#N/A,FALSE,"Test 120 Day Accts";#N/A,#N/A,FALSE,"Tickmarks"}</definedName>
    <definedName name="___d2_3" hidden="1">{#N/A,#N/A,FALSE,"Aging Summary";#N/A,#N/A,FALSE,"Ratio Analysis";#N/A,#N/A,FALSE,"Test 120 Day Accts";#N/A,#N/A,FALSE,"Tickmarks"}</definedName>
    <definedName name="___DAR02">#REF!</definedName>
    <definedName name="___db2" localSheetId="4" hidden="1">{"'Quadro'!$A$4:$BG$78"}</definedName>
    <definedName name="___db2" hidden="1">{"'Quadro'!$A$4:$BG$78"}</definedName>
    <definedName name="___dd1">#REF!</definedName>
    <definedName name="___dd2">#REF!</definedName>
    <definedName name="___DEF2" localSheetId="4" hidden="1">{#N/A,#N/A,FALSE,"DEF1";#N/A,#N/A,FALSE,"DEF2";#N/A,#N/A,FALSE,"DEF3"}</definedName>
    <definedName name="___DEF2" hidden="1">{#N/A,#N/A,FALSE,"DEF1";#N/A,#N/A,FALSE,"DEF2";#N/A,#N/A,FALSE,"DEF3"}</definedName>
    <definedName name="___DEF3" localSheetId="4" hidden="1">{#N/A,#N/A,FALSE,"DEF1";#N/A,#N/A,FALSE,"DEF2";#N/A,#N/A,FALSE,"DEF3"}</definedName>
    <definedName name="___DEF3" hidden="1">{#N/A,#N/A,FALSE,"DEF1";#N/A,#N/A,FALSE,"DEF2";#N/A,#N/A,FALSE,"DEF3"}</definedName>
    <definedName name="___Dez1" localSheetId="0">#REF!</definedName>
    <definedName name="___Dez1" localSheetId="2">#REF!</definedName>
    <definedName name="___Dez1" localSheetId="5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FG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mt1000">#REF!</definedName>
    <definedName name="___dmt1200">#REF!</definedName>
    <definedName name="___dmt2">#REF!</definedName>
    <definedName name="___dmt200">#REF!</definedName>
    <definedName name="___dmt400">#REF!</definedName>
    <definedName name="___dmt50">#REF!</definedName>
    <definedName name="___dmt600">#REF!</definedName>
    <definedName name="___dmt800">#REF!</definedName>
    <definedName name="___DND2">#N/A</definedName>
    <definedName name="___DPS8">#REF!</definedName>
    <definedName name="___DRE0700" localSheetId="4" hidden="1">{"'PXR_6500'!$A$1:$I$124"}</definedName>
    <definedName name="___DRE0700" hidden="1">{"'PXR_6500'!$A$1:$I$124"}</definedName>
    <definedName name="___DRE0700_1" localSheetId="4" hidden="1">{"'PXR_6500'!$A$1:$I$124"}</definedName>
    <definedName name="___DRE0700_1" hidden="1">{"'PXR_6500'!$A$1:$I$124"}</definedName>
    <definedName name="___DRE0700_1_1" localSheetId="4" hidden="1">{"'PXR_6500'!$A$1:$I$124"}</definedName>
    <definedName name="___DRE0700_1_1" hidden="1">{"'PXR_6500'!$A$1:$I$124"}</definedName>
    <definedName name="___DRE0700_2" localSheetId="4" hidden="1">{"'PXR_6500'!$A$1:$I$124"}</definedName>
    <definedName name="___DRE0700_2" hidden="1">{"'PXR_6500'!$A$1:$I$124"}</definedName>
    <definedName name="___DRE0700_3" localSheetId="4" hidden="1">{"'PXR_6500'!$A$1:$I$124"}</definedName>
    <definedName name="___DRE0700_3" hidden="1">{"'PXR_6500'!$A$1:$I$124"}</definedName>
    <definedName name="___dre2">#REF!</definedName>
    <definedName name="___ECT12">#REF!</definedName>
    <definedName name="___ECT3">#REF!</definedName>
    <definedName name="___EDA01">#REF!</definedName>
    <definedName name="___eda1">"$#REF!.$E$7:$E$41"</definedName>
    <definedName name="___eda2">"$#REF!.$J$7:$J$41"</definedName>
    <definedName name="___eda3">"$#REF!.$#REF!$7:$#REF!$41"</definedName>
    <definedName name="___eda4">"$#REF!.$Q$7:$Q$41"</definedName>
    <definedName name="___efc10" localSheetId="4" hidden="1">{"'RR'!$A$2:$E$81"}</definedName>
    <definedName name="___efc10" hidden="1">{"'RR'!$A$2:$E$81"}</definedName>
    <definedName name="___EFC2" localSheetId="4" hidden="1">{"'RR'!$A$2:$E$81"}</definedName>
    <definedName name="___EFC2" hidden="1">{"'RR'!$A$2:$E$81"}</definedName>
    <definedName name="___efc23" localSheetId="4" hidden="1">{"'RR'!$A$2:$E$81"}</definedName>
    <definedName name="___efc23" hidden="1">{"'RR'!$A$2:$E$81"}</definedName>
    <definedName name="___EFC3" localSheetId="4" hidden="1">{"'RR'!$A$2:$E$81"}</definedName>
    <definedName name="___EFC3" hidden="1">{"'RR'!$A$2:$E$81"}</definedName>
    <definedName name="___EFC4" localSheetId="4" hidden="1">{"'RR'!$A$2:$E$81"}</definedName>
    <definedName name="___EFC4" hidden="1">{"'RR'!$A$2:$E$81"}</definedName>
    <definedName name="___emp2">#REF!</definedName>
    <definedName name="___est1">#REF!</definedName>
    <definedName name="___EXT1">#REF!</definedName>
    <definedName name="___Ext2" localSheetId="0">#REF!</definedName>
    <definedName name="___Ext2" localSheetId="2">#REF!</definedName>
    <definedName name="___Ext2" localSheetId="5">#REF!</definedName>
    <definedName name="___Ext2">#REF!</definedName>
    <definedName name="___Ext2_1">"NA()"</definedName>
    <definedName name="___Ext2_11" localSheetId="0">#REF!</definedName>
    <definedName name="___Ext2_11" localSheetId="2">#REF!</definedName>
    <definedName name="___Ext2_11" localSheetId="5">#REF!</definedName>
    <definedName name="___Ext2_11">#REF!</definedName>
    <definedName name="___FAT1">#REF!</definedName>
    <definedName name="___FAT2">#REF!</definedName>
    <definedName name="___Fev1" localSheetId="0">#REF!</definedName>
    <definedName name="___Fev1" localSheetId="2">#REF!</definedName>
    <definedName name="___Fev1" localSheetId="5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ffp16" localSheetId="4" hidden="1">{"'gráf jan00'!$A$1:$AK$41"}</definedName>
    <definedName name="___ffp16" hidden="1">{"'gráf jan00'!$A$1:$AK$41"}</definedName>
    <definedName name="___ffp4589" localSheetId="4" hidden="1">{"'gráf jan00'!$A$1:$AK$41"}</definedName>
    <definedName name="___ffp4589" hidden="1">{"'gráf jan00'!$A$1:$AK$41"}</definedName>
    <definedName name="___HCB5">#REF!</definedName>
    <definedName name="___HCB5_16">#REF!</definedName>
    <definedName name="___ind100">#REF!</definedName>
    <definedName name="___ind2">#REF!</definedName>
    <definedName name="___Jan1" localSheetId="0">#REF!</definedName>
    <definedName name="___Jan1" localSheetId="2">#REF!</definedName>
    <definedName name="___Jan1" localSheetId="5">#REF!</definedName>
    <definedName name="___Jan1">#REF!</definedName>
    <definedName name="___JAN2003">#REF!</definedName>
    <definedName name="___JAN2003_1">"$#REF!.$#REF!$#REF!"</definedName>
    <definedName name="___JAN2003_11">!#REF!</definedName>
    <definedName name="___JAN2003_15">!#REF!</definedName>
    <definedName name="___JAN2003_33">!#REF!</definedName>
    <definedName name="___JAN2003_5">!#REF!</definedName>
    <definedName name="___JAN2003_7">!#REF!</definedName>
    <definedName name="___JAN2003_8">!#REF!</definedName>
    <definedName name="___JAN2003_9">!#REF!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7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l1" localSheetId="0">#REF!</definedName>
    <definedName name="___Jul1" localSheetId="2">#REF!</definedName>
    <definedName name="___Jul1" localSheetId="5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04" localSheetId="4" hidden="1">{"'gráf jan00'!$A$1:$AK$41"}</definedName>
    <definedName name="___jun04" hidden="1">{"'gráf jan00'!$A$1:$AK$41"}</definedName>
    <definedName name="___Jun1" localSheetId="0">#REF!</definedName>
    <definedName name="___Jun1" localSheetId="2">#REF!</definedName>
    <definedName name="___Jun1" localSheetId="5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i5_16">#REF!</definedName>
    <definedName name="___kj1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M406407">#REF!</definedName>
    <definedName name="___km736">#REF!</definedName>
    <definedName name="___la2" localSheetId="0">#REF!</definedName>
    <definedName name="___la2" localSheetId="2">#REF!</definedName>
    <definedName name="___la2" localSheetId="5">#REF!</definedName>
    <definedName name="___la2">#REF!</definedName>
    <definedName name="___LAG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 localSheetId="0">#REF!</definedName>
    <definedName name="___Mai1" localSheetId="2">#REF!</definedName>
    <definedName name="___Mai1" localSheetId="5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 localSheetId="0">#REF!</definedName>
    <definedName name="___Mar1" localSheetId="2">#REF!</definedName>
    <definedName name="___Mar1" localSheetId="5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em2">#REF!</definedName>
    <definedName name="___MFC01">#REF!</definedName>
    <definedName name="___mm1">"___mm1"</definedName>
    <definedName name="___MNS8418">#N/A</definedName>
    <definedName name="___MO2">#REF!</definedName>
    <definedName name="___MOA1" localSheetId="4" hidden="1">{#N/A,#N/A,FALSE,"DEF1";#N/A,#N/A,FALSE,"DEF2";#N/A,#N/A,FALSE,"DEF3"}</definedName>
    <definedName name="___MOA1" hidden="1">{#N/A,#N/A,FALSE,"DEF1";#N/A,#N/A,FALSE,"DEF2";#N/A,#N/A,FALSE,"DEF3"}</definedName>
    <definedName name="___MOA2" localSheetId="4" hidden="1">{#N/A,#N/A,FALSE,"DEF1";#N/A,#N/A,FALSE,"DEF2";#N/A,#N/A,FALSE,"DEF3"}</definedName>
    <definedName name="___MOA2" hidden="1">{#N/A,#N/A,FALSE,"DEF1";#N/A,#N/A,FALSE,"DEF2";#N/A,#N/A,FALSE,"DEF3"}</definedName>
    <definedName name="___MOD01" localSheetId="0">#REF!</definedName>
    <definedName name="___MOD01" localSheetId="2">#REF!</definedName>
    <definedName name="___MOD01" localSheetId="5">#REF!</definedName>
    <definedName name="___MOD01">#REF!</definedName>
    <definedName name="___n2" localSheetId="4" hidden="1">{#N/A,#N/A,FALSE,"PCOL"}</definedName>
    <definedName name="___n2" hidden="1">{#N/A,#N/A,FALSE,"PCOL"}</definedName>
    <definedName name="___Nov1" localSheetId="0">#REF!</definedName>
    <definedName name="___Nov1" localSheetId="2">#REF!</definedName>
    <definedName name="___Nov1" localSheetId="5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ae2">#REF!</definedName>
    <definedName name="___Obs1">#REF!</definedName>
    <definedName name="___Obs2">#REF!</definedName>
    <definedName name="___oco2">#REF!</definedName>
    <definedName name="___OR1" localSheetId="0">#REF!</definedName>
    <definedName name="___OR1" localSheetId="2">#REF!</definedName>
    <definedName name="___OR1" localSheetId="5">#REF!</definedName>
    <definedName name="___OR1">#REF!</definedName>
    <definedName name="___OR12" localSheetId="0">#REF!</definedName>
    <definedName name="___OR12" localSheetId="2">#REF!</definedName>
    <definedName name="___OR12" localSheetId="5">#REF!</definedName>
    <definedName name="___OR12">#REF!</definedName>
    <definedName name="___OR13" localSheetId="0">#REF!</definedName>
    <definedName name="___OR13" localSheetId="2">#REF!</definedName>
    <definedName name="___OR13" localSheetId="5">#REF!</definedName>
    <definedName name="___OR13">#REF!</definedName>
    <definedName name="___OR14" localSheetId="0">#REF!</definedName>
    <definedName name="___OR14" localSheetId="2">#REF!</definedName>
    <definedName name="___OR14" localSheetId="5">#REF!</definedName>
    <definedName name="___OR14">#REF!</definedName>
    <definedName name="___OR15" localSheetId="0">#REF!</definedName>
    <definedName name="___OR15" localSheetId="2">#REF!</definedName>
    <definedName name="___OR15" localSheetId="5">#REF!</definedName>
    <definedName name="___OR15">#REF!</definedName>
    <definedName name="___OR16" localSheetId="0">#REF!</definedName>
    <definedName name="___OR16" localSheetId="2">#REF!</definedName>
    <definedName name="___OR16" localSheetId="5">#REF!</definedName>
    <definedName name="___OR16">#REF!</definedName>
    <definedName name="___OR17" localSheetId="0">#REF!</definedName>
    <definedName name="___OR17" localSheetId="2">#REF!</definedName>
    <definedName name="___OR17" localSheetId="5">#REF!</definedName>
    <definedName name="___OR17">#REF!</definedName>
    <definedName name="___OR18" localSheetId="0">#REF!</definedName>
    <definedName name="___OR18" localSheetId="2">#REF!</definedName>
    <definedName name="___OR18" localSheetId="5">#REF!</definedName>
    <definedName name="___OR18">#REF!</definedName>
    <definedName name="___OR19" localSheetId="0">#REF!</definedName>
    <definedName name="___OR19" localSheetId="2">#REF!</definedName>
    <definedName name="___OR19" localSheetId="5">#REF!</definedName>
    <definedName name="___OR19">#REF!</definedName>
    <definedName name="___OR2" localSheetId="0">#REF!</definedName>
    <definedName name="___OR2" localSheetId="2">#REF!</definedName>
    <definedName name="___OR2" localSheetId="5">#REF!</definedName>
    <definedName name="___OR2">#REF!</definedName>
    <definedName name="___OR3" localSheetId="0">#REF!</definedName>
    <definedName name="___OR3" localSheetId="2">#REF!</definedName>
    <definedName name="___OR3" localSheetId="5">#REF!</definedName>
    <definedName name="___OR3">#REF!</definedName>
    <definedName name="___OR4" localSheetId="0">#REF!</definedName>
    <definedName name="___OR4" localSheetId="2">#REF!</definedName>
    <definedName name="___OR4" localSheetId="5">#REF!</definedName>
    <definedName name="___OR4">#REF!</definedName>
    <definedName name="___OR5" localSheetId="0">#REF!</definedName>
    <definedName name="___OR5" localSheetId="2">#REF!</definedName>
    <definedName name="___OR5" localSheetId="5">#REF!</definedName>
    <definedName name="___OR5">#REF!</definedName>
    <definedName name="___OR6" localSheetId="0">#REF!</definedName>
    <definedName name="___OR6" localSheetId="2">#REF!</definedName>
    <definedName name="___OR6" localSheetId="5">#REF!</definedName>
    <definedName name="___OR6">#REF!</definedName>
    <definedName name="___OR7" localSheetId="0">#REF!</definedName>
    <definedName name="___OR7" localSheetId="2">#REF!</definedName>
    <definedName name="___OR7" localSheetId="5">#REF!</definedName>
    <definedName name="___OR7">#REF!</definedName>
    <definedName name="___OR8" localSheetId="0">#REF!</definedName>
    <definedName name="___OR8" localSheetId="2">#REF!</definedName>
    <definedName name="___OR8" localSheetId="5">#REF!</definedName>
    <definedName name="___OR8">#REF!</definedName>
    <definedName name="___OR9" localSheetId="0">#REF!</definedName>
    <definedName name="___OR9" localSheetId="2">#REF!</definedName>
    <definedName name="___OR9" localSheetId="5">#REF!</definedName>
    <definedName name="___OR9">#REF!</definedName>
    <definedName name="___Out1" localSheetId="0">#REF!</definedName>
    <definedName name="___Out1" localSheetId="2">#REF!</definedName>
    <definedName name="___Out1" localSheetId="5">#REF!</definedName>
    <definedName name="___Out1">#REF!</definedName>
    <definedName name="___out2008" localSheetId="4" hidden="1">{#N/A,#N/A,TRUE,"Serviços"}</definedName>
    <definedName name="___out2008" hidden="1">{#N/A,#N/A,TRUE,"Serviços"}</definedName>
    <definedName name="___OUT94">#REF!</definedName>
    <definedName name="___OUT95">#REF!</definedName>
    <definedName name="___OUT96">#REF!</definedName>
    <definedName name="___OUT97">#REF!</definedName>
    <definedName name="___OUT98" localSheetId="0" hidden="1">{#N/A,#N/A,TRUE,"Serviços"}</definedName>
    <definedName name="___OUT98" localSheetId="2" hidden="1">{#N/A,#N/A,TRUE,"Serviços"}</definedName>
    <definedName name="___OUT98" localSheetId="4" hidden="1">{#N/A,#N/A,TRUE,"Serviços"}</definedName>
    <definedName name="___OUT98" localSheetId="5" hidden="1">{#N/A,#N/A,TRUE,"Serviços"}</definedName>
    <definedName name="___OUT98" hidden="1">{#N/A,#N/A,TRUE,"Serviços"}</definedName>
    <definedName name="___OUT98_1" localSheetId="4" hidden="1">{#N/A,#N/A,TRUE,"Serviços"}</definedName>
    <definedName name="___OUT98_1" hidden="1">{#N/A,#N/A,TRUE,"Serviços"}</definedName>
    <definedName name="___OUT98_1_1" localSheetId="4" hidden="1">{#N/A,#N/A,TRUE,"Serviços"}</definedName>
    <definedName name="___OUT98_1_1" hidden="1">{#N/A,#N/A,TRUE,"Serviços"}</definedName>
    <definedName name="___OUT98_1_1_1" hidden="1">{#N/A,#N/A,TRUE,"Serviços"}</definedName>
    <definedName name="___OUT98_1_1_1_1" hidden="1">{#N/A,#N/A,TRUE,"Serviços"}</definedName>
    <definedName name="___OUT98_1_1_1_1_1" hidden="1">{#N/A,#N/A,TRUE,"Serviços"}</definedName>
    <definedName name="___OUT98_1_1_1_1_1_1" hidden="1">{#N/A,#N/A,TRUE,"Serviços"}</definedName>
    <definedName name="___OUT98_1_1_1_1_1_1_1" hidden="1">{#N/A,#N/A,TRUE,"Serviços"}</definedName>
    <definedName name="___OUT98_1_1_1_1_1_2" hidden="1">{#N/A,#N/A,TRUE,"Serviços"}</definedName>
    <definedName name="___OUT98_1_1_1_1_1_3" hidden="1">{#N/A,#N/A,TRUE,"Serviços"}</definedName>
    <definedName name="___OUT98_1_1_1_1_2" hidden="1">{#N/A,#N/A,TRUE,"Serviços"}</definedName>
    <definedName name="___OUT98_1_1_1_1_2_1" hidden="1">{#N/A,#N/A,TRUE,"Serviços"}</definedName>
    <definedName name="___OUT98_1_1_1_1_2_2" hidden="1">{#N/A,#N/A,TRUE,"Serviços"}</definedName>
    <definedName name="___OUT98_1_1_1_1_3" hidden="1">{#N/A,#N/A,TRUE,"Serviços"}</definedName>
    <definedName name="___OUT98_1_1_1_1_3_1" hidden="1">{#N/A,#N/A,TRUE,"Serviços"}</definedName>
    <definedName name="___OUT98_1_1_1_1_3_2" hidden="1">{#N/A,#N/A,TRUE,"Serviços"}</definedName>
    <definedName name="___OUT98_1_1_1_1_4" hidden="1">{#N/A,#N/A,TRUE,"Serviços"}</definedName>
    <definedName name="___OUT98_1_1_1_1_5" hidden="1">{#N/A,#N/A,TRUE,"Serviços"}</definedName>
    <definedName name="___OUT98_1_1_1_2" hidden="1">{#N/A,#N/A,TRUE,"Serviços"}</definedName>
    <definedName name="___OUT98_1_1_1_2_1" hidden="1">{#N/A,#N/A,TRUE,"Serviços"}</definedName>
    <definedName name="___OUT98_1_1_1_2_1_1" hidden="1">{#N/A,#N/A,TRUE,"Serviços"}</definedName>
    <definedName name="___OUT98_1_1_1_2_1_1_1" hidden="1">{#N/A,#N/A,TRUE,"Serviços"}</definedName>
    <definedName name="___OUT98_1_1_1_2_1_2" hidden="1">{#N/A,#N/A,TRUE,"Serviços"}</definedName>
    <definedName name="___OUT98_1_1_1_2_2" hidden="1">{#N/A,#N/A,TRUE,"Serviços"}</definedName>
    <definedName name="___OUT98_1_1_1_2_2_1" hidden="1">{#N/A,#N/A,TRUE,"Serviços"}</definedName>
    <definedName name="___OUT98_1_1_1_2_2_2" hidden="1">{#N/A,#N/A,TRUE,"Serviços"}</definedName>
    <definedName name="___OUT98_1_1_1_2_3" hidden="1">{#N/A,#N/A,TRUE,"Serviços"}</definedName>
    <definedName name="___OUT98_1_1_1_2_3_1" hidden="1">{#N/A,#N/A,TRUE,"Serviços"}</definedName>
    <definedName name="___OUT98_1_1_1_2_3_2" hidden="1">{#N/A,#N/A,TRUE,"Serviços"}</definedName>
    <definedName name="___OUT98_1_1_1_2_4" hidden="1">{#N/A,#N/A,TRUE,"Serviços"}</definedName>
    <definedName name="___OUT98_1_1_1_2_5" hidden="1">{#N/A,#N/A,TRUE,"Serviços"}</definedName>
    <definedName name="___OUT98_1_1_1_3" hidden="1">{#N/A,#N/A,TRUE,"Serviços"}</definedName>
    <definedName name="___OUT98_1_1_1_3_1" hidden="1">{#N/A,#N/A,TRUE,"Serviços"}</definedName>
    <definedName name="___OUT98_1_1_1_3_1_1" hidden="1">{#N/A,#N/A,TRUE,"Serviços"}</definedName>
    <definedName name="___OUT98_1_1_1_3_2" hidden="1">{#N/A,#N/A,TRUE,"Serviços"}</definedName>
    <definedName name="___OUT98_1_1_1_4" hidden="1">{#N/A,#N/A,TRUE,"Serviços"}</definedName>
    <definedName name="___OUT98_1_1_1_4_1" hidden="1">{#N/A,#N/A,TRUE,"Serviços"}</definedName>
    <definedName name="___OUT98_1_1_1_4_1_1" hidden="1">{#N/A,#N/A,TRUE,"Serviços"}</definedName>
    <definedName name="___OUT98_1_1_1_4_2" hidden="1">{#N/A,#N/A,TRUE,"Serviços"}</definedName>
    <definedName name="___OUT98_1_1_1_5" hidden="1">{#N/A,#N/A,TRUE,"Serviços"}</definedName>
    <definedName name="___OUT98_1_1_1_5_1" hidden="1">{#N/A,#N/A,TRUE,"Serviços"}</definedName>
    <definedName name="___OUT98_1_1_2" hidden="1">{#N/A,#N/A,TRUE,"Serviços"}</definedName>
    <definedName name="___OUT98_1_1_2_1" hidden="1">{#N/A,#N/A,TRUE,"Serviços"}</definedName>
    <definedName name="___OUT98_1_1_2_1_1" hidden="1">{#N/A,#N/A,TRUE,"Serviços"}</definedName>
    <definedName name="___OUT98_1_1_2_1_1_1" hidden="1">{#N/A,#N/A,TRUE,"Serviços"}</definedName>
    <definedName name="___OUT98_1_1_2_1_2" hidden="1">{#N/A,#N/A,TRUE,"Serviços"}</definedName>
    <definedName name="___OUT98_1_1_2_2" hidden="1">{#N/A,#N/A,TRUE,"Serviços"}</definedName>
    <definedName name="___OUT98_1_1_2_2_1" hidden="1">{#N/A,#N/A,TRUE,"Serviços"}</definedName>
    <definedName name="___OUT98_1_1_2_2_2" hidden="1">{#N/A,#N/A,TRUE,"Serviços"}</definedName>
    <definedName name="___OUT98_1_1_2_3" hidden="1">{#N/A,#N/A,TRUE,"Serviços"}</definedName>
    <definedName name="___OUT98_1_1_2_3_1" hidden="1">{#N/A,#N/A,TRUE,"Serviços"}</definedName>
    <definedName name="___OUT98_1_1_2_3_2" hidden="1">{#N/A,#N/A,TRUE,"Serviços"}</definedName>
    <definedName name="___OUT98_1_1_2_4" hidden="1">{#N/A,#N/A,TRUE,"Serviços"}</definedName>
    <definedName name="___OUT98_1_1_2_5" hidden="1">{#N/A,#N/A,TRUE,"Serviços"}</definedName>
    <definedName name="___OUT98_1_1_3" hidden="1">{#N/A,#N/A,TRUE,"Serviços"}</definedName>
    <definedName name="___OUT98_1_1_3_1" hidden="1">{#N/A,#N/A,TRUE,"Serviços"}</definedName>
    <definedName name="___OUT98_1_1_3_1_1" hidden="1">{#N/A,#N/A,TRUE,"Serviços"}</definedName>
    <definedName name="___OUT98_1_1_3_2" hidden="1">{#N/A,#N/A,TRUE,"Serviços"}</definedName>
    <definedName name="___OUT98_1_1_4" hidden="1">{#N/A,#N/A,TRUE,"Serviços"}</definedName>
    <definedName name="___OUT98_1_1_4_1" hidden="1">{#N/A,#N/A,TRUE,"Serviços"}</definedName>
    <definedName name="___OUT98_1_1_4_1_1" hidden="1">{#N/A,#N/A,TRUE,"Serviços"}</definedName>
    <definedName name="___OUT98_1_1_4_2" hidden="1">{#N/A,#N/A,TRUE,"Serviços"}</definedName>
    <definedName name="___OUT98_1_1_5" hidden="1">{#N/A,#N/A,TRUE,"Serviços"}</definedName>
    <definedName name="___OUT98_1_1_5_1" hidden="1">{#N/A,#N/A,TRUE,"Serviços"}</definedName>
    <definedName name="___OUT98_1_2" hidden="1">{#N/A,#N/A,TRUE,"Serviços"}</definedName>
    <definedName name="___OUT98_1_2_1" hidden="1">{#N/A,#N/A,TRUE,"Serviços"}</definedName>
    <definedName name="___OUT98_1_2_1_1" hidden="1">{#N/A,#N/A,TRUE,"Serviços"}</definedName>
    <definedName name="___OUT98_1_2_1_1_1" hidden="1">{#N/A,#N/A,TRUE,"Serviços"}</definedName>
    <definedName name="___OUT98_1_2_1_2" hidden="1">{#N/A,#N/A,TRUE,"Serviços"}</definedName>
    <definedName name="___OUT98_1_2_2" hidden="1">{#N/A,#N/A,TRUE,"Serviços"}</definedName>
    <definedName name="___OUT98_1_2_2_1" hidden="1">{#N/A,#N/A,TRUE,"Serviços"}</definedName>
    <definedName name="___OUT98_1_2_2_2" hidden="1">{#N/A,#N/A,TRUE,"Serviços"}</definedName>
    <definedName name="___OUT98_1_2_3" hidden="1">{#N/A,#N/A,TRUE,"Serviços"}</definedName>
    <definedName name="___OUT98_1_2_3_1" hidden="1">{#N/A,#N/A,TRUE,"Serviços"}</definedName>
    <definedName name="___OUT98_1_2_3_2" hidden="1">{#N/A,#N/A,TRUE,"Serviços"}</definedName>
    <definedName name="___OUT98_1_2_4" hidden="1">{#N/A,#N/A,TRUE,"Serviços"}</definedName>
    <definedName name="___OUT98_1_2_5" hidden="1">{#N/A,#N/A,TRUE,"Serviços"}</definedName>
    <definedName name="___OUT98_1_3" hidden="1">{#N/A,#N/A,TRUE,"Serviços"}</definedName>
    <definedName name="___OUT98_1_3_1" hidden="1">{#N/A,#N/A,TRUE,"Serviços"}</definedName>
    <definedName name="___OUT98_1_3_1_1" hidden="1">{#N/A,#N/A,TRUE,"Serviços"}</definedName>
    <definedName name="___OUT98_1_3_2" hidden="1">{#N/A,#N/A,TRUE,"Serviços"}</definedName>
    <definedName name="___OUT98_1_4" hidden="1">{#N/A,#N/A,TRUE,"Serviços"}</definedName>
    <definedName name="___OUT98_1_4_1" hidden="1">{#N/A,#N/A,TRUE,"Serviços"}</definedName>
    <definedName name="___OUT98_1_4_1_1" hidden="1">{#N/A,#N/A,TRUE,"Serviços"}</definedName>
    <definedName name="___OUT98_1_4_2" hidden="1">{#N/A,#N/A,TRUE,"Serviços"}</definedName>
    <definedName name="___OUT98_1_5" hidden="1">{#N/A,#N/A,TRUE,"Serviços"}</definedName>
    <definedName name="___OUT98_1_5_1" hidden="1">{#N/A,#N/A,TRUE,"Serviços"}</definedName>
    <definedName name="___OUT98_2" localSheetId="4" hidden="1">{#N/A,#N/A,TRUE,"Serviços"}</definedName>
    <definedName name="___OUT98_2" hidden="1">{#N/A,#N/A,TRUE,"Serviços"}</definedName>
    <definedName name="___OUT98_2_1" hidden="1">{#N/A,#N/A,TRUE,"Serviços"}</definedName>
    <definedName name="___OUT98_2_1_1" hidden="1">{#N/A,#N/A,TRUE,"Serviços"}</definedName>
    <definedName name="___OUT98_2_1_1_1" hidden="1">{#N/A,#N/A,TRUE,"Serviços"}</definedName>
    <definedName name="___OUT98_2_1_1_1_1" hidden="1">{#N/A,#N/A,TRUE,"Serviços"}</definedName>
    <definedName name="___OUT98_2_1_1_1_1_1" hidden="1">{#N/A,#N/A,TRUE,"Serviços"}</definedName>
    <definedName name="___OUT98_2_1_1_1_2" hidden="1">{#N/A,#N/A,TRUE,"Serviços"}</definedName>
    <definedName name="___OUT98_2_1_1_2" hidden="1">{#N/A,#N/A,TRUE,"Serviços"}</definedName>
    <definedName name="___OUT98_2_1_1_2_1" hidden="1">{#N/A,#N/A,TRUE,"Serviços"}</definedName>
    <definedName name="___OUT98_2_1_1_2_2" hidden="1">{#N/A,#N/A,TRUE,"Serviços"}</definedName>
    <definedName name="___OUT98_2_1_1_3" hidden="1">{#N/A,#N/A,TRUE,"Serviços"}</definedName>
    <definedName name="___OUT98_2_1_1_3_1" hidden="1">{#N/A,#N/A,TRUE,"Serviços"}</definedName>
    <definedName name="___OUT98_2_1_1_3_2" hidden="1">{#N/A,#N/A,TRUE,"Serviços"}</definedName>
    <definedName name="___OUT98_2_1_1_4" hidden="1">{#N/A,#N/A,TRUE,"Serviços"}</definedName>
    <definedName name="___OUT98_2_1_1_5" hidden="1">{#N/A,#N/A,TRUE,"Serviços"}</definedName>
    <definedName name="___OUT98_2_1_2" hidden="1">{#N/A,#N/A,TRUE,"Serviços"}</definedName>
    <definedName name="___OUT98_2_1_2_1" hidden="1">{#N/A,#N/A,TRUE,"Serviços"}</definedName>
    <definedName name="___OUT98_2_1_2_1_1" hidden="1">{#N/A,#N/A,TRUE,"Serviços"}</definedName>
    <definedName name="___OUT98_2_1_2_2" hidden="1">{#N/A,#N/A,TRUE,"Serviços"}</definedName>
    <definedName name="___OUT98_2_1_3" hidden="1">{#N/A,#N/A,TRUE,"Serviços"}</definedName>
    <definedName name="___OUT98_2_1_3_1" hidden="1">{#N/A,#N/A,TRUE,"Serviços"}</definedName>
    <definedName name="___OUT98_2_1_3_1_1" hidden="1">{#N/A,#N/A,TRUE,"Serviços"}</definedName>
    <definedName name="___OUT98_2_1_3_2" hidden="1">{#N/A,#N/A,TRUE,"Serviços"}</definedName>
    <definedName name="___OUT98_2_1_4" hidden="1">{#N/A,#N/A,TRUE,"Serviços"}</definedName>
    <definedName name="___OUT98_2_1_4_1" hidden="1">{#N/A,#N/A,TRUE,"Serviços"}</definedName>
    <definedName name="___OUT98_2_1_4_1_1" hidden="1">{#N/A,#N/A,TRUE,"Serviços"}</definedName>
    <definedName name="___OUT98_2_1_4_2" hidden="1">{#N/A,#N/A,TRUE,"Serviços"}</definedName>
    <definedName name="___OUT98_2_1_5" hidden="1">{#N/A,#N/A,TRUE,"Serviços"}</definedName>
    <definedName name="___OUT98_2_1_5_1" hidden="1">{#N/A,#N/A,TRUE,"Serviços"}</definedName>
    <definedName name="___OUT98_2_2" hidden="1">{#N/A,#N/A,TRUE,"Serviços"}</definedName>
    <definedName name="___OUT98_2_2_1" hidden="1">{#N/A,#N/A,TRUE,"Serviços"}</definedName>
    <definedName name="___OUT98_2_2_1_1" hidden="1">{#N/A,#N/A,TRUE,"Serviços"}</definedName>
    <definedName name="___OUT98_2_2_1_1_1" hidden="1">{#N/A,#N/A,TRUE,"Serviços"}</definedName>
    <definedName name="___OUT98_2_2_1_2" hidden="1">{#N/A,#N/A,TRUE,"Serviços"}</definedName>
    <definedName name="___OUT98_2_2_2" hidden="1">{#N/A,#N/A,TRUE,"Serviços"}</definedName>
    <definedName name="___OUT98_2_2_2_1" hidden="1">{#N/A,#N/A,TRUE,"Serviços"}</definedName>
    <definedName name="___OUT98_2_2_2_2" hidden="1">{#N/A,#N/A,TRUE,"Serviços"}</definedName>
    <definedName name="___OUT98_2_2_3" hidden="1">{#N/A,#N/A,TRUE,"Serviços"}</definedName>
    <definedName name="___OUT98_2_2_3_1" hidden="1">{#N/A,#N/A,TRUE,"Serviços"}</definedName>
    <definedName name="___OUT98_2_2_3_2" hidden="1">{#N/A,#N/A,TRUE,"Serviços"}</definedName>
    <definedName name="___OUT98_2_2_4" hidden="1">{#N/A,#N/A,TRUE,"Serviços"}</definedName>
    <definedName name="___OUT98_2_2_5" hidden="1">{#N/A,#N/A,TRUE,"Serviços"}</definedName>
    <definedName name="___OUT98_2_3" hidden="1">{#N/A,#N/A,TRUE,"Serviços"}</definedName>
    <definedName name="___OUT98_2_3_1" hidden="1">{#N/A,#N/A,TRUE,"Serviços"}</definedName>
    <definedName name="___OUT98_2_3_1_1" hidden="1">{#N/A,#N/A,TRUE,"Serviços"}</definedName>
    <definedName name="___OUT98_2_3_2" hidden="1">{#N/A,#N/A,TRUE,"Serviços"}</definedName>
    <definedName name="___OUT98_2_4" hidden="1">{#N/A,#N/A,TRUE,"Serviços"}</definedName>
    <definedName name="___OUT98_2_4_1" hidden="1">{#N/A,#N/A,TRUE,"Serviços"}</definedName>
    <definedName name="___OUT98_2_4_1_1" hidden="1">{#N/A,#N/A,TRUE,"Serviços"}</definedName>
    <definedName name="___OUT98_2_4_2" hidden="1">{#N/A,#N/A,TRUE,"Serviços"}</definedName>
    <definedName name="___OUT98_2_5" hidden="1">{#N/A,#N/A,TRUE,"Serviços"}</definedName>
    <definedName name="___OUT98_2_5_1" hidden="1">{#N/A,#N/A,TRUE,"Serviços"}</definedName>
    <definedName name="___OUT98_3" localSheetId="4" hidden="1">{#N/A,#N/A,TRUE,"Serviços"}</definedName>
    <definedName name="___OUT98_3" hidden="1">{#N/A,#N/A,TRUE,"Serviços"}</definedName>
    <definedName name="___OUT98_3_1" hidden="1">{#N/A,#N/A,TRUE,"Serviços"}</definedName>
    <definedName name="___OUT98_3_1_1" hidden="1">{#N/A,#N/A,TRUE,"Serviços"}</definedName>
    <definedName name="___OUT98_3_1_1_1" hidden="1">{#N/A,#N/A,TRUE,"Serviços"}</definedName>
    <definedName name="___OUT98_3_1_1_1_1" hidden="1">{#N/A,#N/A,TRUE,"Serviços"}</definedName>
    <definedName name="___OUT98_3_1_1_1_1_1" hidden="1">{#N/A,#N/A,TRUE,"Serviços"}</definedName>
    <definedName name="___OUT98_3_1_1_1_2" hidden="1">{#N/A,#N/A,TRUE,"Serviços"}</definedName>
    <definedName name="___OUT98_3_1_1_2" hidden="1">{#N/A,#N/A,TRUE,"Serviços"}</definedName>
    <definedName name="___OUT98_3_1_1_2_1" hidden="1">{#N/A,#N/A,TRUE,"Serviços"}</definedName>
    <definedName name="___OUT98_3_1_1_2_2" hidden="1">{#N/A,#N/A,TRUE,"Serviços"}</definedName>
    <definedName name="___OUT98_3_1_1_3" hidden="1">{#N/A,#N/A,TRUE,"Serviços"}</definedName>
    <definedName name="___OUT98_3_1_1_3_1" hidden="1">{#N/A,#N/A,TRUE,"Serviços"}</definedName>
    <definedName name="___OUT98_3_1_1_3_2" hidden="1">{#N/A,#N/A,TRUE,"Serviços"}</definedName>
    <definedName name="___OUT98_3_1_1_4" hidden="1">{#N/A,#N/A,TRUE,"Serviços"}</definedName>
    <definedName name="___OUT98_3_1_1_5" hidden="1">{#N/A,#N/A,TRUE,"Serviços"}</definedName>
    <definedName name="___OUT98_3_1_2" hidden="1">{#N/A,#N/A,TRUE,"Serviços"}</definedName>
    <definedName name="___OUT98_3_1_2_1" hidden="1">{#N/A,#N/A,TRUE,"Serviços"}</definedName>
    <definedName name="___OUT98_3_1_2_1_1" hidden="1">{#N/A,#N/A,TRUE,"Serviços"}</definedName>
    <definedName name="___OUT98_3_1_2_2" hidden="1">{#N/A,#N/A,TRUE,"Serviços"}</definedName>
    <definedName name="___OUT98_3_1_3" hidden="1">{#N/A,#N/A,TRUE,"Serviços"}</definedName>
    <definedName name="___OUT98_3_1_3_1" hidden="1">{#N/A,#N/A,TRUE,"Serviços"}</definedName>
    <definedName name="___OUT98_3_1_3_1_1" hidden="1">{#N/A,#N/A,TRUE,"Serviços"}</definedName>
    <definedName name="___OUT98_3_1_3_2" hidden="1">{#N/A,#N/A,TRUE,"Serviços"}</definedName>
    <definedName name="___OUT98_3_1_4" hidden="1">{#N/A,#N/A,TRUE,"Serviços"}</definedName>
    <definedName name="___OUT98_3_1_4_1" hidden="1">{#N/A,#N/A,TRUE,"Serviços"}</definedName>
    <definedName name="___OUT98_3_1_4_1_1" hidden="1">{#N/A,#N/A,TRUE,"Serviços"}</definedName>
    <definedName name="___OUT98_3_1_4_2" hidden="1">{#N/A,#N/A,TRUE,"Serviços"}</definedName>
    <definedName name="___OUT98_3_1_5" hidden="1">{#N/A,#N/A,TRUE,"Serviços"}</definedName>
    <definedName name="___OUT98_3_1_5_1" hidden="1">{#N/A,#N/A,TRUE,"Serviços"}</definedName>
    <definedName name="___OUT98_3_2" hidden="1">{#N/A,#N/A,TRUE,"Serviços"}</definedName>
    <definedName name="___OUT98_3_2_1" hidden="1">{#N/A,#N/A,TRUE,"Serviços"}</definedName>
    <definedName name="___OUT98_3_2_1_1" hidden="1">{#N/A,#N/A,TRUE,"Serviços"}</definedName>
    <definedName name="___OUT98_3_2_1_1_1" hidden="1">{#N/A,#N/A,TRUE,"Serviços"}</definedName>
    <definedName name="___OUT98_3_2_1_2" hidden="1">{#N/A,#N/A,TRUE,"Serviços"}</definedName>
    <definedName name="___OUT98_3_2_2" hidden="1">{#N/A,#N/A,TRUE,"Serviços"}</definedName>
    <definedName name="___OUT98_3_2_2_1" hidden="1">{#N/A,#N/A,TRUE,"Serviços"}</definedName>
    <definedName name="___OUT98_3_2_2_2" hidden="1">{#N/A,#N/A,TRUE,"Serviços"}</definedName>
    <definedName name="___OUT98_3_2_3" hidden="1">{#N/A,#N/A,TRUE,"Serviços"}</definedName>
    <definedName name="___OUT98_3_2_3_1" hidden="1">{#N/A,#N/A,TRUE,"Serviços"}</definedName>
    <definedName name="___OUT98_3_2_3_2" hidden="1">{#N/A,#N/A,TRUE,"Serviços"}</definedName>
    <definedName name="___OUT98_3_2_4" hidden="1">{#N/A,#N/A,TRUE,"Serviços"}</definedName>
    <definedName name="___OUT98_3_2_5" hidden="1">{#N/A,#N/A,TRUE,"Serviços"}</definedName>
    <definedName name="___OUT98_3_3" hidden="1">{#N/A,#N/A,TRUE,"Serviços"}</definedName>
    <definedName name="___OUT98_3_3_1" hidden="1">{#N/A,#N/A,TRUE,"Serviços"}</definedName>
    <definedName name="___OUT98_3_3_1_1" hidden="1">{#N/A,#N/A,TRUE,"Serviços"}</definedName>
    <definedName name="___OUT98_3_3_2" hidden="1">{#N/A,#N/A,TRUE,"Serviços"}</definedName>
    <definedName name="___OUT98_3_4" hidden="1">{#N/A,#N/A,TRUE,"Serviços"}</definedName>
    <definedName name="___OUT98_3_4_1" hidden="1">{#N/A,#N/A,TRUE,"Serviços"}</definedName>
    <definedName name="___OUT98_3_4_1_1" hidden="1">{#N/A,#N/A,TRUE,"Serviços"}</definedName>
    <definedName name="___OUT98_3_4_2" hidden="1">{#N/A,#N/A,TRUE,"Serviços"}</definedName>
    <definedName name="___OUT98_3_5" hidden="1">{#N/A,#N/A,TRUE,"Serviços"}</definedName>
    <definedName name="___OUT98_3_5_1" hidden="1">{#N/A,#N/A,TRUE,"Serviços"}</definedName>
    <definedName name="___OUT98_4" hidden="1">{#N/A,#N/A,TRUE,"Serviços"}</definedName>
    <definedName name="___OUT98_4_1" hidden="1">{#N/A,#N/A,TRUE,"Serviços"}</definedName>
    <definedName name="___OUT98_4_1_1" hidden="1">{#N/A,#N/A,TRUE,"Serviços"}</definedName>
    <definedName name="___OUT98_4_1_1_1" hidden="1">{#N/A,#N/A,TRUE,"Serviços"}</definedName>
    <definedName name="___OUT98_4_1_1_1_1" hidden="1">{#N/A,#N/A,TRUE,"Serviços"}</definedName>
    <definedName name="___OUT98_4_1_1_1_1_1" hidden="1">{#N/A,#N/A,TRUE,"Serviços"}</definedName>
    <definedName name="___OUT98_4_1_1_1_2" hidden="1">{#N/A,#N/A,TRUE,"Serviços"}</definedName>
    <definedName name="___OUT98_4_1_1_2" hidden="1">{#N/A,#N/A,TRUE,"Serviços"}</definedName>
    <definedName name="___OUT98_4_1_1_2_1" hidden="1">{#N/A,#N/A,TRUE,"Serviços"}</definedName>
    <definedName name="___OUT98_4_1_1_2_2" hidden="1">{#N/A,#N/A,TRUE,"Serviços"}</definedName>
    <definedName name="___OUT98_4_1_1_3" hidden="1">{#N/A,#N/A,TRUE,"Serviços"}</definedName>
    <definedName name="___OUT98_4_1_1_3_1" hidden="1">{#N/A,#N/A,TRUE,"Serviços"}</definedName>
    <definedName name="___OUT98_4_1_1_3_2" hidden="1">{#N/A,#N/A,TRUE,"Serviços"}</definedName>
    <definedName name="___OUT98_4_1_1_4" hidden="1">{#N/A,#N/A,TRUE,"Serviços"}</definedName>
    <definedName name="___OUT98_4_1_1_5" hidden="1">{#N/A,#N/A,TRUE,"Serviços"}</definedName>
    <definedName name="___OUT98_4_1_2" hidden="1">{#N/A,#N/A,TRUE,"Serviços"}</definedName>
    <definedName name="___OUT98_4_1_2_1" hidden="1">{#N/A,#N/A,TRUE,"Serviços"}</definedName>
    <definedName name="___OUT98_4_1_2_1_1" hidden="1">{#N/A,#N/A,TRUE,"Serviços"}</definedName>
    <definedName name="___OUT98_4_1_2_2" hidden="1">{#N/A,#N/A,TRUE,"Serviços"}</definedName>
    <definedName name="___OUT98_4_1_3" hidden="1">{#N/A,#N/A,TRUE,"Serviços"}</definedName>
    <definedName name="___OUT98_4_1_3_1" hidden="1">{#N/A,#N/A,TRUE,"Serviços"}</definedName>
    <definedName name="___OUT98_4_1_3_1_1" hidden="1">{#N/A,#N/A,TRUE,"Serviços"}</definedName>
    <definedName name="___OUT98_4_1_3_2" hidden="1">{#N/A,#N/A,TRUE,"Serviços"}</definedName>
    <definedName name="___OUT98_4_1_4" hidden="1">{#N/A,#N/A,TRUE,"Serviços"}</definedName>
    <definedName name="___OUT98_4_1_4_1" hidden="1">{#N/A,#N/A,TRUE,"Serviços"}</definedName>
    <definedName name="___OUT98_4_1_5" hidden="1">{#N/A,#N/A,TRUE,"Serviços"}</definedName>
    <definedName name="___OUT98_4_1_5_1" hidden="1">{#N/A,#N/A,TRUE,"Serviços"}</definedName>
    <definedName name="___OUT98_4_2" hidden="1">{#N/A,#N/A,TRUE,"Serviços"}</definedName>
    <definedName name="___OUT98_4_2_1" hidden="1">{#N/A,#N/A,TRUE,"Serviços"}</definedName>
    <definedName name="___OUT98_4_2_1_1" hidden="1">{#N/A,#N/A,TRUE,"Serviços"}</definedName>
    <definedName name="___OUT98_4_2_1_1_1" hidden="1">{#N/A,#N/A,TRUE,"Serviços"}</definedName>
    <definedName name="___OUT98_4_2_1_2" hidden="1">{#N/A,#N/A,TRUE,"Serviços"}</definedName>
    <definedName name="___OUT98_4_2_2" hidden="1">{#N/A,#N/A,TRUE,"Serviços"}</definedName>
    <definedName name="___OUT98_4_2_2_1" hidden="1">{#N/A,#N/A,TRUE,"Serviços"}</definedName>
    <definedName name="___OUT98_4_2_2_2" hidden="1">{#N/A,#N/A,TRUE,"Serviços"}</definedName>
    <definedName name="___OUT98_4_2_3" hidden="1">{#N/A,#N/A,TRUE,"Serviços"}</definedName>
    <definedName name="___OUT98_4_2_3_1" hidden="1">{#N/A,#N/A,TRUE,"Serviços"}</definedName>
    <definedName name="___OUT98_4_2_3_2" hidden="1">{#N/A,#N/A,TRUE,"Serviços"}</definedName>
    <definedName name="___OUT98_4_2_4" hidden="1">{#N/A,#N/A,TRUE,"Serviços"}</definedName>
    <definedName name="___OUT98_4_2_5" hidden="1">{#N/A,#N/A,TRUE,"Serviços"}</definedName>
    <definedName name="___OUT98_4_3" hidden="1">{#N/A,#N/A,TRUE,"Serviços"}</definedName>
    <definedName name="___OUT98_4_3_1" hidden="1">{#N/A,#N/A,TRUE,"Serviços"}</definedName>
    <definedName name="___OUT98_4_3_1_1" hidden="1">{#N/A,#N/A,TRUE,"Serviços"}</definedName>
    <definedName name="___OUT98_4_3_2" hidden="1">{#N/A,#N/A,TRUE,"Serviços"}</definedName>
    <definedName name="___OUT98_4_4" hidden="1">{#N/A,#N/A,TRUE,"Serviços"}</definedName>
    <definedName name="___OUT98_4_4_1" hidden="1">{#N/A,#N/A,TRUE,"Serviços"}</definedName>
    <definedName name="___OUT98_4_4_1_1" hidden="1">{#N/A,#N/A,TRUE,"Serviços"}</definedName>
    <definedName name="___OUT98_4_4_2" hidden="1">{#N/A,#N/A,TRUE,"Serviços"}</definedName>
    <definedName name="___OUT98_4_5" hidden="1">{#N/A,#N/A,TRUE,"Serviços"}</definedName>
    <definedName name="___OUT98_4_5_1" hidden="1">{#N/A,#N/A,TRUE,"Serviços"}</definedName>
    <definedName name="___OUT98_5" hidden="1">{#N/A,#N/A,TRUE,"Serviços"}</definedName>
    <definedName name="___OUT98_5_1" hidden="1">{#N/A,#N/A,TRUE,"Serviços"}</definedName>
    <definedName name="___OUT98_5_1_1" hidden="1">{#N/A,#N/A,TRUE,"Serviços"}</definedName>
    <definedName name="___OUT98_5_1_1_1" hidden="1">{#N/A,#N/A,TRUE,"Serviços"}</definedName>
    <definedName name="___OUT98_5_1_1_1_1" hidden="1">{#N/A,#N/A,TRUE,"Serviços"}</definedName>
    <definedName name="___OUT98_5_1_1_1_1_1" hidden="1">{#N/A,#N/A,TRUE,"Serviços"}</definedName>
    <definedName name="___OUT98_5_1_1_1_2" hidden="1">{#N/A,#N/A,TRUE,"Serviços"}</definedName>
    <definedName name="___OUT98_5_1_1_2" hidden="1">{#N/A,#N/A,TRUE,"Serviços"}</definedName>
    <definedName name="___OUT98_5_1_1_2_1" hidden="1">{#N/A,#N/A,TRUE,"Serviços"}</definedName>
    <definedName name="___OUT98_5_1_1_2_2" hidden="1">{#N/A,#N/A,TRUE,"Serviços"}</definedName>
    <definedName name="___OUT98_5_1_1_3" hidden="1">{#N/A,#N/A,TRUE,"Serviços"}</definedName>
    <definedName name="___OUT98_5_1_1_3_1" hidden="1">{#N/A,#N/A,TRUE,"Serviços"}</definedName>
    <definedName name="___OUT98_5_1_1_3_2" hidden="1">{#N/A,#N/A,TRUE,"Serviços"}</definedName>
    <definedName name="___OUT98_5_1_1_4" hidden="1">{#N/A,#N/A,TRUE,"Serviços"}</definedName>
    <definedName name="___OUT98_5_1_1_5" hidden="1">{#N/A,#N/A,TRUE,"Serviços"}</definedName>
    <definedName name="___OUT98_5_1_2" hidden="1">{#N/A,#N/A,TRUE,"Serviços"}</definedName>
    <definedName name="___OUT98_5_1_2_1" hidden="1">{#N/A,#N/A,TRUE,"Serviços"}</definedName>
    <definedName name="___OUT98_5_1_2_1_1" hidden="1">{#N/A,#N/A,TRUE,"Serviços"}</definedName>
    <definedName name="___OUT98_5_1_2_2" hidden="1">{#N/A,#N/A,TRUE,"Serviços"}</definedName>
    <definedName name="___OUT98_5_1_3" hidden="1">{#N/A,#N/A,TRUE,"Serviços"}</definedName>
    <definedName name="___OUT98_5_1_3_1" hidden="1">{#N/A,#N/A,TRUE,"Serviços"}</definedName>
    <definedName name="___OUT98_5_1_3_1_1" hidden="1">{#N/A,#N/A,TRUE,"Serviços"}</definedName>
    <definedName name="___OUT98_5_1_3_2" hidden="1">{#N/A,#N/A,TRUE,"Serviços"}</definedName>
    <definedName name="___OUT98_5_1_4" hidden="1">{#N/A,#N/A,TRUE,"Serviços"}</definedName>
    <definedName name="___OUT98_5_1_4_1" hidden="1">{#N/A,#N/A,TRUE,"Serviços"}</definedName>
    <definedName name="___OUT98_5_1_5" hidden="1">{#N/A,#N/A,TRUE,"Serviços"}</definedName>
    <definedName name="___OUT98_5_1_5_1" hidden="1">{#N/A,#N/A,TRUE,"Serviços"}</definedName>
    <definedName name="___OUT98_5_2" hidden="1">{#N/A,#N/A,TRUE,"Serviços"}</definedName>
    <definedName name="___OUT98_5_2_1" hidden="1">{#N/A,#N/A,TRUE,"Serviços"}</definedName>
    <definedName name="___OUT98_5_2_1_1" hidden="1">{#N/A,#N/A,TRUE,"Serviços"}</definedName>
    <definedName name="___OUT98_5_2_1_1_1" hidden="1">{#N/A,#N/A,TRUE,"Serviços"}</definedName>
    <definedName name="___OUT98_5_2_1_2" hidden="1">{#N/A,#N/A,TRUE,"Serviços"}</definedName>
    <definedName name="___OUT98_5_2_2" hidden="1">{#N/A,#N/A,TRUE,"Serviços"}</definedName>
    <definedName name="___OUT98_5_2_2_1" hidden="1">{#N/A,#N/A,TRUE,"Serviços"}</definedName>
    <definedName name="___OUT98_5_2_2_2" hidden="1">{#N/A,#N/A,TRUE,"Serviços"}</definedName>
    <definedName name="___OUT98_5_2_3" hidden="1">{#N/A,#N/A,TRUE,"Serviços"}</definedName>
    <definedName name="___OUT98_5_2_3_1" hidden="1">{#N/A,#N/A,TRUE,"Serviços"}</definedName>
    <definedName name="___OUT98_5_2_3_2" hidden="1">{#N/A,#N/A,TRUE,"Serviços"}</definedName>
    <definedName name="___OUT98_5_2_4" hidden="1">{#N/A,#N/A,TRUE,"Serviços"}</definedName>
    <definedName name="___OUT98_5_2_5" hidden="1">{#N/A,#N/A,TRUE,"Serviços"}</definedName>
    <definedName name="___OUT98_5_3" hidden="1">{#N/A,#N/A,TRUE,"Serviços"}</definedName>
    <definedName name="___OUT98_5_3_1" hidden="1">{#N/A,#N/A,TRUE,"Serviços"}</definedName>
    <definedName name="___OUT98_5_3_1_1" hidden="1">{#N/A,#N/A,TRUE,"Serviços"}</definedName>
    <definedName name="___OUT98_5_3_2" hidden="1">{#N/A,#N/A,TRUE,"Serviços"}</definedName>
    <definedName name="___OUT98_5_4" hidden="1">{#N/A,#N/A,TRUE,"Serviços"}</definedName>
    <definedName name="___OUT98_5_4_1" hidden="1">{#N/A,#N/A,TRUE,"Serviços"}</definedName>
    <definedName name="___OUT98_5_4_1_1" hidden="1">{#N/A,#N/A,TRUE,"Serviços"}</definedName>
    <definedName name="___OUT98_5_4_2" hidden="1">{#N/A,#N/A,TRUE,"Serviços"}</definedName>
    <definedName name="___OUT98_5_5" hidden="1">{#N/A,#N/A,TRUE,"Serviços"}</definedName>
    <definedName name="___OUT98_5_5_1" hidden="1">{#N/A,#N/A,TRUE,"Serviços"}</definedName>
    <definedName name="___out99" localSheetId="0" hidden="1">{#N/A,#N/A,TRUE,"Serviços"}</definedName>
    <definedName name="___out99" localSheetId="2" hidden="1">{#N/A,#N/A,TRUE,"Serviços"}</definedName>
    <definedName name="___out99" localSheetId="4" hidden="1">{#N/A,#N/A,TRUE,"Serviços"}</definedName>
    <definedName name="___out99" localSheetId="5" hidden="1">{#N/A,#N/A,TRUE,"Serviços"}</definedName>
    <definedName name="___out99" hidden="1">{#N/A,#N/A,TRUE,"Serviços"}</definedName>
    <definedName name="___PA01" localSheetId="4" hidden="1">{"'teste'!$B$2:$R$49"}</definedName>
    <definedName name="___PA01" hidden="1">{"'teste'!$B$2:$R$49"}</definedName>
    <definedName name="___PAG1">#REF!</definedName>
    <definedName name="___PAG10">#REF!</definedName>
    <definedName name="___PAG11">#REF!</definedName>
    <definedName name="___PAG12">#REF!</definedName>
    <definedName name="___PAG13">#REF!</definedName>
    <definedName name="___PAG2">#REF!</definedName>
    <definedName name="___PAG3">#REF!</definedName>
    <definedName name="___PAG4">#REF!</definedName>
    <definedName name="___PAG5">#REF!</definedName>
    <definedName name="___PAG6">#REF!</definedName>
    <definedName name="___PAG7">#REF!</definedName>
    <definedName name="___PAG8">#REF!</definedName>
    <definedName name="___PAG9">#REF!</definedName>
    <definedName name="___pav2">#REF!</definedName>
    <definedName name="___PCB5">#REF!</definedName>
    <definedName name="___PCM30" localSheetId="0">#REF!</definedName>
    <definedName name="___PCM30" localSheetId="2">#REF!</definedName>
    <definedName name="___PCM30" localSheetId="5">#REF!</definedName>
    <definedName name="___PCM30">#REF!</definedName>
    <definedName name="___PE412">#REF!</definedName>
    <definedName name="___PL1">#REF!</definedName>
    <definedName name="___PL1_1">"$#REF!.$#REF!$#REF!"</definedName>
    <definedName name="___PL1_11">#REF!</definedName>
    <definedName name="___PL1_15">#REF!</definedName>
    <definedName name="___PL1_16">#REF!</definedName>
    <definedName name="___PL1_5">!#REF!</definedName>
    <definedName name="___PL1_7">!#REF!</definedName>
    <definedName name="___PL1_8">!#REF!</definedName>
    <definedName name="___PL1_9">!#REF!</definedName>
    <definedName name="___PLA2" localSheetId="0">#REF!</definedName>
    <definedName name="___PLA2" localSheetId="2">#REF!</definedName>
    <definedName name="___PLA2" localSheetId="5">#REF!</definedName>
    <definedName name="___PLA2">#REF!</definedName>
    <definedName name="___PM334">#REF!</definedName>
    <definedName name="___PM334_16">#REF!</definedName>
    <definedName name="___PM335">#REF!</definedName>
    <definedName name="___PM335_16">#REF!</definedName>
    <definedName name="___PM346">#REF!</definedName>
    <definedName name="___PM346_16">#REF!</definedName>
    <definedName name="___PM405">#REF!</definedName>
    <definedName name="___PM406">#REF!</definedName>
    <definedName name="___PM406_16">#REF!</definedName>
    <definedName name="___PM412">#REF!</definedName>
    <definedName name="___PM412_16">#REF!</definedName>
    <definedName name="___PM609">#REF!</definedName>
    <definedName name="___PM609_16">#REF!</definedName>
    <definedName name="___PM970">#REF!</definedName>
    <definedName name="___PM970_16">#REF!</definedName>
    <definedName name="___PN10" localSheetId="4" hidden="1">{"'gráf jan00'!$A$1:$AK$41"}</definedName>
    <definedName name="___PN10" hidden="1">{"'gráf jan00'!$A$1:$AK$41"}</definedName>
    <definedName name="___PNV2002">#REF!</definedName>
    <definedName name="___PNV2003">#REF!</definedName>
    <definedName name="___PNV2009">#REF!</definedName>
    <definedName name="___PPU1" localSheetId="4" hidden="1">{#N/A,#N/A,FALSE,"Cronograma";#N/A,#N/A,FALSE,"Cronogr. 2"}</definedName>
    <definedName name="___PPU1" hidden="1">{#N/A,#N/A,FALSE,"Cronograma";#N/A,#N/A,FALSE,"Cronogr. 2"}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 localSheetId="0">#REF!</definedName>
    <definedName name="___PTB10" localSheetId="2">#REF!</definedName>
    <definedName name="___PTB10" localSheetId="5">#REF!</definedName>
    <definedName name="___PTB10">#REF!</definedName>
    <definedName name="___pu334">#REF!</definedName>
    <definedName name="___pu335">#REF!</definedName>
    <definedName name="___PUE412">#REF!</definedName>
    <definedName name="___PUM334">#REF!</definedName>
    <definedName name="___PUM335">#REF!</definedName>
    <definedName name="___PUM346">#REF!</definedName>
    <definedName name="___pum405">#REF!</definedName>
    <definedName name="___pum406">#REF!</definedName>
    <definedName name="___PUM412">#REF!</definedName>
    <definedName name="___pum609">#REF!</definedName>
    <definedName name="___pum969">#REF!</definedName>
    <definedName name="___PUM970">#REF!</definedName>
    <definedName name="___PUT501">#REF!</definedName>
    <definedName name="___PUT701">#REF!</definedName>
    <definedName name="___QEC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QQ2">[0]!___QQ2</definedName>
    <definedName name="___qq3">#N/A</definedName>
    <definedName name="___r">#REF!</definedName>
    <definedName name="___r_1">"NA()"</definedName>
    <definedName name="___r_11">#REF!</definedName>
    <definedName name="___r_15">#REF!</definedName>
    <definedName name="___r_18">#REF!</definedName>
    <definedName name="___Rbv1" localSheetId="0">#REF!</definedName>
    <definedName name="___Rbv1" localSheetId="2">#REF!</definedName>
    <definedName name="___Rbv1" localSheetId="5">#REF!</definedName>
    <definedName name="___Rbv1">#REF!</definedName>
    <definedName name="___Rbv1_3">NA()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 localSheetId="0">#REF!</definedName>
    <definedName name="___RP1" localSheetId="2">#REF!</definedName>
    <definedName name="___RP1" localSheetId="5">#REF!</definedName>
    <definedName name="___RP1">#REF!</definedName>
    <definedName name="___s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G1">#REF!</definedName>
    <definedName name="___ser0060">#REF!</definedName>
    <definedName name="___SET01" localSheetId="4" hidden="1">{"'gráf jan00'!$A$1:$AK$41"}</definedName>
    <definedName name="___SET01" hidden="1">{"'gráf jan00'!$A$1:$AK$41"}</definedName>
    <definedName name="___Set1" localSheetId="0">#REF!</definedName>
    <definedName name="___Set1" localSheetId="2">#REF!</definedName>
    <definedName name="___set1" localSheetId="4" hidden="1">{"'gráf jan00'!$A$1:$AK$41"}</definedName>
    <definedName name="___Set1" localSheetId="5">#REF!</definedName>
    <definedName name="___Set1">#REF!</definedName>
    <definedName name="___SET2008" localSheetId="4" hidden="1">{"'gráf jan00'!$A$1:$AK$41"}</definedName>
    <definedName name="___SET2008" hidden="1">{"'gráf jan00'!$A$1:$AK$41"}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TC04">#REF!</definedName>
    <definedName name="___STC04_10">#REF!</definedName>
    <definedName name="___STC04_12">#REF!</definedName>
    <definedName name="___STC04_9">#REF!</definedName>
    <definedName name="___ta105">#REF!</definedName>
    <definedName name="___ta157">#REF!</definedName>
    <definedName name="___tab0198" localSheetId="0">#REF!</definedName>
    <definedName name="___tab0198" localSheetId="2">#REF!</definedName>
    <definedName name="___tab0198" localSheetId="5">#REF!</definedName>
    <definedName name="___tab0198">#REF!</definedName>
    <definedName name="___tab0599">#REF!</definedName>
    <definedName name="___tab072005">"$#REF!.$A$32:$F$1002"</definedName>
    <definedName name="___tab092003">"$#REF!.$A$9:$I$2080"</definedName>
    <definedName name="___tab1">#REF!</definedName>
    <definedName name="___TB1">#REF!</definedName>
    <definedName name="___TB10">#REF!</definedName>
    <definedName name="___TB10_16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b97">#REF!</definedName>
    <definedName name="___tbw97">#REF!</definedName>
    <definedName name="___TCB4">#REF!</definedName>
    <definedName name="___TCB5" localSheetId="0">#REF!</definedName>
    <definedName name="___TCB5" localSheetId="2">#REF!</definedName>
    <definedName name="___TCB5" localSheetId="5">#REF!</definedName>
    <definedName name="___TCB5">#REF!</definedName>
    <definedName name="___tcc4">#REF!</definedName>
    <definedName name="___TCM30">#REF!</definedName>
    <definedName name="___TCM30_16">#REF!</definedName>
    <definedName name="___TEB4" localSheetId="0">#REF!</definedName>
    <definedName name="___TEB4" localSheetId="2">#REF!</definedName>
    <definedName name="___TEB4" localSheetId="5">#REF!</definedName>
    <definedName name="___TEB4">#REF!</definedName>
    <definedName name="___ter2">#REF!</definedName>
    <definedName name="___thinkcelleHKfS.Id10yAgWOEQUtYsQ" hidden="1">#REF!</definedName>
    <definedName name="___thinkcellNUYAAAAAAAAAAAAA.hEyZIZ9jUCNFQRVvGEQhg" hidden="1">#REF!</definedName>
    <definedName name="___thinkcellNUYAAAAAAAAAAAAA_EFv3YhCXk.44MmMkz29WQ" hidden="1">#REF!</definedName>
    <definedName name="___thinkcellNUYAAAAAAAAAAAAA_wgIDNFps0mKD4CZo5Ky9w" hidden="1">#REF!</definedName>
    <definedName name="___thinkcellNUYAAAAAAAAAAAAA_Z3e0jWDUkCJ0gFihc12tA" hidden="1">#REF!</definedName>
    <definedName name="___thinkcellNUYAAAAAAAAAAAAA0.d9ODCH9EaKjQxjqwNHcQ" hidden="1">#REF!</definedName>
    <definedName name="___thinkcellNUYAAAAAAAAAAAAA0aIwD6tnzUOCbQ.3Ru.17A" hidden="1">#REF!</definedName>
    <definedName name="___thinkcellNUYAAAAAAAAAAAAA0eO.0i99aEGbVBSpwMuwMw" hidden="1">#REF!</definedName>
    <definedName name="___thinkcellNUYAAAAAAAAAAAAA0GJQyqHibk6BgYkGoDWetA" hidden="1">#REF!</definedName>
    <definedName name="___thinkcellNUYAAAAAAAAAAAAA0qTVCGnDl06HFssE6o.ylA" hidden="1">#REF!</definedName>
    <definedName name="___thinkcellNUYAAAAAAAAAAAAA13e5Lg7X10y0di.CzgulzQ" hidden="1">#REF!</definedName>
    <definedName name="___thinkcellNUYAAAAAAAAAAAAA16aiOnl4a0mcjIQgtrwVdA" hidden="1">#REF!</definedName>
    <definedName name="___thinkcellNUYAAAAAAAAAAAAA1AHc0dke5kOgjYzW.ZRKww" hidden="1">#REF!</definedName>
    <definedName name="___thinkcellNUYAAAAAAAAAAAAA1fxqhywllkm0dmix4yPrag" hidden="1">#REF!</definedName>
    <definedName name="___thinkcellNUYAAAAAAAAAAAAA1KmoGOx8SEC8pnT1GEBEpA" hidden="1">#REF!</definedName>
    <definedName name="___thinkcellNUYAAAAAAAAAAAAA1X5ybuc3t0m1ZaC3MhRdUA" hidden="1">#REF!</definedName>
    <definedName name="___thinkcellNUYAAAAAAAAAAAAA229NcugZNUSqNVwgrPrLOg" hidden="1">#REF!</definedName>
    <definedName name="___thinkcellNUYAAAAAAAAAAAAA2h_awZILH0.CwhBPi4g88Q" hidden="1">#REF!</definedName>
    <definedName name="___thinkcellNUYAAAAAAAAAAAAA2jemUZKEaUyzDPjcZe0aAQ" hidden="1">#REF!</definedName>
    <definedName name="___thinkcellNUYAAAAAAAAAAAAA3.yfN5_QK0u0WxinFILmbQ" hidden="1">#REF!</definedName>
    <definedName name="___thinkcellNUYAAAAAAAAAAAAA38z8bHuXI06w3nvMXZhHSw" hidden="1">#REF!</definedName>
    <definedName name="___thinkcellNUYAAAAAAAAAAAAA4Y3z1i52w0arwPt.pCdxYQ" hidden="1">#REF!</definedName>
    <definedName name="___thinkcellNUYAAAAAAAAAAAAA5Zkr5oR.TUCmOPQSL9WvxA" hidden="1">#REF!</definedName>
    <definedName name="___thinkcellNUYAAAAAAAAAAAAA6qbaznmfNEKWs5CA0IAMvQ" hidden="1">#REF!</definedName>
    <definedName name="___thinkcellNUYAAAAAAAAAAAAA7k_R7jILlk6bJtPbVT0siQ" hidden="1">#REF!</definedName>
    <definedName name="___thinkcellNUYAAAAAAAAAAAAA7MfBwaue2EGQGB4ox_RIqg" hidden="1">#REF!</definedName>
    <definedName name="___thinkcellNUYAAAAAAAAAAAAA7RqBIT3WMUifvILnsM8ncA" hidden="1">#REF!</definedName>
    <definedName name="___thinkcellNUYAAAAAAAAAAAAA84GRr0RVbE6aHJnRra7adA" hidden="1">#REF!</definedName>
    <definedName name="___thinkcellNUYAAAAAAAAAAAAA8bnxpZNW4kOLZNNFU9O0ew" hidden="1">#REF!</definedName>
    <definedName name="___thinkcellNUYAAAAAAAAAAAAA8eOJThd6TkiGEV9HvYjPKg" hidden="1">#REF!</definedName>
    <definedName name="___thinkcellNUYAAAAAAAAAAAAA8mjywf_coUy5B2plTilUIA" hidden="1">#REF!</definedName>
    <definedName name="___thinkcellNUYAAAAAAAAAAAAA91QNZ9.pf06N0XrU2huxFA" hidden="1">#REF!</definedName>
    <definedName name="___thinkcellNUYAAAAAAAAAAAAA92CzWHv77E6ZURPKOR8DCw" hidden="1">#REF!</definedName>
    <definedName name="___thinkcellNUYAAAAAAAAAAAAA9cpmS69_1kCd3JJkTHwEJw" hidden="1">#REF!</definedName>
    <definedName name="___thinkcellNUYAAAAAAAAAAAAA9nZLz3Hy0Ueh.Yh6_YB58Q" hidden="1">#REF!</definedName>
    <definedName name="___thinkcellNUYAAAAAAAAAAAAAA.DbVRgZKUaR6px908a5oA" hidden="1">#REF!</definedName>
    <definedName name="___thinkcellNUYAAAAAAAAAAAAAa1qylC9alk2mfM5CpA2.IQ" hidden="1">#REF!</definedName>
    <definedName name="___thinkcellNUYAAAAAAAAAAAAAaDsKojloSUGyKaEuELMGvw" hidden="1">#REF!</definedName>
    <definedName name="___thinkcellNUYAAAAAAAAAAAAAaKLm9VAUFECxNXnP8C46PA" hidden="1">#REF!</definedName>
    <definedName name="___thinkcellNUYAAAAAAAAAAAAAAkqPrH0OLkeMPsOF0.EyVQ" hidden="1">#REF!</definedName>
    <definedName name="___thinkcellNUYAAAAAAAAAAAAAb6yEP2EOgUS9G.QgU8vGNg" hidden="1">#REF!</definedName>
    <definedName name="___thinkcellNUYAAAAAAAAAAAAABHhdUBELOU.F6bE3jAIOfQ" hidden="1">#REF!</definedName>
    <definedName name="___thinkcellNUYAAAAAAAAAAAAABUd0DxGPlkeLJKsCD1F3zg" hidden="1">#REF!</definedName>
    <definedName name="___thinkcellNUYAAAAAAAAAAAAAC.Cu5bSOCEG60S2HnoDMYw" hidden="1">#REF!</definedName>
    <definedName name="___thinkcellNUYAAAAAAAAAAAAAC2qIKIpTaESoCxbNSrodxw" hidden="1">#REF!</definedName>
    <definedName name="___thinkcellNUYAAAAAAAAAAAAACGP3JL7kP0S2DvSPAcp0dw" hidden="1">#REF!</definedName>
    <definedName name="___thinkcellNUYAAAAAAAAAAAAACIKIOku9c0CotvGG_XF4Yw" hidden="1">#REF!</definedName>
    <definedName name="___thinkcellNUYAAAAAAAAAAAAAcnlJyCm9LEKO0CxbcbupjQ" hidden="1">#REF!</definedName>
    <definedName name="___thinkcellNUYAAAAAAAAAAAAAcOSXi4XdsUq9fE51tCU.TQ" hidden="1">#REF!</definedName>
    <definedName name="___thinkcellNUYAAAAAAAAAAAAAcuEq8ViW70G4cZWc3n3OxA" hidden="1">#REF!</definedName>
    <definedName name="___thinkcellNUYAAAAAAAAAAAAAdFKRF5vIwkidCULwIemahA" hidden="1">#REF!</definedName>
    <definedName name="___thinkcellNUYAAAAAAAAAAAAAdFYWI80qlkKnWb25S3ApBQ" hidden="1">#REF!</definedName>
    <definedName name="___thinkcellNUYAAAAAAAAAAAAADG6FSUnNV0mF3LGnsdj1mg" hidden="1">#REF!</definedName>
    <definedName name="___thinkcellNUYAAAAAAAAAAAAAdHcJQ5IPV0.A4PpBnA50rQ" hidden="1">#REF!</definedName>
    <definedName name="___thinkcellNUYAAAAAAAAAAAAADhJI_2zFpUq0B1p8PwGVUA" hidden="1">#REF!</definedName>
    <definedName name="___thinkcellNUYAAAAAAAAAAAAADK8ZM9IsNEiSrLivIK5clA" hidden="1">#REF!</definedName>
    <definedName name="___thinkcellNUYAAAAAAAAAAAAAdNsdpnCiUkyLjjME7FC16A" hidden="1">#REF!</definedName>
    <definedName name="___thinkcellNUYAAAAAAAAAAAAAduXrvSRfP02V6lpDZz9GoA" hidden="1">#REF!</definedName>
    <definedName name="___thinkcellNUYAAAAAAAAAAAAADwM5C0GM8kKuwqEphNyWZA" hidden="1">#REF!</definedName>
    <definedName name="___thinkcellNUYAAAAAAAAAAAAAeFXmGUDPYkOeftwBw3s7Ug" hidden="1">#REF!</definedName>
    <definedName name="___thinkcellNUYAAAAAAAAAAAAAfF6c_N0DnEC3jtu533Gr1Q" hidden="1">#REF!</definedName>
    <definedName name="___thinkcellNUYAAAAAAAAAAAAAFfrEIV5XWEulWC5Ttjs4Yg" hidden="1">#REF!</definedName>
    <definedName name="___thinkcellNUYAAAAAAAAAAAAAfoOPP46dSkmArYmpcyn7sQ" hidden="1">#REF!</definedName>
    <definedName name="___thinkcellNUYAAAAAAAAAAAAAfRkKy9njo0KduO0g_ZzAkw" hidden="1">#REF!</definedName>
    <definedName name="___thinkcellNUYAAAAAAAAAAAAAFUFpeVh_00yFEU9g1V.NnQ" hidden="1">#REF!</definedName>
    <definedName name="___thinkcellNUYAAAAAAAAAAAAAfxDCeEQ10kSJCGIA36u2fQ" hidden="1">#REF!</definedName>
    <definedName name="___thinkcellNUYAAAAAAAAAAAAAg_B83_LqVEaOM2GbXESQxQ" hidden="1">#REF!</definedName>
    <definedName name="___thinkcellNUYAAAAAAAAAAAAAgh8ikK9VWEC2XUKQkNfpQg" hidden="1">#REF!</definedName>
    <definedName name="___thinkcellNUYAAAAAAAAAAAAAGIUY_yKxdkSjZK6.e.NTXg" hidden="1">#REF!</definedName>
    <definedName name="___thinkcellNUYAAAAAAAAAAAAAgKtwhYqm4E6ohNBGytu1sA" hidden="1">#REF!</definedName>
    <definedName name="___thinkcellNUYAAAAAAAAAAAAAGrfOjlEkskimbrBASANBUg" hidden="1">#REF!</definedName>
    <definedName name="___thinkcellNUYAAAAAAAAAAAAAGZbYlw9L.UekbDmNhO6t9w" hidden="1">#REF!</definedName>
    <definedName name="___thinkcellNUYAAAAAAAAAAAAAhfBx_Xi6EEefAEkZkLdkkA" hidden="1">#REF!</definedName>
    <definedName name="___thinkcellNUYAAAAAAAAAAAAAHj1hYVGxgUiQfhOHNVP3TQ" hidden="1">#REF!</definedName>
    <definedName name="___thinkcellNUYAAAAAAAAAAAAAHwiQ_QSmiEKhL3y4HZLhDg" hidden="1">#REF!</definedName>
    <definedName name="___thinkcellNUYAAAAAAAAAAAAAhWNQjnH.cUey5l_SFnQdEg" hidden="1">#REF!</definedName>
    <definedName name="___thinkcellNUYAAAAAAAAAAAAAhY97Q__N6UuK4YKOTmq.3w" hidden="1">#REF!</definedName>
    <definedName name="___thinkcellNUYAAAAAAAAAAAAAi0T4JQTyZkG0GWZF53vV0A" hidden="1">#REF!</definedName>
    <definedName name="___thinkcellNUYAAAAAAAAAAAAAi4.JCTFMp0mXJGR1at2Vfg" hidden="1">#REF!</definedName>
    <definedName name="___thinkcellNUYAAAAAAAAAAAAAi4Gk6dNwFkWrfQp2RbAbpw" hidden="1">#REF!</definedName>
    <definedName name="___thinkcellNUYAAAAAAAAAAAAAi51cuwitdUeyysCJvjtOxw" hidden="1">#REF!</definedName>
    <definedName name="___thinkcellNUYAAAAAAAAAAAAAIKfsld80eEqK_5a1.MzQ9Q" hidden="1">#REF!</definedName>
    <definedName name="___thinkcellNUYAAAAAAAAAAAAAIL.vbTvQAEaxQPD_JE.FMQ" hidden="1">#REF!</definedName>
    <definedName name="___thinkcellNUYAAAAAAAAAAAAAIRxWhFQHo0K6QfFJobWPIQ" hidden="1">#REF!</definedName>
    <definedName name="___thinkcellNUYAAAAAAAAAAAAAIsfiCOJNOkSui0X6Pl75Sw" hidden="1">#REF!</definedName>
    <definedName name="___thinkcellNUYAAAAAAAAAAAAAjBnsqMD3iUOo62s65cjy9w" hidden="1">#REF!</definedName>
    <definedName name="___thinkcellNUYAAAAAAAAAAAAAjlUHaSJYTkiGGA.MKnGxCQ" hidden="1">#REF!</definedName>
    <definedName name="___thinkcellNUYAAAAAAAAAAAAAjMU.krClqk6Oj5axB5cx.g" hidden="1">#REF!</definedName>
    <definedName name="___thinkcellNUYAAAAAAAAAAAAAJTOE1JOwykm4yZ7NJbJu_g" hidden="1">#REF!</definedName>
    <definedName name="___thinkcellNUYAAAAAAAAAAAAAK1m0EcXdME6acibMVy6VKA" hidden="1">#REF!</definedName>
    <definedName name="___thinkcellNUYAAAAAAAAAAAAAKAAseXK7b0yps1A7vztdPQ" hidden="1">#REF!</definedName>
    <definedName name="___thinkcellNUYAAAAAAAAAAAAAkgpPMjEWO0Wmy5bdPZjWtQ" hidden="1">#REF!</definedName>
    <definedName name="___thinkcellNUYAAAAAAAAAAAAAkiGpI9Yon0KpXOSi_VHzHw" hidden="1">#REF!</definedName>
    <definedName name="___thinkcellNUYAAAAAAAAAAAAAkIu8w3sb70izlCN6jyrbIA" hidden="1">#REF!</definedName>
    <definedName name="___thinkcellNUYAAAAAAAAAAAAAKUgvTsa6bk.IY2lLSQTBiw" hidden="1">#REF!</definedName>
    <definedName name="___thinkcellNUYAAAAAAAAAAAAAkUiYzkZSI0WwD2rKk9wp.w" hidden="1">#REF!</definedName>
    <definedName name="___thinkcellNUYAAAAAAAAAAAAAKVZFfSYZ8k.PPzs9aZNv5Q" hidden="1">#REF!</definedName>
    <definedName name="___thinkcellNUYAAAAAAAAAAAAAKymTOSIGQU2c94ggLLxhBg" hidden="1">#REF!</definedName>
    <definedName name="___thinkcellNUYAAAAAAAAAAAAALG57XmSDD0GESGeyaAZ_DA" hidden="1">#REF!</definedName>
    <definedName name="___thinkcellNUYAAAAAAAAAAAAALI8yqt6EhEewh4NWBCtA5Q" hidden="1">#REF!</definedName>
    <definedName name="___thinkcellNUYAAAAAAAAAAAAALJLMpfuAi0q4DBzzFncQCA" hidden="1">#REF!</definedName>
    <definedName name="___thinkcellNUYAAAAAAAAAAAAALnW8kejO10K_21WP6yd8uA" hidden="1">#REF!</definedName>
    <definedName name="___thinkcellNUYAAAAAAAAAAAAAlY1AAIo2qEClatVukdJUGQ" hidden="1">#REF!</definedName>
    <definedName name="___thinkcellNUYAAAAAAAAAAAAAlyFycfeWZEmVMwgpu535zA" hidden="1">#REF!</definedName>
    <definedName name="___thinkcellNUYAAAAAAAAAAAAAm3D.xWbXjE2Ad0siWEjSyQ" hidden="1">#REF!</definedName>
    <definedName name="___thinkcellNUYAAAAAAAAAAAAAMdF0WH1FiUKCP.8n.TqgGw" hidden="1">#REF!</definedName>
    <definedName name="___thinkcellNUYAAAAAAAAAAAAAMj88f7Xkj0CBQQphwxj_7w" hidden="1">#REF!</definedName>
    <definedName name="___thinkcellNUYAAAAAAAAAAAAAMRgPukON5kCl8iaJOxdYng" hidden="1">#REF!</definedName>
    <definedName name="___thinkcellNUYAAAAAAAAAAAAAmrNsjZB_BUmlbrOhkOnJYA" hidden="1">#REF!</definedName>
    <definedName name="___thinkcellNUYAAAAAAAAAAAAAmZE1MMTBYE.JBQYxWdfrkA" hidden="1">#REF!</definedName>
    <definedName name="___thinkcellNUYAAAAAAAAAAAAAMZQG9EUbVEyhbVExWBnrFw" hidden="1">#REF!</definedName>
    <definedName name="___thinkcellNUYAAAAAAAAAAAAAn4jeH8QJ5kSWK3ifG.lbjA" hidden="1">#REF!</definedName>
    <definedName name="___thinkcellNUYAAAAAAAAAAAAAnAQQpjdFMESUvRosc3fUiA" hidden="1">#REF!</definedName>
    <definedName name="___thinkcellNUYAAAAAAAAAAAAAOEQJ5z4SrkeenmQL_j6NbQ" hidden="1">#REF!</definedName>
    <definedName name="___thinkcellNUYAAAAAAAAAAAAAOhlAlxfFj02HN3dAqUZ2sA" hidden="1">#REF!</definedName>
    <definedName name="___thinkcellNUYAAAAAAAAAAAAAOxfs.ez2FEe1CFtcwvxM.Q" hidden="1">#REF!</definedName>
    <definedName name="___thinkcellNUYAAAAAAAAAAAAAOZe4r9V5O0CMnPi_.CgYFQ" hidden="1">#REF!</definedName>
    <definedName name="___thinkcellNUYAAAAAAAAAAAAAP56IpYB2mE.iZRagFOITwA" hidden="1">#REF!</definedName>
    <definedName name="___thinkcellNUYAAAAAAAAAAAAAp6rmdXQ2vUadkTj9QdkIhA" hidden="1">#REF!</definedName>
    <definedName name="___thinkcellNUYAAAAAAAAAAAAAPh3ZPT.VIU.H667CsjzI6g" hidden="1">#REF!</definedName>
    <definedName name="___thinkcellNUYAAAAAAAAAAAAApK.A40PaRkawrwhuRWRgKQ" hidden="1">#REF!</definedName>
    <definedName name="___thinkcellNUYAAAAAAAAAAAAAPP75g42a0kmCV_l85X8.cg" hidden="1">#REF!</definedName>
    <definedName name="___thinkcellNUYAAAAAAAAAAAAApPo4f6Emqk.DQUndchHLzg" hidden="1">#REF!</definedName>
    <definedName name="___thinkcellNUYAAAAAAAAAAAAAQ357t7YgRkC4GIX7RCuJGA" hidden="1">#REF!</definedName>
    <definedName name="___thinkcellNUYAAAAAAAAAAAAAqMpxYZh9GkOODxY1xflv3Q" hidden="1">#REF!</definedName>
    <definedName name="___thinkcellNUYAAAAAAAAAAAAAqu.226tIXEqld9KSjc0EUQ" hidden="1">#REF!</definedName>
    <definedName name="___thinkcellNUYAAAAAAAAAAAAAqZJRFCADR0yXbPXjxKWGgg" hidden="1">#REF!</definedName>
    <definedName name="___thinkcellNUYAAAAAAAAAAAAAr.ogUfYaI0eYRRec4YVhgg" hidden="1">#REF!</definedName>
    <definedName name="___thinkcellNUYAAAAAAAAAAAAARNc1AXk3FECgqyxk9Ou_Dw" hidden="1">#REF!</definedName>
    <definedName name="___thinkcellNUYAAAAAAAAAAAAAROFrwQxUGkiU9.z4EjIz7g" hidden="1">#REF!</definedName>
    <definedName name="___thinkcellNUYAAAAAAAAAAAAArQUtj0L8pkKzycWr60.ycg" hidden="1">#REF!</definedName>
    <definedName name="___thinkcellNUYAAAAAAAAAAAAArTZRa91r4kWUQjnvPRMPjw" hidden="1">#REF!</definedName>
    <definedName name="___thinkcellNUYAAAAAAAAAAAAAs68cmmABHEylJW8ElNLg6g" hidden="1">#REF!</definedName>
    <definedName name="___thinkcellNUYAAAAAAAAAAAAAs705RBBllkuyRBpzKt0NAg" hidden="1">#REF!</definedName>
    <definedName name="___thinkcellNUYAAAAAAAAAAAAAS9fBzjXRCUeD20b3NVENWw" hidden="1">#REF!</definedName>
    <definedName name="___thinkcellNUYAAAAAAAAAAAAAsI2d4VUKN0Cw9ZSGwda_Xw" hidden="1">#REF!</definedName>
    <definedName name="___thinkcellNUYAAAAAAAAAAAAASM7ZDkvte06K1fGW4torPw" hidden="1">#REF!</definedName>
    <definedName name="___thinkcellNUYAAAAAAAAAAAAASwvAiO0LaUSQw5MRUdB6TQ" hidden="1">#REF!</definedName>
    <definedName name="___thinkcellNUYAAAAAAAAAAAAAsyofVGpuoEaI8hKkH.wj0Q" hidden="1">#REF!</definedName>
    <definedName name="___thinkcellNUYAAAAAAAAAAAAASYZmI2zRdEq3UH52PoxwXw" hidden="1">#REF!</definedName>
    <definedName name="___thinkcellNUYAAAAAAAAAAAAAsZcNqK_25Uu.F67km9IxCw" hidden="1">#REF!</definedName>
    <definedName name="___thinkcellNUYAAAAAAAAAAAAAtAUHlumnekCZHnQxchuPdw" hidden="1">#REF!</definedName>
    <definedName name="___thinkcellNUYAAAAAAAAAAAAATcMdybfd4EStvK_Sv_yZCg" hidden="1">#REF!</definedName>
    <definedName name="___thinkcellNUYAAAAAAAAAAAAATPHnw_ae40iyZ96vzSOGiw" hidden="1">#REF!</definedName>
    <definedName name="___thinkcellNUYAAAAAAAAAAAAAU7RmkOYUy0y_CYldxMLx9g" hidden="1">#REF!</definedName>
    <definedName name="___thinkcellNUYAAAAAAAAAAAAAUacW_5jOd0Kv9.pqBnLn8Q" hidden="1">#REF!</definedName>
    <definedName name="___thinkcellNUYAAAAAAAAAAAAAUHUZqAQrAki7Iy1zgKrCeA" hidden="1">#REF!</definedName>
    <definedName name="___thinkcellNUYAAAAAAAAAAAAAuJV59EvSSUm6_hbS1h2kGA" hidden="1">#REF!</definedName>
    <definedName name="___thinkcellNUYAAAAAAAAAAAAAuW4y4vwORkuRein7YbMxIQ" hidden="1">#REF!</definedName>
    <definedName name="___thinkcellNUYAAAAAAAAAAAAAuY67z5bLN0qGljwyleZ3Cg" hidden="1">#REF!</definedName>
    <definedName name="___thinkcellNUYAAAAAAAAAAAAAUyzqDvBdv0.40HIq2Tu3ng" hidden="1">#REF!</definedName>
    <definedName name="___thinkcellNUYAAAAAAAAAAAAAV4e2IGyanE61Btofl.Y..g" hidden="1">#REF!</definedName>
    <definedName name="___thinkcellNUYAAAAAAAAAAAAAV8NPzN.pekWQQqcdUnnxNw" hidden="1">#REF!</definedName>
    <definedName name="___thinkcellNUYAAAAAAAAAAAAAVecCbQahOUW8k4k_oIxkRg" hidden="1">#REF!</definedName>
    <definedName name="___thinkcellNUYAAAAAAAAAAAAAvO7shQrOS0yEzVv83z0WYw" hidden="1">#REF!</definedName>
    <definedName name="___thinkcellNUYAAAAAAAAAAAAAvRlJYwdbtkehrg91pZKRmQ" hidden="1">#REF!</definedName>
    <definedName name="___thinkcellNUYAAAAAAAAAAAAAvRyea42FoUe0QwcKz5KHhA" hidden="1">#REF!</definedName>
    <definedName name="___thinkcellNUYAAAAAAAAAAAAAvtYXAlE7I0WUFFSEOaZgZw" hidden="1">#REF!</definedName>
    <definedName name="___thinkcellNUYAAAAAAAAAAAAAw6zaUo5PFUiqCE_No14AyQ" hidden="1">#REF!</definedName>
    <definedName name="___thinkcellNUYAAAAAAAAAAAAAW8irLGfc_0OAHouiUtDvGA" hidden="1">#REF!</definedName>
    <definedName name="___thinkcellNUYAAAAAAAAAAAAAwBUrBbmTBUSkv1FZDqEkJA" hidden="1">#REF!</definedName>
    <definedName name="___thinkcellNUYAAAAAAAAAAAAAwi6pjvVmu0qfwpgcxTzdQA" hidden="1">#REF!</definedName>
    <definedName name="___thinkcellNUYAAAAAAAAAAAAAWI9QE8sVCkaa2mg9xZmJmg" hidden="1">#REF!</definedName>
    <definedName name="___thinkcellNUYAAAAAAAAAAAAAWKGzlEt_C0KpTfk4CznBBw" hidden="1">#REF!</definedName>
    <definedName name="___thinkcellNUYAAAAAAAAAAAAAWoC39ehaGkSRb.BZzfBYYg" hidden="1">#REF!</definedName>
    <definedName name="___thinkcellNUYAAAAAAAAAAAAAx6nademuMU6PpVarcdQmTA" hidden="1">#REF!</definedName>
    <definedName name="___thinkcellNUYAAAAAAAAAAAAAx7uZPF7d1UqxYkKchqSQvA" hidden="1">#REF!</definedName>
    <definedName name="___thinkcellNUYAAAAAAAAAAAAAX96vRavTHE6e42eK52j9eA" hidden="1">#REF!</definedName>
    <definedName name="___thinkcellNUYAAAAAAAAAAAAAXJK_VNNLX0exCx8CL1TUVg" hidden="1">#REF!</definedName>
    <definedName name="___thinkcellNUYAAAAAAAAAAAAAxKZnldWPwky3FOoi1b8odA" hidden="1">#REF!</definedName>
    <definedName name="___thinkcellNUYAAAAAAAAAAAAAxsGB2mA3xUu.bdKFhlRWgQ" hidden="1">#REF!</definedName>
    <definedName name="___thinkcellNUYAAAAAAAAAAAAAXTZpARFI3EG6ZqKRxLqbgA" hidden="1">#REF!</definedName>
    <definedName name="___thinkcellNUYAAAAAAAAAAAAAyIpjdAaX20CbST0lbyehOw" hidden="1">#REF!</definedName>
    <definedName name="___thinkcellNUYAAAAAAAAAAAAAyqAAhab9Gky8.dzWOXKX7w" hidden="1">#REF!</definedName>
    <definedName name="___thinkcellNUYAAAAAAAAAAAAAYs.AoQWZAkCxQFjsX2gGMw" hidden="1">#REF!</definedName>
    <definedName name="___thinkcellNUYAAAAAAAAAAAAAysAtXtXhJ06izrBam5G4bA" hidden="1">#REF!</definedName>
    <definedName name="___thinkcellNUYAAAAAAAAAAAAAZ24llfnvKkOzMG9kv5MjMg" hidden="1">#REF!</definedName>
    <definedName name="___thinkcellNUYAAAAAAAAAAAAAzao0ZL398UGKqMEyOxsTKw" hidden="1">#REF!</definedName>
    <definedName name="___thinkcellNUYAAAAAAAAAAAAAZfSM5eoHv0ygl..DDkvmuw" hidden="1">#REF!</definedName>
    <definedName name="___thinkcellNUYAAAAAAAAAAAAAzXVQK0p3S0GCY3uGp8wuVg" hidden="1">#REF!</definedName>
    <definedName name="___thinkcellNUYAAAAAAAAAAAAAzZ0oTRl3AEmCQ0Y1AKk28w" hidden="1">#REF!</definedName>
    <definedName name="___thinkcellNUYAAAAAAAABAAAA_xEzlMC8IEu8c8QhnCUZCg" hidden="1">#REF!</definedName>
    <definedName name="___thinkcellNUYAAAAAAAABAAAAecT_GvMQ8UWnLCFxNoYFdA" hidden="1">#REF!</definedName>
    <definedName name="___thinkcellNUYAAAAAAAABAAAAJut7eS6jIkmMTW1aZrzVrA" hidden="1">#REF!</definedName>
    <definedName name="___thinkcellNUYAAAAAAAAEAAAA.Vidtx14kUON4n7Vv1XjbQ" hidden="1">#REF!</definedName>
    <definedName name="___thinkcellNUYAAAAAAAAEAAAA_kRTdlos_USX2wBQFBcQrw" hidden="1">#REF!</definedName>
    <definedName name="___thinkcellNUYAAAAAAAAEAAAA6FIiL1kvHEqZJm5DWWmK.g" hidden="1">#REF!</definedName>
    <definedName name="___thinkcellNUYAAAAAAAAEAAAA7yBV6qUhKEyprpMd5Helzg" hidden="1">#REF!</definedName>
    <definedName name="___thinkcellNUYAAAAAAAAEAAAA8R_qMODbGEyBX9cgYBfurQ" hidden="1">#REF!</definedName>
    <definedName name="___thinkcellNUYAAAAAAAAEAAAA9LnxmW0A1UOfc9o_tFIvhw" hidden="1">#REF!</definedName>
    <definedName name="___thinkcellNUYAAAAAAAAEAAAA9VZ_5hHwb0W7eCttop93fg" hidden="1">#REF!</definedName>
    <definedName name="___thinkcellNUYAAAAAAAAEAAAAAO40pp21sU.52Zg.sZdhyg" hidden="1">#REF!</definedName>
    <definedName name="___thinkcellNUYAAAAAAAAEAAAAAwTnNnP1zUulb8ci2dkuYw" hidden="1">#REF!</definedName>
    <definedName name="___thinkcellNUYAAAAAAAAEAAAAb1NHdW81J0GcLvkvYqCHZw" hidden="1">#REF!</definedName>
    <definedName name="___thinkcellNUYAAAAAAAAEAAAACMFvwbsWCEaq0ZF7WAVZoQ" hidden="1">#REF!</definedName>
    <definedName name="___thinkcellNUYAAAAAAAAEAAAAcUJXAnYYHEWKlrL2tptXFg" hidden="1">#REF!</definedName>
    <definedName name="___thinkcellNUYAAAAAAAAEAAAAcZM4Xm7BGkimL_ay89oJPw" hidden="1">#REF!</definedName>
    <definedName name="___thinkcellNUYAAAAAAAAEAAAADhJTk1KTOECYjsSPxFtgtA" hidden="1">#REF!</definedName>
    <definedName name="___thinkcellNUYAAAAAAAAEAAAAEGLpJiQuAkaWqezMm6wbLw" hidden="1">#REF!</definedName>
    <definedName name="___thinkcellNUYAAAAAAAAEAAAAexm4_2TGu0uk8lDIbOyLiA" hidden="1">#REF!</definedName>
    <definedName name="___thinkcellNUYAAAAAAAAEAAAAFb3QOa77rUKQLQd76RUEPg" hidden="1">#REF!</definedName>
    <definedName name="___thinkcellNUYAAAAAAAAEAAAAFjqbw01SGkaEGruxBiWp6Q" hidden="1">#REF!</definedName>
    <definedName name="___thinkcellNUYAAAAAAAAEAAAAGfhJ3t2R20ebvIP1wp39ew" hidden="1">#REF!</definedName>
    <definedName name="___thinkcellNUYAAAAAAAAEAAAAh23WHFwjE0q.ni8SA6mDEw" hidden="1">#REF!</definedName>
    <definedName name="___thinkcellNUYAAAAAAAAEAAAAiJeVSja520Gq2OP_bzbflA" hidden="1">#REF!</definedName>
    <definedName name="___thinkcellNUYAAAAAAAAEAAAAinK03ZRsDkKpPmNBNYTFdQ" hidden="1">#REF!</definedName>
    <definedName name="___thinkcellNUYAAAAAAAAEAAAAk0yquYWCe0SuJDGifrrDcA" hidden="1">#REF!</definedName>
    <definedName name="___thinkcellNUYAAAAAAAAEAAAAk5P64E5fdESUFQbW8U.ysQ" hidden="1">#REF!</definedName>
    <definedName name="___thinkcellNUYAAAAAAAAEAAAAktNxI__W50GMryFsLnkhlQ" hidden="1">#REF!</definedName>
    <definedName name="___thinkcellNUYAAAAAAAAEAAAAl4ods3utdUSNwL7rlkUwow" hidden="1">#REF!</definedName>
    <definedName name="___thinkcellNUYAAAAAAAAEAAAAMKxKsVrXf0CO.CWIPhVe3g" hidden="1">#REF!</definedName>
    <definedName name="___thinkcellNUYAAAAAAAAEAAAAN3t9vytKe0G9a.oFJ_N6fw" hidden="1">#REF!</definedName>
    <definedName name="___thinkcellNUYAAAAAAAAEAAAAnbp3mvGZmkaHc4OpHKvHxQ" hidden="1">#REF!</definedName>
    <definedName name="___thinkcellNUYAAAAAAAAEAAAAnRi3SPSF8kC1KV0zWrMuBg" hidden="1">#REF!</definedName>
    <definedName name="___thinkcellNUYAAAAAAAAEAAAAOfrcJoAK50.WBNtpBs.Wmw" hidden="1">#REF!</definedName>
    <definedName name="___thinkcellNUYAAAAAAAAEAAAAOHBImmSuwE.4ZrlgbupZtA" hidden="1">#REF!</definedName>
    <definedName name="___thinkcellNUYAAAAAAAAEAAAAOS5VlaQCX0qYr9C9VxSBuw" hidden="1">#REF!</definedName>
    <definedName name="___thinkcellNUYAAAAAAAAEAAAAoVnCQ_8BzkmY_X86EgLehQ" hidden="1">#REF!</definedName>
    <definedName name="___thinkcellNUYAAAAAAAAEAAAAPxU98dhAOUmobvkbzYqMZA" hidden="1">#REF!</definedName>
    <definedName name="___thinkcellNUYAAAAAAAAEAAAArrlIwhQF9E.9E81GqESHXg" hidden="1">#REF!</definedName>
    <definedName name="___thinkcellNUYAAAAAAAAEAAAARrtepyGP80mLSLexZKTo8A" hidden="1">#REF!</definedName>
    <definedName name="___thinkcellNUYAAAAAAAAEAAAASdPKfXYLSkKpbkFokeaGdg" hidden="1">#REF!</definedName>
    <definedName name="___thinkcellNUYAAAAAAAAEAAAAshGZxRVRTk2LtAsXfadE7A" hidden="1">#REF!</definedName>
    <definedName name="___thinkcellNUYAAAAAAAAEAAAAsKkuPXY3u0Stwmpe7ncd8A" hidden="1">#REF!</definedName>
    <definedName name="___thinkcellNUYAAAAAAAAEAAAATkan9LZSw0SKHb4R9FcW2g" hidden="1">#REF!</definedName>
    <definedName name="___thinkcellNUYAAAAAAAAEAAAAU1QmdAsM5U2r0_zAWlpAjg" hidden="1">#REF!</definedName>
    <definedName name="___thinkcellNUYAAAAAAAAEAAAAUIw5_Cnny0iroI08Im_25Q" hidden="1">#REF!</definedName>
    <definedName name="___thinkcellNUYAAAAAAAAEAAAAV1xXt3BmtkSj64SD6rM7Zg" hidden="1">#REF!</definedName>
    <definedName name="___thinkcellNUYAAAAAAAAEAAAAVLPbD1nc4kqJL55HKyQ6YA" hidden="1">#REF!</definedName>
    <definedName name="___thinkcellNUYAAAAAAAAEAAAAXmxSnyFsqUyoG6VqJWIL9w" hidden="1">#REF!</definedName>
    <definedName name="___thinkcellNUYAAAAAAAAEAAAAy_gb_ULF4k2Z3t0lfPpgEA" hidden="1">#REF!</definedName>
    <definedName name="___thinkcellNUYAAAAAAAAEAAAAYMejYx1NfECH9y88gLpk7Q" hidden="1">#REF!</definedName>
    <definedName name="___thinkcellNUYAAAAAAAAEAAAAYp8n2LEvkEeWJ92_.6YOyQ" hidden="1">#REF!</definedName>
    <definedName name="___thinkcellNUYAAAEAAAAAAAAAV7iMWr5eRku3LPHNKiJ1dQ" hidden="1">#REF!</definedName>
    <definedName name="___thinkcellNUYAAAEAAAAAAAAAYYmz4IysVEGoLeIzqdNWTw" hidden="1">#REF!</definedName>
    <definedName name="___thinkcellWUMAAAAAAAAAAAAA7Bc7ZHo6d0e5LJFBo3Hg9g" hidden="1">#REF!</definedName>
    <definedName name="___thinkcellWUMAAAAAAAAAAAAAKKRynGzK50G1rFxZa_HDxA" hidden="1">#REF!</definedName>
    <definedName name="___thinkcellWUMAAAAAAAACAAAAegWaRZ6Vo0CKr.kcUzmglA" hidden="1">#REF!</definedName>
    <definedName name="___thinkcellWUMAAAAAAAADAAAA3noVFmgFpUGVRRVKeaEs5w" hidden="1">#REF!</definedName>
    <definedName name="___thinkcellWUMAAAAAAAAEAAAAr5ktaG6.40Wx2AzkgkL_zg" hidden="1">#REF!</definedName>
    <definedName name="___thinkcellWUMAAAEAAAAAAAAA3TTb3XQgTEmiRjIURXRuew" hidden="1">#REF!</definedName>
    <definedName name="___thinkcellWUMAAAEAAAAAAAAA656ESEq_lEu6K35KDqB5MQ" hidden="1">#REF!</definedName>
    <definedName name="___thinkcellWUMAAAEAAAAAAAAAHioTx9KWm0KPZOjXlIyOnA" hidden="1">#REF!</definedName>
    <definedName name="___thinkcellWUMAAAEAAAAAAAAAnt_BkBjK8EC8NnYJV4n.Yg" hidden="1">#REF!</definedName>
    <definedName name="___thinkcellWUMAAAEAAAACAAAAD0gF2f.tiU69n5bpFCvCaA" hidden="1">#REF!</definedName>
    <definedName name="___thinkcellWUMAAAEAAAACAAAAOFPmKCo_7km37ujhJRhMTw" hidden="1">#REF!</definedName>
    <definedName name="___TOT1" localSheetId="0">#REF!</definedName>
    <definedName name="___TOT1" localSheetId="2">#REF!</definedName>
    <definedName name="___TOT1" localSheetId="5">#REF!</definedName>
    <definedName name="___TOT1">#REF!</definedName>
    <definedName name="___TOT2" localSheetId="0">#REF!</definedName>
    <definedName name="___TOT2" localSheetId="2">#REF!</definedName>
    <definedName name="___TOT2" localSheetId="5">#REF!</definedName>
    <definedName name="___TOT2">#REF!</definedName>
    <definedName name="___TOT210">#REF!</definedName>
    <definedName name="___TOT3" localSheetId="0">#REF!</definedName>
    <definedName name="___TOT3" localSheetId="2">#REF!</definedName>
    <definedName name="___TOT3" localSheetId="5">#REF!</definedName>
    <definedName name="___TOT3">#REF!</definedName>
    <definedName name="___TOT4" localSheetId="0">#REF!</definedName>
    <definedName name="___TOT4" localSheetId="2">#REF!</definedName>
    <definedName name="___TOT4" localSheetId="5">#REF!</definedName>
    <definedName name="___TOT4">#REF!</definedName>
    <definedName name="___TOT5" localSheetId="0">#REF!</definedName>
    <definedName name="___TOT5" localSheetId="2">#REF!</definedName>
    <definedName name="___TOT5" localSheetId="5">#REF!</definedName>
    <definedName name="___TOT5">#REF!</definedName>
    <definedName name="___TOT6" localSheetId="0">#REF!</definedName>
    <definedName name="___TOT6" localSheetId="2">#REF!</definedName>
    <definedName name="___TOT6" localSheetId="5">#REF!</definedName>
    <definedName name="___TOT6">#REF!</definedName>
    <definedName name="___TOT7" localSheetId="0">#REF!</definedName>
    <definedName name="___TOT7" localSheetId="2">#REF!</definedName>
    <definedName name="___TOT7" localSheetId="5">#REF!</definedName>
    <definedName name="___TOT7">#REF!</definedName>
    <definedName name="___TOT7211">#REF!</definedName>
    <definedName name="___TOT7213">#REF!</definedName>
    <definedName name="___TOT722">#REF!</definedName>
    <definedName name="___TOT723">#REF!</definedName>
    <definedName name="___TOT725">#REF!</definedName>
    <definedName name="___TOT726">#REF!</definedName>
    <definedName name="___TOT727">#REF!</definedName>
    <definedName name="___TOT9211">#REF!</definedName>
    <definedName name="___TOT9213">#REF!</definedName>
    <definedName name="___TOT922">#REF!</definedName>
    <definedName name="___TOT923">#REF!</definedName>
    <definedName name="___TOT925">#REF!</definedName>
    <definedName name="___TOT926">#REF!</definedName>
    <definedName name="___TOT927">#REF!</definedName>
    <definedName name="___TP10">#REF!</definedName>
    <definedName name="___TP5">#REF!</definedName>
    <definedName name="___TSD2" localSheetId="0">#REF!</definedName>
    <definedName name="___TSD2" localSheetId="2">#REF!</definedName>
    <definedName name="___TSD2" localSheetId="5">#REF!</definedName>
    <definedName name="___TSD2">#REF!</definedName>
    <definedName name="___tsd4">#REF!</definedName>
    <definedName name="___TT1">#REF!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tts1">#N/A</definedName>
    <definedName name="___tts2">#N/A</definedName>
    <definedName name="___ttv1">#N/A</definedName>
    <definedName name="___ttv2">#N/A</definedName>
    <definedName name="___v1" localSheetId="4" hidden="1">{"'REL CUSTODIF'!$B$1:$H$72"}</definedName>
    <definedName name="___v1" hidden="1">{"'REL CUSTODIF'!$B$1:$H$72"}</definedName>
    <definedName name="___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x1" localSheetId="4" hidden="1">{#N/A,#N/A,FALSE,"EXPORTAC";#N/A,#N/A,FALSE,"SUPEL94"}</definedName>
    <definedName name="___x1" hidden="1">{#N/A,#N/A,FALSE,"EXPORTAC";#N/A,#N/A,FALSE,"SUPEL94"}</definedName>
    <definedName name="___x10" localSheetId="4" hidden="1">{"'REL CUSTODIF'!$B$1:$H$72"}</definedName>
    <definedName name="___x10" hidden="1">{"'REL CUSTODIF'!$B$1:$H$72"}</definedName>
    <definedName name="___x11" localSheetId="4" hidden="1">{"'REL CUSTODIF'!$B$1:$H$72"}</definedName>
    <definedName name="___x11" hidden="1">{"'REL CUSTODIF'!$B$1:$H$72"}</definedName>
    <definedName name="___x12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_x12" hidden="1">{#N/A,#N/A,FALSE,"Suprimentos";#N/A,#N/A,FALSE,"Medicina e Segurança";#N/A,#N/A,FALSE,"Administração";#N/A,#N/A,FALSE,"Meio Ambiente";#N/A,#N/A,FALSE,"Operação (Mina)";#N/A,#N/A,FALSE,"Operação (Porto)"}</definedName>
    <definedName name="___x13" localSheetId="4" hidden="1">{"'REL CUSTODIF'!$B$1:$H$72"}</definedName>
    <definedName name="___x13" hidden="1">{"'REL CUSTODIF'!$B$1:$H$72"}</definedName>
    <definedName name="___x2" localSheetId="4" hidden="1">{#N/A,#N/A,FALSE,"GQGEMPRE"}</definedName>
    <definedName name="___x2" hidden="1">{#N/A,#N/A,FALSE,"GQGEMPRE"}</definedName>
    <definedName name="___x20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_x20" hidden="1">{#N/A,#N/A,FALSE,"Suprimentos";#N/A,#N/A,FALSE,"Medicina e Segurança";#N/A,#N/A,FALSE,"Administração";#N/A,#N/A,FALSE,"Meio Ambiente";#N/A,#N/A,FALSE,"Operação (Mina)";#N/A,#N/A,FALSE,"Operação (Porto)"}</definedName>
    <definedName name="___x3" localSheetId="4" hidden="1">{"'REL CUSTODIF'!$B$1:$H$72"}</definedName>
    <definedName name="___x3" hidden="1">{"'REL CUSTODIF'!$B$1:$H$72"}</definedName>
    <definedName name="___x4" localSheetId="4" hidden="1">{"'REL CUSTODIF'!$B$1:$H$72"}</definedName>
    <definedName name="___x4" hidden="1">{"'REL CUSTODIF'!$B$1:$H$72"}</definedName>
    <definedName name="___x5" localSheetId="4" hidden="1">{"'REL CUSTODIF'!$B$1:$H$72"}</definedName>
    <definedName name="___x5" hidden="1">{"'REL CUSTODIF'!$B$1:$H$72"}</definedName>
    <definedName name="___x6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_x6" hidden="1">{#N/A,#N/A,FALSE,"Suprimentos";#N/A,#N/A,FALSE,"Medicina e Segurança";#N/A,#N/A,FALSE,"Administração";#N/A,#N/A,FALSE,"Meio Ambiente";#N/A,#N/A,FALSE,"Operação (Mina)";#N/A,#N/A,FALSE,"Operação (Porto)"}</definedName>
    <definedName name="___x7" localSheetId="4" hidden="1">{"'REL CUSTODIF'!$B$1:$H$72"}</definedName>
    <definedName name="___x7" hidden="1">{"'REL CUSTODIF'!$B$1:$H$72"}</definedName>
    <definedName name="___x8" localSheetId="4" hidden="1">{"'REL CUSTODIF'!$B$1:$H$72"}</definedName>
    <definedName name="___x8" hidden="1">{"'REL CUSTODIF'!$B$1:$H$72"}</definedName>
    <definedName name="___xlfn.BAHTTEXT" hidden="1">#NAME?</definedName>
    <definedName name="___xlfn_BAHTTEXT">#N/A</definedName>
    <definedName name="___xlfn_SUMIFS">#N/A</definedName>
    <definedName name="___xlnm._FilterDatabase">#REF!</definedName>
    <definedName name="___xlnm.Criteria">"#REF!"</definedName>
    <definedName name="___xlnm.Criteria_10">"#REF!"</definedName>
    <definedName name="___xlnm.Criteria_19">"#REF!"</definedName>
    <definedName name="___xlnm.Criteria_25">"#REF!"</definedName>
    <definedName name="___xlnm.Criteria_28">"#REF!"</definedName>
    <definedName name="___xlnm.Criteria_29">"#REF!"</definedName>
    <definedName name="___xlnm.Criteria_30">"#REF!"</definedName>
    <definedName name="___xlnm.Criteria_31">"#REF!"</definedName>
    <definedName name="___xlnm.Criteria_32">"#REF!"</definedName>
    <definedName name="___xlnm.Criteria_33">"#REF!"</definedName>
    <definedName name="___xlnm.Criteria_34">"#REF!"</definedName>
    <definedName name="___xlnm.Criteria_35">"#REF!"</definedName>
    <definedName name="___xlnm.Criteria_36">"#REF!"</definedName>
    <definedName name="___xlnm.Criteria_37">"#REF!"</definedName>
    <definedName name="___xlnm.Criteria_38">"#REF!"</definedName>
    <definedName name="___xlnm.Criteria_39">"#REF!"</definedName>
    <definedName name="___xlnm.Criteria_5">"#REF!"</definedName>
    <definedName name="___xlnm.Criteria_6">"#REF!"</definedName>
    <definedName name="___xlnm.Criteria_8">"#REF!"</definedName>
    <definedName name="___xlnm.Database">"#REF!"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1_1">"NA()"</definedName>
    <definedName name="___xlnm.Print_Area_10">#REF!</definedName>
    <definedName name="___xlnm.Print_Area_16">#REF!</definedName>
    <definedName name="___xlnm.Print_Area_17">#REF!</definedName>
    <definedName name="___xlnm.Print_Area_18">#REF!</definedName>
    <definedName name="___xlnm.Print_Area_19">#REF!</definedName>
    <definedName name="___xlnm.Print_Area_2">#REF!</definedName>
    <definedName name="___xlnm.Print_Area_21">#REF!</definedName>
    <definedName name="___xlnm.Print_Area_25">#REF!</definedName>
    <definedName name="___xlnm.Print_Area_26">#REF!</definedName>
    <definedName name="___xlnm.Print_Area_27">#REF!</definedName>
    <definedName name="___xlnm.Print_Area_29">#REF!</definedName>
    <definedName name="___xlnm.Print_Area_3">#REF!</definedName>
    <definedName name="___xlnm.Print_Area_3_1">"NA()"</definedName>
    <definedName name="___xlnm.Print_Area_30">#N/A</definedName>
    <definedName name="___xlnm.Print_Area_31">#N/A</definedName>
    <definedName name="___xlnm.Print_Area_32">#REF!</definedName>
    <definedName name="___xlnm.Print_Area_33">#REF!</definedName>
    <definedName name="___xlnm.Print_Area_35">#REF!</definedName>
    <definedName name="___xlnm.Print_Area_37">#REF!</definedName>
    <definedName name="___xlnm.Print_Area_39">#REF!</definedName>
    <definedName name="___xlnm.Print_Area_4">NA()</definedName>
    <definedName name="___xlnm.Print_Area_40">#N/A</definedName>
    <definedName name="___xlnm.Print_Area_41">#REF!</definedName>
    <definedName name="___xlnm.Print_Area_43">#N/A</definedName>
    <definedName name="___xlnm.Print_Area_5">#REF!</definedName>
    <definedName name="___xlnm.Print_Area_5_1">"NA()"</definedName>
    <definedName name="___xlnm.Print_Area_6">"NA()"</definedName>
    <definedName name="___xlnm.Print_Area_7">"NA()"</definedName>
    <definedName name="___xlnm.Print_Area_7_1">"NA()"</definedName>
    <definedName name="___xlnm.Print_Area_8">"NA()"</definedName>
    <definedName name="___xlnm.Print_Area_8_1">"NA()"</definedName>
    <definedName name="___xlnm.Print_Area_9">"NA()"</definedName>
    <definedName name="___xlnm.Print_Area_9_1">"NA()"</definedName>
    <definedName name="___xlnm.Print_Titles_1">#REF!</definedName>
    <definedName name="___xlnm.Print_Titles_2">#REF!</definedName>
    <definedName name="___xlnm.Print_Titles_3">#REF!</definedName>
    <definedName name="___xlnm.Print_Titles_4">"NA()"</definedName>
    <definedName name="___xlnm.Print_Titles_40">#N/A</definedName>
    <definedName name="___xlnm.Print_Titles_5">#REF!</definedName>
    <definedName name="__1__123Graph_A__200__BPF" hidden="1">#REF!</definedName>
    <definedName name="__1__123Graph_ACHART_1" hidden="1">#REF!</definedName>
    <definedName name="__1__123Graph_BGrßfico_10C" hidden="1">#REF!</definedName>
    <definedName name="__1_c_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localSheetId="0" hidden="1">#REF!</definedName>
    <definedName name="__123Graph_A" localSheetId="2" hidden="1">#REF!</definedName>
    <definedName name="__123Graph_A" localSheetId="5" hidden="1">#REF!</definedName>
    <definedName name="__123Graph_A" hidden="1">#REF!</definedName>
    <definedName name="__123Graph_A1" hidden="1">#REF!</definedName>
    <definedName name="__123Graph_A2" hidden="1">#REF!</definedName>
    <definedName name="__123Graph_A3" hidden="1">#REF!</definedName>
    <definedName name="__123Graph_AActual" hidden="1">#REF!</definedName>
    <definedName name="__123Graph_AANIDRO" hidden="1">#REF!</definedName>
    <definedName name="__123Graph_ABLEN_RATIO" hidden="1">#REF!</definedName>
    <definedName name="__123Graph_AGraph1" localSheetId="0" hidden="1">#REF!</definedName>
    <definedName name="__123Graph_AGraph1" localSheetId="2" hidden="1">#REF!</definedName>
    <definedName name="__123Graph_AGraph1" localSheetId="5" hidden="1">#REF!</definedName>
    <definedName name="__123Graph_AGraph1" hidden="1">#REF!</definedName>
    <definedName name="__123Graph_AGraph10" localSheetId="0" hidden="1">#REF!</definedName>
    <definedName name="__123Graph_AGraph10" localSheetId="2" hidden="1">#REF!</definedName>
    <definedName name="__123Graph_AGraph10" localSheetId="5" hidden="1">#REF!</definedName>
    <definedName name="__123Graph_AGraph10" hidden="1">#REF!</definedName>
    <definedName name="__123Graph_AGraph11" localSheetId="0" hidden="1">#REF!</definedName>
    <definedName name="__123Graph_AGraph11" localSheetId="2" hidden="1">#REF!</definedName>
    <definedName name="__123Graph_AGraph11" localSheetId="5" hidden="1">#REF!</definedName>
    <definedName name="__123Graph_AGraph11" hidden="1">#REF!</definedName>
    <definedName name="__123Graph_AGraph12" localSheetId="0" hidden="1">#REF!</definedName>
    <definedName name="__123Graph_AGraph12" localSheetId="2" hidden="1">#REF!</definedName>
    <definedName name="__123Graph_AGraph12" localSheetId="5" hidden="1">#REF!</definedName>
    <definedName name="__123Graph_AGraph12" hidden="1">#REF!</definedName>
    <definedName name="__123Graph_AGraph2" localSheetId="0" hidden="1">#REF!</definedName>
    <definedName name="__123Graph_AGraph2" localSheetId="2" hidden="1">#REF!</definedName>
    <definedName name="__123Graph_AGraph2" localSheetId="5" hidden="1">#REF!</definedName>
    <definedName name="__123Graph_AGraph2" hidden="1">#REF!</definedName>
    <definedName name="__123Graph_AGraph3" localSheetId="0" hidden="1">#REF!</definedName>
    <definedName name="__123Graph_AGraph3" localSheetId="2" hidden="1">#REF!</definedName>
    <definedName name="__123Graph_AGraph3" localSheetId="5" hidden="1">#REF!</definedName>
    <definedName name="__123Graph_AGraph3" hidden="1">#REF!</definedName>
    <definedName name="__123Graph_AGraph4" localSheetId="0" hidden="1">#REF!</definedName>
    <definedName name="__123Graph_AGraph4" localSheetId="2" hidden="1">#REF!</definedName>
    <definedName name="__123Graph_AGraph4" localSheetId="5" hidden="1">#REF!</definedName>
    <definedName name="__123Graph_AGraph4" hidden="1">#REF!</definedName>
    <definedName name="__123Graph_AGraph5" localSheetId="0" hidden="1">#REF!</definedName>
    <definedName name="__123Graph_AGraph5" localSheetId="2" hidden="1">#REF!</definedName>
    <definedName name="__123Graph_AGraph5" localSheetId="5" hidden="1">#REF!</definedName>
    <definedName name="__123Graph_AGraph5" hidden="1">#REF!</definedName>
    <definedName name="__123Graph_AGraph6" localSheetId="0" hidden="1">#REF!</definedName>
    <definedName name="__123Graph_AGraph6" localSheetId="2" hidden="1">#REF!</definedName>
    <definedName name="__123Graph_AGraph6" localSheetId="5" hidden="1">#REF!</definedName>
    <definedName name="__123Graph_AGraph6" hidden="1">#REF!</definedName>
    <definedName name="__123Graph_AGraph7" localSheetId="0" hidden="1">#REF!</definedName>
    <definedName name="__123Graph_AGraph7" localSheetId="2" hidden="1">#REF!</definedName>
    <definedName name="__123Graph_AGraph7" localSheetId="5" hidden="1">#REF!</definedName>
    <definedName name="__123Graph_AGraph7" hidden="1">#REF!</definedName>
    <definedName name="__123Graph_AGraph8" localSheetId="0" hidden="1">#REF!</definedName>
    <definedName name="__123Graph_AGraph8" localSheetId="2" hidden="1">#REF!</definedName>
    <definedName name="__123Graph_AGraph8" localSheetId="5" hidden="1">#REF!</definedName>
    <definedName name="__123Graph_AGraph8" hidden="1">#REF!</definedName>
    <definedName name="__123Graph_AGraph9" localSheetId="0" hidden="1">#REF!</definedName>
    <definedName name="__123Graph_AGraph9" localSheetId="2" hidden="1">#REF!</definedName>
    <definedName name="__123Graph_AGraph9" localSheetId="5" hidden="1">#REF!</definedName>
    <definedName name="__123Graph_AGraph9" hidden="1">#REF!</definedName>
    <definedName name="__123Graph_AHIALCOOL" hidden="1">#REF!</definedName>
    <definedName name="__123Graph_AHIDRATADO" hidden="1">#REF!</definedName>
    <definedName name="__123Graph_ARETNATAL" hidden="1">#REF!</definedName>
    <definedName name="__123Graph_ARETPERA" hidden="1">#REF!</definedName>
    <definedName name="__123Graph_ARETVAL" hidden="1">#REF!</definedName>
    <definedName name="__123Graph_ASACAS" hidden="1">#REF!</definedName>
    <definedName name="__123Graph_ASIDECO" hidden="1">#REF!</definedName>
    <definedName name="__123Graph_B" localSheetId="0" hidden="1">#REF!</definedName>
    <definedName name="__123Graph_B" localSheetId="2" hidden="1">#REF!</definedName>
    <definedName name="__123Graph_B" localSheetId="5" hidden="1">#REF!</definedName>
    <definedName name="__123Graph_B" hidden="1">#REF!</definedName>
    <definedName name="__123Graph_B1" hidden="1">#REF!</definedName>
    <definedName name="__123Graph_B2" hidden="1">#REF!</definedName>
    <definedName name="__123Graph_B3" hidden="1">#REF!</definedName>
    <definedName name="__123Graph_BActual" hidden="1">#REF!</definedName>
    <definedName name="__123Graph_BBLEN_RATIO" hidden="1">#REF!</definedName>
    <definedName name="__123Graph_BGraph1" localSheetId="0" hidden="1">#REF!</definedName>
    <definedName name="__123Graph_BGraph1" localSheetId="2" hidden="1">#REF!</definedName>
    <definedName name="__123Graph_BGraph1" localSheetId="5" hidden="1">#REF!</definedName>
    <definedName name="__123Graph_BGraph1" hidden="1">#REF!</definedName>
    <definedName name="__123Graph_BGraph10" localSheetId="0" hidden="1">#REF!</definedName>
    <definedName name="__123Graph_BGraph10" localSheetId="2" hidden="1">#REF!</definedName>
    <definedName name="__123Graph_BGraph10" localSheetId="5" hidden="1">#REF!</definedName>
    <definedName name="__123Graph_BGraph10" hidden="1">#REF!</definedName>
    <definedName name="__123Graph_BGraph11" localSheetId="0" hidden="1">#REF!</definedName>
    <definedName name="__123Graph_BGraph11" localSheetId="2" hidden="1">#REF!</definedName>
    <definedName name="__123Graph_BGraph11" localSheetId="5" hidden="1">#REF!</definedName>
    <definedName name="__123Graph_BGraph11" hidden="1">#REF!</definedName>
    <definedName name="__123Graph_BGraph12" localSheetId="0" hidden="1">#REF!</definedName>
    <definedName name="__123Graph_BGraph12" localSheetId="2" hidden="1">#REF!</definedName>
    <definedName name="__123Graph_BGraph12" localSheetId="5" hidden="1">#REF!</definedName>
    <definedName name="__123Graph_BGraph12" hidden="1">#REF!</definedName>
    <definedName name="__123Graph_BGraph2" localSheetId="0" hidden="1">#REF!</definedName>
    <definedName name="__123Graph_BGraph2" localSheetId="2" hidden="1">#REF!</definedName>
    <definedName name="__123Graph_BGraph2" localSheetId="5" hidden="1">#REF!</definedName>
    <definedName name="__123Graph_BGraph2" hidden="1">#REF!</definedName>
    <definedName name="__123Graph_BGraph3" localSheetId="0" hidden="1">#REF!</definedName>
    <definedName name="__123Graph_BGraph3" localSheetId="2" hidden="1">#REF!</definedName>
    <definedName name="__123Graph_BGraph3" localSheetId="5" hidden="1">#REF!</definedName>
    <definedName name="__123Graph_BGraph3" hidden="1">#REF!</definedName>
    <definedName name="__123Graph_BGraph4" localSheetId="0" hidden="1">#REF!</definedName>
    <definedName name="__123Graph_BGraph4" localSheetId="2" hidden="1">#REF!</definedName>
    <definedName name="__123Graph_BGraph4" localSheetId="5" hidden="1">#REF!</definedName>
    <definedName name="__123Graph_BGraph4" hidden="1">#REF!</definedName>
    <definedName name="__123Graph_BGraph5" localSheetId="0" hidden="1">#REF!</definedName>
    <definedName name="__123Graph_BGraph5" localSheetId="2" hidden="1">#REF!</definedName>
    <definedName name="__123Graph_BGraph5" localSheetId="5" hidden="1">#REF!</definedName>
    <definedName name="__123Graph_BGraph5" hidden="1">#REF!</definedName>
    <definedName name="__123Graph_BGraph6" localSheetId="0" hidden="1">#REF!</definedName>
    <definedName name="__123Graph_BGraph6" localSheetId="2" hidden="1">#REF!</definedName>
    <definedName name="__123Graph_BGraph6" localSheetId="5" hidden="1">#REF!</definedName>
    <definedName name="__123Graph_BGraph6" hidden="1">#REF!</definedName>
    <definedName name="__123Graph_BGraph7" localSheetId="0" hidden="1">#REF!</definedName>
    <definedName name="__123Graph_BGraph7" localSheetId="2" hidden="1">#REF!</definedName>
    <definedName name="__123Graph_BGraph7" localSheetId="5" hidden="1">#REF!</definedName>
    <definedName name="__123Graph_BGraph7" hidden="1">#REF!</definedName>
    <definedName name="__123Graph_BGraph8" localSheetId="0" hidden="1">#REF!</definedName>
    <definedName name="__123Graph_BGraph8" localSheetId="2" hidden="1">#REF!</definedName>
    <definedName name="__123Graph_BGraph8" localSheetId="5" hidden="1">#REF!</definedName>
    <definedName name="__123Graph_BGraph8" hidden="1">#REF!</definedName>
    <definedName name="__123Graph_BGraph9" localSheetId="0" hidden="1">#REF!</definedName>
    <definedName name="__123Graph_BGraph9" localSheetId="2" hidden="1">#REF!</definedName>
    <definedName name="__123Graph_BGraph9" localSheetId="5" hidden="1">#REF!</definedName>
    <definedName name="__123Graph_BGraph9" hidden="1">#REF!</definedName>
    <definedName name="__123Graph_BRETNATAL" hidden="1">#REF!</definedName>
    <definedName name="__123Graph_BRETPERA" hidden="1">#REF!</definedName>
    <definedName name="__123Graph_BRETVAL" hidden="1">#REF!</definedName>
    <definedName name="__123Graph_BSIDECO" hidden="1">#REF!</definedName>
    <definedName name="__123Graph_C" localSheetId="0" hidden="1">#REF!</definedName>
    <definedName name="__123Graph_C" localSheetId="2" hidden="1">#REF!</definedName>
    <definedName name="__123Graph_C" localSheetId="5" hidden="1">#REF!</definedName>
    <definedName name="__123Graph_C" hidden="1">#REF!</definedName>
    <definedName name="__123Graph_C1" hidden="1">#REF!</definedName>
    <definedName name="__123Graph_C2" hidden="1">#REF!</definedName>
    <definedName name="__123Graph_C3" hidden="1">#REF!</definedName>
    <definedName name="__123Graph_CActual" hidden="1">#REF!</definedName>
    <definedName name="__123Graph_CBLEN_RATIO" hidden="1">#REF!</definedName>
    <definedName name="__123Graph_CGraph7" localSheetId="0" hidden="1">#REF!</definedName>
    <definedName name="__123Graph_CGraph7" localSheetId="2" hidden="1">#REF!</definedName>
    <definedName name="__123Graph_CGraph7" localSheetId="5" hidden="1">#REF!</definedName>
    <definedName name="__123Graph_CGraph7" hidden="1">#REF!</definedName>
    <definedName name="__123Graph_CGraph8" localSheetId="0" hidden="1">#REF!</definedName>
    <definedName name="__123Graph_CGraph8" localSheetId="2" hidden="1">#REF!</definedName>
    <definedName name="__123Graph_CGraph8" localSheetId="5" hidden="1">#REF!</definedName>
    <definedName name="__123Graph_CGraph8" hidden="1">#REF!</definedName>
    <definedName name="__123Graph_CRETNATAL" hidden="1">#REF!</definedName>
    <definedName name="__123Graph_CRETPERA" hidden="1">#REF!</definedName>
    <definedName name="__123Graph_CRETVAL" hidden="1">#REF!</definedName>
    <definedName name="__123Graph_CSIDECO" hidden="1">#REF!</definedName>
    <definedName name="__123Graph_D" localSheetId="0" hidden="1">#REF!</definedName>
    <definedName name="__123Graph_D" localSheetId="2" hidden="1">#REF!</definedName>
    <definedName name="__123Graph_D" localSheetId="5" hidden="1">#REF!</definedName>
    <definedName name="__123Graph_D" hidden="1">#REF!</definedName>
    <definedName name="__123Graph_D1" hidden="1">#REF!</definedName>
    <definedName name="__123Graph_D2" hidden="1">#REF!</definedName>
    <definedName name="__123Graph_D3" hidden="1">#REF!</definedName>
    <definedName name="__123Graph_DActual" hidden="1">#REF!</definedName>
    <definedName name="__123Graph_DGraph7" localSheetId="0" hidden="1">#REF!</definedName>
    <definedName name="__123Graph_DGraph7" localSheetId="2" hidden="1">#REF!</definedName>
    <definedName name="__123Graph_DGraph7" localSheetId="5" hidden="1">#REF!</definedName>
    <definedName name="__123Graph_DGraph7" hidden="1">#REF!</definedName>
    <definedName name="__123Graph_DGraph8" localSheetId="0" hidden="1">#REF!</definedName>
    <definedName name="__123Graph_DGraph8" localSheetId="2" hidden="1">#REF!</definedName>
    <definedName name="__123Graph_DGraph8" localSheetId="5" hidden="1">#REF!</definedName>
    <definedName name="__123Graph_DGraph8" hidden="1">#REF!</definedName>
    <definedName name="__123Graph_E" localSheetId="0" hidden="1">#REF!</definedName>
    <definedName name="__123Graph_E" localSheetId="2" hidden="1">#REF!</definedName>
    <definedName name="__123Graph_E" localSheetId="5" hidden="1">#REF!</definedName>
    <definedName name="__123Graph_E" hidden="1">#REF!</definedName>
    <definedName name="__123Graph_E1" hidden="1">#REF!</definedName>
    <definedName name="__123Graph_E2" hidden="1">#REF!</definedName>
    <definedName name="__123Graph_E3" hidden="1">#REF!</definedName>
    <definedName name="__123Graph_EActual" hidden="1">#REF!</definedName>
    <definedName name="__123Graph_EGraph7" localSheetId="0" hidden="1">#REF!</definedName>
    <definedName name="__123Graph_EGraph7" localSheetId="2" hidden="1">#REF!</definedName>
    <definedName name="__123Graph_EGraph7" localSheetId="5" hidden="1">#REF!</definedName>
    <definedName name="__123Graph_EGraph7" hidden="1">#REF!</definedName>
    <definedName name="__123Graph_EGraph8" localSheetId="0" hidden="1">#REF!</definedName>
    <definedName name="__123Graph_EGraph8" localSheetId="2" hidden="1">#REF!</definedName>
    <definedName name="__123Graph_EGraph8" localSheetId="5" hidden="1">#REF!</definedName>
    <definedName name="__123Graph_EGraph8" hidden="1">#REF!</definedName>
    <definedName name="__123Graph_F" hidden="1">#REF!</definedName>
    <definedName name="__123Graph_F1" hidden="1">#REF!</definedName>
    <definedName name="__123Graph_F2" hidden="1">#REF!</definedName>
    <definedName name="__123Graph_F3" hidden="1">#REF!</definedName>
    <definedName name="__123Graph_FActual" hidden="1">#REF!</definedName>
    <definedName name="__123Graph_X" localSheetId="0" hidden="1">#REF!</definedName>
    <definedName name="__123Graph_X" localSheetId="2" hidden="1">#REF!</definedName>
    <definedName name="__123Graph_X" localSheetId="5" hidden="1">#REF!</definedName>
    <definedName name="__123Graph_X" hidden="1">#REF!</definedName>
    <definedName name="__123Graph_X1" hidden="1">#REF!</definedName>
    <definedName name="__123Graph_X2" hidden="1">#REF!</definedName>
    <definedName name="__123Graph_XActual" hidden="1">#REF!</definedName>
    <definedName name="__123Graph_XANIDRO" hidden="1">#REF!</definedName>
    <definedName name="__123Graph_XGraph1" localSheetId="0" hidden="1">#REF!</definedName>
    <definedName name="__123Graph_XGraph1" localSheetId="2" hidden="1">#REF!</definedName>
    <definedName name="__123Graph_XGraph1" localSheetId="5" hidden="1">#REF!</definedName>
    <definedName name="__123Graph_XGraph1" hidden="1">#REF!</definedName>
    <definedName name="__123Graph_XGraph10" localSheetId="0" hidden="1">#REF!</definedName>
    <definedName name="__123Graph_XGraph10" localSheetId="2" hidden="1">#REF!</definedName>
    <definedName name="__123Graph_XGraph10" localSheetId="5" hidden="1">#REF!</definedName>
    <definedName name="__123Graph_XGraph10" hidden="1">#REF!</definedName>
    <definedName name="__123Graph_XGraph11" localSheetId="0" hidden="1">#REF!</definedName>
    <definedName name="__123Graph_XGraph11" localSheetId="2" hidden="1">#REF!</definedName>
    <definedName name="__123Graph_XGraph11" localSheetId="5" hidden="1">#REF!</definedName>
    <definedName name="__123Graph_XGraph11" hidden="1">#REF!</definedName>
    <definedName name="__123Graph_XGraph12" localSheetId="0" hidden="1">#REF!</definedName>
    <definedName name="__123Graph_XGraph12" localSheetId="2" hidden="1">#REF!</definedName>
    <definedName name="__123Graph_XGraph12" localSheetId="5" hidden="1">#REF!</definedName>
    <definedName name="__123Graph_XGraph12" hidden="1">#REF!</definedName>
    <definedName name="__123Graph_XGraph2" localSheetId="0" hidden="1">#REF!</definedName>
    <definedName name="__123Graph_XGraph2" localSheetId="2" hidden="1">#REF!</definedName>
    <definedName name="__123Graph_XGraph2" localSheetId="5" hidden="1">#REF!</definedName>
    <definedName name="__123Graph_XGraph2" hidden="1">#REF!</definedName>
    <definedName name="__123Graph_XGraph3" localSheetId="0" hidden="1">#REF!</definedName>
    <definedName name="__123Graph_XGraph3" localSheetId="2" hidden="1">#REF!</definedName>
    <definedName name="__123Graph_XGraph3" localSheetId="5" hidden="1">#REF!</definedName>
    <definedName name="__123Graph_XGraph3" hidden="1">#REF!</definedName>
    <definedName name="__123Graph_XGraph4" localSheetId="0" hidden="1">#REF!</definedName>
    <definedName name="__123Graph_XGraph4" localSheetId="2" hidden="1">#REF!</definedName>
    <definedName name="__123Graph_XGraph4" localSheetId="5" hidden="1">#REF!</definedName>
    <definedName name="__123Graph_XGraph4" hidden="1">#REF!</definedName>
    <definedName name="__123Graph_XGraph5" localSheetId="0" hidden="1">#REF!</definedName>
    <definedName name="__123Graph_XGraph5" localSheetId="2" hidden="1">#REF!</definedName>
    <definedName name="__123Graph_XGraph5" localSheetId="5" hidden="1">#REF!</definedName>
    <definedName name="__123Graph_XGraph5" hidden="1">#REF!</definedName>
    <definedName name="__123Graph_XGraph6" localSheetId="0" hidden="1">#REF!</definedName>
    <definedName name="__123Graph_XGraph6" localSheetId="2" hidden="1">#REF!</definedName>
    <definedName name="__123Graph_XGraph6" localSheetId="5" hidden="1">#REF!</definedName>
    <definedName name="__123Graph_XGraph6" hidden="1">#REF!</definedName>
    <definedName name="__123Graph_XGraph7" localSheetId="0" hidden="1">#REF!</definedName>
    <definedName name="__123Graph_XGraph7" localSheetId="2" hidden="1">#REF!</definedName>
    <definedName name="__123Graph_XGraph7" localSheetId="5" hidden="1">#REF!</definedName>
    <definedName name="__123Graph_XGraph7" hidden="1">#REF!</definedName>
    <definedName name="__123Graph_XGraph8" localSheetId="0" hidden="1">#REF!</definedName>
    <definedName name="__123Graph_XGraph8" localSheetId="2" hidden="1">#REF!</definedName>
    <definedName name="__123Graph_XGraph8" localSheetId="5" hidden="1">#REF!</definedName>
    <definedName name="__123Graph_XGraph8" hidden="1">#REF!</definedName>
    <definedName name="__123Graph_XGraph9" localSheetId="0" hidden="1">#REF!</definedName>
    <definedName name="__123Graph_XGraph9" localSheetId="2" hidden="1">#REF!</definedName>
    <definedName name="__123Graph_XGraph9" localSheetId="5" hidden="1">#REF!</definedName>
    <definedName name="__123Graph_XGraph9" hidden="1">#REF!</definedName>
    <definedName name="__123Graph_XHIALCOOL" hidden="1">#REF!</definedName>
    <definedName name="__123Graph_XHIDRATADO" hidden="1">#REF!</definedName>
    <definedName name="__123Graph_XRETNATAL" hidden="1">#REF!</definedName>
    <definedName name="__123Graph_XRETVAL" hidden="1">#REF!</definedName>
    <definedName name="__123Graph_XSACAS" hidden="1">#REF!</definedName>
    <definedName name="__123Graph_XSIDECO" hidden="1">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Area_1_1">#REF!</definedName>
    <definedName name="__1Excel_BuiltIn_Print_Area_2_1">#REF!</definedName>
    <definedName name="__1Excel_BuiltIn_Print_Area_5_1">#REF!</definedName>
    <definedName name="__1Excel_BuiltIn_Print_Area_7_1">#REF!</definedName>
    <definedName name="__1Excel_BuiltIn_Print_Area_9_1">"$#REF!.$A$1:$P$515"</definedName>
    <definedName name="__1Excel_BuiltIn_Print_Titles_9_1">#REF!</definedName>
    <definedName name="__1r_">#REF!</definedName>
    <definedName name="__2__123Graph_A__200__D50" hidden="1">#REF!</definedName>
    <definedName name="__2__123Graph_ACHART_2" hidden="1">#REF!</definedName>
    <definedName name="__2__123Graph_ACHART_3" hidden="1">#REF!</definedName>
    <definedName name="__2__123Graph_BCHART_1" hidden="1">#REF!</definedName>
    <definedName name="__2_0__123Grap" hidden="1">#REF!</definedName>
    <definedName name="__2_x_1">#REF!</definedName>
    <definedName name="__20__123Graph_XEFICIENCIA_1" hidden="1">#REF!</definedName>
    <definedName name="__21__123Graph_XGRANULOMETRIA_1" hidden="1">#REF!</definedName>
    <definedName name="__2Excel_BuiltIn_Print_Area_4_1_1">#REF!</definedName>
    <definedName name="__2Excel_BuiltIn_Print_Area_5_1">#REF!</definedName>
    <definedName name="__2Excel_BuiltIn_Print_Area_8_1">#REF!</definedName>
    <definedName name="__2Sem_nome">#REF!</definedName>
    <definedName name="__3__123Graph_ACHART_3" hidden="1">#REF!</definedName>
    <definedName name="__3__123Graph_AEFICIENCIA_1" hidden="1">#REF!</definedName>
    <definedName name="__3__123Graph_BCHART_1" hidden="1">#REF!</definedName>
    <definedName name="__3__123Graph_XCHART_1" hidden="1">#REF!</definedName>
    <definedName name="__3_z_1">#REF!</definedName>
    <definedName name="__3Excel_BuiltIn_Print_Area_4_1_1_1">#REF!</definedName>
    <definedName name="__3Excel_BuiltIn_Print_Titles_1_1">#REF!</definedName>
    <definedName name="__4__123Graph_ACHART_7" hidden="1">#REF!</definedName>
    <definedName name="__4__123Graph_AGRANULOMETRIA_1" hidden="1">#REF!</definedName>
    <definedName name="__4__123Graph_CCHART_1" hidden="1">#REF!</definedName>
    <definedName name="__4Aut_original_4_1">#REF!</definedName>
    <definedName name="__4Excel_BuiltIn_Print_Titles_3_1_1">(#REF!,#REF!)</definedName>
    <definedName name="__5__123Graph_ACHART_8" hidden="1">#REF!</definedName>
    <definedName name="__5__123Graph_B__200__BPF" hidden="1">#REF!</definedName>
    <definedName name="__5__123Graph_DCHART_1" hidden="1">#REF!</definedName>
    <definedName name="__5Aut_resumo_4_1">#REF!</definedName>
    <definedName name="__5Excel_BuiltIn_Print_Titles_3_1_1_1">(#REF!,#REF!)</definedName>
    <definedName name="__6__123Graph_ACHART_9" hidden="1">#REF!</definedName>
    <definedName name="__6__123Graph_B__200__D50" hidden="1">#REF!</definedName>
    <definedName name="__6__123Graph_ECHART_1" hidden="1">#REF!</definedName>
    <definedName name="__6Excel_BuiltIn_Criteria_1">#REF!</definedName>
    <definedName name="__7__123Graph_BCHART_1" hidden="1">#REF!</definedName>
    <definedName name="__7__123Graph_BEFICIENCIA_1" hidden="1">#REF!</definedName>
    <definedName name="__7__123Graph_CCHART_1" hidden="1">#REF!</definedName>
    <definedName name="__7__123Graph_FCHART_1" hidden="1">#REF!</definedName>
    <definedName name="__7Excel_BuiltIn_Database_1">#REF!</definedName>
    <definedName name="__8__123Graph_BCHART_2" hidden="1">#REF!</definedName>
    <definedName name="__8__123Graph_BGRANULOMETRIA_1" hidden="1">#REF!</definedName>
    <definedName name="__8__123Graph_XCHART_3" hidden="1">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 localSheetId="0">#REF!</definedName>
    <definedName name="__ACA25" localSheetId="2">#REF!</definedName>
    <definedName name="__ACA25" localSheetId="5">#REF!</definedName>
    <definedName name="__ACA25">#REF!</definedName>
    <definedName name="__ACA50" localSheetId="0">#REF!</definedName>
    <definedName name="__ACA50" localSheetId="2">#REF!</definedName>
    <definedName name="__ACA50" localSheetId="5">#REF!</definedName>
    <definedName name="__ACA50">#REF!</definedName>
    <definedName name="__ACM30" localSheetId="0">#REF!</definedName>
    <definedName name="__ACM30" localSheetId="2">#REF!</definedName>
    <definedName name="__ACM30" localSheetId="5">#REF!</definedName>
    <definedName name="__ACM30">#REF!</definedName>
    <definedName name="__act2">#REF!</definedName>
    <definedName name="__ACV1">#N/A</definedName>
    <definedName name="__adm1" localSheetId="4" hidden="1">{"'Índice'!$A$1:$K$49"}</definedName>
    <definedName name="__adm1" hidden="1">{"'Índice'!$A$1:$K$49"}</definedName>
    <definedName name="__adm1_1" localSheetId="4" hidden="1">{"'Índice'!$A$1:$K$49"}</definedName>
    <definedName name="__adm1_1" hidden="1">{"'Índice'!$A$1:$K$49"}</definedName>
    <definedName name="__adm1_1_1" localSheetId="4" hidden="1">{"'Índice'!$A$1:$K$49"}</definedName>
    <definedName name="__adm1_1_1" hidden="1">{"'Índice'!$A$1:$K$49"}</definedName>
    <definedName name="__adm1_2" localSheetId="4" hidden="1">{"'Índice'!$A$1:$K$49"}</definedName>
    <definedName name="__adm1_2" hidden="1">{"'Índice'!$A$1:$K$49"}</definedName>
    <definedName name="__adm1_3" localSheetId="4" hidden="1">{"'Índice'!$A$1:$K$49"}</definedName>
    <definedName name="__adm1_3" hidden="1">{"'Índice'!$A$1:$K$49"}</definedName>
    <definedName name="_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localSheetId="4" hidden="1">{"'gráf jan00'!$A$1:$AK$41"}</definedName>
    <definedName name="__ago1" hidden="1">{"'gráf jan00'!$A$1:$AK$41"}</definedName>
    <definedName name="__ago10" localSheetId="4" hidden="1">{"'gráf jan00'!$A$1:$AK$41"}</definedName>
    <definedName name="__ago10" hidden="1">{"'gráf jan00'!$A$1:$AK$41"}</definedName>
    <definedName name="__ago2" localSheetId="4" hidden="1">{"'gráf jan00'!$A$1:$AK$41"}</definedName>
    <definedName name="__ago2" hidden="1">{"'gráf jan00'!$A$1:$AK$41"}</definedName>
    <definedName name="__AGO21" localSheetId="4" hidden="1">{"'gráf jan00'!$A$1:$AK$41"}</definedName>
    <definedName name="__AGO21" hidden="1">{"'gráf jan00'!$A$1:$AK$41"}</definedName>
    <definedName name="__ago3" localSheetId="4" hidden="1">{"'gráf jan00'!$A$1:$AK$41"}</definedName>
    <definedName name="__ago3" hidden="1">{"'gráf jan00'!$A$1:$AK$41"}</definedName>
    <definedName name="__AGO30" localSheetId="4" hidden="1">{"'gráf jan00'!$A$1:$AK$41"}</definedName>
    <definedName name="__AGO30" hidden="1">{"'gráf jan00'!$A$1:$AK$41"}</definedName>
    <definedName name="__ago4" localSheetId="4" hidden="1">{"'gráf jan00'!$A$1:$AK$41"}</definedName>
    <definedName name="__ago4" hidden="1">{"'gráf jan00'!$A$1:$AK$41"}</definedName>
    <definedName name="__ago5" localSheetId="4" hidden="1">{"'gráf jan00'!$A$1:$AK$41"}</definedName>
    <definedName name="__ago5" hidden="1">{"'gráf jan00'!$A$1:$AK$41"}</definedName>
    <definedName name="__ago6" localSheetId="4" hidden="1">{"'gráf jan00'!$A$1:$AK$41"}</definedName>
    <definedName name="__ago6" hidden="1">{"'gráf jan00'!$A$1:$AK$41"}</definedName>
    <definedName name="__ago7" localSheetId="4" hidden="1">{"'gráf jan00'!$A$1:$AK$41"}</definedName>
    <definedName name="__ago7" hidden="1">{"'gráf jan00'!$A$1:$AK$41"}</definedName>
    <definedName name="__ago8" localSheetId="4" hidden="1">{"'gráf jan00'!$A$1:$AK$41"}</definedName>
    <definedName name="__ago8" hidden="1">{"'gráf jan00'!$A$1:$AK$41"}</definedName>
    <definedName name="__ago9" localSheetId="4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localSheetId="4" hidden="1">{"'gráf jan00'!$A$1:$AK$41"}</definedName>
    <definedName name="__ago99999" hidden="1">{"'gráf jan00'!$A$1:$AK$41"}</definedName>
    <definedName name="__arg13">"$#REF!.$H$31"</definedName>
    <definedName name="__arg16">"$#REF!.$H$55"</definedName>
    <definedName name="__arq1" localSheetId="4" hidden="1">{"'REL CUSTODIF'!$B$1:$H$72"}</definedName>
    <definedName name="__arq1" hidden="1">{"'REL CUSTODIF'!$B$1:$H$72"}</definedName>
    <definedName name="__ATD08">#REF!</definedName>
    <definedName name="__ATD1" localSheetId="0">#REF!</definedName>
    <definedName name="__ATD1" localSheetId="2">#REF!</definedName>
    <definedName name="__ATD1" localSheetId="5">#REF!</definedName>
    <definedName name="__ATD1">#REF!</definedName>
    <definedName name="__Aut2">#REF!</definedName>
    <definedName name="__bar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D8">"$#REF!.$P$4"</definedName>
    <definedName name="__BDI1">#REF!</definedName>
    <definedName name="__bdi100">#REF!</definedName>
    <definedName name="__BDI2">#REF!</definedName>
    <definedName name="__brv2">#REF!</definedName>
    <definedName name="__Brz1" localSheetId="0">#REF!</definedName>
    <definedName name="__Brz1" localSheetId="2">#REF!</definedName>
    <definedName name="__Brz1" localSheetId="5">#REF!</definedName>
    <definedName name="__Brz1">#REF!</definedName>
    <definedName name="__Brz2" localSheetId="0">#REF!</definedName>
    <definedName name="__Brz2" localSheetId="2">#REF!</definedName>
    <definedName name="__Brz2" localSheetId="5">#REF!</definedName>
    <definedName name="__Brz2">#REF!</definedName>
    <definedName name="__C">#REF!</definedName>
    <definedName name="__cab1">#REF!</definedName>
    <definedName name="__cab2">#REF!</definedName>
    <definedName name="__CAP20">#REF!</definedName>
    <definedName name="__CC709">#N/A</definedName>
    <definedName name="__CC947">#N/A</definedName>
    <definedName name="__CCM30" localSheetId="0">#REF!</definedName>
    <definedName name="__CCM30" localSheetId="2">#REF!</definedName>
    <definedName name="__CCM30" localSheetId="5">#REF!</definedName>
    <definedName name="__CCM30">#REF!</definedName>
    <definedName name="__CEF200" hidden="1">{#N/A,#N/A,FALSE,"MO (2)"}</definedName>
    <definedName name="__CEF200_1" hidden="1">{#N/A,#N/A,FALSE,"MO (2)"}</definedName>
    <definedName name="__CEF200_1_1" hidden="1">{#N/A,#N/A,FALSE,"MO (2)"}</definedName>
    <definedName name="__CEF200_1_1_1" hidden="1">{#N/A,#N/A,FALSE,"MO (2)"}</definedName>
    <definedName name="__CEF200_1_1_1_1" hidden="1">{#N/A,#N/A,FALSE,"MO (2)"}</definedName>
    <definedName name="__CEF200_1_1_1_1_1" hidden="1">{#N/A,#N/A,FALSE,"MO (2)"}</definedName>
    <definedName name="__CEF200_1_1_1_1_1_1" hidden="1">{#N/A,#N/A,FALSE,"MO (2)"}</definedName>
    <definedName name="__CEF200_1_1_1_1_1_1_1" hidden="1">{#N/A,#N/A,FALSE,"MO (2)"}</definedName>
    <definedName name="__CEF200_1_1_1_1_1_2" hidden="1">{#N/A,#N/A,FALSE,"MO (2)"}</definedName>
    <definedName name="__CEF200_1_1_1_1_1_3" hidden="1">{#N/A,#N/A,FALSE,"MO (2)"}</definedName>
    <definedName name="__CEF200_1_1_1_1_2" hidden="1">{#N/A,#N/A,FALSE,"MO (2)"}</definedName>
    <definedName name="__CEF200_1_1_1_1_2_1" hidden="1">{#N/A,#N/A,FALSE,"MO (2)"}</definedName>
    <definedName name="__CEF200_1_1_1_1_2_2" hidden="1">{#N/A,#N/A,FALSE,"MO (2)"}</definedName>
    <definedName name="__CEF200_1_1_1_1_3" hidden="1">{#N/A,#N/A,FALSE,"MO (2)"}</definedName>
    <definedName name="__CEF200_1_1_1_1_3_1" hidden="1">{#N/A,#N/A,FALSE,"MO (2)"}</definedName>
    <definedName name="__CEF200_1_1_1_1_3_2" hidden="1">{#N/A,#N/A,FALSE,"MO (2)"}</definedName>
    <definedName name="__CEF200_1_1_1_1_4" hidden="1">{#N/A,#N/A,FALSE,"MO (2)"}</definedName>
    <definedName name="__CEF200_1_1_1_1_5" hidden="1">{#N/A,#N/A,FALSE,"MO (2)"}</definedName>
    <definedName name="__CEF200_1_1_1_2" hidden="1">{#N/A,#N/A,FALSE,"MO (2)"}</definedName>
    <definedName name="__CEF200_1_1_1_2_1" hidden="1">{#N/A,#N/A,FALSE,"MO (2)"}</definedName>
    <definedName name="__CEF200_1_1_1_2_1_1" hidden="1">{#N/A,#N/A,FALSE,"MO (2)"}</definedName>
    <definedName name="__CEF200_1_1_1_2_1_1_1" hidden="1">{#N/A,#N/A,FALSE,"MO (2)"}</definedName>
    <definedName name="__CEF200_1_1_1_2_1_2" hidden="1">{#N/A,#N/A,FALSE,"MO (2)"}</definedName>
    <definedName name="__CEF200_1_1_1_2_2" hidden="1">{#N/A,#N/A,FALSE,"MO (2)"}</definedName>
    <definedName name="__CEF200_1_1_1_2_2_1" hidden="1">{#N/A,#N/A,FALSE,"MO (2)"}</definedName>
    <definedName name="__CEF200_1_1_1_2_2_2" hidden="1">{#N/A,#N/A,FALSE,"MO (2)"}</definedName>
    <definedName name="__CEF200_1_1_1_2_3" hidden="1">{#N/A,#N/A,FALSE,"MO (2)"}</definedName>
    <definedName name="__CEF200_1_1_1_2_3_1" hidden="1">{#N/A,#N/A,FALSE,"MO (2)"}</definedName>
    <definedName name="__CEF200_1_1_1_2_3_2" hidden="1">{#N/A,#N/A,FALSE,"MO (2)"}</definedName>
    <definedName name="__CEF200_1_1_1_2_4" hidden="1">{#N/A,#N/A,FALSE,"MO (2)"}</definedName>
    <definedName name="__CEF200_1_1_1_2_5" hidden="1">{#N/A,#N/A,FALSE,"MO (2)"}</definedName>
    <definedName name="__CEF200_1_1_1_3" hidden="1">{#N/A,#N/A,FALSE,"MO (2)"}</definedName>
    <definedName name="__CEF200_1_1_1_3_1" hidden="1">{#N/A,#N/A,FALSE,"MO (2)"}</definedName>
    <definedName name="__CEF200_1_1_1_3_1_1" hidden="1">{#N/A,#N/A,FALSE,"MO (2)"}</definedName>
    <definedName name="__CEF200_1_1_1_3_2" hidden="1">{#N/A,#N/A,FALSE,"MO (2)"}</definedName>
    <definedName name="__CEF200_1_1_1_4" hidden="1">{#N/A,#N/A,FALSE,"MO (2)"}</definedName>
    <definedName name="__CEF200_1_1_1_4_1" hidden="1">{#N/A,#N/A,FALSE,"MO (2)"}</definedName>
    <definedName name="__CEF200_1_1_1_4_1_1" hidden="1">{#N/A,#N/A,FALSE,"MO (2)"}</definedName>
    <definedName name="__CEF200_1_1_1_4_2" hidden="1">{#N/A,#N/A,FALSE,"MO (2)"}</definedName>
    <definedName name="__CEF200_1_1_1_5" hidden="1">{#N/A,#N/A,FALSE,"MO (2)"}</definedName>
    <definedName name="__CEF200_1_1_1_5_1" hidden="1">{#N/A,#N/A,FALSE,"MO (2)"}</definedName>
    <definedName name="__CEF200_1_1_2" hidden="1">{#N/A,#N/A,FALSE,"MO (2)"}</definedName>
    <definedName name="__CEF200_1_1_2_1" hidden="1">{#N/A,#N/A,FALSE,"MO (2)"}</definedName>
    <definedName name="__CEF200_1_1_2_1_1" hidden="1">{#N/A,#N/A,FALSE,"MO (2)"}</definedName>
    <definedName name="__CEF200_1_1_2_1_1_1" hidden="1">{#N/A,#N/A,FALSE,"MO (2)"}</definedName>
    <definedName name="__CEF200_1_1_2_1_2" hidden="1">{#N/A,#N/A,FALSE,"MO (2)"}</definedName>
    <definedName name="__CEF200_1_1_2_2" hidden="1">{#N/A,#N/A,FALSE,"MO (2)"}</definedName>
    <definedName name="__CEF200_1_1_2_2_1" hidden="1">{#N/A,#N/A,FALSE,"MO (2)"}</definedName>
    <definedName name="__CEF200_1_1_2_2_2" hidden="1">{#N/A,#N/A,FALSE,"MO (2)"}</definedName>
    <definedName name="__CEF200_1_1_2_3" hidden="1">{#N/A,#N/A,FALSE,"MO (2)"}</definedName>
    <definedName name="__CEF200_1_1_2_3_1" hidden="1">{#N/A,#N/A,FALSE,"MO (2)"}</definedName>
    <definedName name="__CEF200_1_1_2_3_2" hidden="1">{#N/A,#N/A,FALSE,"MO (2)"}</definedName>
    <definedName name="__CEF200_1_1_2_4" hidden="1">{#N/A,#N/A,FALSE,"MO (2)"}</definedName>
    <definedName name="__CEF200_1_1_2_5" hidden="1">{#N/A,#N/A,FALSE,"MO (2)"}</definedName>
    <definedName name="__CEF200_1_1_3" hidden="1">{#N/A,#N/A,FALSE,"MO (2)"}</definedName>
    <definedName name="__CEF200_1_1_3_1" hidden="1">{#N/A,#N/A,FALSE,"MO (2)"}</definedName>
    <definedName name="__CEF200_1_1_3_1_1" hidden="1">{#N/A,#N/A,FALSE,"MO (2)"}</definedName>
    <definedName name="__CEF200_1_1_3_2" hidden="1">{#N/A,#N/A,FALSE,"MO (2)"}</definedName>
    <definedName name="__CEF200_1_1_4" hidden="1">{#N/A,#N/A,FALSE,"MO (2)"}</definedName>
    <definedName name="__CEF200_1_1_4_1" hidden="1">{#N/A,#N/A,FALSE,"MO (2)"}</definedName>
    <definedName name="__CEF200_1_1_4_1_1" hidden="1">{#N/A,#N/A,FALSE,"MO (2)"}</definedName>
    <definedName name="__CEF200_1_1_4_2" hidden="1">{#N/A,#N/A,FALSE,"MO (2)"}</definedName>
    <definedName name="__CEF200_1_1_5" hidden="1">{#N/A,#N/A,FALSE,"MO (2)"}</definedName>
    <definedName name="__CEF200_1_1_5_1" hidden="1">{#N/A,#N/A,FALSE,"MO (2)"}</definedName>
    <definedName name="__CEF200_1_2" hidden="1">{#N/A,#N/A,FALSE,"MO (2)"}</definedName>
    <definedName name="__CEF200_1_2_1" hidden="1">{#N/A,#N/A,FALSE,"MO (2)"}</definedName>
    <definedName name="__CEF200_1_2_1_1" hidden="1">{#N/A,#N/A,FALSE,"MO (2)"}</definedName>
    <definedName name="__CEF200_1_2_1_1_1" hidden="1">{#N/A,#N/A,FALSE,"MO (2)"}</definedName>
    <definedName name="__CEF200_1_2_1_2" hidden="1">{#N/A,#N/A,FALSE,"MO (2)"}</definedName>
    <definedName name="__CEF200_1_2_2" hidden="1">{#N/A,#N/A,FALSE,"MO (2)"}</definedName>
    <definedName name="__CEF200_1_2_2_1" hidden="1">{#N/A,#N/A,FALSE,"MO (2)"}</definedName>
    <definedName name="__CEF200_1_2_2_2" hidden="1">{#N/A,#N/A,FALSE,"MO (2)"}</definedName>
    <definedName name="__CEF200_1_2_3" hidden="1">{#N/A,#N/A,FALSE,"MO (2)"}</definedName>
    <definedName name="__CEF200_1_2_3_1" hidden="1">{#N/A,#N/A,FALSE,"MO (2)"}</definedName>
    <definedName name="__CEF200_1_2_3_2" hidden="1">{#N/A,#N/A,FALSE,"MO (2)"}</definedName>
    <definedName name="__CEF200_1_2_4" hidden="1">{#N/A,#N/A,FALSE,"MO (2)"}</definedName>
    <definedName name="__CEF200_1_2_5" hidden="1">{#N/A,#N/A,FALSE,"MO (2)"}</definedName>
    <definedName name="__CEF200_1_3" hidden="1">{#N/A,#N/A,FALSE,"MO (2)"}</definedName>
    <definedName name="__CEF200_1_3_1" hidden="1">{#N/A,#N/A,FALSE,"MO (2)"}</definedName>
    <definedName name="__CEF200_1_3_1_1" hidden="1">{#N/A,#N/A,FALSE,"MO (2)"}</definedName>
    <definedName name="__CEF200_1_3_2" hidden="1">{#N/A,#N/A,FALSE,"MO (2)"}</definedName>
    <definedName name="__CEF200_1_4" hidden="1">{#N/A,#N/A,FALSE,"MO (2)"}</definedName>
    <definedName name="__CEF200_1_4_1" hidden="1">{#N/A,#N/A,FALSE,"MO (2)"}</definedName>
    <definedName name="__CEF200_1_4_1_1" hidden="1">{#N/A,#N/A,FALSE,"MO (2)"}</definedName>
    <definedName name="__CEF200_1_4_2" hidden="1">{#N/A,#N/A,FALSE,"MO (2)"}</definedName>
    <definedName name="__CEF200_1_5" hidden="1">{#N/A,#N/A,FALSE,"MO (2)"}</definedName>
    <definedName name="__CEF200_1_5_1" hidden="1">{#N/A,#N/A,FALSE,"MO (2)"}</definedName>
    <definedName name="__CEF200_2" hidden="1">{#N/A,#N/A,FALSE,"MO (2)"}</definedName>
    <definedName name="__CEF200_2_1" hidden="1">{#N/A,#N/A,FALSE,"MO (2)"}</definedName>
    <definedName name="__CEF200_2_1_1" hidden="1">{#N/A,#N/A,FALSE,"MO (2)"}</definedName>
    <definedName name="__CEF200_2_1_1_1" hidden="1">{#N/A,#N/A,FALSE,"MO (2)"}</definedName>
    <definedName name="__CEF200_2_1_1_1_1" hidden="1">{#N/A,#N/A,FALSE,"MO (2)"}</definedName>
    <definedName name="__CEF200_2_1_1_1_1_1" hidden="1">{#N/A,#N/A,FALSE,"MO (2)"}</definedName>
    <definedName name="__CEF200_2_1_1_1_2" hidden="1">{#N/A,#N/A,FALSE,"MO (2)"}</definedName>
    <definedName name="__CEF200_2_1_1_2" hidden="1">{#N/A,#N/A,FALSE,"MO (2)"}</definedName>
    <definedName name="__CEF200_2_1_1_2_1" hidden="1">{#N/A,#N/A,FALSE,"MO (2)"}</definedName>
    <definedName name="__CEF200_2_1_1_2_2" hidden="1">{#N/A,#N/A,FALSE,"MO (2)"}</definedName>
    <definedName name="__CEF200_2_1_1_3" hidden="1">{#N/A,#N/A,FALSE,"MO (2)"}</definedName>
    <definedName name="__CEF200_2_1_1_3_1" hidden="1">{#N/A,#N/A,FALSE,"MO (2)"}</definedName>
    <definedName name="__CEF200_2_1_1_3_2" hidden="1">{#N/A,#N/A,FALSE,"MO (2)"}</definedName>
    <definedName name="__CEF200_2_1_1_4" hidden="1">{#N/A,#N/A,FALSE,"MO (2)"}</definedName>
    <definedName name="__CEF200_2_1_1_5" hidden="1">{#N/A,#N/A,FALSE,"MO (2)"}</definedName>
    <definedName name="__CEF200_2_1_2" hidden="1">{#N/A,#N/A,FALSE,"MO (2)"}</definedName>
    <definedName name="__CEF200_2_1_2_1" hidden="1">{#N/A,#N/A,FALSE,"MO (2)"}</definedName>
    <definedName name="__CEF200_2_1_2_1_1" hidden="1">{#N/A,#N/A,FALSE,"MO (2)"}</definedName>
    <definedName name="__CEF200_2_1_2_2" hidden="1">{#N/A,#N/A,FALSE,"MO (2)"}</definedName>
    <definedName name="__CEF200_2_1_3" hidden="1">{#N/A,#N/A,FALSE,"MO (2)"}</definedName>
    <definedName name="__CEF200_2_1_3_1" hidden="1">{#N/A,#N/A,FALSE,"MO (2)"}</definedName>
    <definedName name="__CEF200_2_1_3_1_1" hidden="1">{#N/A,#N/A,FALSE,"MO (2)"}</definedName>
    <definedName name="__CEF200_2_1_3_2" hidden="1">{#N/A,#N/A,FALSE,"MO (2)"}</definedName>
    <definedName name="__CEF200_2_1_4" hidden="1">{#N/A,#N/A,FALSE,"MO (2)"}</definedName>
    <definedName name="__CEF200_2_1_4_1" hidden="1">{#N/A,#N/A,FALSE,"MO (2)"}</definedName>
    <definedName name="__CEF200_2_1_4_1_1" hidden="1">{#N/A,#N/A,FALSE,"MO (2)"}</definedName>
    <definedName name="__CEF200_2_1_4_2" hidden="1">{#N/A,#N/A,FALSE,"MO (2)"}</definedName>
    <definedName name="__CEF200_2_1_5" hidden="1">{#N/A,#N/A,FALSE,"MO (2)"}</definedName>
    <definedName name="__CEF200_2_1_5_1" hidden="1">{#N/A,#N/A,FALSE,"MO (2)"}</definedName>
    <definedName name="__CEF200_2_2" hidden="1">{#N/A,#N/A,FALSE,"MO (2)"}</definedName>
    <definedName name="__CEF200_2_2_1" hidden="1">{#N/A,#N/A,FALSE,"MO (2)"}</definedName>
    <definedName name="__CEF200_2_2_1_1" hidden="1">{#N/A,#N/A,FALSE,"MO (2)"}</definedName>
    <definedName name="__CEF200_2_2_1_1_1" hidden="1">{#N/A,#N/A,FALSE,"MO (2)"}</definedName>
    <definedName name="__CEF200_2_2_1_2" hidden="1">{#N/A,#N/A,FALSE,"MO (2)"}</definedName>
    <definedName name="__CEF200_2_2_2" hidden="1">{#N/A,#N/A,FALSE,"MO (2)"}</definedName>
    <definedName name="__CEF200_2_2_2_1" hidden="1">{#N/A,#N/A,FALSE,"MO (2)"}</definedName>
    <definedName name="__CEF200_2_2_2_2" hidden="1">{#N/A,#N/A,FALSE,"MO (2)"}</definedName>
    <definedName name="__CEF200_2_2_3" hidden="1">{#N/A,#N/A,FALSE,"MO (2)"}</definedName>
    <definedName name="__CEF200_2_2_3_1" hidden="1">{#N/A,#N/A,FALSE,"MO (2)"}</definedName>
    <definedName name="__CEF200_2_2_3_2" hidden="1">{#N/A,#N/A,FALSE,"MO (2)"}</definedName>
    <definedName name="__CEF200_2_2_4" hidden="1">{#N/A,#N/A,FALSE,"MO (2)"}</definedName>
    <definedName name="__CEF200_2_2_5" hidden="1">{#N/A,#N/A,FALSE,"MO (2)"}</definedName>
    <definedName name="__CEF200_2_3" hidden="1">{#N/A,#N/A,FALSE,"MO (2)"}</definedName>
    <definedName name="__CEF200_2_3_1" hidden="1">{#N/A,#N/A,FALSE,"MO (2)"}</definedName>
    <definedName name="__CEF200_2_3_1_1" hidden="1">{#N/A,#N/A,FALSE,"MO (2)"}</definedName>
    <definedName name="__CEF200_2_3_2" hidden="1">{#N/A,#N/A,FALSE,"MO (2)"}</definedName>
    <definedName name="__CEF200_2_4" hidden="1">{#N/A,#N/A,FALSE,"MO (2)"}</definedName>
    <definedName name="__CEF200_2_4_1" hidden="1">{#N/A,#N/A,FALSE,"MO (2)"}</definedName>
    <definedName name="__CEF200_2_4_1_1" hidden="1">{#N/A,#N/A,FALSE,"MO (2)"}</definedName>
    <definedName name="__CEF200_2_4_2" hidden="1">{#N/A,#N/A,FALSE,"MO (2)"}</definedName>
    <definedName name="__CEF200_2_5" hidden="1">{#N/A,#N/A,FALSE,"MO (2)"}</definedName>
    <definedName name="__CEF200_2_5_1" hidden="1">{#N/A,#N/A,FALSE,"MO (2)"}</definedName>
    <definedName name="__CEF200_3" hidden="1">{#N/A,#N/A,FALSE,"MO (2)"}</definedName>
    <definedName name="__CEF200_3_1" hidden="1">{#N/A,#N/A,FALSE,"MO (2)"}</definedName>
    <definedName name="__CEF200_3_1_1" hidden="1">{#N/A,#N/A,FALSE,"MO (2)"}</definedName>
    <definedName name="__CEF200_3_1_1_1" hidden="1">{#N/A,#N/A,FALSE,"MO (2)"}</definedName>
    <definedName name="__CEF200_3_1_1_1_1" hidden="1">{#N/A,#N/A,FALSE,"MO (2)"}</definedName>
    <definedName name="__CEF200_3_1_1_1_1_1" hidden="1">{#N/A,#N/A,FALSE,"MO (2)"}</definedName>
    <definedName name="__CEF200_3_1_1_1_2" hidden="1">{#N/A,#N/A,FALSE,"MO (2)"}</definedName>
    <definedName name="__CEF200_3_1_1_2" hidden="1">{#N/A,#N/A,FALSE,"MO (2)"}</definedName>
    <definedName name="__CEF200_3_1_1_2_1" hidden="1">{#N/A,#N/A,FALSE,"MO (2)"}</definedName>
    <definedName name="__CEF200_3_1_1_2_2" hidden="1">{#N/A,#N/A,FALSE,"MO (2)"}</definedName>
    <definedName name="__CEF200_3_1_1_3" hidden="1">{#N/A,#N/A,FALSE,"MO (2)"}</definedName>
    <definedName name="__CEF200_3_1_1_3_1" hidden="1">{#N/A,#N/A,FALSE,"MO (2)"}</definedName>
    <definedName name="__CEF200_3_1_1_3_2" hidden="1">{#N/A,#N/A,FALSE,"MO (2)"}</definedName>
    <definedName name="__CEF200_3_1_1_4" hidden="1">{#N/A,#N/A,FALSE,"MO (2)"}</definedName>
    <definedName name="__CEF200_3_1_1_5" hidden="1">{#N/A,#N/A,FALSE,"MO (2)"}</definedName>
    <definedName name="__CEF200_3_1_2" hidden="1">{#N/A,#N/A,FALSE,"MO (2)"}</definedName>
    <definedName name="__CEF200_3_1_2_1" hidden="1">{#N/A,#N/A,FALSE,"MO (2)"}</definedName>
    <definedName name="__CEF200_3_1_2_1_1" hidden="1">{#N/A,#N/A,FALSE,"MO (2)"}</definedName>
    <definedName name="__CEF200_3_1_2_2" hidden="1">{#N/A,#N/A,FALSE,"MO (2)"}</definedName>
    <definedName name="__CEF200_3_1_3" hidden="1">{#N/A,#N/A,FALSE,"MO (2)"}</definedName>
    <definedName name="__CEF200_3_1_3_1" hidden="1">{#N/A,#N/A,FALSE,"MO (2)"}</definedName>
    <definedName name="__CEF200_3_1_3_1_1" hidden="1">{#N/A,#N/A,FALSE,"MO (2)"}</definedName>
    <definedName name="__CEF200_3_1_3_2" hidden="1">{#N/A,#N/A,FALSE,"MO (2)"}</definedName>
    <definedName name="__CEF200_3_1_4" hidden="1">{#N/A,#N/A,FALSE,"MO (2)"}</definedName>
    <definedName name="__CEF200_3_1_4_1" hidden="1">{#N/A,#N/A,FALSE,"MO (2)"}</definedName>
    <definedName name="__CEF200_3_1_4_1_1" hidden="1">{#N/A,#N/A,FALSE,"MO (2)"}</definedName>
    <definedName name="__CEF200_3_1_4_2" hidden="1">{#N/A,#N/A,FALSE,"MO (2)"}</definedName>
    <definedName name="__CEF200_3_1_5" hidden="1">{#N/A,#N/A,FALSE,"MO (2)"}</definedName>
    <definedName name="__CEF200_3_1_5_1" hidden="1">{#N/A,#N/A,FALSE,"MO (2)"}</definedName>
    <definedName name="__CEF200_3_2" hidden="1">{#N/A,#N/A,FALSE,"MO (2)"}</definedName>
    <definedName name="__CEF200_3_2_1" hidden="1">{#N/A,#N/A,FALSE,"MO (2)"}</definedName>
    <definedName name="__CEF200_3_2_1_1" hidden="1">{#N/A,#N/A,FALSE,"MO (2)"}</definedName>
    <definedName name="__CEF200_3_2_1_1_1" hidden="1">{#N/A,#N/A,FALSE,"MO (2)"}</definedName>
    <definedName name="__CEF200_3_2_1_2" hidden="1">{#N/A,#N/A,FALSE,"MO (2)"}</definedName>
    <definedName name="__CEF200_3_2_2" hidden="1">{#N/A,#N/A,FALSE,"MO (2)"}</definedName>
    <definedName name="__CEF200_3_2_2_1" hidden="1">{#N/A,#N/A,FALSE,"MO (2)"}</definedName>
    <definedName name="__CEF200_3_2_2_2" hidden="1">{#N/A,#N/A,FALSE,"MO (2)"}</definedName>
    <definedName name="__CEF200_3_2_3" hidden="1">{#N/A,#N/A,FALSE,"MO (2)"}</definedName>
    <definedName name="__CEF200_3_2_3_1" hidden="1">{#N/A,#N/A,FALSE,"MO (2)"}</definedName>
    <definedName name="__CEF200_3_2_3_2" hidden="1">{#N/A,#N/A,FALSE,"MO (2)"}</definedName>
    <definedName name="__CEF200_3_2_4" hidden="1">{#N/A,#N/A,FALSE,"MO (2)"}</definedName>
    <definedName name="__CEF200_3_2_5" hidden="1">{#N/A,#N/A,FALSE,"MO (2)"}</definedName>
    <definedName name="__CEF200_3_3" hidden="1">{#N/A,#N/A,FALSE,"MO (2)"}</definedName>
    <definedName name="__CEF200_3_3_1" hidden="1">{#N/A,#N/A,FALSE,"MO (2)"}</definedName>
    <definedName name="__CEF200_3_3_1_1" hidden="1">{#N/A,#N/A,FALSE,"MO (2)"}</definedName>
    <definedName name="__CEF200_3_3_2" hidden="1">{#N/A,#N/A,FALSE,"MO (2)"}</definedName>
    <definedName name="__CEF200_3_4" hidden="1">{#N/A,#N/A,FALSE,"MO (2)"}</definedName>
    <definedName name="__CEF200_3_4_1" hidden="1">{#N/A,#N/A,FALSE,"MO (2)"}</definedName>
    <definedName name="__CEF200_3_4_1_1" hidden="1">{#N/A,#N/A,FALSE,"MO (2)"}</definedName>
    <definedName name="__CEF200_3_4_2" hidden="1">{#N/A,#N/A,FALSE,"MO (2)"}</definedName>
    <definedName name="__CEF200_3_5" hidden="1">{#N/A,#N/A,FALSE,"MO (2)"}</definedName>
    <definedName name="__CEF200_3_5_1" hidden="1">{#N/A,#N/A,FALSE,"MO (2)"}</definedName>
    <definedName name="__CEF200_4" hidden="1">{#N/A,#N/A,FALSE,"MO (2)"}</definedName>
    <definedName name="__CEF200_4_1" hidden="1">{#N/A,#N/A,FALSE,"MO (2)"}</definedName>
    <definedName name="__CEF200_4_1_1" hidden="1">{#N/A,#N/A,FALSE,"MO (2)"}</definedName>
    <definedName name="__CEF200_4_1_1_1" hidden="1">{#N/A,#N/A,FALSE,"MO (2)"}</definedName>
    <definedName name="__CEF200_4_1_1_1_1" hidden="1">{#N/A,#N/A,FALSE,"MO (2)"}</definedName>
    <definedName name="__CEF200_4_1_1_1_1_1" hidden="1">{#N/A,#N/A,FALSE,"MO (2)"}</definedName>
    <definedName name="__CEF200_4_1_1_1_2" hidden="1">{#N/A,#N/A,FALSE,"MO (2)"}</definedName>
    <definedName name="__CEF200_4_1_1_2" hidden="1">{#N/A,#N/A,FALSE,"MO (2)"}</definedName>
    <definedName name="__CEF200_4_1_1_2_1" hidden="1">{#N/A,#N/A,FALSE,"MO (2)"}</definedName>
    <definedName name="__CEF200_4_1_1_2_2" hidden="1">{#N/A,#N/A,FALSE,"MO (2)"}</definedName>
    <definedName name="__CEF200_4_1_1_3" hidden="1">{#N/A,#N/A,FALSE,"MO (2)"}</definedName>
    <definedName name="__CEF200_4_1_1_3_1" hidden="1">{#N/A,#N/A,FALSE,"MO (2)"}</definedName>
    <definedName name="__CEF200_4_1_1_3_2" hidden="1">{#N/A,#N/A,FALSE,"MO (2)"}</definedName>
    <definedName name="__CEF200_4_1_1_4" hidden="1">{#N/A,#N/A,FALSE,"MO (2)"}</definedName>
    <definedName name="__CEF200_4_1_1_5" hidden="1">{#N/A,#N/A,FALSE,"MO (2)"}</definedName>
    <definedName name="__CEF200_4_1_2" hidden="1">{#N/A,#N/A,FALSE,"MO (2)"}</definedName>
    <definedName name="__CEF200_4_1_2_1" hidden="1">{#N/A,#N/A,FALSE,"MO (2)"}</definedName>
    <definedName name="__CEF200_4_1_2_1_1" hidden="1">{#N/A,#N/A,FALSE,"MO (2)"}</definedName>
    <definedName name="__CEF200_4_1_2_2" hidden="1">{#N/A,#N/A,FALSE,"MO (2)"}</definedName>
    <definedName name="__CEF200_4_1_3" hidden="1">{#N/A,#N/A,FALSE,"MO (2)"}</definedName>
    <definedName name="__CEF200_4_1_3_1" hidden="1">{#N/A,#N/A,FALSE,"MO (2)"}</definedName>
    <definedName name="__CEF200_4_1_3_1_1" hidden="1">{#N/A,#N/A,FALSE,"MO (2)"}</definedName>
    <definedName name="__CEF200_4_1_3_2" hidden="1">{#N/A,#N/A,FALSE,"MO (2)"}</definedName>
    <definedName name="__CEF200_4_1_4" hidden="1">{#N/A,#N/A,FALSE,"MO (2)"}</definedName>
    <definedName name="__CEF200_4_1_4_1" hidden="1">{#N/A,#N/A,FALSE,"MO (2)"}</definedName>
    <definedName name="__CEF200_4_1_5" hidden="1">{#N/A,#N/A,FALSE,"MO (2)"}</definedName>
    <definedName name="__CEF200_4_1_5_1" hidden="1">{#N/A,#N/A,FALSE,"MO (2)"}</definedName>
    <definedName name="__CEF200_4_2" hidden="1">{#N/A,#N/A,FALSE,"MO (2)"}</definedName>
    <definedName name="__CEF200_4_2_1" hidden="1">{#N/A,#N/A,FALSE,"MO (2)"}</definedName>
    <definedName name="__CEF200_4_2_1_1" hidden="1">{#N/A,#N/A,FALSE,"MO (2)"}</definedName>
    <definedName name="__CEF200_4_2_1_1_1" hidden="1">{#N/A,#N/A,FALSE,"MO (2)"}</definedName>
    <definedName name="__CEF200_4_2_1_2" hidden="1">{#N/A,#N/A,FALSE,"MO (2)"}</definedName>
    <definedName name="__CEF200_4_2_2" hidden="1">{#N/A,#N/A,FALSE,"MO (2)"}</definedName>
    <definedName name="__CEF200_4_2_2_1" hidden="1">{#N/A,#N/A,FALSE,"MO (2)"}</definedName>
    <definedName name="__CEF200_4_2_2_2" hidden="1">{#N/A,#N/A,FALSE,"MO (2)"}</definedName>
    <definedName name="__CEF200_4_2_3" hidden="1">{#N/A,#N/A,FALSE,"MO (2)"}</definedName>
    <definedName name="__CEF200_4_2_3_1" hidden="1">{#N/A,#N/A,FALSE,"MO (2)"}</definedName>
    <definedName name="__CEF200_4_2_3_2" hidden="1">{#N/A,#N/A,FALSE,"MO (2)"}</definedName>
    <definedName name="__CEF200_4_2_4" hidden="1">{#N/A,#N/A,FALSE,"MO (2)"}</definedName>
    <definedName name="__CEF200_4_2_5" hidden="1">{#N/A,#N/A,FALSE,"MO (2)"}</definedName>
    <definedName name="__CEF200_4_3" hidden="1">{#N/A,#N/A,FALSE,"MO (2)"}</definedName>
    <definedName name="__CEF200_4_3_1" hidden="1">{#N/A,#N/A,FALSE,"MO (2)"}</definedName>
    <definedName name="__CEF200_4_3_1_1" hidden="1">{#N/A,#N/A,FALSE,"MO (2)"}</definedName>
    <definedName name="__CEF200_4_3_2" hidden="1">{#N/A,#N/A,FALSE,"MO (2)"}</definedName>
    <definedName name="__CEF200_4_4" hidden="1">{#N/A,#N/A,FALSE,"MO (2)"}</definedName>
    <definedName name="__CEF200_4_4_1" hidden="1">{#N/A,#N/A,FALSE,"MO (2)"}</definedName>
    <definedName name="__CEF200_4_4_1_1" hidden="1">{#N/A,#N/A,FALSE,"MO (2)"}</definedName>
    <definedName name="__CEF200_4_4_2" hidden="1">{#N/A,#N/A,FALSE,"MO (2)"}</definedName>
    <definedName name="__CEF200_4_5" hidden="1">{#N/A,#N/A,FALSE,"MO (2)"}</definedName>
    <definedName name="__CEF200_4_5_1" hidden="1">{#N/A,#N/A,FALSE,"MO (2)"}</definedName>
    <definedName name="__CEF200_5" hidden="1">{#N/A,#N/A,FALSE,"MO (2)"}</definedName>
    <definedName name="__CEF200_5_1" hidden="1">{#N/A,#N/A,FALSE,"MO (2)"}</definedName>
    <definedName name="__CEF200_5_1_1" hidden="1">{#N/A,#N/A,FALSE,"MO (2)"}</definedName>
    <definedName name="__CEF200_5_1_1_1" hidden="1">{#N/A,#N/A,FALSE,"MO (2)"}</definedName>
    <definedName name="__CEF200_5_1_1_1_1" hidden="1">{#N/A,#N/A,FALSE,"MO (2)"}</definedName>
    <definedName name="__CEF200_5_1_1_1_1_1" hidden="1">{#N/A,#N/A,FALSE,"MO (2)"}</definedName>
    <definedName name="__CEF200_5_1_1_1_2" hidden="1">{#N/A,#N/A,FALSE,"MO (2)"}</definedName>
    <definedName name="__CEF200_5_1_1_2" hidden="1">{#N/A,#N/A,FALSE,"MO (2)"}</definedName>
    <definedName name="__CEF200_5_1_1_2_1" hidden="1">{#N/A,#N/A,FALSE,"MO (2)"}</definedName>
    <definedName name="__CEF200_5_1_1_2_2" hidden="1">{#N/A,#N/A,FALSE,"MO (2)"}</definedName>
    <definedName name="__CEF200_5_1_1_3" hidden="1">{#N/A,#N/A,FALSE,"MO (2)"}</definedName>
    <definedName name="__CEF200_5_1_1_3_1" hidden="1">{#N/A,#N/A,FALSE,"MO (2)"}</definedName>
    <definedName name="__CEF200_5_1_1_3_2" hidden="1">{#N/A,#N/A,FALSE,"MO (2)"}</definedName>
    <definedName name="__CEF200_5_1_1_4" hidden="1">{#N/A,#N/A,FALSE,"MO (2)"}</definedName>
    <definedName name="__CEF200_5_1_1_5" hidden="1">{#N/A,#N/A,FALSE,"MO (2)"}</definedName>
    <definedName name="__CEF200_5_1_2" hidden="1">{#N/A,#N/A,FALSE,"MO (2)"}</definedName>
    <definedName name="__CEF200_5_1_2_1" hidden="1">{#N/A,#N/A,FALSE,"MO (2)"}</definedName>
    <definedName name="__CEF200_5_1_2_1_1" hidden="1">{#N/A,#N/A,FALSE,"MO (2)"}</definedName>
    <definedName name="__CEF200_5_1_2_2" hidden="1">{#N/A,#N/A,FALSE,"MO (2)"}</definedName>
    <definedName name="__CEF200_5_1_3" hidden="1">{#N/A,#N/A,FALSE,"MO (2)"}</definedName>
    <definedName name="__CEF200_5_1_3_1" hidden="1">{#N/A,#N/A,FALSE,"MO (2)"}</definedName>
    <definedName name="__CEF200_5_1_3_1_1" hidden="1">{#N/A,#N/A,FALSE,"MO (2)"}</definedName>
    <definedName name="__CEF200_5_1_3_2" hidden="1">{#N/A,#N/A,FALSE,"MO (2)"}</definedName>
    <definedName name="__CEF200_5_1_4" hidden="1">{#N/A,#N/A,FALSE,"MO (2)"}</definedName>
    <definedName name="__CEF200_5_1_4_1" hidden="1">{#N/A,#N/A,FALSE,"MO (2)"}</definedName>
    <definedName name="__CEF200_5_1_5" hidden="1">{#N/A,#N/A,FALSE,"MO (2)"}</definedName>
    <definedName name="__CEF200_5_1_5_1" hidden="1">{#N/A,#N/A,FALSE,"MO (2)"}</definedName>
    <definedName name="__CEF200_5_2" hidden="1">{#N/A,#N/A,FALSE,"MO (2)"}</definedName>
    <definedName name="__CEF200_5_2_1" hidden="1">{#N/A,#N/A,FALSE,"MO (2)"}</definedName>
    <definedName name="__CEF200_5_2_1_1" hidden="1">{#N/A,#N/A,FALSE,"MO (2)"}</definedName>
    <definedName name="__CEF200_5_2_1_1_1" hidden="1">{#N/A,#N/A,FALSE,"MO (2)"}</definedName>
    <definedName name="__CEF200_5_2_1_2" hidden="1">{#N/A,#N/A,FALSE,"MO (2)"}</definedName>
    <definedName name="__CEF200_5_2_2" hidden="1">{#N/A,#N/A,FALSE,"MO (2)"}</definedName>
    <definedName name="__CEF200_5_2_2_1" hidden="1">{#N/A,#N/A,FALSE,"MO (2)"}</definedName>
    <definedName name="__CEF200_5_2_2_2" hidden="1">{#N/A,#N/A,FALSE,"MO (2)"}</definedName>
    <definedName name="__CEF200_5_2_3" hidden="1">{#N/A,#N/A,FALSE,"MO (2)"}</definedName>
    <definedName name="__CEF200_5_2_3_1" hidden="1">{#N/A,#N/A,FALSE,"MO (2)"}</definedName>
    <definedName name="__CEF200_5_2_3_2" hidden="1">{#N/A,#N/A,FALSE,"MO (2)"}</definedName>
    <definedName name="__CEF200_5_2_4" hidden="1">{#N/A,#N/A,FALSE,"MO (2)"}</definedName>
    <definedName name="__CEF200_5_2_5" hidden="1">{#N/A,#N/A,FALSE,"MO (2)"}</definedName>
    <definedName name="__CEF200_5_3" hidden="1">{#N/A,#N/A,FALSE,"MO (2)"}</definedName>
    <definedName name="__CEF200_5_3_1" hidden="1">{#N/A,#N/A,FALSE,"MO (2)"}</definedName>
    <definedName name="__CEF200_5_3_1_1" hidden="1">{#N/A,#N/A,FALSE,"MO (2)"}</definedName>
    <definedName name="__CEF200_5_3_2" hidden="1">{#N/A,#N/A,FALSE,"MO (2)"}</definedName>
    <definedName name="__CEF200_5_4" hidden="1">{#N/A,#N/A,FALSE,"MO (2)"}</definedName>
    <definedName name="__CEF200_5_4_1" hidden="1">{#N/A,#N/A,FALSE,"MO (2)"}</definedName>
    <definedName name="__CEF200_5_4_1_1" hidden="1">{#N/A,#N/A,FALSE,"MO (2)"}</definedName>
    <definedName name="__CEF200_5_4_2" hidden="1">{#N/A,#N/A,FALSE,"MO (2)"}</definedName>
    <definedName name="__CEF200_5_5" hidden="1">{#N/A,#N/A,FALSE,"MO (2)"}</definedName>
    <definedName name="__CEF200_5_5_1" hidden="1">{#N/A,#N/A,FALSE,"MO (2)"}</definedName>
    <definedName name="__CEF222" hidden="1">{#N/A,#N/A,FALSE,"MO (2)"}</definedName>
    <definedName name="__CEF222_1" hidden="1">{#N/A,#N/A,FALSE,"MO (2)"}</definedName>
    <definedName name="__CEF222_1_1" hidden="1">{#N/A,#N/A,FALSE,"MO (2)"}</definedName>
    <definedName name="__CEF222_1_1_1" hidden="1">{#N/A,#N/A,FALSE,"MO (2)"}</definedName>
    <definedName name="__CEF222_1_1_1_1" hidden="1">{#N/A,#N/A,FALSE,"MO (2)"}</definedName>
    <definedName name="__CEF222_1_1_1_1_1" hidden="1">{#N/A,#N/A,FALSE,"MO (2)"}</definedName>
    <definedName name="__CEF222_1_1_1_1_1_1" hidden="1">{#N/A,#N/A,FALSE,"MO (2)"}</definedName>
    <definedName name="__CEF222_1_1_1_1_1_1_1" hidden="1">{#N/A,#N/A,FALSE,"MO (2)"}</definedName>
    <definedName name="__CEF222_1_1_1_1_1_2" hidden="1">{#N/A,#N/A,FALSE,"MO (2)"}</definedName>
    <definedName name="__CEF222_1_1_1_1_1_3" hidden="1">{#N/A,#N/A,FALSE,"MO (2)"}</definedName>
    <definedName name="__CEF222_1_1_1_1_2" hidden="1">{#N/A,#N/A,FALSE,"MO (2)"}</definedName>
    <definedName name="__CEF222_1_1_1_1_2_1" hidden="1">{#N/A,#N/A,FALSE,"MO (2)"}</definedName>
    <definedName name="__CEF222_1_1_1_1_2_2" hidden="1">{#N/A,#N/A,FALSE,"MO (2)"}</definedName>
    <definedName name="__CEF222_1_1_1_1_3" hidden="1">{#N/A,#N/A,FALSE,"MO (2)"}</definedName>
    <definedName name="__CEF222_1_1_1_1_3_1" hidden="1">{#N/A,#N/A,FALSE,"MO (2)"}</definedName>
    <definedName name="__CEF222_1_1_1_1_3_2" hidden="1">{#N/A,#N/A,FALSE,"MO (2)"}</definedName>
    <definedName name="__CEF222_1_1_1_1_4" hidden="1">{#N/A,#N/A,FALSE,"MO (2)"}</definedName>
    <definedName name="__CEF222_1_1_1_1_5" hidden="1">{#N/A,#N/A,FALSE,"MO (2)"}</definedName>
    <definedName name="__CEF222_1_1_1_2" hidden="1">{#N/A,#N/A,FALSE,"MO (2)"}</definedName>
    <definedName name="__CEF222_1_1_1_2_1" hidden="1">{#N/A,#N/A,FALSE,"MO (2)"}</definedName>
    <definedName name="__CEF222_1_1_1_2_1_1" hidden="1">{#N/A,#N/A,FALSE,"MO (2)"}</definedName>
    <definedName name="__CEF222_1_1_1_2_1_1_1" hidden="1">{#N/A,#N/A,FALSE,"MO (2)"}</definedName>
    <definedName name="__CEF222_1_1_1_2_1_2" hidden="1">{#N/A,#N/A,FALSE,"MO (2)"}</definedName>
    <definedName name="__CEF222_1_1_1_2_2" hidden="1">{#N/A,#N/A,FALSE,"MO (2)"}</definedName>
    <definedName name="__CEF222_1_1_1_2_2_1" hidden="1">{#N/A,#N/A,FALSE,"MO (2)"}</definedName>
    <definedName name="__CEF222_1_1_1_2_2_2" hidden="1">{#N/A,#N/A,FALSE,"MO (2)"}</definedName>
    <definedName name="__CEF222_1_1_1_2_3" hidden="1">{#N/A,#N/A,FALSE,"MO (2)"}</definedName>
    <definedName name="__CEF222_1_1_1_2_3_1" hidden="1">{#N/A,#N/A,FALSE,"MO (2)"}</definedName>
    <definedName name="__CEF222_1_1_1_2_3_2" hidden="1">{#N/A,#N/A,FALSE,"MO (2)"}</definedName>
    <definedName name="__CEF222_1_1_1_2_4" hidden="1">{#N/A,#N/A,FALSE,"MO (2)"}</definedName>
    <definedName name="__CEF222_1_1_1_2_5" hidden="1">{#N/A,#N/A,FALSE,"MO (2)"}</definedName>
    <definedName name="__CEF222_1_1_1_3" hidden="1">{#N/A,#N/A,FALSE,"MO (2)"}</definedName>
    <definedName name="__CEF222_1_1_1_3_1" hidden="1">{#N/A,#N/A,FALSE,"MO (2)"}</definedName>
    <definedName name="__CEF222_1_1_1_3_1_1" hidden="1">{#N/A,#N/A,FALSE,"MO (2)"}</definedName>
    <definedName name="__CEF222_1_1_1_3_2" hidden="1">{#N/A,#N/A,FALSE,"MO (2)"}</definedName>
    <definedName name="__CEF222_1_1_1_4" hidden="1">{#N/A,#N/A,FALSE,"MO (2)"}</definedName>
    <definedName name="__CEF222_1_1_1_4_1" hidden="1">{#N/A,#N/A,FALSE,"MO (2)"}</definedName>
    <definedName name="__CEF222_1_1_1_4_1_1" hidden="1">{#N/A,#N/A,FALSE,"MO (2)"}</definedName>
    <definedName name="__CEF222_1_1_1_4_2" hidden="1">{#N/A,#N/A,FALSE,"MO (2)"}</definedName>
    <definedName name="__CEF222_1_1_1_5" hidden="1">{#N/A,#N/A,FALSE,"MO (2)"}</definedName>
    <definedName name="__CEF222_1_1_1_5_1" hidden="1">{#N/A,#N/A,FALSE,"MO (2)"}</definedName>
    <definedName name="__CEF222_1_1_2" hidden="1">{#N/A,#N/A,FALSE,"MO (2)"}</definedName>
    <definedName name="__CEF222_1_1_2_1" hidden="1">{#N/A,#N/A,FALSE,"MO (2)"}</definedName>
    <definedName name="__CEF222_1_1_2_1_1" hidden="1">{#N/A,#N/A,FALSE,"MO (2)"}</definedName>
    <definedName name="__CEF222_1_1_2_1_1_1" hidden="1">{#N/A,#N/A,FALSE,"MO (2)"}</definedName>
    <definedName name="__CEF222_1_1_2_1_2" hidden="1">{#N/A,#N/A,FALSE,"MO (2)"}</definedName>
    <definedName name="__CEF222_1_1_2_2" hidden="1">{#N/A,#N/A,FALSE,"MO (2)"}</definedName>
    <definedName name="__CEF222_1_1_2_2_1" hidden="1">{#N/A,#N/A,FALSE,"MO (2)"}</definedName>
    <definedName name="__CEF222_1_1_2_2_2" hidden="1">{#N/A,#N/A,FALSE,"MO (2)"}</definedName>
    <definedName name="__CEF222_1_1_2_3" hidden="1">{#N/A,#N/A,FALSE,"MO (2)"}</definedName>
    <definedName name="__CEF222_1_1_2_3_1" hidden="1">{#N/A,#N/A,FALSE,"MO (2)"}</definedName>
    <definedName name="__CEF222_1_1_2_3_2" hidden="1">{#N/A,#N/A,FALSE,"MO (2)"}</definedName>
    <definedName name="__CEF222_1_1_2_4" hidden="1">{#N/A,#N/A,FALSE,"MO (2)"}</definedName>
    <definedName name="__CEF222_1_1_2_5" hidden="1">{#N/A,#N/A,FALSE,"MO (2)"}</definedName>
    <definedName name="__CEF222_1_1_3" hidden="1">{#N/A,#N/A,FALSE,"MO (2)"}</definedName>
    <definedName name="__CEF222_1_1_3_1" hidden="1">{#N/A,#N/A,FALSE,"MO (2)"}</definedName>
    <definedName name="__CEF222_1_1_3_1_1" hidden="1">{#N/A,#N/A,FALSE,"MO (2)"}</definedName>
    <definedName name="__CEF222_1_1_3_2" hidden="1">{#N/A,#N/A,FALSE,"MO (2)"}</definedName>
    <definedName name="__CEF222_1_1_4" hidden="1">{#N/A,#N/A,FALSE,"MO (2)"}</definedName>
    <definedName name="__CEF222_1_1_4_1" hidden="1">{#N/A,#N/A,FALSE,"MO (2)"}</definedName>
    <definedName name="__CEF222_1_1_4_1_1" hidden="1">{#N/A,#N/A,FALSE,"MO (2)"}</definedName>
    <definedName name="__CEF222_1_1_4_2" hidden="1">{#N/A,#N/A,FALSE,"MO (2)"}</definedName>
    <definedName name="__CEF222_1_1_5" hidden="1">{#N/A,#N/A,FALSE,"MO (2)"}</definedName>
    <definedName name="__CEF222_1_1_5_1" hidden="1">{#N/A,#N/A,FALSE,"MO (2)"}</definedName>
    <definedName name="__CEF222_1_2" hidden="1">{#N/A,#N/A,FALSE,"MO (2)"}</definedName>
    <definedName name="__CEF222_1_2_1" hidden="1">{#N/A,#N/A,FALSE,"MO (2)"}</definedName>
    <definedName name="__CEF222_1_2_1_1" hidden="1">{#N/A,#N/A,FALSE,"MO (2)"}</definedName>
    <definedName name="__CEF222_1_2_1_1_1" hidden="1">{#N/A,#N/A,FALSE,"MO (2)"}</definedName>
    <definedName name="__CEF222_1_2_1_2" hidden="1">{#N/A,#N/A,FALSE,"MO (2)"}</definedName>
    <definedName name="__CEF222_1_2_2" hidden="1">{#N/A,#N/A,FALSE,"MO (2)"}</definedName>
    <definedName name="__CEF222_1_2_2_1" hidden="1">{#N/A,#N/A,FALSE,"MO (2)"}</definedName>
    <definedName name="__CEF222_1_2_2_2" hidden="1">{#N/A,#N/A,FALSE,"MO (2)"}</definedName>
    <definedName name="__CEF222_1_2_3" hidden="1">{#N/A,#N/A,FALSE,"MO (2)"}</definedName>
    <definedName name="__CEF222_1_2_3_1" hidden="1">{#N/A,#N/A,FALSE,"MO (2)"}</definedName>
    <definedName name="__CEF222_1_2_3_2" hidden="1">{#N/A,#N/A,FALSE,"MO (2)"}</definedName>
    <definedName name="__CEF222_1_2_4" hidden="1">{#N/A,#N/A,FALSE,"MO (2)"}</definedName>
    <definedName name="__CEF222_1_2_5" hidden="1">{#N/A,#N/A,FALSE,"MO (2)"}</definedName>
    <definedName name="__CEF222_1_3" hidden="1">{#N/A,#N/A,FALSE,"MO (2)"}</definedName>
    <definedName name="__CEF222_1_3_1" hidden="1">{#N/A,#N/A,FALSE,"MO (2)"}</definedName>
    <definedName name="__CEF222_1_3_1_1" hidden="1">{#N/A,#N/A,FALSE,"MO (2)"}</definedName>
    <definedName name="__CEF222_1_3_2" hidden="1">{#N/A,#N/A,FALSE,"MO (2)"}</definedName>
    <definedName name="__CEF222_1_4" hidden="1">{#N/A,#N/A,FALSE,"MO (2)"}</definedName>
    <definedName name="__CEF222_1_4_1" hidden="1">{#N/A,#N/A,FALSE,"MO (2)"}</definedName>
    <definedName name="__CEF222_1_4_1_1" hidden="1">{#N/A,#N/A,FALSE,"MO (2)"}</definedName>
    <definedName name="__CEF222_1_4_2" hidden="1">{#N/A,#N/A,FALSE,"MO (2)"}</definedName>
    <definedName name="__CEF222_1_5" hidden="1">{#N/A,#N/A,FALSE,"MO (2)"}</definedName>
    <definedName name="__CEF222_1_5_1" hidden="1">{#N/A,#N/A,FALSE,"MO (2)"}</definedName>
    <definedName name="__CEF222_2" hidden="1">{#N/A,#N/A,FALSE,"MO (2)"}</definedName>
    <definedName name="__CEF222_2_1" hidden="1">{#N/A,#N/A,FALSE,"MO (2)"}</definedName>
    <definedName name="__CEF222_2_1_1" hidden="1">{#N/A,#N/A,FALSE,"MO (2)"}</definedName>
    <definedName name="__CEF222_2_1_1_1" hidden="1">{#N/A,#N/A,FALSE,"MO (2)"}</definedName>
    <definedName name="__CEF222_2_1_1_1_1" hidden="1">{#N/A,#N/A,FALSE,"MO (2)"}</definedName>
    <definedName name="__CEF222_2_1_1_1_1_1" hidden="1">{#N/A,#N/A,FALSE,"MO (2)"}</definedName>
    <definedName name="__CEF222_2_1_1_1_2" hidden="1">{#N/A,#N/A,FALSE,"MO (2)"}</definedName>
    <definedName name="__CEF222_2_1_1_2" hidden="1">{#N/A,#N/A,FALSE,"MO (2)"}</definedName>
    <definedName name="__CEF222_2_1_1_2_1" hidden="1">{#N/A,#N/A,FALSE,"MO (2)"}</definedName>
    <definedName name="__CEF222_2_1_1_2_2" hidden="1">{#N/A,#N/A,FALSE,"MO (2)"}</definedName>
    <definedName name="__CEF222_2_1_1_3" hidden="1">{#N/A,#N/A,FALSE,"MO (2)"}</definedName>
    <definedName name="__CEF222_2_1_1_3_1" hidden="1">{#N/A,#N/A,FALSE,"MO (2)"}</definedName>
    <definedName name="__CEF222_2_1_1_3_2" hidden="1">{#N/A,#N/A,FALSE,"MO (2)"}</definedName>
    <definedName name="__CEF222_2_1_1_4" hidden="1">{#N/A,#N/A,FALSE,"MO (2)"}</definedName>
    <definedName name="__CEF222_2_1_1_5" hidden="1">{#N/A,#N/A,FALSE,"MO (2)"}</definedName>
    <definedName name="__CEF222_2_1_2" hidden="1">{#N/A,#N/A,FALSE,"MO (2)"}</definedName>
    <definedName name="__CEF222_2_1_2_1" hidden="1">{#N/A,#N/A,FALSE,"MO (2)"}</definedName>
    <definedName name="__CEF222_2_1_2_1_1" hidden="1">{#N/A,#N/A,FALSE,"MO (2)"}</definedName>
    <definedName name="__CEF222_2_1_2_2" hidden="1">{#N/A,#N/A,FALSE,"MO (2)"}</definedName>
    <definedName name="__CEF222_2_1_3" hidden="1">{#N/A,#N/A,FALSE,"MO (2)"}</definedName>
    <definedName name="__CEF222_2_1_3_1" hidden="1">{#N/A,#N/A,FALSE,"MO (2)"}</definedName>
    <definedName name="__CEF222_2_1_3_1_1" hidden="1">{#N/A,#N/A,FALSE,"MO (2)"}</definedName>
    <definedName name="__CEF222_2_1_3_2" hidden="1">{#N/A,#N/A,FALSE,"MO (2)"}</definedName>
    <definedName name="__CEF222_2_1_4" hidden="1">{#N/A,#N/A,FALSE,"MO (2)"}</definedName>
    <definedName name="__CEF222_2_1_4_1" hidden="1">{#N/A,#N/A,FALSE,"MO (2)"}</definedName>
    <definedName name="__CEF222_2_1_4_1_1" hidden="1">{#N/A,#N/A,FALSE,"MO (2)"}</definedName>
    <definedName name="__CEF222_2_1_4_2" hidden="1">{#N/A,#N/A,FALSE,"MO (2)"}</definedName>
    <definedName name="__CEF222_2_1_5" hidden="1">{#N/A,#N/A,FALSE,"MO (2)"}</definedName>
    <definedName name="__CEF222_2_1_5_1" hidden="1">{#N/A,#N/A,FALSE,"MO (2)"}</definedName>
    <definedName name="__CEF222_2_2" hidden="1">{#N/A,#N/A,FALSE,"MO (2)"}</definedName>
    <definedName name="__CEF222_2_2_1" hidden="1">{#N/A,#N/A,FALSE,"MO (2)"}</definedName>
    <definedName name="__CEF222_2_2_1_1" hidden="1">{#N/A,#N/A,FALSE,"MO (2)"}</definedName>
    <definedName name="__CEF222_2_2_1_1_1" hidden="1">{#N/A,#N/A,FALSE,"MO (2)"}</definedName>
    <definedName name="__CEF222_2_2_1_2" hidden="1">{#N/A,#N/A,FALSE,"MO (2)"}</definedName>
    <definedName name="__CEF222_2_2_2" hidden="1">{#N/A,#N/A,FALSE,"MO (2)"}</definedName>
    <definedName name="__CEF222_2_2_2_1" hidden="1">{#N/A,#N/A,FALSE,"MO (2)"}</definedName>
    <definedName name="__CEF222_2_2_2_2" hidden="1">{#N/A,#N/A,FALSE,"MO (2)"}</definedName>
    <definedName name="__CEF222_2_2_3" hidden="1">{#N/A,#N/A,FALSE,"MO (2)"}</definedName>
    <definedName name="__CEF222_2_2_3_1" hidden="1">{#N/A,#N/A,FALSE,"MO (2)"}</definedName>
    <definedName name="__CEF222_2_2_3_2" hidden="1">{#N/A,#N/A,FALSE,"MO (2)"}</definedName>
    <definedName name="__CEF222_2_2_4" hidden="1">{#N/A,#N/A,FALSE,"MO (2)"}</definedName>
    <definedName name="__CEF222_2_2_5" hidden="1">{#N/A,#N/A,FALSE,"MO (2)"}</definedName>
    <definedName name="__CEF222_2_3" hidden="1">{#N/A,#N/A,FALSE,"MO (2)"}</definedName>
    <definedName name="__CEF222_2_3_1" hidden="1">{#N/A,#N/A,FALSE,"MO (2)"}</definedName>
    <definedName name="__CEF222_2_3_1_1" hidden="1">{#N/A,#N/A,FALSE,"MO (2)"}</definedName>
    <definedName name="__CEF222_2_3_2" hidden="1">{#N/A,#N/A,FALSE,"MO (2)"}</definedName>
    <definedName name="__CEF222_2_4" hidden="1">{#N/A,#N/A,FALSE,"MO (2)"}</definedName>
    <definedName name="__CEF222_2_4_1" hidden="1">{#N/A,#N/A,FALSE,"MO (2)"}</definedName>
    <definedName name="__CEF222_2_4_1_1" hidden="1">{#N/A,#N/A,FALSE,"MO (2)"}</definedName>
    <definedName name="__CEF222_2_4_2" hidden="1">{#N/A,#N/A,FALSE,"MO (2)"}</definedName>
    <definedName name="__CEF222_2_5" hidden="1">{#N/A,#N/A,FALSE,"MO (2)"}</definedName>
    <definedName name="__CEF222_2_5_1" hidden="1">{#N/A,#N/A,FALSE,"MO (2)"}</definedName>
    <definedName name="__CEF222_3" hidden="1">{#N/A,#N/A,FALSE,"MO (2)"}</definedName>
    <definedName name="__CEF222_3_1" hidden="1">{#N/A,#N/A,FALSE,"MO (2)"}</definedName>
    <definedName name="__CEF222_3_1_1" hidden="1">{#N/A,#N/A,FALSE,"MO (2)"}</definedName>
    <definedName name="__CEF222_3_1_1_1" hidden="1">{#N/A,#N/A,FALSE,"MO (2)"}</definedName>
    <definedName name="__CEF222_3_1_1_1_1" hidden="1">{#N/A,#N/A,FALSE,"MO (2)"}</definedName>
    <definedName name="__CEF222_3_1_1_1_1_1" hidden="1">{#N/A,#N/A,FALSE,"MO (2)"}</definedName>
    <definedName name="__CEF222_3_1_1_1_2" hidden="1">{#N/A,#N/A,FALSE,"MO (2)"}</definedName>
    <definedName name="__CEF222_3_1_1_2" hidden="1">{#N/A,#N/A,FALSE,"MO (2)"}</definedName>
    <definedName name="__CEF222_3_1_1_2_1" hidden="1">{#N/A,#N/A,FALSE,"MO (2)"}</definedName>
    <definedName name="__CEF222_3_1_1_2_2" hidden="1">{#N/A,#N/A,FALSE,"MO (2)"}</definedName>
    <definedName name="__CEF222_3_1_1_3" hidden="1">{#N/A,#N/A,FALSE,"MO (2)"}</definedName>
    <definedName name="__CEF222_3_1_1_3_1" hidden="1">{#N/A,#N/A,FALSE,"MO (2)"}</definedName>
    <definedName name="__CEF222_3_1_1_3_2" hidden="1">{#N/A,#N/A,FALSE,"MO (2)"}</definedName>
    <definedName name="__CEF222_3_1_1_4" hidden="1">{#N/A,#N/A,FALSE,"MO (2)"}</definedName>
    <definedName name="__CEF222_3_1_1_5" hidden="1">{#N/A,#N/A,FALSE,"MO (2)"}</definedName>
    <definedName name="__CEF222_3_1_2" hidden="1">{#N/A,#N/A,FALSE,"MO (2)"}</definedName>
    <definedName name="__CEF222_3_1_2_1" hidden="1">{#N/A,#N/A,FALSE,"MO (2)"}</definedName>
    <definedName name="__CEF222_3_1_2_1_1" hidden="1">{#N/A,#N/A,FALSE,"MO (2)"}</definedName>
    <definedName name="__CEF222_3_1_2_2" hidden="1">{#N/A,#N/A,FALSE,"MO (2)"}</definedName>
    <definedName name="__CEF222_3_1_3" hidden="1">{#N/A,#N/A,FALSE,"MO (2)"}</definedName>
    <definedName name="__CEF222_3_1_3_1" hidden="1">{#N/A,#N/A,FALSE,"MO (2)"}</definedName>
    <definedName name="__CEF222_3_1_3_1_1" hidden="1">{#N/A,#N/A,FALSE,"MO (2)"}</definedName>
    <definedName name="__CEF222_3_1_3_2" hidden="1">{#N/A,#N/A,FALSE,"MO (2)"}</definedName>
    <definedName name="__CEF222_3_1_4" hidden="1">{#N/A,#N/A,FALSE,"MO (2)"}</definedName>
    <definedName name="__CEF222_3_1_4_1" hidden="1">{#N/A,#N/A,FALSE,"MO (2)"}</definedName>
    <definedName name="__CEF222_3_1_4_1_1" hidden="1">{#N/A,#N/A,FALSE,"MO (2)"}</definedName>
    <definedName name="__CEF222_3_1_4_2" hidden="1">{#N/A,#N/A,FALSE,"MO (2)"}</definedName>
    <definedName name="__CEF222_3_1_5" hidden="1">{#N/A,#N/A,FALSE,"MO (2)"}</definedName>
    <definedName name="__CEF222_3_1_5_1" hidden="1">{#N/A,#N/A,FALSE,"MO (2)"}</definedName>
    <definedName name="__CEF222_3_2" hidden="1">{#N/A,#N/A,FALSE,"MO (2)"}</definedName>
    <definedName name="__CEF222_3_2_1" hidden="1">{#N/A,#N/A,FALSE,"MO (2)"}</definedName>
    <definedName name="__CEF222_3_2_1_1" hidden="1">{#N/A,#N/A,FALSE,"MO (2)"}</definedName>
    <definedName name="__CEF222_3_2_1_1_1" hidden="1">{#N/A,#N/A,FALSE,"MO (2)"}</definedName>
    <definedName name="__CEF222_3_2_1_2" hidden="1">{#N/A,#N/A,FALSE,"MO (2)"}</definedName>
    <definedName name="__CEF222_3_2_2" hidden="1">{#N/A,#N/A,FALSE,"MO (2)"}</definedName>
    <definedName name="__CEF222_3_2_2_1" hidden="1">{#N/A,#N/A,FALSE,"MO (2)"}</definedName>
    <definedName name="__CEF222_3_2_2_2" hidden="1">{#N/A,#N/A,FALSE,"MO (2)"}</definedName>
    <definedName name="__CEF222_3_2_3" hidden="1">{#N/A,#N/A,FALSE,"MO (2)"}</definedName>
    <definedName name="__CEF222_3_2_3_1" hidden="1">{#N/A,#N/A,FALSE,"MO (2)"}</definedName>
    <definedName name="__CEF222_3_2_3_2" hidden="1">{#N/A,#N/A,FALSE,"MO (2)"}</definedName>
    <definedName name="__CEF222_3_2_4" hidden="1">{#N/A,#N/A,FALSE,"MO (2)"}</definedName>
    <definedName name="__CEF222_3_2_5" hidden="1">{#N/A,#N/A,FALSE,"MO (2)"}</definedName>
    <definedName name="__CEF222_3_3" hidden="1">{#N/A,#N/A,FALSE,"MO (2)"}</definedName>
    <definedName name="__CEF222_3_3_1" hidden="1">{#N/A,#N/A,FALSE,"MO (2)"}</definedName>
    <definedName name="__CEF222_3_3_1_1" hidden="1">{#N/A,#N/A,FALSE,"MO (2)"}</definedName>
    <definedName name="__CEF222_3_3_2" hidden="1">{#N/A,#N/A,FALSE,"MO (2)"}</definedName>
    <definedName name="__CEF222_3_4" hidden="1">{#N/A,#N/A,FALSE,"MO (2)"}</definedName>
    <definedName name="__CEF222_3_4_1" hidden="1">{#N/A,#N/A,FALSE,"MO (2)"}</definedName>
    <definedName name="__CEF222_3_4_1_1" hidden="1">{#N/A,#N/A,FALSE,"MO (2)"}</definedName>
    <definedName name="__CEF222_3_4_2" hidden="1">{#N/A,#N/A,FALSE,"MO (2)"}</definedName>
    <definedName name="__CEF222_3_5" hidden="1">{#N/A,#N/A,FALSE,"MO (2)"}</definedName>
    <definedName name="__CEF222_3_5_1" hidden="1">{#N/A,#N/A,FALSE,"MO (2)"}</definedName>
    <definedName name="__CEF222_4" hidden="1">{#N/A,#N/A,FALSE,"MO (2)"}</definedName>
    <definedName name="__CEF222_4_1" hidden="1">{#N/A,#N/A,FALSE,"MO (2)"}</definedName>
    <definedName name="__CEF222_4_1_1" hidden="1">{#N/A,#N/A,FALSE,"MO (2)"}</definedName>
    <definedName name="__CEF222_4_1_1_1" hidden="1">{#N/A,#N/A,FALSE,"MO (2)"}</definedName>
    <definedName name="__CEF222_4_1_1_1_1" hidden="1">{#N/A,#N/A,FALSE,"MO (2)"}</definedName>
    <definedName name="__CEF222_4_1_1_1_1_1" hidden="1">{#N/A,#N/A,FALSE,"MO (2)"}</definedName>
    <definedName name="__CEF222_4_1_1_1_2" hidden="1">{#N/A,#N/A,FALSE,"MO (2)"}</definedName>
    <definedName name="__CEF222_4_1_1_2" hidden="1">{#N/A,#N/A,FALSE,"MO (2)"}</definedName>
    <definedName name="__CEF222_4_1_1_2_1" hidden="1">{#N/A,#N/A,FALSE,"MO (2)"}</definedName>
    <definedName name="__CEF222_4_1_1_2_2" hidden="1">{#N/A,#N/A,FALSE,"MO (2)"}</definedName>
    <definedName name="__CEF222_4_1_1_3" hidden="1">{#N/A,#N/A,FALSE,"MO (2)"}</definedName>
    <definedName name="__CEF222_4_1_1_3_1" hidden="1">{#N/A,#N/A,FALSE,"MO (2)"}</definedName>
    <definedName name="__CEF222_4_1_1_3_2" hidden="1">{#N/A,#N/A,FALSE,"MO (2)"}</definedName>
    <definedName name="__CEF222_4_1_1_4" hidden="1">{#N/A,#N/A,FALSE,"MO (2)"}</definedName>
    <definedName name="__CEF222_4_1_1_5" hidden="1">{#N/A,#N/A,FALSE,"MO (2)"}</definedName>
    <definedName name="__CEF222_4_1_2" hidden="1">{#N/A,#N/A,FALSE,"MO (2)"}</definedName>
    <definedName name="__CEF222_4_1_2_1" hidden="1">{#N/A,#N/A,FALSE,"MO (2)"}</definedName>
    <definedName name="__CEF222_4_1_2_1_1" hidden="1">{#N/A,#N/A,FALSE,"MO (2)"}</definedName>
    <definedName name="__CEF222_4_1_2_2" hidden="1">{#N/A,#N/A,FALSE,"MO (2)"}</definedName>
    <definedName name="__CEF222_4_1_3" hidden="1">{#N/A,#N/A,FALSE,"MO (2)"}</definedName>
    <definedName name="__CEF222_4_1_3_1" hidden="1">{#N/A,#N/A,FALSE,"MO (2)"}</definedName>
    <definedName name="__CEF222_4_1_3_1_1" hidden="1">{#N/A,#N/A,FALSE,"MO (2)"}</definedName>
    <definedName name="__CEF222_4_1_3_2" hidden="1">{#N/A,#N/A,FALSE,"MO (2)"}</definedName>
    <definedName name="__CEF222_4_1_4" hidden="1">{#N/A,#N/A,FALSE,"MO (2)"}</definedName>
    <definedName name="__CEF222_4_1_4_1" hidden="1">{#N/A,#N/A,FALSE,"MO (2)"}</definedName>
    <definedName name="__CEF222_4_1_5" hidden="1">{#N/A,#N/A,FALSE,"MO (2)"}</definedName>
    <definedName name="__CEF222_4_1_5_1" hidden="1">{#N/A,#N/A,FALSE,"MO (2)"}</definedName>
    <definedName name="__CEF222_4_2" hidden="1">{#N/A,#N/A,FALSE,"MO (2)"}</definedName>
    <definedName name="__CEF222_4_2_1" hidden="1">{#N/A,#N/A,FALSE,"MO (2)"}</definedName>
    <definedName name="__CEF222_4_2_1_1" hidden="1">{#N/A,#N/A,FALSE,"MO (2)"}</definedName>
    <definedName name="__CEF222_4_2_1_1_1" hidden="1">{#N/A,#N/A,FALSE,"MO (2)"}</definedName>
    <definedName name="__CEF222_4_2_1_2" hidden="1">{#N/A,#N/A,FALSE,"MO (2)"}</definedName>
    <definedName name="__CEF222_4_2_2" hidden="1">{#N/A,#N/A,FALSE,"MO (2)"}</definedName>
    <definedName name="__CEF222_4_2_2_1" hidden="1">{#N/A,#N/A,FALSE,"MO (2)"}</definedName>
    <definedName name="__CEF222_4_2_2_2" hidden="1">{#N/A,#N/A,FALSE,"MO (2)"}</definedName>
    <definedName name="__CEF222_4_2_3" hidden="1">{#N/A,#N/A,FALSE,"MO (2)"}</definedName>
    <definedName name="__CEF222_4_2_3_1" hidden="1">{#N/A,#N/A,FALSE,"MO (2)"}</definedName>
    <definedName name="__CEF222_4_2_3_2" hidden="1">{#N/A,#N/A,FALSE,"MO (2)"}</definedName>
    <definedName name="__CEF222_4_2_4" hidden="1">{#N/A,#N/A,FALSE,"MO (2)"}</definedName>
    <definedName name="__CEF222_4_2_5" hidden="1">{#N/A,#N/A,FALSE,"MO (2)"}</definedName>
    <definedName name="__CEF222_4_3" hidden="1">{#N/A,#N/A,FALSE,"MO (2)"}</definedName>
    <definedName name="__CEF222_4_3_1" hidden="1">{#N/A,#N/A,FALSE,"MO (2)"}</definedName>
    <definedName name="__CEF222_4_3_1_1" hidden="1">{#N/A,#N/A,FALSE,"MO (2)"}</definedName>
    <definedName name="__CEF222_4_3_2" hidden="1">{#N/A,#N/A,FALSE,"MO (2)"}</definedName>
    <definedName name="__CEF222_4_4" hidden="1">{#N/A,#N/A,FALSE,"MO (2)"}</definedName>
    <definedName name="__CEF222_4_4_1" hidden="1">{#N/A,#N/A,FALSE,"MO (2)"}</definedName>
    <definedName name="__CEF222_4_4_1_1" hidden="1">{#N/A,#N/A,FALSE,"MO (2)"}</definedName>
    <definedName name="__CEF222_4_4_2" hidden="1">{#N/A,#N/A,FALSE,"MO (2)"}</definedName>
    <definedName name="__CEF222_4_5" hidden="1">{#N/A,#N/A,FALSE,"MO (2)"}</definedName>
    <definedName name="__CEF222_4_5_1" hidden="1">{#N/A,#N/A,FALSE,"MO (2)"}</definedName>
    <definedName name="__CEF222_5" hidden="1">{#N/A,#N/A,FALSE,"MO (2)"}</definedName>
    <definedName name="__CEF222_5_1" hidden="1">{#N/A,#N/A,FALSE,"MO (2)"}</definedName>
    <definedName name="__CEF222_5_1_1" hidden="1">{#N/A,#N/A,FALSE,"MO (2)"}</definedName>
    <definedName name="__CEF222_5_1_1_1" hidden="1">{#N/A,#N/A,FALSE,"MO (2)"}</definedName>
    <definedName name="__CEF222_5_1_1_1_1" hidden="1">{#N/A,#N/A,FALSE,"MO (2)"}</definedName>
    <definedName name="__CEF222_5_1_1_1_1_1" hidden="1">{#N/A,#N/A,FALSE,"MO (2)"}</definedName>
    <definedName name="__CEF222_5_1_1_1_2" hidden="1">{#N/A,#N/A,FALSE,"MO (2)"}</definedName>
    <definedName name="__CEF222_5_1_1_2" hidden="1">{#N/A,#N/A,FALSE,"MO (2)"}</definedName>
    <definedName name="__CEF222_5_1_1_2_1" hidden="1">{#N/A,#N/A,FALSE,"MO (2)"}</definedName>
    <definedName name="__CEF222_5_1_1_2_2" hidden="1">{#N/A,#N/A,FALSE,"MO (2)"}</definedName>
    <definedName name="__CEF222_5_1_1_3" hidden="1">{#N/A,#N/A,FALSE,"MO (2)"}</definedName>
    <definedName name="__CEF222_5_1_1_3_1" hidden="1">{#N/A,#N/A,FALSE,"MO (2)"}</definedName>
    <definedName name="__CEF222_5_1_1_3_2" hidden="1">{#N/A,#N/A,FALSE,"MO (2)"}</definedName>
    <definedName name="__CEF222_5_1_1_4" hidden="1">{#N/A,#N/A,FALSE,"MO (2)"}</definedName>
    <definedName name="__CEF222_5_1_1_5" hidden="1">{#N/A,#N/A,FALSE,"MO (2)"}</definedName>
    <definedName name="__CEF222_5_1_2" hidden="1">{#N/A,#N/A,FALSE,"MO (2)"}</definedName>
    <definedName name="__CEF222_5_1_2_1" hidden="1">{#N/A,#N/A,FALSE,"MO (2)"}</definedName>
    <definedName name="__CEF222_5_1_2_1_1" hidden="1">{#N/A,#N/A,FALSE,"MO (2)"}</definedName>
    <definedName name="__CEF222_5_1_2_2" hidden="1">{#N/A,#N/A,FALSE,"MO (2)"}</definedName>
    <definedName name="__CEF222_5_1_3" hidden="1">{#N/A,#N/A,FALSE,"MO (2)"}</definedName>
    <definedName name="__CEF222_5_1_3_1" hidden="1">{#N/A,#N/A,FALSE,"MO (2)"}</definedName>
    <definedName name="__CEF222_5_1_3_1_1" hidden="1">{#N/A,#N/A,FALSE,"MO (2)"}</definedName>
    <definedName name="__CEF222_5_1_3_2" hidden="1">{#N/A,#N/A,FALSE,"MO (2)"}</definedName>
    <definedName name="__CEF222_5_1_4" hidden="1">{#N/A,#N/A,FALSE,"MO (2)"}</definedName>
    <definedName name="__CEF222_5_1_4_1" hidden="1">{#N/A,#N/A,FALSE,"MO (2)"}</definedName>
    <definedName name="__CEF222_5_1_5" hidden="1">{#N/A,#N/A,FALSE,"MO (2)"}</definedName>
    <definedName name="__CEF222_5_1_5_1" hidden="1">{#N/A,#N/A,FALSE,"MO (2)"}</definedName>
    <definedName name="__CEF222_5_2" hidden="1">{#N/A,#N/A,FALSE,"MO (2)"}</definedName>
    <definedName name="__CEF222_5_2_1" hidden="1">{#N/A,#N/A,FALSE,"MO (2)"}</definedName>
    <definedName name="__CEF222_5_2_1_1" hidden="1">{#N/A,#N/A,FALSE,"MO (2)"}</definedName>
    <definedName name="__CEF222_5_2_1_1_1" hidden="1">{#N/A,#N/A,FALSE,"MO (2)"}</definedName>
    <definedName name="__CEF222_5_2_1_2" hidden="1">{#N/A,#N/A,FALSE,"MO (2)"}</definedName>
    <definedName name="__CEF222_5_2_2" hidden="1">{#N/A,#N/A,FALSE,"MO (2)"}</definedName>
    <definedName name="__CEF222_5_2_2_1" hidden="1">{#N/A,#N/A,FALSE,"MO (2)"}</definedName>
    <definedName name="__CEF222_5_2_2_2" hidden="1">{#N/A,#N/A,FALSE,"MO (2)"}</definedName>
    <definedName name="__CEF222_5_2_3" hidden="1">{#N/A,#N/A,FALSE,"MO (2)"}</definedName>
    <definedName name="__CEF222_5_2_3_1" hidden="1">{#N/A,#N/A,FALSE,"MO (2)"}</definedName>
    <definedName name="__CEF222_5_2_3_2" hidden="1">{#N/A,#N/A,FALSE,"MO (2)"}</definedName>
    <definedName name="__CEF222_5_2_4" hidden="1">{#N/A,#N/A,FALSE,"MO (2)"}</definedName>
    <definedName name="__CEF222_5_2_5" hidden="1">{#N/A,#N/A,FALSE,"MO (2)"}</definedName>
    <definedName name="__CEF222_5_3" hidden="1">{#N/A,#N/A,FALSE,"MO (2)"}</definedName>
    <definedName name="__CEF222_5_3_1" hidden="1">{#N/A,#N/A,FALSE,"MO (2)"}</definedName>
    <definedName name="__CEF222_5_3_1_1" hidden="1">{#N/A,#N/A,FALSE,"MO (2)"}</definedName>
    <definedName name="__CEF222_5_3_2" hidden="1">{#N/A,#N/A,FALSE,"MO (2)"}</definedName>
    <definedName name="__CEF222_5_4" hidden="1">{#N/A,#N/A,FALSE,"MO (2)"}</definedName>
    <definedName name="__CEF222_5_4_1" hidden="1">{#N/A,#N/A,FALSE,"MO (2)"}</definedName>
    <definedName name="__CEF222_5_4_1_1" hidden="1">{#N/A,#N/A,FALSE,"MO (2)"}</definedName>
    <definedName name="__CEF222_5_4_2" hidden="1">{#N/A,#N/A,FALSE,"MO (2)"}</definedName>
    <definedName name="__CEF222_5_5" hidden="1">{#N/A,#N/A,FALSE,"MO (2)"}</definedName>
    <definedName name="__CEF222_5_5_1" hidden="1">{#N/A,#N/A,FALSE,"MO (2)"}</definedName>
    <definedName name="__CEF300" hidden="1">{#N/A,#N/A,FALSE,"MO (2)"}</definedName>
    <definedName name="__CEF300_1" hidden="1">{#N/A,#N/A,FALSE,"MO (2)"}</definedName>
    <definedName name="__CEF300_1_1" hidden="1">{#N/A,#N/A,FALSE,"MO (2)"}</definedName>
    <definedName name="__CEF300_1_1_1" hidden="1">{#N/A,#N/A,FALSE,"MO (2)"}</definedName>
    <definedName name="__CEF300_1_1_1_1" hidden="1">{#N/A,#N/A,FALSE,"MO (2)"}</definedName>
    <definedName name="__CEF300_1_1_1_1_1" hidden="1">{#N/A,#N/A,FALSE,"MO (2)"}</definedName>
    <definedName name="__CEF300_1_1_1_1_1_1" hidden="1">{#N/A,#N/A,FALSE,"MO (2)"}</definedName>
    <definedName name="__CEF300_1_1_1_1_1_1_1" hidden="1">{#N/A,#N/A,FALSE,"MO (2)"}</definedName>
    <definedName name="__CEF300_1_1_1_1_1_2" hidden="1">{#N/A,#N/A,FALSE,"MO (2)"}</definedName>
    <definedName name="__CEF300_1_1_1_1_1_3" hidden="1">{#N/A,#N/A,FALSE,"MO (2)"}</definedName>
    <definedName name="__CEF300_1_1_1_1_2" hidden="1">{#N/A,#N/A,FALSE,"MO (2)"}</definedName>
    <definedName name="__CEF300_1_1_1_1_2_1" hidden="1">{#N/A,#N/A,FALSE,"MO (2)"}</definedName>
    <definedName name="__CEF300_1_1_1_1_2_2" hidden="1">{#N/A,#N/A,FALSE,"MO (2)"}</definedName>
    <definedName name="__CEF300_1_1_1_1_3" hidden="1">{#N/A,#N/A,FALSE,"MO (2)"}</definedName>
    <definedName name="__CEF300_1_1_1_1_3_1" hidden="1">{#N/A,#N/A,FALSE,"MO (2)"}</definedName>
    <definedName name="__CEF300_1_1_1_1_3_2" hidden="1">{#N/A,#N/A,FALSE,"MO (2)"}</definedName>
    <definedName name="__CEF300_1_1_1_1_4" hidden="1">{#N/A,#N/A,FALSE,"MO (2)"}</definedName>
    <definedName name="__CEF300_1_1_1_1_5" hidden="1">{#N/A,#N/A,FALSE,"MO (2)"}</definedName>
    <definedName name="__CEF300_1_1_1_2" hidden="1">{#N/A,#N/A,FALSE,"MO (2)"}</definedName>
    <definedName name="__CEF300_1_1_1_2_1" hidden="1">{#N/A,#N/A,FALSE,"MO (2)"}</definedName>
    <definedName name="__CEF300_1_1_1_2_1_1" hidden="1">{#N/A,#N/A,FALSE,"MO (2)"}</definedName>
    <definedName name="__CEF300_1_1_1_2_1_1_1" hidden="1">{#N/A,#N/A,FALSE,"MO (2)"}</definedName>
    <definedName name="__CEF300_1_1_1_2_1_2" hidden="1">{#N/A,#N/A,FALSE,"MO (2)"}</definedName>
    <definedName name="__CEF300_1_1_1_2_2" hidden="1">{#N/A,#N/A,FALSE,"MO (2)"}</definedName>
    <definedName name="__CEF300_1_1_1_2_2_1" hidden="1">{#N/A,#N/A,FALSE,"MO (2)"}</definedName>
    <definedName name="__CEF300_1_1_1_2_2_2" hidden="1">{#N/A,#N/A,FALSE,"MO (2)"}</definedName>
    <definedName name="__CEF300_1_1_1_2_3" hidden="1">{#N/A,#N/A,FALSE,"MO (2)"}</definedName>
    <definedName name="__CEF300_1_1_1_2_3_1" hidden="1">{#N/A,#N/A,FALSE,"MO (2)"}</definedName>
    <definedName name="__CEF300_1_1_1_2_3_2" hidden="1">{#N/A,#N/A,FALSE,"MO (2)"}</definedName>
    <definedName name="__CEF300_1_1_1_2_4" hidden="1">{#N/A,#N/A,FALSE,"MO (2)"}</definedName>
    <definedName name="__CEF300_1_1_1_2_5" hidden="1">{#N/A,#N/A,FALSE,"MO (2)"}</definedName>
    <definedName name="__CEF300_1_1_1_3" hidden="1">{#N/A,#N/A,FALSE,"MO (2)"}</definedName>
    <definedName name="__CEF300_1_1_1_3_1" hidden="1">{#N/A,#N/A,FALSE,"MO (2)"}</definedName>
    <definedName name="__CEF300_1_1_1_3_1_1" hidden="1">{#N/A,#N/A,FALSE,"MO (2)"}</definedName>
    <definedName name="__CEF300_1_1_1_3_2" hidden="1">{#N/A,#N/A,FALSE,"MO (2)"}</definedName>
    <definedName name="__CEF300_1_1_1_4" hidden="1">{#N/A,#N/A,FALSE,"MO (2)"}</definedName>
    <definedName name="__CEF300_1_1_1_4_1" hidden="1">{#N/A,#N/A,FALSE,"MO (2)"}</definedName>
    <definedName name="__CEF300_1_1_1_4_1_1" hidden="1">{#N/A,#N/A,FALSE,"MO (2)"}</definedName>
    <definedName name="__CEF300_1_1_1_4_2" hidden="1">{#N/A,#N/A,FALSE,"MO (2)"}</definedName>
    <definedName name="__CEF300_1_1_1_5" hidden="1">{#N/A,#N/A,FALSE,"MO (2)"}</definedName>
    <definedName name="__CEF300_1_1_1_5_1" hidden="1">{#N/A,#N/A,FALSE,"MO (2)"}</definedName>
    <definedName name="__CEF300_1_1_2" hidden="1">{#N/A,#N/A,FALSE,"MO (2)"}</definedName>
    <definedName name="__CEF300_1_1_2_1" hidden="1">{#N/A,#N/A,FALSE,"MO (2)"}</definedName>
    <definedName name="__CEF300_1_1_2_1_1" hidden="1">{#N/A,#N/A,FALSE,"MO (2)"}</definedName>
    <definedName name="__CEF300_1_1_2_1_1_1" hidden="1">{#N/A,#N/A,FALSE,"MO (2)"}</definedName>
    <definedName name="__CEF300_1_1_2_1_2" hidden="1">{#N/A,#N/A,FALSE,"MO (2)"}</definedName>
    <definedName name="__CEF300_1_1_2_2" hidden="1">{#N/A,#N/A,FALSE,"MO (2)"}</definedName>
    <definedName name="__CEF300_1_1_2_2_1" hidden="1">{#N/A,#N/A,FALSE,"MO (2)"}</definedName>
    <definedName name="__CEF300_1_1_2_2_2" hidden="1">{#N/A,#N/A,FALSE,"MO (2)"}</definedName>
    <definedName name="__CEF300_1_1_2_3" hidden="1">{#N/A,#N/A,FALSE,"MO (2)"}</definedName>
    <definedName name="__CEF300_1_1_2_3_1" hidden="1">{#N/A,#N/A,FALSE,"MO (2)"}</definedName>
    <definedName name="__CEF300_1_1_2_3_2" hidden="1">{#N/A,#N/A,FALSE,"MO (2)"}</definedName>
    <definedName name="__CEF300_1_1_2_4" hidden="1">{#N/A,#N/A,FALSE,"MO (2)"}</definedName>
    <definedName name="__CEF300_1_1_2_5" hidden="1">{#N/A,#N/A,FALSE,"MO (2)"}</definedName>
    <definedName name="__CEF300_1_1_3" hidden="1">{#N/A,#N/A,FALSE,"MO (2)"}</definedName>
    <definedName name="__CEF300_1_1_3_1" hidden="1">{#N/A,#N/A,FALSE,"MO (2)"}</definedName>
    <definedName name="__CEF300_1_1_3_1_1" hidden="1">{#N/A,#N/A,FALSE,"MO (2)"}</definedName>
    <definedName name="__CEF300_1_1_3_2" hidden="1">{#N/A,#N/A,FALSE,"MO (2)"}</definedName>
    <definedName name="__CEF300_1_1_4" hidden="1">{#N/A,#N/A,FALSE,"MO (2)"}</definedName>
    <definedName name="__CEF300_1_1_4_1" hidden="1">{#N/A,#N/A,FALSE,"MO (2)"}</definedName>
    <definedName name="__CEF300_1_1_4_1_1" hidden="1">{#N/A,#N/A,FALSE,"MO (2)"}</definedName>
    <definedName name="__CEF300_1_1_4_2" hidden="1">{#N/A,#N/A,FALSE,"MO (2)"}</definedName>
    <definedName name="__CEF300_1_1_5" hidden="1">{#N/A,#N/A,FALSE,"MO (2)"}</definedName>
    <definedName name="__CEF300_1_1_5_1" hidden="1">{#N/A,#N/A,FALSE,"MO (2)"}</definedName>
    <definedName name="__CEF300_1_2" hidden="1">{#N/A,#N/A,FALSE,"MO (2)"}</definedName>
    <definedName name="__CEF300_1_2_1" hidden="1">{#N/A,#N/A,FALSE,"MO (2)"}</definedName>
    <definedName name="__CEF300_1_2_1_1" hidden="1">{#N/A,#N/A,FALSE,"MO (2)"}</definedName>
    <definedName name="__CEF300_1_2_1_1_1" hidden="1">{#N/A,#N/A,FALSE,"MO (2)"}</definedName>
    <definedName name="__CEF300_1_2_1_2" hidden="1">{#N/A,#N/A,FALSE,"MO (2)"}</definedName>
    <definedName name="__CEF300_1_2_2" hidden="1">{#N/A,#N/A,FALSE,"MO (2)"}</definedName>
    <definedName name="__CEF300_1_2_2_1" hidden="1">{#N/A,#N/A,FALSE,"MO (2)"}</definedName>
    <definedName name="__CEF300_1_2_2_2" hidden="1">{#N/A,#N/A,FALSE,"MO (2)"}</definedName>
    <definedName name="__CEF300_1_2_3" hidden="1">{#N/A,#N/A,FALSE,"MO (2)"}</definedName>
    <definedName name="__CEF300_1_2_3_1" hidden="1">{#N/A,#N/A,FALSE,"MO (2)"}</definedName>
    <definedName name="__CEF300_1_2_3_2" hidden="1">{#N/A,#N/A,FALSE,"MO (2)"}</definedName>
    <definedName name="__CEF300_1_2_4" hidden="1">{#N/A,#N/A,FALSE,"MO (2)"}</definedName>
    <definedName name="__CEF300_1_2_5" hidden="1">{#N/A,#N/A,FALSE,"MO (2)"}</definedName>
    <definedName name="__CEF300_1_3" hidden="1">{#N/A,#N/A,FALSE,"MO (2)"}</definedName>
    <definedName name="__CEF300_1_3_1" hidden="1">{#N/A,#N/A,FALSE,"MO (2)"}</definedName>
    <definedName name="__CEF300_1_3_1_1" hidden="1">{#N/A,#N/A,FALSE,"MO (2)"}</definedName>
    <definedName name="__CEF300_1_3_2" hidden="1">{#N/A,#N/A,FALSE,"MO (2)"}</definedName>
    <definedName name="__CEF300_1_4" hidden="1">{#N/A,#N/A,FALSE,"MO (2)"}</definedName>
    <definedName name="__CEF300_1_4_1" hidden="1">{#N/A,#N/A,FALSE,"MO (2)"}</definedName>
    <definedName name="__CEF300_1_4_1_1" hidden="1">{#N/A,#N/A,FALSE,"MO (2)"}</definedName>
    <definedName name="__CEF300_1_4_2" hidden="1">{#N/A,#N/A,FALSE,"MO (2)"}</definedName>
    <definedName name="__CEF300_1_5" hidden="1">{#N/A,#N/A,FALSE,"MO (2)"}</definedName>
    <definedName name="__CEF300_1_5_1" hidden="1">{#N/A,#N/A,FALSE,"MO (2)"}</definedName>
    <definedName name="__CEF300_2" hidden="1">{#N/A,#N/A,FALSE,"MO (2)"}</definedName>
    <definedName name="__CEF300_2_1" hidden="1">{#N/A,#N/A,FALSE,"MO (2)"}</definedName>
    <definedName name="__CEF300_2_1_1" hidden="1">{#N/A,#N/A,FALSE,"MO (2)"}</definedName>
    <definedName name="__CEF300_2_1_1_1" hidden="1">{#N/A,#N/A,FALSE,"MO (2)"}</definedName>
    <definedName name="__CEF300_2_1_1_1_1" hidden="1">{#N/A,#N/A,FALSE,"MO (2)"}</definedName>
    <definedName name="__CEF300_2_1_1_1_1_1" hidden="1">{#N/A,#N/A,FALSE,"MO (2)"}</definedName>
    <definedName name="__CEF300_2_1_1_1_2" hidden="1">{#N/A,#N/A,FALSE,"MO (2)"}</definedName>
    <definedName name="__CEF300_2_1_1_2" hidden="1">{#N/A,#N/A,FALSE,"MO (2)"}</definedName>
    <definedName name="__CEF300_2_1_1_2_1" hidden="1">{#N/A,#N/A,FALSE,"MO (2)"}</definedName>
    <definedName name="__CEF300_2_1_1_2_2" hidden="1">{#N/A,#N/A,FALSE,"MO (2)"}</definedName>
    <definedName name="__CEF300_2_1_1_3" hidden="1">{#N/A,#N/A,FALSE,"MO (2)"}</definedName>
    <definedName name="__CEF300_2_1_1_3_1" hidden="1">{#N/A,#N/A,FALSE,"MO (2)"}</definedName>
    <definedName name="__CEF300_2_1_1_3_2" hidden="1">{#N/A,#N/A,FALSE,"MO (2)"}</definedName>
    <definedName name="__CEF300_2_1_1_4" hidden="1">{#N/A,#N/A,FALSE,"MO (2)"}</definedName>
    <definedName name="__CEF300_2_1_1_5" hidden="1">{#N/A,#N/A,FALSE,"MO (2)"}</definedName>
    <definedName name="__CEF300_2_1_2" hidden="1">{#N/A,#N/A,FALSE,"MO (2)"}</definedName>
    <definedName name="__CEF300_2_1_2_1" hidden="1">{#N/A,#N/A,FALSE,"MO (2)"}</definedName>
    <definedName name="__CEF300_2_1_2_1_1" hidden="1">{#N/A,#N/A,FALSE,"MO (2)"}</definedName>
    <definedName name="__CEF300_2_1_2_2" hidden="1">{#N/A,#N/A,FALSE,"MO (2)"}</definedName>
    <definedName name="__CEF300_2_1_3" hidden="1">{#N/A,#N/A,FALSE,"MO (2)"}</definedName>
    <definedName name="__CEF300_2_1_3_1" hidden="1">{#N/A,#N/A,FALSE,"MO (2)"}</definedName>
    <definedName name="__CEF300_2_1_3_1_1" hidden="1">{#N/A,#N/A,FALSE,"MO (2)"}</definedName>
    <definedName name="__CEF300_2_1_3_2" hidden="1">{#N/A,#N/A,FALSE,"MO (2)"}</definedName>
    <definedName name="__CEF300_2_1_4" hidden="1">{#N/A,#N/A,FALSE,"MO (2)"}</definedName>
    <definedName name="__CEF300_2_1_4_1" hidden="1">{#N/A,#N/A,FALSE,"MO (2)"}</definedName>
    <definedName name="__CEF300_2_1_4_1_1" hidden="1">{#N/A,#N/A,FALSE,"MO (2)"}</definedName>
    <definedName name="__CEF300_2_1_4_2" hidden="1">{#N/A,#N/A,FALSE,"MO (2)"}</definedName>
    <definedName name="__CEF300_2_1_5" hidden="1">{#N/A,#N/A,FALSE,"MO (2)"}</definedName>
    <definedName name="__CEF300_2_1_5_1" hidden="1">{#N/A,#N/A,FALSE,"MO (2)"}</definedName>
    <definedName name="__CEF300_2_2" hidden="1">{#N/A,#N/A,FALSE,"MO (2)"}</definedName>
    <definedName name="__CEF300_2_2_1" hidden="1">{#N/A,#N/A,FALSE,"MO (2)"}</definedName>
    <definedName name="__CEF300_2_2_1_1" hidden="1">{#N/A,#N/A,FALSE,"MO (2)"}</definedName>
    <definedName name="__CEF300_2_2_1_1_1" hidden="1">{#N/A,#N/A,FALSE,"MO (2)"}</definedName>
    <definedName name="__CEF300_2_2_1_2" hidden="1">{#N/A,#N/A,FALSE,"MO (2)"}</definedName>
    <definedName name="__CEF300_2_2_2" hidden="1">{#N/A,#N/A,FALSE,"MO (2)"}</definedName>
    <definedName name="__CEF300_2_2_2_1" hidden="1">{#N/A,#N/A,FALSE,"MO (2)"}</definedName>
    <definedName name="__CEF300_2_2_2_2" hidden="1">{#N/A,#N/A,FALSE,"MO (2)"}</definedName>
    <definedName name="__CEF300_2_2_3" hidden="1">{#N/A,#N/A,FALSE,"MO (2)"}</definedName>
    <definedName name="__CEF300_2_2_3_1" hidden="1">{#N/A,#N/A,FALSE,"MO (2)"}</definedName>
    <definedName name="__CEF300_2_2_3_2" hidden="1">{#N/A,#N/A,FALSE,"MO (2)"}</definedName>
    <definedName name="__CEF300_2_2_4" hidden="1">{#N/A,#N/A,FALSE,"MO (2)"}</definedName>
    <definedName name="__CEF300_2_2_5" hidden="1">{#N/A,#N/A,FALSE,"MO (2)"}</definedName>
    <definedName name="__CEF300_2_3" hidden="1">{#N/A,#N/A,FALSE,"MO (2)"}</definedName>
    <definedName name="__CEF300_2_3_1" hidden="1">{#N/A,#N/A,FALSE,"MO (2)"}</definedName>
    <definedName name="__CEF300_2_3_1_1" hidden="1">{#N/A,#N/A,FALSE,"MO (2)"}</definedName>
    <definedName name="__CEF300_2_3_2" hidden="1">{#N/A,#N/A,FALSE,"MO (2)"}</definedName>
    <definedName name="__CEF300_2_4" hidden="1">{#N/A,#N/A,FALSE,"MO (2)"}</definedName>
    <definedName name="__CEF300_2_4_1" hidden="1">{#N/A,#N/A,FALSE,"MO (2)"}</definedName>
    <definedName name="__CEF300_2_4_1_1" hidden="1">{#N/A,#N/A,FALSE,"MO (2)"}</definedName>
    <definedName name="__CEF300_2_4_2" hidden="1">{#N/A,#N/A,FALSE,"MO (2)"}</definedName>
    <definedName name="__CEF300_2_5" hidden="1">{#N/A,#N/A,FALSE,"MO (2)"}</definedName>
    <definedName name="__CEF300_2_5_1" hidden="1">{#N/A,#N/A,FALSE,"MO (2)"}</definedName>
    <definedName name="__CEF300_3" hidden="1">{#N/A,#N/A,FALSE,"MO (2)"}</definedName>
    <definedName name="__CEF300_3_1" hidden="1">{#N/A,#N/A,FALSE,"MO (2)"}</definedName>
    <definedName name="__CEF300_3_1_1" hidden="1">{#N/A,#N/A,FALSE,"MO (2)"}</definedName>
    <definedName name="__CEF300_3_1_1_1" hidden="1">{#N/A,#N/A,FALSE,"MO (2)"}</definedName>
    <definedName name="__CEF300_3_1_1_1_1" hidden="1">{#N/A,#N/A,FALSE,"MO (2)"}</definedName>
    <definedName name="__CEF300_3_1_1_1_1_1" hidden="1">{#N/A,#N/A,FALSE,"MO (2)"}</definedName>
    <definedName name="__CEF300_3_1_1_1_2" hidden="1">{#N/A,#N/A,FALSE,"MO (2)"}</definedName>
    <definedName name="__CEF300_3_1_1_2" hidden="1">{#N/A,#N/A,FALSE,"MO (2)"}</definedName>
    <definedName name="__CEF300_3_1_1_2_1" hidden="1">{#N/A,#N/A,FALSE,"MO (2)"}</definedName>
    <definedName name="__CEF300_3_1_1_2_2" hidden="1">{#N/A,#N/A,FALSE,"MO (2)"}</definedName>
    <definedName name="__CEF300_3_1_1_3" hidden="1">{#N/A,#N/A,FALSE,"MO (2)"}</definedName>
    <definedName name="__CEF300_3_1_1_3_1" hidden="1">{#N/A,#N/A,FALSE,"MO (2)"}</definedName>
    <definedName name="__CEF300_3_1_1_3_2" hidden="1">{#N/A,#N/A,FALSE,"MO (2)"}</definedName>
    <definedName name="__CEF300_3_1_1_4" hidden="1">{#N/A,#N/A,FALSE,"MO (2)"}</definedName>
    <definedName name="__CEF300_3_1_1_5" hidden="1">{#N/A,#N/A,FALSE,"MO (2)"}</definedName>
    <definedName name="__CEF300_3_1_2" hidden="1">{#N/A,#N/A,FALSE,"MO (2)"}</definedName>
    <definedName name="__CEF300_3_1_2_1" hidden="1">{#N/A,#N/A,FALSE,"MO (2)"}</definedName>
    <definedName name="__CEF300_3_1_2_1_1" hidden="1">{#N/A,#N/A,FALSE,"MO (2)"}</definedName>
    <definedName name="__CEF300_3_1_2_2" hidden="1">{#N/A,#N/A,FALSE,"MO (2)"}</definedName>
    <definedName name="__CEF300_3_1_3" hidden="1">{#N/A,#N/A,FALSE,"MO (2)"}</definedName>
    <definedName name="__CEF300_3_1_3_1" hidden="1">{#N/A,#N/A,FALSE,"MO (2)"}</definedName>
    <definedName name="__CEF300_3_1_3_1_1" hidden="1">{#N/A,#N/A,FALSE,"MO (2)"}</definedName>
    <definedName name="__CEF300_3_1_3_2" hidden="1">{#N/A,#N/A,FALSE,"MO (2)"}</definedName>
    <definedName name="__CEF300_3_1_4" hidden="1">{#N/A,#N/A,FALSE,"MO (2)"}</definedName>
    <definedName name="__CEF300_3_1_4_1" hidden="1">{#N/A,#N/A,FALSE,"MO (2)"}</definedName>
    <definedName name="__CEF300_3_1_4_1_1" hidden="1">{#N/A,#N/A,FALSE,"MO (2)"}</definedName>
    <definedName name="__CEF300_3_1_4_2" hidden="1">{#N/A,#N/A,FALSE,"MO (2)"}</definedName>
    <definedName name="__CEF300_3_1_5" hidden="1">{#N/A,#N/A,FALSE,"MO (2)"}</definedName>
    <definedName name="__CEF300_3_1_5_1" hidden="1">{#N/A,#N/A,FALSE,"MO (2)"}</definedName>
    <definedName name="__CEF300_3_2" hidden="1">{#N/A,#N/A,FALSE,"MO (2)"}</definedName>
    <definedName name="__CEF300_3_2_1" hidden="1">{#N/A,#N/A,FALSE,"MO (2)"}</definedName>
    <definedName name="__CEF300_3_2_1_1" hidden="1">{#N/A,#N/A,FALSE,"MO (2)"}</definedName>
    <definedName name="__CEF300_3_2_1_1_1" hidden="1">{#N/A,#N/A,FALSE,"MO (2)"}</definedName>
    <definedName name="__CEF300_3_2_1_2" hidden="1">{#N/A,#N/A,FALSE,"MO (2)"}</definedName>
    <definedName name="__CEF300_3_2_2" hidden="1">{#N/A,#N/A,FALSE,"MO (2)"}</definedName>
    <definedName name="__CEF300_3_2_2_1" hidden="1">{#N/A,#N/A,FALSE,"MO (2)"}</definedName>
    <definedName name="__CEF300_3_2_2_2" hidden="1">{#N/A,#N/A,FALSE,"MO (2)"}</definedName>
    <definedName name="__CEF300_3_2_3" hidden="1">{#N/A,#N/A,FALSE,"MO (2)"}</definedName>
    <definedName name="__CEF300_3_2_3_1" hidden="1">{#N/A,#N/A,FALSE,"MO (2)"}</definedName>
    <definedName name="__CEF300_3_2_3_2" hidden="1">{#N/A,#N/A,FALSE,"MO (2)"}</definedName>
    <definedName name="__CEF300_3_2_4" hidden="1">{#N/A,#N/A,FALSE,"MO (2)"}</definedName>
    <definedName name="__CEF300_3_2_5" hidden="1">{#N/A,#N/A,FALSE,"MO (2)"}</definedName>
    <definedName name="__CEF300_3_3" hidden="1">{#N/A,#N/A,FALSE,"MO (2)"}</definedName>
    <definedName name="__CEF300_3_3_1" hidden="1">{#N/A,#N/A,FALSE,"MO (2)"}</definedName>
    <definedName name="__CEF300_3_3_1_1" hidden="1">{#N/A,#N/A,FALSE,"MO (2)"}</definedName>
    <definedName name="__CEF300_3_3_2" hidden="1">{#N/A,#N/A,FALSE,"MO (2)"}</definedName>
    <definedName name="__CEF300_3_4" hidden="1">{#N/A,#N/A,FALSE,"MO (2)"}</definedName>
    <definedName name="__CEF300_3_4_1" hidden="1">{#N/A,#N/A,FALSE,"MO (2)"}</definedName>
    <definedName name="__CEF300_3_4_1_1" hidden="1">{#N/A,#N/A,FALSE,"MO (2)"}</definedName>
    <definedName name="__CEF300_3_4_2" hidden="1">{#N/A,#N/A,FALSE,"MO (2)"}</definedName>
    <definedName name="__CEF300_3_5" hidden="1">{#N/A,#N/A,FALSE,"MO (2)"}</definedName>
    <definedName name="__CEF300_3_5_1" hidden="1">{#N/A,#N/A,FALSE,"MO (2)"}</definedName>
    <definedName name="__CEF300_4" hidden="1">{#N/A,#N/A,FALSE,"MO (2)"}</definedName>
    <definedName name="__CEF300_4_1" hidden="1">{#N/A,#N/A,FALSE,"MO (2)"}</definedName>
    <definedName name="__CEF300_4_1_1" hidden="1">{#N/A,#N/A,FALSE,"MO (2)"}</definedName>
    <definedName name="__CEF300_4_1_1_1" hidden="1">{#N/A,#N/A,FALSE,"MO (2)"}</definedName>
    <definedName name="__CEF300_4_1_1_1_1" hidden="1">{#N/A,#N/A,FALSE,"MO (2)"}</definedName>
    <definedName name="__CEF300_4_1_1_1_1_1" hidden="1">{#N/A,#N/A,FALSE,"MO (2)"}</definedName>
    <definedName name="__CEF300_4_1_1_1_2" hidden="1">{#N/A,#N/A,FALSE,"MO (2)"}</definedName>
    <definedName name="__CEF300_4_1_1_2" hidden="1">{#N/A,#N/A,FALSE,"MO (2)"}</definedName>
    <definedName name="__CEF300_4_1_1_2_1" hidden="1">{#N/A,#N/A,FALSE,"MO (2)"}</definedName>
    <definedName name="__CEF300_4_1_1_2_2" hidden="1">{#N/A,#N/A,FALSE,"MO (2)"}</definedName>
    <definedName name="__CEF300_4_1_1_3" hidden="1">{#N/A,#N/A,FALSE,"MO (2)"}</definedName>
    <definedName name="__CEF300_4_1_1_3_1" hidden="1">{#N/A,#N/A,FALSE,"MO (2)"}</definedName>
    <definedName name="__CEF300_4_1_1_3_2" hidden="1">{#N/A,#N/A,FALSE,"MO (2)"}</definedName>
    <definedName name="__CEF300_4_1_1_4" hidden="1">{#N/A,#N/A,FALSE,"MO (2)"}</definedName>
    <definedName name="__CEF300_4_1_1_5" hidden="1">{#N/A,#N/A,FALSE,"MO (2)"}</definedName>
    <definedName name="__CEF300_4_1_2" hidden="1">{#N/A,#N/A,FALSE,"MO (2)"}</definedName>
    <definedName name="__CEF300_4_1_2_1" hidden="1">{#N/A,#N/A,FALSE,"MO (2)"}</definedName>
    <definedName name="__CEF300_4_1_2_1_1" hidden="1">{#N/A,#N/A,FALSE,"MO (2)"}</definedName>
    <definedName name="__CEF300_4_1_2_2" hidden="1">{#N/A,#N/A,FALSE,"MO (2)"}</definedName>
    <definedName name="__CEF300_4_1_3" hidden="1">{#N/A,#N/A,FALSE,"MO (2)"}</definedName>
    <definedName name="__CEF300_4_1_3_1" hidden="1">{#N/A,#N/A,FALSE,"MO (2)"}</definedName>
    <definedName name="__CEF300_4_1_3_1_1" hidden="1">{#N/A,#N/A,FALSE,"MO (2)"}</definedName>
    <definedName name="__CEF300_4_1_3_2" hidden="1">{#N/A,#N/A,FALSE,"MO (2)"}</definedName>
    <definedName name="__CEF300_4_1_4" hidden="1">{#N/A,#N/A,FALSE,"MO (2)"}</definedName>
    <definedName name="__CEF300_4_1_4_1" hidden="1">{#N/A,#N/A,FALSE,"MO (2)"}</definedName>
    <definedName name="__CEF300_4_1_5" hidden="1">{#N/A,#N/A,FALSE,"MO (2)"}</definedName>
    <definedName name="__CEF300_4_1_5_1" hidden="1">{#N/A,#N/A,FALSE,"MO (2)"}</definedName>
    <definedName name="__CEF300_4_2" hidden="1">{#N/A,#N/A,FALSE,"MO (2)"}</definedName>
    <definedName name="__CEF300_4_2_1" hidden="1">{#N/A,#N/A,FALSE,"MO (2)"}</definedName>
    <definedName name="__CEF300_4_2_1_1" hidden="1">{#N/A,#N/A,FALSE,"MO (2)"}</definedName>
    <definedName name="__CEF300_4_2_1_1_1" hidden="1">{#N/A,#N/A,FALSE,"MO (2)"}</definedName>
    <definedName name="__CEF300_4_2_1_2" hidden="1">{#N/A,#N/A,FALSE,"MO (2)"}</definedName>
    <definedName name="__CEF300_4_2_2" hidden="1">{#N/A,#N/A,FALSE,"MO (2)"}</definedName>
    <definedName name="__CEF300_4_2_2_1" hidden="1">{#N/A,#N/A,FALSE,"MO (2)"}</definedName>
    <definedName name="__CEF300_4_2_2_2" hidden="1">{#N/A,#N/A,FALSE,"MO (2)"}</definedName>
    <definedName name="__CEF300_4_2_3" hidden="1">{#N/A,#N/A,FALSE,"MO (2)"}</definedName>
    <definedName name="__CEF300_4_2_3_1" hidden="1">{#N/A,#N/A,FALSE,"MO (2)"}</definedName>
    <definedName name="__CEF300_4_2_3_2" hidden="1">{#N/A,#N/A,FALSE,"MO (2)"}</definedName>
    <definedName name="__CEF300_4_2_4" hidden="1">{#N/A,#N/A,FALSE,"MO (2)"}</definedName>
    <definedName name="__CEF300_4_2_5" hidden="1">{#N/A,#N/A,FALSE,"MO (2)"}</definedName>
    <definedName name="__CEF300_4_3" hidden="1">{#N/A,#N/A,FALSE,"MO (2)"}</definedName>
    <definedName name="__CEF300_4_3_1" hidden="1">{#N/A,#N/A,FALSE,"MO (2)"}</definedName>
    <definedName name="__CEF300_4_3_1_1" hidden="1">{#N/A,#N/A,FALSE,"MO (2)"}</definedName>
    <definedName name="__CEF300_4_3_2" hidden="1">{#N/A,#N/A,FALSE,"MO (2)"}</definedName>
    <definedName name="__CEF300_4_4" hidden="1">{#N/A,#N/A,FALSE,"MO (2)"}</definedName>
    <definedName name="__CEF300_4_4_1" hidden="1">{#N/A,#N/A,FALSE,"MO (2)"}</definedName>
    <definedName name="__CEF300_4_4_1_1" hidden="1">{#N/A,#N/A,FALSE,"MO (2)"}</definedName>
    <definedName name="__CEF300_4_4_2" hidden="1">{#N/A,#N/A,FALSE,"MO (2)"}</definedName>
    <definedName name="__CEF300_4_5" hidden="1">{#N/A,#N/A,FALSE,"MO (2)"}</definedName>
    <definedName name="__CEF300_4_5_1" hidden="1">{#N/A,#N/A,FALSE,"MO (2)"}</definedName>
    <definedName name="__CEF300_5" hidden="1">{#N/A,#N/A,FALSE,"MO (2)"}</definedName>
    <definedName name="__CEF300_5_1" hidden="1">{#N/A,#N/A,FALSE,"MO (2)"}</definedName>
    <definedName name="__CEF300_5_1_1" hidden="1">{#N/A,#N/A,FALSE,"MO (2)"}</definedName>
    <definedName name="__CEF300_5_1_1_1" hidden="1">{#N/A,#N/A,FALSE,"MO (2)"}</definedName>
    <definedName name="__CEF300_5_1_1_1_1" hidden="1">{#N/A,#N/A,FALSE,"MO (2)"}</definedName>
    <definedName name="__CEF300_5_1_1_1_1_1" hidden="1">{#N/A,#N/A,FALSE,"MO (2)"}</definedName>
    <definedName name="__CEF300_5_1_1_1_2" hidden="1">{#N/A,#N/A,FALSE,"MO (2)"}</definedName>
    <definedName name="__CEF300_5_1_1_2" hidden="1">{#N/A,#N/A,FALSE,"MO (2)"}</definedName>
    <definedName name="__CEF300_5_1_1_2_1" hidden="1">{#N/A,#N/A,FALSE,"MO (2)"}</definedName>
    <definedName name="__CEF300_5_1_1_2_2" hidden="1">{#N/A,#N/A,FALSE,"MO (2)"}</definedName>
    <definedName name="__CEF300_5_1_1_3" hidden="1">{#N/A,#N/A,FALSE,"MO (2)"}</definedName>
    <definedName name="__CEF300_5_1_1_3_1" hidden="1">{#N/A,#N/A,FALSE,"MO (2)"}</definedName>
    <definedName name="__CEF300_5_1_1_3_2" hidden="1">{#N/A,#N/A,FALSE,"MO (2)"}</definedName>
    <definedName name="__CEF300_5_1_1_4" hidden="1">{#N/A,#N/A,FALSE,"MO (2)"}</definedName>
    <definedName name="__CEF300_5_1_1_5" hidden="1">{#N/A,#N/A,FALSE,"MO (2)"}</definedName>
    <definedName name="__CEF300_5_1_2" hidden="1">{#N/A,#N/A,FALSE,"MO (2)"}</definedName>
    <definedName name="__CEF300_5_1_2_1" hidden="1">{#N/A,#N/A,FALSE,"MO (2)"}</definedName>
    <definedName name="__CEF300_5_1_2_1_1" hidden="1">{#N/A,#N/A,FALSE,"MO (2)"}</definedName>
    <definedName name="__CEF300_5_1_2_2" hidden="1">{#N/A,#N/A,FALSE,"MO (2)"}</definedName>
    <definedName name="__CEF300_5_1_3" hidden="1">{#N/A,#N/A,FALSE,"MO (2)"}</definedName>
    <definedName name="__CEF300_5_1_3_1" hidden="1">{#N/A,#N/A,FALSE,"MO (2)"}</definedName>
    <definedName name="__CEF300_5_1_3_1_1" hidden="1">{#N/A,#N/A,FALSE,"MO (2)"}</definedName>
    <definedName name="__CEF300_5_1_3_2" hidden="1">{#N/A,#N/A,FALSE,"MO (2)"}</definedName>
    <definedName name="__CEF300_5_1_4" hidden="1">{#N/A,#N/A,FALSE,"MO (2)"}</definedName>
    <definedName name="__CEF300_5_1_4_1" hidden="1">{#N/A,#N/A,FALSE,"MO (2)"}</definedName>
    <definedName name="__CEF300_5_1_5" hidden="1">{#N/A,#N/A,FALSE,"MO (2)"}</definedName>
    <definedName name="__CEF300_5_1_5_1" hidden="1">{#N/A,#N/A,FALSE,"MO (2)"}</definedName>
    <definedName name="__CEF300_5_2" hidden="1">{#N/A,#N/A,FALSE,"MO (2)"}</definedName>
    <definedName name="__CEF300_5_2_1" hidden="1">{#N/A,#N/A,FALSE,"MO (2)"}</definedName>
    <definedName name="__CEF300_5_2_1_1" hidden="1">{#N/A,#N/A,FALSE,"MO (2)"}</definedName>
    <definedName name="__CEF300_5_2_1_1_1" hidden="1">{#N/A,#N/A,FALSE,"MO (2)"}</definedName>
    <definedName name="__CEF300_5_2_1_2" hidden="1">{#N/A,#N/A,FALSE,"MO (2)"}</definedName>
    <definedName name="__CEF300_5_2_2" hidden="1">{#N/A,#N/A,FALSE,"MO (2)"}</definedName>
    <definedName name="__CEF300_5_2_2_1" hidden="1">{#N/A,#N/A,FALSE,"MO (2)"}</definedName>
    <definedName name="__CEF300_5_2_2_2" hidden="1">{#N/A,#N/A,FALSE,"MO (2)"}</definedName>
    <definedName name="__CEF300_5_2_3" hidden="1">{#N/A,#N/A,FALSE,"MO (2)"}</definedName>
    <definedName name="__CEF300_5_2_3_1" hidden="1">{#N/A,#N/A,FALSE,"MO (2)"}</definedName>
    <definedName name="__CEF300_5_2_3_2" hidden="1">{#N/A,#N/A,FALSE,"MO (2)"}</definedName>
    <definedName name="__CEF300_5_2_4" hidden="1">{#N/A,#N/A,FALSE,"MO (2)"}</definedName>
    <definedName name="__CEF300_5_2_5" hidden="1">{#N/A,#N/A,FALSE,"MO (2)"}</definedName>
    <definedName name="__CEF300_5_3" hidden="1">{#N/A,#N/A,FALSE,"MO (2)"}</definedName>
    <definedName name="__CEF300_5_3_1" hidden="1">{#N/A,#N/A,FALSE,"MO (2)"}</definedName>
    <definedName name="__CEF300_5_3_1_1" hidden="1">{#N/A,#N/A,FALSE,"MO (2)"}</definedName>
    <definedName name="__CEF300_5_3_2" hidden="1">{#N/A,#N/A,FALSE,"MO (2)"}</definedName>
    <definedName name="__CEF300_5_4" hidden="1">{#N/A,#N/A,FALSE,"MO (2)"}</definedName>
    <definedName name="__CEF300_5_4_1" hidden="1">{#N/A,#N/A,FALSE,"MO (2)"}</definedName>
    <definedName name="__CEF300_5_4_1_1" hidden="1">{#N/A,#N/A,FALSE,"MO (2)"}</definedName>
    <definedName name="__CEF300_5_4_2" hidden="1">{#N/A,#N/A,FALSE,"MO (2)"}</definedName>
    <definedName name="__CEF300_5_5" hidden="1">{#N/A,#N/A,FALSE,"MO (2)"}</definedName>
    <definedName name="__CEF300_5_5_1" hidden="1">{#N/A,#N/A,FALSE,"MO (2)"}</definedName>
    <definedName name="__CEF500" hidden="1">{#N/A,#N/A,FALSE,"MO (2)"}</definedName>
    <definedName name="__CEF500_1" hidden="1">{#N/A,#N/A,FALSE,"MO (2)"}</definedName>
    <definedName name="__CEF500_1_1" hidden="1">{#N/A,#N/A,FALSE,"MO (2)"}</definedName>
    <definedName name="__CEF500_1_1_1" hidden="1">{#N/A,#N/A,FALSE,"MO (2)"}</definedName>
    <definedName name="__CEF500_1_1_1_1" hidden="1">{#N/A,#N/A,FALSE,"MO (2)"}</definedName>
    <definedName name="__CEF500_1_1_1_1_1" hidden="1">{#N/A,#N/A,FALSE,"MO (2)"}</definedName>
    <definedName name="__CEF500_1_1_1_1_1_1" hidden="1">{#N/A,#N/A,FALSE,"MO (2)"}</definedName>
    <definedName name="__CEF500_1_1_1_1_1_1_1" hidden="1">{#N/A,#N/A,FALSE,"MO (2)"}</definedName>
    <definedName name="__CEF500_1_1_1_1_1_2" hidden="1">{#N/A,#N/A,FALSE,"MO (2)"}</definedName>
    <definedName name="__CEF500_1_1_1_1_1_3" hidden="1">{#N/A,#N/A,FALSE,"MO (2)"}</definedName>
    <definedName name="__CEF500_1_1_1_1_2" hidden="1">{#N/A,#N/A,FALSE,"MO (2)"}</definedName>
    <definedName name="__CEF500_1_1_1_1_2_1" hidden="1">{#N/A,#N/A,FALSE,"MO (2)"}</definedName>
    <definedName name="__CEF500_1_1_1_1_2_2" hidden="1">{#N/A,#N/A,FALSE,"MO (2)"}</definedName>
    <definedName name="__CEF500_1_1_1_1_3" hidden="1">{#N/A,#N/A,FALSE,"MO (2)"}</definedName>
    <definedName name="__CEF500_1_1_1_1_3_1" hidden="1">{#N/A,#N/A,FALSE,"MO (2)"}</definedName>
    <definedName name="__CEF500_1_1_1_1_3_2" hidden="1">{#N/A,#N/A,FALSE,"MO (2)"}</definedName>
    <definedName name="__CEF500_1_1_1_1_4" hidden="1">{#N/A,#N/A,FALSE,"MO (2)"}</definedName>
    <definedName name="__CEF500_1_1_1_1_5" hidden="1">{#N/A,#N/A,FALSE,"MO (2)"}</definedName>
    <definedName name="__CEF500_1_1_1_2" hidden="1">{#N/A,#N/A,FALSE,"MO (2)"}</definedName>
    <definedName name="__CEF500_1_1_1_2_1" hidden="1">{#N/A,#N/A,FALSE,"MO (2)"}</definedName>
    <definedName name="__CEF500_1_1_1_2_1_1" hidden="1">{#N/A,#N/A,FALSE,"MO (2)"}</definedName>
    <definedName name="__CEF500_1_1_1_2_1_1_1" hidden="1">{#N/A,#N/A,FALSE,"MO (2)"}</definedName>
    <definedName name="__CEF500_1_1_1_2_1_2" hidden="1">{#N/A,#N/A,FALSE,"MO (2)"}</definedName>
    <definedName name="__CEF500_1_1_1_2_2" hidden="1">{#N/A,#N/A,FALSE,"MO (2)"}</definedName>
    <definedName name="__CEF500_1_1_1_2_2_1" hidden="1">{#N/A,#N/A,FALSE,"MO (2)"}</definedName>
    <definedName name="__CEF500_1_1_1_2_2_2" hidden="1">{#N/A,#N/A,FALSE,"MO (2)"}</definedName>
    <definedName name="__CEF500_1_1_1_2_3" hidden="1">{#N/A,#N/A,FALSE,"MO (2)"}</definedName>
    <definedName name="__CEF500_1_1_1_2_3_1" hidden="1">{#N/A,#N/A,FALSE,"MO (2)"}</definedName>
    <definedName name="__CEF500_1_1_1_2_3_2" hidden="1">{#N/A,#N/A,FALSE,"MO (2)"}</definedName>
    <definedName name="__CEF500_1_1_1_2_4" hidden="1">{#N/A,#N/A,FALSE,"MO (2)"}</definedName>
    <definedName name="__CEF500_1_1_1_2_5" hidden="1">{#N/A,#N/A,FALSE,"MO (2)"}</definedName>
    <definedName name="__CEF500_1_1_1_3" hidden="1">{#N/A,#N/A,FALSE,"MO (2)"}</definedName>
    <definedName name="__CEF500_1_1_1_3_1" hidden="1">{#N/A,#N/A,FALSE,"MO (2)"}</definedName>
    <definedName name="__CEF500_1_1_1_3_1_1" hidden="1">{#N/A,#N/A,FALSE,"MO (2)"}</definedName>
    <definedName name="__CEF500_1_1_1_3_2" hidden="1">{#N/A,#N/A,FALSE,"MO (2)"}</definedName>
    <definedName name="__CEF500_1_1_1_4" hidden="1">{#N/A,#N/A,FALSE,"MO (2)"}</definedName>
    <definedName name="__CEF500_1_1_1_4_1" hidden="1">{#N/A,#N/A,FALSE,"MO (2)"}</definedName>
    <definedName name="__CEF500_1_1_1_4_1_1" hidden="1">{#N/A,#N/A,FALSE,"MO (2)"}</definedName>
    <definedName name="__CEF500_1_1_1_4_2" hidden="1">{#N/A,#N/A,FALSE,"MO (2)"}</definedName>
    <definedName name="__CEF500_1_1_1_5" hidden="1">{#N/A,#N/A,FALSE,"MO (2)"}</definedName>
    <definedName name="__CEF500_1_1_1_5_1" hidden="1">{#N/A,#N/A,FALSE,"MO (2)"}</definedName>
    <definedName name="__CEF500_1_1_2" hidden="1">{#N/A,#N/A,FALSE,"MO (2)"}</definedName>
    <definedName name="__CEF500_1_1_2_1" hidden="1">{#N/A,#N/A,FALSE,"MO (2)"}</definedName>
    <definedName name="__CEF500_1_1_2_1_1" hidden="1">{#N/A,#N/A,FALSE,"MO (2)"}</definedName>
    <definedName name="__CEF500_1_1_2_1_1_1" hidden="1">{#N/A,#N/A,FALSE,"MO (2)"}</definedName>
    <definedName name="__CEF500_1_1_2_1_2" hidden="1">{#N/A,#N/A,FALSE,"MO (2)"}</definedName>
    <definedName name="__CEF500_1_1_2_2" hidden="1">{#N/A,#N/A,FALSE,"MO (2)"}</definedName>
    <definedName name="__CEF500_1_1_2_2_1" hidden="1">{#N/A,#N/A,FALSE,"MO (2)"}</definedName>
    <definedName name="__CEF500_1_1_2_2_2" hidden="1">{#N/A,#N/A,FALSE,"MO (2)"}</definedName>
    <definedName name="__CEF500_1_1_2_3" hidden="1">{#N/A,#N/A,FALSE,"MO (2)"}</definedName>
    <definedName name="__CEF500_1_1_2_3_1" hidden="1">{#N/A,#N/A,FALSE,"MO (2)"}</definedName>
    <definedName name="__CEF500_1_1_2_3_2" hidden="1">{#N/A,#N/A,FALSE,"MO (2)"}</definedName>
    <definedName name="__CEF500_1_1_2_4" hidden="1">{#N/A,#N/A,FALSE,"MO (2)"}</definedName>
    <definedName name="__CEF500_1_1_2_5" hidden="1">{#N/A,#N/A,FALSE,"MO (2)"}</definedName>
    <definedName name="__CEF500_1_1_3" hidden="1">{#N/A,#N/A,FALSE,"MO (2)"}</definedName>
    <definedName name="__CEF500_1_1_3_1" hidden="1">{#N/A,#N/A,FALSE,"MO (2)"}</definedName>
    <definedName name="__CEF500_1_1_3_1_1" hidden="1">{#N/A,#N/A,FALSE,"MO (2)"}</definedName>
    <definedName name="__CEF500_1_1_3_2" hidden="1">{#N/A,#N/A,FALSE,"MO (2)"}</definedName>
    <definedName name="__CEF500_1_1_4" hidden="1">{#N/A,#N/A,FALSE,"MO (2)"}</definedName>
    <definedName name="__CEF500_1_1_4_1" hidden="1">{#N/A,#N/A,FALSE,"MO (2)"}</definedName>
    <definedName name="__CEF500_1_1_4_1_1" hidden="1">{#N/A,#N/A,FALSE,"MO (2)"}</definedName>
    <definedName name="__CEF500_1_1_4_2" hidden="1">{#N/A,#N/A,FALSE,"MO (2)"}</definedName>
    <definedName name="__CEF500_1_1_5" hidden="1">{#N/A,#N/A,FALSE,"MO (2)"}</definedName>
    <definedName name="__CEF500_1_1_5_1" hidden="1">{#N/A,#N/A,FALSE,"MO (2)"}</definedName>
    <definedName name="__CEF500_1_2" hidden="1">{#N/A,#N/A,FALSE,"MO (2)"}</definedName>
    <definedName name="__CEF500_1_2_1" hidden="1">{#N/A,#N/A,FALSE,"MO (2)"}</definedName>
    <definedName name="__CEF500_1_2_1_1" hidden="1">{#N/A,#N/A,FALSE,"MO (2)"}</definedName>
    <definedName name="__CEF500_1_2_1_1_1" hidden="1">{#N/A,#N/A,FALSE,"MO (2)"}</definedName>
    <definedName name="__CEF500_1_2_1_2" hidden="1">{#N/A,#N/A,FALSE,"MO (2)"}</definedName>
    <definedName name="__CEF500_1_2_2" hidden="1">{#N/A,#N/A,FALSE,"MO (2)"}</definedName>
    <definedName name="__CEF500_1_2_2_1" hidden="1">{#N/A,#N/A,FALSE,"MO (2)"}</definedName>
    <definedName name="__CEF500_1_2_2_2" hidden="1">{#N/A,#N/A,FALSE,"MO (2)"}</definedName>
    <definedName name="__CEF500_1_2_3" hidden="1">{#N/A,#N/A,FALSE,"MO (2)"}</definedName>
    <definedName name="__CEF500_1_2_3_1" hidden="1">{#N/A,#N/A,FALSE,"MO (2)"}</definedName>
    <definedName name="__CEF500_1_2_3_2" hidden="1">{#N/A,#N/A,FALSE,"MO (2)"}</definedName>
    <definedName name="__CEF500_1_2_4" hidden="1">{#N/A,#N/A,FALSE,"MO (2)"}</definedName>
    <definedName name="__CEF500_1_2_5" hidden="1">{#N/A,#N/A,FALSE,"MO (2)"}</definedName>
    <definedName name="__CEF500_1_3" hidden="1">{#N/A,#N/A,FALSE,"MO (2)"}</definedName>
    <definedName name="__CEF500_1_3_1" hidden="1">{#N/A,#N/A,FALSE,"MO (2)"}</definedName>
    <definedName name="__CEF500_1_3_1_1" hidden="1">{#N/A,#N/A,FALSE,"MO (2)"}</definedName>
    <definedName name="__CEF500_1_3_2" hidden="1">{#N/A,#N/A,FALSE,"MO (2)"}</definedName>
    <definedName name="__CEF500_1_4" hidden="1">{#N/A,#N/A,FALSE,"MO (2)"}</definedName>
    <definedName name="__CEF500_1_4_1" hidden="1">{#N/A,#N/A,FALSE,"MO (2)"}</definedName>
    <definedName name="__CEF500_1_4_1_1" hidden="1">{#N/A,#N/A,FALSE,"MO (2)"}</definedName>
    <definedName name="__CEF500_1_4_2" hidden="1">{#N/A,#N/A,FALSE,"MO (2)"}</definedName>
    <definedName name="__CEF500_1_5" hidden="1">{#N/A,#N/A,FALSE,"MO (2)"}</definedName>
    <definedName name="__CEF500_1_5_1" hidden="1">{#N/A,#N/A,FALSE,"MO (2)"}</definedName>
    <definedName name="__CEF500_2" hidden="1">{#N/A,#N/A,FALSE,"MO (2)"}</definedName>
    <definedName name="__CEF500_2_1" hidden="1">{#N/A,#N/A,FALSE,"MO (2)"}</definedName>
    <definedName name="__CEF500_2_1_1" hidden="1">{#N/A,#N/A,FALSE,"MO (2)"}</definedName>
    <definedName name="__CEF500_2_1_1_1" hidden="1">{#N/A,#N/A,FALSE,"MO (2)"}</definedName>
    <definedName name="__CEF500_2_1_1_1_1" hidden="1">{#N/A,#N/A,FALSE,"MO (2)"}</definedName>
    <definedName name="__CEF500_2_1_1_1_1_1" hidden="1">{#N/A,#N/A,FALSE,"MO (2)"}</definedName>
    <definedName name="__CEF500_2_1_1_1_2" hidden="1">{#N/A,#N/A,FALSE,"MO (2)"}</definedName>
    <definedName name="__CEF500_2_1_1_2" hidden="1">{#N/A,#N/A,FALSE,"MO (2)"}</definedName>
    <definedName name="__CEF500_2_1_1_2_1" hidden="1">{#N/A,#N/A,FALSE,"MO (2)"}</definedName>
    <definedName name="__CEF500_2_1_1_2_2" hidden="1">{#N/A,#N/A,FALSE,"MO (2)"}</definedName>
    <definedName name="__CEF500_2_1_1_3" hidden="1">{#N/A,#N/A,FALSE,"MO (2)"}</definedName>
    <definedName name="__CEF500_2_1_1_3_1" hidden="1">{#N/A,#N/A,FALSE,"MO (2)"}</definedName>
    <definedName name="__CEF500_2_1_1_3_2" hidden="1">{#N/A,#N/A,FALSE,"MO (2)"}</definedName>
    <definedName name="__CEF500_2_1_1_4" hidden="1">{#N/A,#N/A,FALSE,"MO (2)"}</definedName>
    <definedName name="__CEF500_2_1_1_5" hidden="1">{#N/A,#N/A,FALSE,"MO (2)"}</definedName>
    <definedName name="__CEF500_2_1_2" hidden="1">{#N/A,#N/A,FALSE,"MO (2)"}</definedName>
    <definedName name="__CEF500_2_1_2_1" hidden="1">{#N/A,#N/A,FALSE,"MO (2)"}</definedName>
    <definedName name="__CEF500_2_1_2_1_1" hidden="1">{#N/A,#N/A,FALSE,"MO (2)"}</definedName>
    <definedName name="__CEF500_2_1_2_2" hidden="1">{#N/A,#N/A,FALSE,"MO (2)"}</definedName>
    <definedName name="__CEF500_2_1_3" hidden="1">{#N/A,#N/A,FALSE,"MO (2)"}</definedName>
    <definedName name="__CEF500_2_1_3_1" hidden="1">{#N/A,#N/A,FALSE,"MO (2)"}</definedName>
    <definedName name="__CEF500_2_1_3_1_1" hidden="1">{#N/A,#N/A,FALSE,"MO (2)"}</definedName>
    <definedName name="__CEF500_2_1_3_2" hidden="1">{#N/A,#N/A,FALSE,"MO (2)"}</definedName>
    <definedName name="__CEF500_2_1_4" hidden="1">{#N/A,#N/A,FALSE,"MO (2)"}</definedName>
    <definedName name="__CEF500_2_1_4_1" hidden="1">{#N/A,#N/A,FALSE,"MO (2)"}</definedName>
    <definedName name="__CEF500_2_1_4_1_1" hidden="1">{#N/A,#N/A,FALSE,"MO (2)"}</definedName>
    <definedName name="__CEF500_2_1_4_2" hidden="1">{#N/A,#N/A,FALSE,"MO (2)"}</definedName>
    <definedName name="__CEF500_2_1_5" hidden="1">{#N/A,#N/A,FALSE,"MO (2)"}</definedName>
    <definedName name="__CEF500_2_1_5_1" hidden="1">{#N/A,#N/A,FALSE,"MO (2)"}</definedName>
    <definedName name="__CEF500_2_2" hidden="1">{#N/A,#N/A,FALSE,"MO (2)"}</definedName>
    <definedName name="__CEF500_2_2_1" hidden="1">{#N/A,#N/A,FALSE,"MO (2)"}</definedName>
    <definedName name="__CEF500_2_2_1_1" hidden="1">{#N/A,#N/A,FALSE,"MO (2)"}</definedName>
    <definedName name="__CEF500_2_2_1_1_1" hidden="1">{#N/A,#N/A,FALSE,"MO (2)"}</definedName>
    <definedName name="__CEF500_2_2_1_2" hidden="1">{#N/A,#N/A,FALSE,"MO (2)"}</definedName>
    <definedName name="__CEF500_2_2_2" hidden="1">{#N/A,#N/A,FALSE,"MO (2)"}</definedName>
    <definedName name="__CEF500_2_2_2_1" hidden="1">{#N/A,#N/A,FALSE,"MO (2)"}</definedName>
    <definedName name="__CEF500_2_2_2_2" hidden="1">{#N/A,#N/A,FALSE,"MO (2)"}</definedName>
    <definedName name="__CEF500_2_2_3" hidden="1">{#N/A,#N/A,FALSE,"MO (2)"}</definedName>
    <definedName name="__CEF500_2_2_3_1" hidden="1">{#N/A,#N/A,FALSE,"MO (2)"}</definedName>
    <definedName name="__CEF500_2_2_3_2" hidden="1">{#N/A,#N/A,FALSE,"MO (2)"}</definedName>
    <definedName name="__CEF500_2_2_4" hidden="1">{#N/A,#N/A,FALSE,"MO (2)"}</definedName>
    <definedName name="__CEF500_2_2_5" hidden="1">{#N/A,#N/A,FALSE,"MO (2)"}</definedName>
    <definedName name="__CEF500_2_3" hidden="1">{#N/A,#N/A,FALSE,"MO (2)"}</definedName>
    <definedName name="__CEF500_2_3_1" hidden="1">{#N/A,#N/A,FALSE,"MO (2)"}</definedName>
    <definedName name="__CEF500_2_3_1_1" hidden="1">{#N/A,#N/A,FALSE,"MO (2)"}</definedName>
    <definedName name="__CEF500_2_3_2" hidden="1">{#N/A,#N/A,FALSE,"MO (2)"}</definedName>
    <definedName name="__CEF500_2_4" hidden="1">{#N/A,#N/A,FALSE,"MO (2)"}</definedName>
    <definedName name="__CEF500_2_4_1" hidden="1">{#N/A,#N/A,FALSE,"MO (2)"}</definedName>
    <definedName name="__CEF500_2_4_1_1" hidden="1">{#N/A,#N/A,FALSE,"MO (2)"}</definedName>
    <definedName name="__CEF500_2_4_2" hidden="1">{#N/A,#N/A,FALSE,"MO (2)"}</definedName>
    <definedName name="__CEF500_2_5" hidden="1">{#N/A,#N/A,FALSE,"MO (2)"}</definedName>
    <definedName name="__CEF500_2_5_1" hidden="1">{#N/A,#N/A,FALSE,"MO (2)"}</definedName>
    <definedName name="__CEF500_3" hidden="1">{#N/A,#N/A,FALSE,"MO (2)"}</definedName>
    <definedName name="__CEF500_3_1" hidden="1">{#N/A,#N/A,FALSE,"MO (2)"}</definedName>
    <definedName name="__CEF500_3_1_1" hidden="1">{#N/A,#N/A,FALSE,"MO (2)"}</definedName>
    <definedName name="__CEF500_3_1_1_1" hidden="1">{#N/A,#N/A,FALSE,"MO (2)"}</definedName>
    <definedName name="__CEF500_3_1_1_1_1" hidden="1">{#N/A,#N/A,FALSE,"MO (2)"}</definedName>
    <definedName name="__CEF500_3_1_1_1_1_1" hidden="1">{#N/A,#N/A,FALSE,"MO (2)"}</definedName>
    <definedName name="__CEF500_3_1_1_1_2" hidden="1">{#N/A,#N/A,FALSE,"MO (2)"}</definedName>
    <definedName name="__CEF500_3_1_1_2" hidden="1">{#N/A,#N/A,FALSE,"MO (2)"}</definedName>
    <definedName name="__CEF500_3_1_1_2_1" hidden="1">{#N/A,#N/A,FALSE,"MO (2)"}</definedName>
    <definedName name="__CEF500_3_1_1_2_2" hidden="1">{#N/A,#N/A,FALSE,"MO (2)"}</definedName>
    <definedName name="__CEF500_3_1_1_3" hidden="1">{#N/A,#N/A,FALSE,"MO (2)"}</definedName>
    <definedName name="__CEF500_3_1_1_3_1" hidden="1">{#N/A,#N/A,FALSE,"MO (2)"}</definedName>
    <definedName name="__CEF500_3_1_1_3_2" hidden="1">{#N/A,#N/A,FALSE,"MO (2)"}</definedName>
    <definedName name="__CEF500_3_1_1_4" hidden="1">{#N/A,#N/A,FALSE,"MO (2)"}</definedName>
    <definedName name="__CEF500_3_1_1_5" hidden="1">{#N/A,#N/A,FALSE,"MO (2)"}</definedName>
    <definedName name="__CEF500_3_1_2" hidden="1">{#N/A,#N/A,FALSE,"MO (2)"}</definedName>
    <definedName name="__CEF500_3_1_2_1" hidden="1">{#N/A,#N/A,FALSE,"MO (2)"}</definedName>
    <definedName name="__CEF500_3_1_2_1_1" hidden="1">{#N/A,#N/A,FALSE,"MO (2)"}</definedName>
    <definedName name="__CEF500_3_1_2_2" hidden="1">{#N/A,#N/A,FALSE,"MO (2)"}</definedName>
    <definedName name="__CEF500_3_1_3" hidden="1">{#N/A,#N/A,FALSE,"MO (2)"}</definedName>
    <definedName name="__CEF500_3_1_3_1" hidden="1">{#N/A,#N/A,FALSE,"MO (2)"}</definedName>
    <definedName name="__CEF500_3_1_3_1_1" hidden="1">{#N/A,#N/A,FALSE,"MO (2)"}</definedName>
    <definedName name="__CEF500_3_1_3_2" hidden="1">{#N/A,#N/A,FALSE,"MO (2)"}</definedName>
    <definedName name="__CEF500_3_1_4" hidden="1">{#N/A,#N/A,FALSE,"MO (2)"}</definedName>
    <definedName name="__CEF500_3_1_4_1" hidden="1">{#N/A,#N/A,FALSE,"MO (2)"}</definedName>
    <definedName name="__CEF500_3_1_4_1_1" hidden="1">{#N/A,#N/A,FALSE,"MO (2)"}</definedName>
    <definedName name="__CEF500_3_1_4_2" hidden="1">{#N/A,#N/A,FALSE,"MO (2)"}</definedName>
    <definedName name="__CEF500_3_1_5" hidden="1">{#N/A,#N/A,FALSE,"MO (2)"}</definedName>
    <definedName name="__CEF500_3_1_5_1" hidden="1">{#N/A,#N/A,FALSE,"MO (2)"}</definedName>
    <definedName name="__CEF500_3_2" hidden="1">{#N/A,#N/A,FALSE,"MO (2)"}</definedName>
    <definedName name="__CEF500_3_2_1" hidden="1">{#N/A,#N/A,FALSE,"MO (2)"}</definedName>
    <definedName name="__CEF500_3_2_1_1" hidden="1">{#N/A,#N/A,FALSE,"MO (2)"}</definedName>
    <definedName name="__CEF500_3_2_1_1_1" hidden="1">{#N/A,#N/A,FALSE,"MO (2)"}</definedName>
    <definedName name="__CEF500_3_2_1_2" hidden="1">{#N/A,#N/A,FALSE,"MO (2)"}</definedName>
    <definedName name="__CEF500_3_2_2" hidden="1">{#N/A,#N/A,FALSE,"MO (2)"}</definedName>
    <definedName name="__CEF500_3_2_2_1" hidden="1">{#N/A,#N/A,FALSE,"MO (2)"}</definedName>
    <definedName name="__CEF500_3_2_2_2" hidden="1">{#N/A,#N/A,FALSE,"MO (2)"}</definedName>
    <definedName name="__CEF500_3_2_3" hidden="1">{#N/A,#N/A,FALSE,"MO (2)"}</definedName>
    <definedName name="__CEF500_3_2_3_1" hidden="1">{#N/A,#N/A,FALSE,"MO (2)"}</definedName>
    <definedName name="__CEF500_3_2_3_2" hidden="1">{#N/A,#N/A,FALSE,"MO (2)"}</definedName>
    <definedName name="__CEF500_3_2_4" hidden="1">{#N/A,#N/A,FALSE,"MO (2)"}</definedName>
    <definedName name="__CEF500_3_2_5" hidden="1">{#N/A,#N/A,FALSE,"MO (2)"}</definedName>
    <definedName name="__CEF500_3_3" hidden="1">{#N/A,#N/A,FALSE,"MO (2)"}</definedName>
    <definedName name="__CEF500_3_3_1" hidden="1">{#N/A,#N/A,FALSE,"MO (2)"}</definedName>
    <definedName name="__CEF500_3_3_1_1" hidden="1">{#N/A,#N/A,FALSE,"MO (2)"}</definedName>
    <definedName name="__CEF500_3_3_2" hidden="1">{#N/A,#N/A,FALSE,"MO (2)"}</definedName>
    <definedName name="__CEF500_3_4" hidden="1">{#N/A,#N/A,FALSE,"MO (2)"}</definedName>
    <definedName name="__CEF500_3_4_1" hidden="1">{#N/A,#N/A,FALSE,"MO (2)"}</definedName>
    <definedName name="__CEF500_3_4_1_1" hidden="1">{#N/A,#N/A,FALSE,"MO (2)"}</definedName>
    <definedName name="__CEF500_3_4_2" hidden="1">{#N/A,#N/A,FALSE,"MO (2)"}</definedName>
    <definedName name="__CEF500_3_5" hidden="1">{#N/A,#N/A,FALSE,"MO (2)"}</definedName>
    <definedName name="__CEF500_3_5_1" hidden="1">{#N/A,#N/A,FALSE,"MO (2)"}</definedName>
    <definedName name="__CEF500_4" hidden="1">{#N/A,#N/A,FALSE,"MO (2)"}</definedName>
    <definedName name="__CEF500_4_1" hidden="1">{#N/A,#N/A,FALSE,"MO (2)"}</definedName>
    <definedName name="__CEF500_4_1_1" hidden="1">{#N/A,#N/A,FALSE,"MO (2)"}</definedName>
    <definedName name="__CEF500_4_1_1_1" hidden="1">{#N/A,#N/A,FALSE,"MO (2)"}</definedName>
    <definedName name="__CEF500_4_1_1_1_1" hidden="1">{#N/A,#N/A,FALSE,"MO (2)"}</definedName>
    <definedName name="__CEF500_4_1_1_1_1_1" hidden="1">{#N/A,#N/A,FALSE,"MO (2)"}</definedName>
    <definedName name="__CEF500_4_1_1_1_2" hidden="1">{#N/A,#N/A,FALSE,"MO (2)"}</definedName>
    <definedName name="__CEF500_4_1_1_2" hidden="1">{#N/A,#N/A,FALSE,"MO (2)"}</definedName>
    <definedName name="__CEF500_4_1_1_2_1" hidden="1">{#N/A,#N/A,FALSE,"MO (2)"}</definedName>
    <definedName name="__CEF500_4_1_1_2_2" hidden="1">{#N/A,#N/A,FALSE,"MO (2)"}</definedName>
    <definedName name="__CEF500_4_1_1_3" hidden="1">{#N/A,#N/A,FALSE,"MO (2)"}</definedName>
    <definedName name="__CEF500_4_1_1_3_1" hidden="1">{#N/A,#N/A,FALSE,"MO (2)"}</definedName>
    <definedName name="__CEF500_4_1_1_3_2" hidden="1">{#N/A,#N/A,FALSE,"MO (2)"}</definedName>
    <definedName name="__CEF500_4_1_1_4" hidden="1">{#N/A,#N/A,FALSE,"MO (2)"}</definedName>
    <definedName name="__CEF500_4_1_1_5" hidden="1">{#N/A,#N/A,FALSE,"MO (2)"}</definedName>
    <definedName name="__CEF500_4_1_2" hidden="1">{#N/A,#N/A,FALSE,"MO (2)"}</definedName>
    <definedName name="__CEF500_4_1_2_1" hidden="1">{#N/A,#N/A,FALSE,"MO (2)"}</definedName>
    <definedName name="__CEF500_4_1_2_1_1" hidden="1">{#N/A,#N/A,FALSE,"MO (2)"}</definedName>
    <definedName name="__CEF500_4_1_2_2" hidden="1">{#N/A,#N/A,FALSE,"MO (2)"}</definedName>
    <definedName name="__CEF500_4_1_3" hidden="1">{#N/A,#N/A,FALSE,"MO (2)"}</definedName>
    <definedName name="__CEF500_4_1_3_1" hidden="1">{#N/A,#N/A,FALSE,"MO (2)"}</definedName>
    <definedName name="__CEF500_4_1_3_1_1" hidden="1">{#N/A,#N/A,FALSE,"MO (2)"}</definedName>
    <definedName name="__CEF500_4_1_3_2" hidden="1">{#N/A,#N/A,FALSE,"MO (2)"}</definedName>
    <definedName name="__CEF500_4_1_4" hidden="1">{#N/A,#N/A,FALSE,"MO (2)"}</definedName>
    <definedName name="__CEF500_4_1_4_1" hidden="1">{#N/A,#N/A,FALSE,"MO (2)"}</definedName>
    <definedName name="__CEF500_4_1_5" hidden="1">{#N/A,#N/A,FALSE,"MO (2)"}</definedName>
    <definedName name="__CEF500_4_1_5_1" hidden="1">{#N/A,#N/A,FALSE,"MO (2)"}</definedName>
    <definedName name="__CEF500_4_2" hidden="1">{#N/A,#N/A,FALSE,"MO (2)"}</definedName>
    <definedName name="__CEF500_4_2_1" hidden="1">{#N/A,#N/A,FALSE,"MO (2)"}</definedName>
    <definedName name="__CEF500_4_2_1_1" hidden="1">{#N/A,#N/A,FALSE,"MO (2)"}</definedName>
    <definedName name="__CEF500_4_2_1_1_1" hidden="1">{#N/A,#N/A,FALSE,"MO (2)"}</definedName>
    <definedName name="__CEF500_4_2_1_2" hidden="1">{#N/A,#N/A,FALSE,"MO (2)"}</definedName>
    <definedName name="__CEF500_4_2_2" hidden="1">{#N/A,#N/A,FALSE,"MO (2)"}</definedName>
    <definedName name="__CEF500_4_2_2_1" hidden="1">{#N/A,#N/A,FALSE,"MO (2)"}</definedName>
    <definedName name="__CEF500_4_2_2_2" hidden="1">{#N/A,#N/A,FALSE,"MO (2)"}</definedName>
    <definedName name="__CEF500_4_2_3" hidden="1">{#N/A,#N/A,FALSE,"MO (2)"}</definedName>
    <definedName name="__CEF500_4_2_3_1" hidden="1">{#N/A,#N/A,FALSE,"MO (2)"}</definedName>
    <definedName name="__CEF500_4_2_3_2" hidden="1">{#N/A,#N/A,FALSE,"MO (2)"}</definedName>
    <definedName name="__CEF500_4_2_4" hidden="1">{#N/A,#N/A,FALSE,"MO (2)"}</definedName>
    <definedName name="__CEF500_4_2_5" hidden="1">{#N/A,#N/A,FALSE,"MO (2)"}</definedName>
    <definedName name="__CEF500_4_3" hidden="1">{#N/A,#N/A,FALSE,"MO (2)"}</definedName>
    <definedName name="__CEF500_4_3_1" hidden="1">{#N/A,#N/A,FALSE,"MO (2)"}</definedName>
    <definedName name="__CEF500_4_3_1_1" hidden="1">{#N/A,#N/A,FALSE,"MO (2)"}</definedName>
    <definedName name="__CEF500_4_3_2" hidden="1">{#N/A,#N/A,FALSE,"MO (2)"}</definedName>
    <definedName name="__CEF500_4_4" hidden="1">{#N/A,#N/A,FALSE,"MO (2)"}</definedName>
    <definedName name="__CEF500_4_4_1" hidden="1">{#N/A,#N/A,FALSE,"MO (2)"}</definedName>
    <definedName name="__CEF500_4_4_1_1" hidden="1">{#N/A,#N/A,FALSE,"MO (2)"}</definedName>
    <definedName name="__CEF500_4_4_2" hidden="1">{#N/A,#N/A,FALSE,"MO (2)"}</definedName>
    <definedName name="__CEF500_4_5" hidden="1">{#N/A,#N/A,FALSE,"MO (2)"}</definedName>
    <definedName name="__CEF500_4_5_1" hidden="1">{#N/A,#N/A,FALSE,"MO (2)"}</definedName>
    <definedName name="__CEF500_5" hidden="1">{#N/A,#N/A,FALSE,"MO (2)"}</definedName>
    <definedName name="__CEF500_5_1" hidden="1">{#N/A,#N/A,FALSE,"MO (2)"}</definedName>
    <definedName name="__CEF500_5_1_1" hidden="1">{#N/A,#N/A,FALSE,"MO (2)"}</definedName>
    <definedName name="__CEF500_5_1_1_1" hidden="1">{#N/A,#N/A,FALSE,"MO (2)"}</definedName>
    <definedName name="__CEF500_5_1_1_1_1" hidden="1">{#N/A,#N/A,FALSE,"MO (2)"}</definedName>
    <definedName name="__CEF500_5_1_1_1_1_1" hidden="1">{#N/A,#N/A,FALSE,"MO (2)"}</definedName>
    <definedName name="__CEF500_5_1_1_1_2" hidden="1">{#N/A,#N/A,FALSE,"MO (2)"}</definedName>
    <definedName name="__CEF500_5_1_1_2" hidden="1">{#N/A,#N/A,FALSE,"MO (2)"}</definedName>
    <definedName name="__CEF500_5_1_1_2_1" hidden="1">{#N/A,#N/A,FALSE,"MO (2)"}</definedName>
    <definedName name="__CEF500_5_1_1_2_2" hidden="1">{#N/A,#N/A,FALSE,"MO (2)"}</definedName>
    <definedName name="__CEF500_5_1_1_3" hidden="1">{#N/A,#N/A,FALSE,"MO (2)"}</definedName>
    <definedName name="__CEF500_5_1_1_3_1" hidden="1">{#N/A,#N/A,FALSE,"MO (2)"}</definedName>
    <definedName name="__CEF500_5_1_1_3_2" hidden="1">{#N/A,#N/A,FALSE,"MO (2)"}</definedName>
    <definedName name="__CEF500_5_1_1_4" hidden="1">{#N/A,#N/A,FALSE,"MO (2)"}</definedName>
    <definedName name="__CEF500_5_1_1_5" hidden="1">{#N/A,#N/A,FALSE,"MO (2)"}</definedName>
    <definedName name="__CEF500_5_1_2" hidden="1">{#N/A,#N/A,FALSE,"MO (2)"}</definedName>
    <definedName name="__CEF500_5_1_2_1" hidden="1">{#N/A,#N/A,FALSE,"MO (2)"}</definedName>
    <definedName name="__CEF500_5_1_2_1_1" hidden="1">{#N/A,#N/A,FALSE,"MO (2)"}</definedName>
    <definedName name="__CEF500_5_1_2_2" hidden="1">{#N/A,#N/A,FALSE,"MO (2)"}</definedName>
    <definedName name="__CEF500_5_1_3" hidden="1">{#N/A,#N/A,FALSE,"MO (2)"}</definedName>
    <definedName name="__CEF500_5_1_3_1" hidden="1">{#N/A,#N/A,FALSE,"MO (2)"}</definedName>
    <definedName name="__CEF500_5_1_3_1_1" hidden="1">{#N/A,#N/A,FALSE,"MO (2)"}</definedName>
    <definedName name="__CEF500_5_1_3_2" hidden="1">{#N/A,#N/A,FALSE,"MO (2)"}</definedName>
    <definedName name="__CEF500_5_1_4" hidden="1">{#N/A,#N/A,FALSE,"MO (2)"}</definedName>
    <definedName name="__CEF500_5_1_4_1" hidden="1">{#N/A,#N/A,FALSE,"MO (2)"}</definedName>
    <definedName name="__CEF500_5_1_5" hidden="1">{#N/A,#N/A,FALSE,"MO (2)"}</definedName>
    <definedName name="__CEF500_5_1_5_1" hidden="1">{#N/A,#N/A,FALSE,"MO (2)"}</definedName>
    <definedName name="__CEF500_5_2" hidden="1">{#N/A,#N/A,FALSE,"MO (2)"}</definedName>
    <definedName name="__CEF500_5_2_1" hidden="1">{#N/A,#N/A,FALSE,"MO (2)"}</definedName>
    <definedName name="__CEF500_5_2_1_1" hidden="1">{#N/A,#N/A,FALSE,"MO (2)"}</definedName>
    <definedName name="__CEF500_5_2_1_1_1" hidden="1">{#N/A,#N/A,FALSE,"MO (2)"}</definedName>
    <definedName name="__CEF500_5_2_1_2" hidden="1">{#N/A,#N/A,FALSE,"MO (2)"}</definedName>
    <definedName name="__CEF500_5_2_2" hidden="1">{#N/A,#N/A,FALSE,"MO (2)"}</definedName>
    <definedName name="__CEF500_5_2_2_1" hidden="1">{#N/A,#N/A,FALSE,"MO (2)"}</definedName>
    <definedName name="__CEF500_5_2_2_2" hidden="1">{#N/A,#N/A,FALSE,"MO (2)"}</definedName>
    <definedName name="__CEF500_5_2_3" hidden="1">{#N/A,#N/A,FALSE,"MO (2)"}</definedName>
    <definedName name="__CEF500_5_2_3_1" hidden="1">{#N/A,#N/A,FALSE,"MO (2)"}</definedName>
    <definedName name="__CEF500_5_2_3_2" hidden="1">{#N/A,#N/A,FALSE,"MO (2)"}</definedName>
    <definedName name="__CEF500_5_2_4" hidden="1">{#N/A,#N/A,FALSE,"MO (2)"}</definedName>
    <definedName name="__CEF500_5_2_5" hidden="1">{#N/A,#N/A,FALSE,"MO (2)"}</definedName>
    <definedName name="__CEF500_5_3" hidden="1">{#N/A,#N/A,FALSE,"MO (2)"}</definedName>
    <definedName name="__CEF500_5_3_1" hidden="1">{#N/A,#N/A,FALSE,"MO (2)"}</definedName>
    <definedName name="__CEF500_5_3_1_1" hidden="1">{#N/A,#N/A,FALSE,"MO (2)"}</definedName>
    <definedName name="__CEF500_5_3_2" hidden="1">{#N/A,#N/A,FALSE,"MO (2)"}</definedName>
    <definedName name="__CEF500_5_4" hidden="1">{#N/A,#N/A,FALSE,"MO (2)"}</definedName>
    <definedName name="__CEF500_5_4_1" hidden="1">{#N/A,#N/A,FALSE,"MO (2)"}</definedName>
    <definedName name="__CEF500_5_4_1_1" hidden="1">{#N/A,#N/A,FALSE,"MO (2)"}</definedName>
    <definedName name="__CEF500_5_4_2" hidden="1">{#N/A,#N/A,FALSE,"MO (2)"}</definedName>
    <definedName name="__CEF500_5_5" hidden="1">{#N/A,#N/A,FALSE,"MO (2)"}</definedName>
    <definedName name="__CEF500_5_5_1" hidden="1">{#N/A,#N/A,FALSE,"MO (2)"}</definedName>
    <definedName name="__CIE011">#REF!</definedName>
    <definedName name="__CIE400">#REF!</definedName>
    <definedName name="__CIE411">#REF!</definedName>
    <definedName name="__CIE412">#REF!</definedName>
    <definedName name="__CIE916">#REF!</definedName>
    <definedName name="__CMM30" localSheetId="0">#REF!</definedName>
    <definedName name="__CMM30" localSheetId="2">#REF!</definedName>
    <definedName name="__CMM30" localSheetId="5">#REF!</definedName>
    <definedName name="__CMM30">#REF!</definedName>
    <definedName name="__COE011">#REF!</definedName>
    <definedName name="__COE400">#REF!</definedName>
    <definedName name="__COE411">#REF!</definedName>
    <definedName name="__COE412">#REF!</definedName>
    <definedName name="__COE916">#REF!</definedName>
    <definedName name="__COM010201">#REF!</definedName>
    <definedName name="__COM010202">#REF!</definedName>
    <definedName name="__COM010205">#REF!</definedName>
    <definedName name="__COM010206">#REF!</definedName>
    <definedName name="__COM010210">#REF!</definedName>
    <definedName name="__COM010301">#REF!</definedName>
    <definedName name="__COM010401">#REF!</definedName>
    <definedName name="__COM010402">#REF!</definedName>
    <definedName name="__COM010407">#REF!</definedName>
    <definedName name="__COM010413">#REF!</definedName>
    <definedName name="__COM010501">#REF!</definedName>
    <definedName name="__COM010503">#REF!</definedName>
    <definedName name="__COM010505">#REF!</definedName>
    <definedName name="__COM010509">#REF!</definedName>
    <definedName name="__COM010512">#REF!</definedName>
    <definedName name="__COM010518">#REF!</definedName>
    <definedName name="__COM010519">#REF!</definedName>
    <definedName name="__COM010521">#REF!</definedName>
    <definedName name="__COM010523">#REF!</definedName>
    <definedName name="__COM010532">#REF!</definedName>
    <definedName name="__COM010533">#REF!</definedName>
    <definedName name="__COM010536">#REF!</definedName>
    <definedName name="__COM010701">#REF!</definedName>
    <definedName name="__COM010703">#REF!</definedName>
    <definedName name="__COM010705">#REF!</definedName>
    <definedName name="__COM010708">#REF!</definedName>
    <definedName name="__COM010710">#REF!</definedName>
    <definedName name="__COM010712">#REF!</definedName>
    <definedName name="__COM010717">#REF!</definedName>
    <definedName name="__COM010718">#REF!</definedName>
    <definedName name="__COM020201">#REF!</definedName>
    <definedName name="__COM020205">#REF!</definedName>
    <definedName name="__COM020211">#REF!</definedName>
    <definedName name="__COM020217">#REF!</definedName>
    <definedName name="__COM030102">#REF!</definedName>
    <definedName name="__COM030201">#REF!</definedName>
    <definedName name="__COM030303">#REF!</definedName>
    <definedName name="__COM030317">#REF!</definedName>
    <definedName name="__COM040101">#REF!</definedName>
    <definedName name="__COM040202">#REF!</definedName>
    <definedName name="__COM050103">#REF!</definedName>
    <definedName name="__COM050207">#REF!</definedName>
    <definedName name="__COM060101">#REF!</definedName>
    <definedName name="__COM080101">#REF!</definedName>
    <definedName name="__COM080310">#REF!</definedName>
    <definedName name="__COM090101">#REF!</definedName>
    <definedName name="__COM100302">#REF!</definedName>
    <definedName name="__COM110101">#REF!</definedName>
    <definedName name="__COM110104">#REF!</definedName>
    <definedName name="__COM110107">#REF!</definedName>
    <definedName name="__COM120101">#REF!</definedName>
    <definedName name="__COM120105">#REF!</definedName>
    <definedName name="__COM120106">#REF!</definedName>
    <definedName name="__COM120107">#REF!</definedName>
    <definedName name="__COM120110">#REF!</definedName>
    <definedName name="__COM120150">#REF!</definedName>
    <definedName name="__COM130101">#REF!</definedName>
    <definedName name="__COM130103">#REF!</definedName>
    <definedName name="__COM130304">#REF!</definedName>
    <definedName name="__COM130401">#REF!</definedName>
    <definedName name="__COM140102">#REF!</definedName>
    <definedName name="__COM140109">#REF!</definedName>
    <definedName name="__COM140113">#REF!</definedName>
    <definedName name="__COM140122">#REF!</definedName>
    <definedName name="__COM140126">#REF!</definedName>
    <definedName name="__COM140129">#REF!</definedName>
    <definedName name="__COM140135">#REF!</definedName>
    <definedName name="__COM140143">#REF!</definedName>
    <definedName name="__COM140145">#REF!</definedName>
    <definedName name="__COM150130">#REF!</definedName>
    <definedName name="__COM170101">#REF!</definedName>
    <definedName name="__COM170102">#REF!</definedName>
    <definedName name="__COM170103">#REF!</definedName>
    <definedName name="__d2" localSheetId="4" hidden="1">{#N/A,#N/A,FALSE,"Aging Summary";#N/A,#N/A,FALSE,"Ratio Analysis";#N/A,#N/A,FALSE,"Test 120 Day Accts";#N/A,#N/A,FALSE,"Tickmarks"}</definedName>
    <definedName name="__d2" hidden="1">{#N/A,#N/A,FALSE,"Aging Summary";#N/A,#N/A,FALSE,"Ratio Analysis";#N/A,#N/A,FALSE,"Test 120 Day Accts";#N/A,#N/A,FALSE,"Tickmarks"}</definedName>
    <definedName name="__d2_1" localSheetId="4" hidden="1">{#N/A,#N/A,FALSE,"Aging Summary";#N/A,#N/A,FALSE,"Ratio Analysis";#N/A,#N/A,FALSE,"Test 120 Day Accts";#N/A,#N/A,FALSE,"Tickmarks"}</definedName>
    <definedName name="__d2_1" hidden="1">{#N/A,#N/A,FALSE,"Aging Summary";#N/A,#N/A,FALSE,"Ratio Analysis";#N/A,#N/A,FALSE,"Test 120 Day Accts";#N/A,#N/A,FALSE,"Tickmarks"}</definedName>
    <definedName name="__d2_1_1" localSheetId="4" hidden="1">{#N/A,#N/A,FALSE,"Aging Summary";#N/A,#N/A,FALSE,"Ratio Analysis";#N/A,#N/A,FALSE,"Test 120 Day Accts";#N/A,#N/A,FALSE,"Tickmarks"}</definedName>
    <definedName name="__d2_1_1" hidden="1">{#N/A,#N/A,FALSE,"Aging Summary";#N/A,#N/A,FALSE,"Ratio Analysis";#N/A,#N/A,FALSE,"Test 120 Day Accts";#N/A,#N/A,FALSE,"Tickmarks"}</definedName>
    <definedName name="__d2_2" localSheetId="4" hidden="1">{#N/A,#N/A,FALSE,"Aging Summary";#N/A,#N/A,FALSE,"Ratio Analysis";#N/A,#N/A,FALSE,"Test 120 Day Accts";#N/A,#N/A,FALSE,"Tickmarks"}</definedName>
    <definedName name="__d2_2" hidden="1">{#N/A,#N/A,FALSE,"Aging Summary";#N/A,#N/A,FALSE,"Ratio Analysis";#N/A,#N/A,FALSE,"Test 120 Day Accts";#N/A,#N/A,FALSE,"Tickmarks"}</definedName>
    <definedName name="__d2_3" localSheetId="4" hidden="1">{#N/A,#N/A,FALSE,"Aging Summary";#N/A,#N/A,FALSE,"Ratio Analysis";#N/A,#N/A,FALSE,"Test 120 Day Accts";#N/A,#N/A,FALSE,"Tickmarks"}</definedName>
    <definedName name="__d2_3" hidden="1">{#N/A,#N/A,FALSE,"Aging Summary";#N/A,#N/A,FALSE,"Ratio Analysis";#N/A,#N/A,FALSE,"Test 120 Day Accts";#N/A,#N/A,FALSE,"Tickmarks"}</definedName>
    <definedName name="__DAR02">#REF!</definedName>
    <definedName name="__db2" localSheetId="4" hidden="1">{"'Quadro'!$A$4:$BG$78"}</definedName>
    <definedName name="__db2" hidden="1">{"'Quadro'!$A$4:$BG$78"}</definedName>
    <definedName name="__dd1">#REF!</definedName>
    <definedName name="__dd2">#REF!</definedName>
    <definedName name="__DEF2" localSheetId="4" hidden="1">{#N/A,#N/A,FALSE,"DEF1";#N/A,#N/A,FALSE,"DEF2";#N/A,#N/A,FALSE,"DEF3"}</definedName>
    <definedName name="__DEF2" hidden="1">{#N/A,#N/A,FALSE,"DEF1";#N/A,#N/A,FALSE,"DEF2";#N/A,#N/A,FALSE,"DEF3"}</definedName>
    <definedName name="__DEF3" localSheetId="4" hidden="1">{#N/A,#N/A,FALSE,"DEF1";#N/A,#N/A,FALSE,"DEF2";#N/A,#N/A,FALSE,"DEF3"}</definedName>
    <definedName name="__DEF3" hidden="1">{#N/A,#N/A,FALSE,"DEF1";#N/A,#N/A,FALSE,"DEF2";#N/A,#N/A,FALSE,"DEF3"}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FG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ga1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mt1000">#REF!</definedName>
    <definedName name="__dmt1200">#REF!</definedName>
    <definedName name="__dmt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ND2">#N/A</definedName>
    <definedName name="__DPS8">#REF!</definedName>
    <definedName name="__DRE0700" localSheetId="4" hidden="1">{"'PXR_6500'!$A$1:$I$124"}</definedName>
    <definedName name="__DRE0700" hidden="1">{"'PXR_6500'!$A$1:$I$124"}</definedName>
    <definedName name="__DRE0700_1" localSheetId="4" hidden="1">{"'PXR_6500'!$A$1:$I$124"}</definedName>
    <definedName name="__DRE0700_1" hidden="1">{"'PXR_6500'!$A$1:$I$124"}</definedName>
    <definedName name="__DRE0700_1_1" localSheetId="4" hidden="1">{"'PXR_6500'!$A$1:$I$124"}</definedName>
    <definedName name="__DRE0700_1_1" hidden="1">{"'PXR_6500'!$A$1:$I$124"}</definedName>
    <definedName name="__DRE0700_2" localSheetId="4" hidden="1">{"'PXR_6500'!$A$1:$I$124"}</definedName>
    <definedName name="__DRE0700_2" hidden="1">{"'PXR_6500'!$A$1:$I$124"}</definedName>
    <definedName name="__DRE0700_3" localSheetId="4" hidden="1">{"'PXR_6500'!$A$1:$I$124"}</definedName>
    <definedName name="__DRE0700_3" hidden="1">{"'PXR_6500'!$A$1:$I$124"}</definedName>
    <definedName name="__dre2">#REF!</definedName>
    <definedName name="__ECT12">#REF!</definedName>
    <definedName name="__ECT3">#REF!</definedName>
    <definedName name="__EDA01">#REF!</definedName>
    <definedName name="__eda1">"$#REF!.$E$7:$E$41"</definedName>
    <definedName name="__eda2">"$#REF!.$J$7:$J$41"</definedName>
    <definedName name="__eda3">"$#REF!.$#REF!$7:$#REF!$41"</definedName>
    <definedName name="__eda4">"$#REF!.$Q$7:$Q$41"</definedName>
    <definedName name="__efc10" localSheetId="4" hidden="1">{"'RR'!$A$2:$E$81"}</definedName>
    <definedName name="__efc10" hidden="1">{"'RR'!$A$2:$E$81"}</definedName>
    <definedName name="__EFC2" localSheetId="4" hidden="1">{"'RR'!$A$2:$E$81"}</definedName>
    <definedName name="__EFC2" hidden="1">{"'RR'!$A$2:$E$81"}</definedName>
    <definedName name="__efc23" localSheetId="4" hidden="1">{"'RR'!$A$2:$E$81"}</definedName>
    <definedName name="__efc23" hidden="1">{"'RR'!$A$2:$E$81"}</definedName>
    <definedName name="__EFC3" localSheetId="4" hidden="1">{"'RR'!$A$2:$E$81"}</definedName>
    <definedName name="__EFC3" hidden="1">{"'RR'!$A$2:$E$81"}</definedName>
    <definedName name="__EFC4" localSheetId="4" hidden="1">{"'RR'!$A$2:$E$81"}</definedName>
    <definedName name="__EFC4" hidden="1">{"'RR'!$A$2:$E$81"}</definedName>
    <definedName name="__emp2">#REF!</definedName>
    <definedName name="__est1">#REF!</definedName>
    <definedName name="__EXT1">#REF!</definedName>
    <definedName name="__Ext2" localSheetId="0">#REF!</definedName>
    <definedName name="__Ext2" localSheetId="2">#REF!</definedName>
    <definedName name="__Ext2" localSheetId="5">#REF!</definedName>
    <definedName name="__Ext2">#REF!</definedName>
    <definedName name="__Ext2_1">#N/A</definedName>
    <definedName name="__Ext2_11">"'[1]p a t o 99 b'!#ref!"</definedName>
    <definedName name="__Ext2_15">"'[1]p a t o 99 b'!#ref!"</definedName>
    <definedName name="__Ext2_33">"'[1]p a t o 99 b'!#ref!"</definedName>
    <definedName name="__Ext2_5">"'[1]p a t o 99 b'!#ref!"</definedName>
    <definedName name="__Ext2_7">"'[1]p a t o 99 b'!#ref!"</definedName>
    <definedName name="__Ext2_8">"'[1]p a t o 99 b'!#ref!"</definedName>
    <definedName name="__Ext2_9">"'[1]p a t o 99 b'!#ref!"</definedName>
    <definedName name="__ext4">#REF!</definedName>
    <definedName name="__FAT1">#REF!</definedName>
    <definedName name="__FAT2">#REF!</definedName>
    <definedName name="__fca2" localSheetId="4" hidden="1">{"'Quadro'!$A$4:$BG$78"}</definedName>
    <definedName name="__fca2" hidden="1">{"'Quadro'!$A$4:$BG$78"}</definedName>
    <definedName name="__FDS_HYPERLINK_TOGGLE_STATE__" hidden="1">"ON"</definedName>
    <definedName name="__FDS_UNIQUE_RANGE_ID_GENERATOR_COUNTER" hidden="1">1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localSheetId="4" hidden="1">{"'gráf jan00'!$A$1:$AK$41"}</definedName>
    <definedName name="__ffp16" hidden="1">{"'gráf jan00'!$A$1:$AK$41"}</definedName>
    <definedName name="__ffp4589" localSheetId="4" hidden="1">{"'gráf jan00'!$A$1:$AK$41"}</definedName>
    <definedName name="__ffp4589" hidden="1">{"'gráf jan00'!$A$1:$AK$41"}</definedName>
    <definedName name="__FR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LB2">#REF!</definedName>
    <definedName name="__H5">"__H5"</definedName>
    <definedName name="__HCB5">#REF!</definedName>
    <definedName name="__HCB5_16">#REF!</definedName>
    <definedName name="__i3">#REF!</definedName>
    <definedName name="__ind100">#REF!</definedName>
    <definedName name="__ind2">#REF!</definedName>
    <definedName name="__IntlFixup" hidden="1">TRUE</definedName>
    <definedName name="__IntlFixupTable" hidden="1">#REF!</definedName>
    <definedName name="__JAN0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1">#N/A</definedName>
    <definedName name="__JAN2003">#REF!</definedName>
    <definedName name="__JAN2003_1">"$#REF!.$#REF!$#REF!"</definedName>
    <definedName name="__JAN2003_11">!#REF!</definedName>
    <definedName name="__JAN2003_15">!#REF!</definedName>
    <definedName name="__JAN2003_33">!#REF!</definedName>
    <definedName name="__JAN2003_5">!#REF!</definedName>
    <definedName name="__JAN2003_7">!#REF!</definedName>
    <definedName name="__JAN2003_8">!#REF!</definedName>
    <definedName name="__JAN2003_9">!#REF!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7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localSheetId="4" hidden="1">{"'gráf jan00'!$A$1:$AK$41"}</definedName>
    <definedName name="__jun04" hidden="1">{"'gráf jan00'!$A$1:$AK$41"}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i5_1">"NA()"</definedName>
    <definedName name="__ki5_15">#REF!</definedName>
    <definedName name="__ki5_16">#REF!</definedName>
    <definedName name="__kj1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M406407">#REF!</definedName>
    <definedName name="__la2" localSheetId="0">#REF!</definedName>
    <definedName name="__la2" localSheetId="2">#REF!</definedName>
    <definedName name="__la2" localSheetId="5">#REF!</definedName>
    <definedName name="__la2">#REF!</definedName>
    <definedName name="__LAG2">#REF!</definedName>
    <definedName name="__lkh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2" localSheetId="4" hidden="1">{"'REL CUSTODIF'!$B$1:$H$72"}</definedName>
    <definedName name="__MA2" hidden="1">{"'REL CUSTODIF'!$B$1:$H$72"}</definedName>
    <definedName name="__ma818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O010201">#REF!</definedName>
    <definedName name="__MAO010202">#REF!</definedName>
    <definedName name="__MAO010205">#REF!</definedName>
    <definedName name="__MAO010206">#REF!</definedName>
    <definedName name="__MAO010210">#REF!</definedName>
    <definedName name="__MAO010401">#REF!</definedName>
    <definedName name="__MAO010402">#REF!</definedName>
    <definedName name="__MAO010407">#REF!</definedName>
    <definedName name="__MAO010413">#REF!</definedName>
    <definedName name="__MAO010501">#REF!</definedName>
    <definedName name="__MAO010503">#REF!</definedName>
    <definedName name="__MAO010505">#REF!</definedName>
    <definedName name="__MAO010509">#REF!</definedName>
    <definedName name="__MAO010512">#REF!</definedName>
    <definedName name="__MAO010518">#REF!</definedName>
    <definedName name="__MAO010519">#REF!</definedName>
    <definedName name="__MAO010521">#REF!</definedName>
    <definedName name="__MAO010523">#REF!</definedName>
    <definedName name="__MAO010532">#REF!</definedName>
    <definedName name="__MAO010533">#REF!</definedName>
    <definedName name="__MAO010536">#REF!</definedName>
    <definedName name="__MAO010701">#REF!</definedName>
    <definedName name="__MAO010703">#REF!</definedName>
    <definedName name="__MAO010705">#REF!</definedName>
    <definedName name="__MAO010708">#REF!</definedName>
    <definedName name="__MAO010710">#REF!</definedName>
    <definedName name="__MAO010712">#REF!</definedName>
    <definedName name="__MAO010717">#REF!</definedName>
    <definedName name="__MAO020201">#REF!</definedName>
    <definedName name="__MAO020205">#REF!</definedName>
    <definedName name="__MAO020211">#REF!</definedName>
    <definedName name="__MAO020217">#REF!</definedName>
    <definedName name="__MAO030102">#REF!</definedName>
    <definedName name="__MAO030201">#REF!</definedName>
    <definedName name="__MAO030303">#REF!</definedName>
    <definedName name="__MAO030317">#REF!</definedName>
    <definedName name="__MAO040101">#REF!</definedName>
    <definedName name="__MAO040202">#REF!</definedName>
    <definedName name="__MAO050103">#REF!</definedName>
    <definedName name="__MAO050207">#REF!</definedName>
    <definedName name="__MAO060101">#REF!</definedName>
    <definedName name="__MAO080310">#REF!</definedName>
    <definedName name="__MAO090101">#REF!</definedName>
    <definedName name="__MAO110101">#REF!</definedName>
    <definedName name="__MAO110104">#REF!</definedName>
    <definedName name="__MAO110107">#REF!</definedName>
    <definedName name="__MAO120101">#REF!</definedName>
    <definedName name="__MAO120105">#REF!</definedName>
    <definedName name="__MAO120106">#REF!</definedName>
    <definedName name="__MAO120107">#REF!</definedName>
    <definedName name="__MAO120110">#REF!</definedName>
    <definedName name="__MAO120150">#REF!</definedName>
    <definedName name="__MAO130101">#REF!</definedName>
    <definedName name="__MAO130103">#REF!</definedName>
    <definedName name="__MAO130304">#REF!</definedName>
    <definedName name="__MAO130401">#REF!</definedName>
    <definedName name="__MAO140102">#REF!</definedName>
    <definedName name="__MAO140109">#REF!</definedName>
    <definedName name="__MAO140113">#REF!</definedName>
    <definedName name="__MAO140122">#REF!</definedName>
    <definedName name="__MAO140126">#REF!</definedName>
    <definedName name="__MAO140129">#REF!</definedName>
    <definedName name="__MAO140135">#REF!</definedName>
    <definedName name="__MAO140143">#REF!</definedName>
    <definedName name="__MAO140145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T010301">#REF!</definedName>
    <definedName name="__MAT010401">#REF!</definedName>
    <definedName name="__MAT010402">#REF!</definedName>
    <definedName name="__MAT010407">#REF!</definedName>
    <definedName name="__MAT010413">#REF!</definedName>
    <definedName name="__MAT010536">#REF!</definedName>
    <definedName name="__MAT010703">#REF!</definedName>
    <definedName name="__MAT010708">#REF!</definedName>
    <definedName name="__MAT010710">#REF!</definedName>
    <definedName name="__MAT010718">#REF!</definedName>
    <definedName name="__MAT020201">#REF!</definedName>
    <definedName name="__MAT020205">#REF!</definedName>
    <definedName name="__MAT020211">#REF!</definedName>
    <definedName name="__MAT030102">#REF!</definedName>
    <definedName name="__MAT030201">#REF!</definedName>
    <definedName name="__MAT030303">#REF!</definedName>
    <definedName name="__MAT030317">#REF!</definedName>
    <definedName name="__MAT040101">#REF!</definedName>
    <definedName name="__MAT040202">#REF!</definedName>
    <definedName name="__MAT050103">#REF!</definedName>
    <definedName name="__MAT050207">#REF!</definedName>
    <definedName name="__MAT060101">#REF!</definedName>
    <definedName name="__MAT080101">#REF!</definedName>
    <definedName name="__MAT080310">#REF!</definedName>
    <definedName name="__MAT090101">#REF!</definedName>
    <definedName name="__MAT100302">#REF!</definedName>
    <definedName name="__MAT110101">#REF!</definedName>
    <definedName name="__MAT110104">#REF!</definedName>
    <definedName name="__MAT110107">#REF!</definedName>
    <definedName name="__MAT120101">#REF!</definedName>
    <definedName name="__MAT120105">#REF!</definedName>
    <definedName name="__MAT120106">#REF!</definedName>
    <definedName name="__MAT120107">#REF!</definedName>
    <definedName name="__MAT120110">#REF!</definedName>
    <definedName name="__MAT120150">#REF!</definedName>
    <definedName name="__MAT130101">#REF!</definedName>
    <definedName name="__MAT130103">#REF!</definedName>
    <definedName name="__MAT130304">#REF!</definedName>
    <definedName name="__MAT130401">#REF!</definedName>
    <definedName name="__MAT140102">#REF!</definedName>
    <definedName name="__MAT140109">#REF!</definedName>
    <definedName name="__MAT140113">#REF!</definedName>
    <definedName name="__MAT140122">#REF!</definedName>
    <definedName name="__MAT140126">#REF!</definedName>
    <definedName name="__MAT140129">#REF!</definedName>
    <definedName name="__MAT140135">#REF!</definedName>
    <definedName name="__MAT140143">#REF!</definedName>
    <definedName name="__MAT140145">#REF!</definedName>
    <definedName name="__MAT150130">#REF!</definedName>
    <definedName name="__MAT170101">#REF!</definedName>
    <definedName name="__MAT170102">#REF!</definedName>
    <definedName name="__MAT170103">#REF!</definedName>
    <definedName name="__MDO1">#REF!</definedName>
    <definedName name="__MDO2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em2">#REF!</definedName>
    <definedName name="__MFC01">#REF!</definedName>
    <definedName name="__mm1">"__mm1"</definedName>
    <definedName name="__MNS8418">#N/A</definedName>
    <definedName name="__MO2">#REF!</definedName>
    <definedName name="__MOA1" localSheetId="4" hidden="1">{#N/A,#N/A,FALSE,"DEF1";#N/A,#N/A,FALSE,"DEF2";#N/A,#N/A,FALSE,"DEF3"}</definedName>
    <definedName name="__MOA1" hidden="1">{#N/A,#N/A,FALSE,"DEF1";#N/A,#N/A,FALSE,"DEF2";#N/A,#N/A,FALSE,"DEF3"}</definedName>
    <definedName name="__MOA2" localSheetId="4" hidden="1">{#N/A,#N/A,FALSE,"DEF1";#N/A,#N/A,FALSE,"DEF2";#N/A,#N/A,FALSE,"DEF3"}</definedName>
    <definedName name="__MOA2" hidden="1">{#N/A,#N/A,FALSE,"DEF1";#N/A,#N/A,FALSE,"DEF2";#N/A,#N/A,FALSE,"DEF3"}</definedName>
    <definedName name="__MOD01">#N/A</definedName>
    <definedName name="__n2" localSheetId="4" hidden="1">{#N/A,#N/A,FALSE,"PCOL"}</definedName>
    <definedName name="__n2" hidden="1">{#N/A,#N/A,FALSE,"PCOL"}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ae2">#REF!</definedName>
    <definedName name="__Obs1">#REF!</definedName>
    <definedName name="__Obs1_16">#REF!</definedName>
    <definedName name="__Obs2">#REF!</definedName>
    <definedName name="__Obs2_16">#REF!</definedName>
    <definedName name="__oco2">#REF!</definedName>
    <definedName name="__OR1" localSheetId="0">#REF!</definedName>
    <definedName name="__OR1" localSheetId="2">#REF!</definedName>
    <definedName name="__OR1" localSheetId="5">#REF!</definedName>
    <definedName name="__OR1">#REF!</definedName>
    <definedName name="__OR12" localSheetId="0">#REF!</definedName>
    <definedName name="__OR12" localSheetId="2">#REF!</definedName>
    <definedName name="__OR12" localSheetId="5">#REF!</definedName>
    <definedName name="__OR12">#REF!</definedName>
    <definedName name="__OR13" localSheetId="0">#REF!</definedName>
    <definedName name="__OR13" localSheetId="2">#REF!</definedName>
    <definedName name="__OR13" localSheetId="5">#REF!</definedName>
    <definedName name="__OR13">#REF!</definedName>
    <definedName name="__OR14" localSheetId="0">#REF!</definedName>
    <definedName name="__OR14" localSheetId="2">#REF!</definedName>
    <definedName name="__OR14" localSheetId="5">#REF!</definedName>
    <definedName name="__OR14">#REF!</definedName>
    <definedName name="__OR15" localSheetId="0">#REF!</definedName>
    <definedName name="__OR15" localSheetId="2">#REF!</definedName>
    <definedName name="__OR15" localSheetId="5">#REF!</definedName>
    <definedName name="__OR15">#REF!</definedName>
    <definedName name="__OR16" localSheetId="0">#REF!</definedName>
    <definedName name="__OR16" localSheetId="2">#REF!</definedName>
    <definedName name="__OR16" localSheetId="5">#REF!</definedName>
    <definedName name="__OR16">#REF!</definedName>
    <definedName name="__OR17" localSheetId="0">#REF!</definedName>
    <definedName name="__OR17" localSheetId="2">#REF!</definedName>
    <definedName name="__OR17" localSheetId="5">#REF!</definedName>
    <definedName name="__OR17">#REF!</definedName>
    <definedName name="__OR18" localSheetId="0">#REF!</definedName>
    <definedName name="__OR18" localSheetId="2">#REF!</definedName>
    <definedName name="__OR18" localSheetId="5">#REF!</definedName>
    <definedName name="__OR18">#REF!</definedName>
    <definedName name="__OR19" localSheetId="0">#REF!</definedName>
    <definedName name="__OR19" localSheetId="2">#REF!</definedName>
    <definedName name="__OR19" localSheetId="5">#REF!</definedName>
    <definedName name="__OR19">#REF!</definedName>
    <definedName name="__OR2" localSheetId="0">#REF!</definedName>
    <definedName name="__OR2" localSheetId="2">#REF!</definedName>
    <definedName name="__OR2" localSheetId="5">#REF!</definedName>
    <definedName name="__OR2">#REF!</definedName>
    <definedName name="__OR3" localSheetId="0">#REF!</definedName>
    <definedName name="__OR3" localSheetId="2">#REF!</definedName>
    <definedName name="__OR3" localSheetId="5">#REF!</definedName>
    <definedName name="__OR3">#REF!</definedName>
    <definedName name="__OR4" localSheetId="0">#REF!</definedName>
    <definedName name="__OR4" localSheetId="2">#REF!</definedName>
    <definedName name="__OR4" localSheetId="5">#REF!</definedName>
    <definedName name="__OR4">#REF!</definedName>
    <definedName name="__OR5" localSheetId="0">#REF!</definedName>
    <definedName name="__OR5" localSheetId="2">#REF!</definedName>
    <definedName name="__OR5" localSheetId="5">#REF!</definedName>
    <definedName name="__OR5">#REF!</definedName>
    <definedName name="__OR6" localSheetId="0">#REF!</definedName>
    <definedName name="__OR6" localSheetId="2">#REF!</definedName>
    <definedName name="__OR6" localSheetId="5">#REF!</definedName>
    <definedName name="__OR6">#REF!</definedName>
    <definedName name="__OR7" localSheetId="0">#REF!</definedName>
    <definedName name="__OR7" localSheetId="2">#REF!</definedName>
    <definedName name="__OR7" localSheetId="5">#REF!</definedName>
    <definedName name="__OR7">#REF!</definedName>
    <definedName name="__OR8" localSheetId="0">#REF!</definedName>
    <definedName name="__OR8" localSheetId="2">#REF!</definedName>
    <definedName name="__OR8" localSheetId="5">#REF!</definedName>
    <definedName name="__OR8">#REF!</definedName>
    <definedName name="__OR9" localSheetId="0">#REF!</definedName>
    <definedName name="__OR9" localSheetId="2">#REF!</definedName>
    <definedName name="__OR9" localSheetId="5">#REF!</definedName>
    <definedName name="__OR9">#REF!</definedName>
    <definedName name="__Out1">#REF!</definedName>
    <definedName name="__out2008" hidden="1">{#N/A,#N/A,TRUE,"Serviços"}</definedName>
    <definedName name="__OUT94">#REF!</definedName>
    <definedName name="__OUT95">#REF!</definedName>
    <definedName name="__OUT96">#REF!</definedName>
    <definedName name="__OUT97">#REF!</definedName>
    <definedName name="__OUT98" localSheetId="0" hidden="1">{#N/A,#N/A,TRUE,"Serviços"}</definedName>
    <definedName name="__OUT98" localSheetId="2" hidden="1">{#N/A,#N/A,TRUE,"Serviços"}</definedName>
    <definedName name="__OUT98" localSheetId="4" hidden="1">{#N/A,#N/A,TRUE,"Serviços"}</definedName>
    <definedName name="__OUT98" localSheetId="5" hidden="1">{#N/A,#N/A,TRUE,"Serviços"}</definedName>
    <definedName name="__OUT98" hidden="1">{#N/A,#N/A,TRUE,"Serviços"}</definedName>
    <definedName name="__OUT98_1" localSheetId="4" hidden="1">{#N/A,#N/A,TRUE,"Serviços"}</definedName>
    <definedName name="__OUT98_1" hidden="1">{#N/A,#N/A,TRUE,"Serviços"}</definedName>
    <definedName name="__OUT98_1_1" localSheetId="4" hidden="1">{#N/A,#N/A,TRUE,"Serviços"}</definedName>
    <definedName name="__OUT98_1_1" hidden="1">{#N/A,#N/A,TRUE,"Serviços"}</definedName>
    <definedName name="__OUT98_1_1_1" hidden="1">{#N/A,#N/A,TRUE,"Serviços"}</definedName>
    <definedName name="__OUT98_1_1_1_1" hidden="1">{#N/A,#N/A,TRUE,"Serviços"}</definedName>
    <definedName name="__OUT98_1_1_1_1_1" hidden="1">{#N/A,#N/A,TRUE,"Serviços"}</definedName>
    <definedName name="__OUT98_1_1_1_1_1_1" hidden="1">{#N/A,#N/A,TRUE,"Serviços"}</definedName>
    <definedName name="__OUT98_1_1_1_1_1_1_1" hidden="1">{#N/A,#N/A,TRUE,"Serviços"}</definedName>
    <definedName name="__OUT98_1_1_1_1_1_2" hidden="1">{#N/A,#N/A,TRUE,"Serviços"}</definedName>
    <definedName name="__OUT98_1_1_1_1_1_3" hidden="1">{#N/A,#N/A,TRUE,"Serviços"}</definedName>
    <definedName name="__OUT98_1_1_1_1_2" hidden="1">{#N/A,#N/A,TRUE,"Serviços"}</definedName>
    <definedName name="__OUT98_1_1_1_1_2_1" hidden="1">{#N/A,#N/A,TRUE,"Serviços"}</definedName>
    <definedName name="__OUT98_1_1_1_1_2_2" hidden="1">{#N/A,#N/A,TRUE,"Serviços"}</definedName>
    <definedName name="__OUT98_1_1_1_1_3" hidden="1">{#N/A,#N/A,TRUE,"Serviços"}</definedName>
    <definedName name="__OUT98_1_1_1_1_3_1" hidden="1">{#N/A,#N/A,TRUE,"Serviços"}</definedName>
    <definedName name="__OUT98_1_1_1_1_3_2" hidden="1">{#N/A,#N/A,TRUE,"Serviços"}</definedName>
    <definedName name="__OUT98_1_1_1_1_4" hidden="1">{#N/A,#N/A,TRUE,"Serviços"}</definedName>
    <definedName name="__OUT98_1_1_1_1_5" hidden="1">{#N/A,#N/A,TRUE,"Serviços"}</definedName>
    <definedName name="__OUT98_1_1_1_2" hidden="1">{#N/A,#N/A,TRUE,"Serviços"}</definedName>
    <definedName name="__OUT98_1_1_1_2_1" hidden="1">{#N/A,#N/A,TRUE,"Serviços"}</definedName>
    <definedName name="__OUT98_1_1_1_2_1_1" hidden="1">{#N/A,#N/A,TRUE,"Serviços"}</definedName>
    <definedName name="__OUT98_1_1_1_2_1_1_1" hidden="1">{#N/A,#N/A,TRUE,"Serviços"}</definedName>
    <definedName name="__OUT98_1_1_1_2_1_2" hidden="1">{#N/A,#N/A,TRUE,"Serviços"}</definedName>
    <definedName name="__OUT98_1_1_1_2_2" hidden="1">{#N/A,#N/A,TRUE,"Serviços"}</definedName>
    <definedName name="__OUT98_1_1_1_2_2_1" hidden="1">{#N/A,#N/A,TRUE,"Serviços"}</definedName>
    <definedName name="__OUT98_1_1_1_2_2_2" hidden="1">{#N/A,#N/A,TRUE,"Serviços"}</definedName>
    <definedName name="__OUT98_1_1_1_2_3" hidden="1">{#N/A,#N/A,TRUE,"Serviços"}</definedName>
    <definedName name="__OUT98_1_1_1_2_3_1" hidden="1">{#N/A,#N/A,TRUE,"Serviços"}</definedName>
    <definedName name="__OUT98_1_1_1_2_3_2" hidden="1">{#N/A,#N/A,TRUE,"Serviços"}</definedName>
    <definedName name="__OUT98_1_1_1_2_4" hidden="1">{#N/A,#N/A,TRUE,"Serviços"}</definedName>
    <definedName name="__OUT98_1_1_1_2_5" hidden="1">{#N/A,#N/A,TRUE,"Serviços"}</definedName>
    <definedName name="__OUT98_1_1_1_3" hidden="1">{#N/A,#N/A,TRUE,"Serviços"}</definedName>
    <definedName name="__OUT98_1_1_1_3_1" hidden="1">{#N/A,#N/A,TRUE,"Serviços"}</definedName>
    <definedName name="__OUT98_1_1_1_3_1_1" hidden="1">{#N/A,#N/A,TRUE,"Serviços"}</definedName>
    <definedName name="__OUT98_1_1_1_3_2" hidden="1">{#N/A,#N/A,TRUE,"Serviços"}</definedName>
    <definedName name="__OUT98_1_1_1_4" hidden="1">{#N/A,#N/A,TRUE,"Serviços"}</definedName>
    <definedName name="__OUT98_1_1_1_4_1" hidden="1">{#N/A,#N/A,TRUE,"Serviços"}</definedName>
    <definedName name="__OUT98_1_1_1_4_1_1" hidden="1">{#N/A,#N/A,TRUE,"Serviços"}</definedName>
    <definedName name="__OUT98_1_1_1_4_2" hidden="1">{#N/A,#N/A,TRUE,"Serviços"}</definedName>
    <definedName name="__OUT98_1_1_1_5" hidden="1">{#N/A,#N/A,TRUE,"Serviços"}</definedName>
    <definedName name="__OUT98_1_1_1_5_1" hidden="1">{#N/A,#N/A,TRUE,"Serviços"}</definedName>
    <definedName name="__OUT98_1_1_2" hidden="1">{#N/A,#N/A,TRUE,"Serviços"}</definedName>
    <definedName name="__OUT98_1_1_2_1" hidden="1">{#N/A,#N/A,TRUE,"Serviços"}</definedName>
    <definedName name="__OUT98_1_1_2_1_1" hidden="1">{#N/A,#N/A,TRUE,"Serviços"}</definedName>
    <definedName name="__OUT98_1_1_2_1_1_1" hidden="1">{#N/A,#N/A,TRUE,"Serviços"}</definedName>
    <definedName name="__OUT98_1_1_2_1_2" hidden="1">{#N/A,#N/A,TRUE,"Serviços"}</definedName>
    <definedName name="__OUT98_1_1_2_2" hidden="1">{#N/A,#N/A,TRUE,"Serviços"}</definedName>
    <definedName name="__OUT98_1_1_2_2_1" hidden="1">{#N/A,#N/A,TRUE,"Serviços"}</definedName>
    <definedName name="__OUT98_1_1_2_2_2" hidden="1">{#N/A,#N/A,TRUE,"Serviços"}</definedName>
    <definedName name="__OUT98_1_1_2_3" hidden="1">{#N/A,#N/A,TRUE,"Serviços"}</definedName>
    <definedName name="__OUT98_1_1_2_3_1" hidden="1">{#N/A,#N/A,TRUE,"Serviços"}</definedName>
    <definedName name="__OUT98_1_1_2_3_2" hidden="1">{#N/A,#N/A,TRUE,"Serviços"}</definedName>
    <definedName name="__OUT98_1_1_2_4" hidden="1">{#N/A,#N/A,TRUE,"Serviços"}</definedName>
    <definedName name="__OUT98_1_1_2_5" hidden="1">{#N/A,#N/A,TRUE,"Serviços"}</definedName>
    <definedName name="__OUT98_1_1_3" hidden="1">{#N/A,#N/A,TRUE,"Serviços"}</definedName>
    <definedName name="__OUT98_1_1_3_1" hidden="1">{#N/A,#N/A,TRUE,"Serviços"}</definedName>
    <definedName name="__OUT98_1_1_3_1_1" hidden="1">{#N/A,#N/A,TRUE,"Serviços"}</definedName>
    <definedName name="__OUT98_1_1_3_2" hidden="1">{#N/A,#N/A,TRUE,"Serviços"}</definedName>
    <definedName name="__OUT98_1_1_4" hidden="1">{#N/A,#N/A,TRUE,"Serviços"}</definedName>
    <definedName name="__OUT98_1_1_4_1" hidden="1">{#N/A,#N/A,TRUE,"Serviços"}</definedName>
    <definedName name="__OUT98_1_1_4_1_1" hidden="1">{#N/A,#N/A,TRUE,"Serviços"}</definedName>
    <definedName name="__OUT98_1_1_4_2" hidden="1">{#N/A,#N/A,TRUE,"Serviços"}</definedName>
    <definedName name="__OUT98_1_1_5" hidden="1">{#N/A,#N/A,TRUE,"Serviços"}</definedName>
    <definedName name="__OUT98_1_1_5_1" hidden="1">{#N/A,#N/A,TRUE,"Serviços"}</definedName>
    <definedName name="__OUT98_1_2" hidden="1">{#N/A,#N/A,TRUE,"Serviços"}</definedName>
    <definedName name="__OUT98_1_2_1" hidden="1">{#N/A,#N/A,TRUE,"Serviços"}</definedName>
    <definedName name="__OUT98_1_2_1_1" hidden="1">{#N/A,#N/A,TRUE,"Serviços"}</definedName>
    <definedName name="__OUT98_1_2_1_1_1" hidden="1">{#N/A,#N/A,TRUE,"Serviços"}</definedName>
    <definedName name="__OUT98_1_2_1_2" hidden="1">{#N/A,#N/A,TRUE,"Serviços"}</definedName>
    <definedName name="__OUT98_1_2_2" hidden="1">{#N/A,#N/A,TRUE,"Serviços"}</definedName>
    <definedName name="__OUT98_1_2_2_1" hidden="1">{#N/A,#N/A,TRUE,"Serviços"}</definedName>
    <definedName name="__OUT98_1_2_2_2" hidden="1">{#N/A,#N/A,TRUE,"Serviços"}</definedName>
    <definedName name="__OUT98_1_2_3" hidden="1">{#N/A,#N/A,TRUE,"Serviços"}</definedName>
    <definedName name="__OUT98_1_2_3_1" hidden="1">{#N/A,#N/A,TRUE,"Serviços"}</definedName>
    <definedName name="__OUT98_1_2_3_2" hidden="1">{#N/A,#N/A,TRUE,"Serviços"}</definedName>
    <definedName name="__OUT98_1_2_4" hidden="1">{#N/A,#N/A,TRUE,"Serviços"}</definedName>
    <definedName name="__OUT98_1_2_5" hidden="1">{#N/A,#N/A,TRUE,"Serviços"}</definedName>
    <definedName name="__OUT98_1_3" hidden="1">{#N/A,#N/A,TRUE,"Serviços"}</definedName>
    <definedName name="__OUT98_1_3_1" hidden="1">{#N/A,#N/A,TRUE,"Serviços"}</definedName>
    <definedName name="__OUT98_1_3_1_1" hidden="1">{#N/A,#N/A,TRUE,"Serviços"}</definedName>
    <definedName name="__OUT98_1_3_2" hidden="1">{#N/A,#N/A,TRUE,"Serviços"}</definedName>
    <definedName name="__OUT98_1_4" hidden="1">{#N/A,#N/A,TRUE,"Serviços"}</definedName>
    <definedName name="__OUT98_1_4_1" hidden="1">{#N/A,#N/A,TRUE,"Serviços"}</definedName>
    <definedName name="__OUT98_1_4_1_1" hidden="1">{#N/A,#N/A,TRUE,"Serviços"}</definedName>
    <definedName name="__OUT98_1_4_2" hidden="1">{#N/A,#N/A,TRUE,"Serviços"}</definedName>
    <definedName name="__OUT98_1_5" hidden="1">{#N/A,#N/A,TRUE,"Serviços"}</definedName>
    <definedName name="__OUT98_1_5_1" hidden="1">{#N/A,#N/A,TRUE,"Serviços"}</definedName>
    <definedName name="__OUT98_2" localSheetId="4" hidden="1">{#N/A,#N/A,TRUE,"Serviços"}</definedName>
    <definedName name="__OUT98_2" hidden="1">{#N/A,#N/A,TRUE,"Serviços"}</definedName>
    <definedName name="__OUT98_2_1" hidden="1">{#N/A,#N/A,TRUE,"Serviços"}</definedName>
    <definedName name="__OUT98_2_1_1" hidden="1">{#N/A,#N/A,TRUE,"Serviços"}</definedName>
    <definedName name="__OUT98_2_1_1_1" hidden="1">{#N/A,#N/A,TRUE,"Serviços"}</definedName>
    <definedName name="__OUT98_2_1_1_1_1" hidden="1">{#N/A,#N/A,TRUE,"Serviços"}</definedName>
    <definedName name="__OUT98_2_1_1_1_1_1" hidden="1">{#N/A,#N/A,TRUE,"Serviços"}</definedName>
    <definedName name="__OUT98_2_1_1_1_2" hidden="1">{#N/A,#N/A,TRUE,"Serviços"}</definedName>
    <definedName name="__OUT98_2_1_1_2" hidden="1">{#N/A,#N/A,TRUE,"Serviços"}</definedName>
    <definedName name="__OUT98_2_1_1_2_1" hidden="1">{#N/A,#N/A,TRUE,"Serviços"}</definedName>
    <definedName name="__OUT98_2_1_1_2_2" hidden="1">{#N/A,#N/A,TRUE,"Serviços"}</definedName>
    <definedName name="__OUT98_2_1_1_3" hidden="1">{#N/A,#N/A,TRUE,"Serviços"}</definedName>
    <definedName name="__OUT98_2_1_1_3_1" hidden="1">{#N/A,#N/A,TRUE,"Serviços"}</definedName>
    <definedName name="__OUT98_2_1_1_3_2" hidden="1">{#N/A,#N/A,TRUE,"Serviços"}</definedName>
    <definedName name="__OUT98_2_1_1_4" hidden="1">{#N/A,#N/A,TRUE,"Serviços"}</definedName>
    <definedName name="__OUT98_2_1_1_5" hidden="1">{#N/A,#N/A,TRUE,"Serviços"}</definedName>
    <definedName name="__OUT98_2_1_2" hidden="1">{#N/A,#N/A,TRUE,"Serviços"}</definedName>
    <definedName name="__OUT98_2_1_2_1" hidden="1">{#N/A,#N/A,TRUE,"Serviços"}</definedName>
    <definedName name="__OUT98_2_1_2_1_1" hidden="1">{#N/A,#N/A,TRUE,"Serviços"}</definedName>
    <definedName name="__OUT98_2_1_2_2" hidden="1">{#N/A,#N/A,TRUE,"Serviços"}</definedName>
    <definedName name="__OUT98_2_1_3" hidden="1">{#N/A,#N/A,TRUE,"Serviços"}</definedName>
    <definedName name="__OUT98_2_1_3_1" hidden="1">{#N/A,#N/A,TRUE,"Serviços"}</definedName>
    <definedName name="__OUT98_2_1_3_1_1" hidden="1">{#N/A,#N/A,TRUE,"Serviços"}</definedName>
    <definedName name="__OUT98_2_1_3_2" hidden="1">{#N/A,#N/A,TRUE,"Serviços"}</definedName>
    <definedName name="__OUT98_2_1_4" hidden="1">{#N/A,#N/A,TRUE,"Serviços"}</definedName>
    <definedName name="__OUT98_2_1_4_1" hidden="1">{#N/A,#N/A,TRUE,"Serviços"}</definedName>
    <definedName name="__OUT98_2_1_4_1_1" hidden="1">{#N/A,#N/A,TRUE,"Serviços"}</definedName>
    <definedName name="__OUT98_2_1_4_2" hidden="1">{#N/A,#N/A,TRUE,"Serviços"}</definedName>
    <definedName name="__OUT98_2_1_5" hidden="1">{#N/A,#N/A,TRUE,"Serviços"}</definedName>
    <definedName name="__OUT98_2_1_5_1" hidden="1">{#N/A,#N/A,TRUE,"Serviços"}</definedName>
    <definedName name="__OUT98_2_2" hidden="1">{#N/A,#N/A,TRUE,"Serviços"}</definedName>
    <definedName name="__OUT98_2_2_1" hidden="1">{#N/A,#N/A,TRUE,"Serviços"}</definedName>
    <definedName name="__OUT98_2_2_1_1" hidden="1">{#N/A,#N/A,TRUE,"Serviços"}</definedName>
    <definedName name="__OUT98_2_2_1_1_1" hidden="1">{#N/A,#N/A,TRUE,"Serviços"}</definedName>
    <definedName name="__OUT98_2_2_1_2" hidden="1">{#N/A,#N/A,TRUE,"Serviços"}</definedName>
    <definedName name="__OUT98_2_2_2" hidden="1">{#N/A,#N/A,TRUE,"Serviços"}</definedName>
    <definedName name="__OUT98_2_2_2_1" hidden="1">{#N/A,#N/A,TRUE,"Serviços"}</definedName>
    <definedName name="__OUT98_2_2_2_2" hidden="1">{#N/A,#N/A,TRUE,"Serviços"}</definedName>
    <definedName name="__OUT98_2_2_3" hidden="1">{#N/A,#N/A,TRUE,"Serviços"}</definedName>
    <definedName name="__OUT98_2_2_3_1" hidden="1">{#N/A,#N/A,TRUE,"Serviços"}</definedName>
    <definedName name="__OUT98_2_2_3_2" hidden="1">{#N/A,#N/A,TRUE,"Serviços"}</definedName>
    <definedName name="__OUT98_2_2_4" hidden="1">{#N/A,#N/A,TRUE,"Serviços"}</definedName>
    <definedName name="__OUT98_2_2_5" hidden="1">{#N/A,#N/A,TRUE,"Serviços"}</definedName>
    <definedName name="__OUT98_2_3" hidden="1">{#N/A,#N/A,TRUE,"Serviços"}</definedName>
    <definedName name="__OUT98_2_3_1" hidden="1">{#N/A,#N/A,TRUE,"Serviços"}</definedName>
    <definedName name="__OUT98_2_3_1_1" hidden="1">{#N/A,#N/A,TRUE,"Serviços"}</definedName>
    <definedName name="__OUT98_2_3_2" hidden="1">{#N/A,#N/A,TRUE,"Serviços"}</definedName>
    <definedName name="__OUT98_2_4" hidden="1">{#N/A,#N/A,TRUE,"Serviços"}</definedName>
    <definedName name="__OUT98_2_4_1" hidden="1">{#N/A,#N/A,TRUE,"Serviços"}</definedName>
    <definedName name="__OUT98_2_4_1_1" hidden="1">{#N/A,#N/A,TRUE,"Serviços"}</definedName>
    <definedName name="__OUT98_2_4_2" hidden="1">{#N/A,#N/A,TRUE,"Serviços"}</definedName>
    <definedName name="__OUT98_2_5" hidden="1">{#N/A,#N/A,TRUE,"Serviços"}</definedName>
    <definedName name="__OUT98_2_5_1" hidden="1">{#N/A,#N/A,TRUE,"Serviços"}</definedName>
    <definedName name="__OUT98_3" localSheetId="4" hidden="1">{#N/A,#N/A,TRUE,"Serviços"}</definedName>
    <definedName name="__OUT98_3" hidden="1">{#N/A,#N/A,TRUE,"Serviços"}</definedName>
    <definedName name="__OUT98_3_1" hidden="1">{#N/A,#N/A,TRUE,"Serviços"}</definedName>
    <definedName name="__OUT98_3_1_1" hidden="1">{#N/A,#N/A,TRUE,"Serviços"}</definedName>
    <definedName name="__OUT98_3_1_1_1" hidden="1">{#N/A,#N/A,TRUE,"Serviços"}</definedName>
    <definedName name="__OUT98_3_1_1_1_1" hidden="1">{#N/A,#N/A,TRUE,"Serviços"}</definedName>
    <definedName name="__OUT98_3_1_1_1_1_1" hidden="1">{#N/A,#N/A,TRUE,"Serviços"}</definedName>
    <definedName name="__OUT98_3_1_1_1_2" hidden="1">{#N/A,#N/A,TRUE,"Serviços"}</definedName>
    <definedName name="__OUT98_3_1_1_2" hidden="1">{#N/A,#N/A,TRUE,"Serviços"}</definedName>
    <definedName name="__OUT98_3_1_1_2_1" hidden="1">{#N/A,#N/A,TRUE,"Serviços"}</definedName>
    <definedName name="__OUT98_3_1_1_2_2" hidden="1">{#N/A,#N/A,TRUE,"Serviços"}</definedName>
    <definedName name="__OUT98_3_1_1_3" hidden="1">{#N/A,#N/A,TRUE,"Serviços"}</definedName>
    <definedName name="__OUT98_3_1_1_3_1" hidden="1">{#N/A,#N/A,TRUE,"Serviços"}</definedName>
    <definedName name="__OUT98_3_1_1_3_2" hidden="1">{#N/A,#N/A,TRUE,"Serviços"}</definedName>
    <definedName name="__OUT98_3_1_1_4" hidden="1">{#N/A,#N/A,TRUE,"Serviços"}</definedName>
    <definedName name="__OUT98_3_1_1_5" hidden="1">{#N/A,#N/A,TRUE,"Serviços"}</definedName>
    <definedName name="__OUT98_3_1_2" hidden="1">{#N/A,#N/A,TRUE,"Serviços"}</definedName>
    <definedName name="__OUT98_3_1_2_1" hidden="1">{#N/A,#N/A,TRUE,"Serviços"}</definedName>
    <definedName name="__OUT98_3_1_2_1_1" hidden="1">{#N/A,#N/A,TRUE,"Serviços"}</definedName>
    <definedName name="__OUT98_3_1_2_2" hidden="1">{#N/A,#N/A,TRUE,"Serviços"}</definedName>
    <definedName name="__OUT98_3_1_3" hidden="1">{#N/A,#N/A,TRUE,"Serviços"}</definedName>
    <definedName name="__OUT98_3_1_3_1" hidden="1">{#N/A,#N/A,TRUE,"Serviços"}</definedName>
    <definedName name="__OUT98_3_1_3_1_1" hidden="1">{#N/A,#N/A,TRUE,"Serviços"}</definedName>
    <definedName name="__OUT98_3_1_3_2" hidden="1">{#N/A,#N/A,TRUE,"Serviços"}</definedName>
    <definedName name="__OUT98_3_1_4" hidden="1">{#N/A,#N/A,TRUE,"Serviços"}</definedName>
    <definedName name="__OUT98_3_1_4_1" hidden="1">{#N/A,#N/A,TRUE,"Serviços"}</definedName>
    <definedName name="__OUT98_3_1_4_1_1" hidden="1">{#N/A,#N/A,TRUE,"Serviços"}</definedName>
    <definedName name="__OUT98_3_1_4_2" hidden="1">{#N/A,#N/A,TRUE,"Serviços"}</definedName>
    <definedName name="__OUT98_3_1_5" hidden="1">{#N/A,#N/A,TRUE,"Serviços"}</definedName>
    <definedName name="__OUT98_3_1_5_1" hidden="1">{#N/A,#N/A,TRUE,"Serviços"}</definedName>
    <definedName name="__OUT98_3_2" hidden="1">{#N/A,#N/A,TRUE,"Serviços"}</definedName>
    <definedName name="__OUT98_3_2_1" hidden="1">{#N/A,#N/A,TRUE,"Serviços"}</definedName>
    <definedName name="__OUT98_3_2_1_1" hidden="1">{#N/A,#N/A,TRUE,"Serviços"}</definedName>
    <definedName name="__OUT98_3_2_1_1_1" hidden="1">{#N/A,#N/A,TRUE,"Serviços"}</definedName>
    <definedName name="__OUT98_3_2_1_2" hidden="1">{#N/A,#N/A,TRUE,"Serviços"}</definedName>
    <definedName name="__OUT98_3_2_2" hidden="1">{#N/A,#N/A,TRUE,"Serviços"}</definedName>
    <definedName name="__OUT98_3_2_2_1" hidden="1">{#N/A,#N/A,TRUE,"Serviços"}</definedName>
    <definedName name="__OUT98_3_2_2_2" hidden="1">{#N/A,#N/A,TRUE,"Serviços"}</definedName>
    <definedName name="__OUT98_3_2_3" hidden="1">{#N/A,#N/A,TRUE,"Serviços"}</definedName>
    <definedName name="__OUT98_3_2_3_1" hidden="1">{#N/A,#N/A,TRUE,"Serviços"}</definedName>
    <definedName name="__OUT98_3_2_3_2" hidden="1">{#N/A,#N/A,TRUE,"Serviços"}</definedName>
    <definedName name="__OUT98_3_2_4" hidden="1">{#N/A,#N/A,TRUE,"Serviços"}</definedName>
    <definedName name="__OUT98_3_2_5" hidden="1">{#N/A,#N/A,TRUE,"Serviços"}</definedName>
    <definedName name="__OUT98_3_3" hidden="1">{#N/A,#N/A,TRUE,"Serviços"}</definedName>
    <definedName name="__OUT98_3_3_1" hidden="1">{#N/A,#N/A,TRUE,"Serviços"}</definedName>
    <definedName name="__OUT98_3_3_1_1" hidden="1">{#N/A,#N/A,TRUE,"Serviços"}</definedName>
    <definedName name="__OUT98_3_3_2" hidden="1">{#N/A,#N/A,TRUE,"Serviços"}</definedName>
    <definedName name="__OUT98_3_4" hidden="1">{#N/A,#N/A,TRUE,"Serviços"}</definedName>
    <definedName name="__OUT98_3_4_1" hidden="1">{#N/A,#N/A,TRUE,"Serviços"}</definedName>
    <definedName name="__OUT98_3_4_1_1" hidden="1">{#N/A,#N/A,TRUE,"Serviços"}</definedName>
    <definedName name="__OUT98_3_4_2" hidden="1">{#N/A,#N/A,TRUE,"Serviços"}</definedName>
    <definedName name="__OUT98_3_5" hidden="1">{#N/A,#N/A,TRUE,"Serviços"}</definedName>
    <definedName name="__OUT98_3_5_1" hidden="1">{#N/A,#N/A,TRUE,"Serviços"}</definedName>
    <definedName name="__OUT98_4" hidden="1">{#N/A,#N/A,TRUE,"Serviços"}</definedName>
    <definedName name="__OUT98_4_1" hidden="1">{#N/A,#N/A,TRUE,"Serviços"}</definedName>
    <definedName name="__OUT98_4_1_1" hidden="1">{#N/A,#N/A,TRUE,"Serviços"}</definedName>
    <definedName name="__OUT98_4_1_1_1" hidden="1">{#N/A,#N/A,TRUE,"Serviços"}</definedName>
    <definedName name="__OUT98_4_1_1_1_1" hidden="1">{#N/A,#N/A,TRUE,"Serviços"}</definedName>
    <definedName name="__OUT98_4_1_1_1_1_1" hidden="1">{#N/A,#N/A,TRUE,"Serviços"}</definedName>
    <definedName name="__OUT98_4_1_1_1_2" hidden="1">{#N/A,#N/A,TRUE,"Serviços"}</definedName>
    <definedName name="__OUT98_4_1_1_2" hidden="1">{#N/A,#N/A,TRUE,"Serviços"}</definedName>
    <definedName name="__OUT98_4_1_1_2_1" hidden="1">{#N/A,#N/A,TRUE,"Serviços"}</definedName>
    <definedName name="__OUT98_4_1_1_2_2" hidden="1">{#N/A,#N/A,TRUE,"Serviços"}</definedName>
    <definedName name="__OUT98_4_1_1_3" hidden="1">{#N/A,#N/A,TRUE,"Serviços"}</definedName>
    <definedName name="__OUT98_4_1_1_3_1" hidden="1">{#N/A,#N/A,TRUE,"Serviços"}</definedName>
    <definedName name="__OUT98_4_1_1_3_2" hidden="1">{#N/A,#N/A,TRUE,"Serviços"}</definedName>
    <definedName name="__OUT98_4_1_1_4" hidden="1">{#N/A,#N/A,TRUE,"Serviços"}</definedName>
    <definedName name="__OUT98_4_1_1_5" hidden="1">{#N/A,#N/A,TRUE,"Serviços"}</definedName>
    <definedName name="__OUT98_4_1_2" hidden="1">{#N/A,#N/A,TRUE,"Serviços"}</definedName>
    <definedName name="__OUT98_4_1_2_1" hidden="1">{#N/A,#N/A,TRUE,"Serviços"}</definedName>
    <definedName name="__OUT98_4_1_2_1_1" hidden="1">{#N/A,#N/A,TRUE,"Serviços"}</definedName>
    <definedName name="__OUT98_4_1_2_2" hidden="1">{#N/A,#N/A,TRUE,"Serviços"}</definedName>
    <definedName name="__OUT98_4_1_3" hidden="1">{#N/A,#N/A,TRUE,"Serviços"}</definedName>
    <definedName name="__OUT98_4_1_3_1" hidden="1">{#N/A,#N/A,TRUE,"Serviços"}</definedName>
    <definedName name="__OUT98_4_1_3_1_1" hidden="1">{#N/A,#N/A,TRUE,"Serviços"}</definedName>
    <definedName name="__OUT98_4_1_3_2" hidden="1">{#N/A,#N/A,TRUE,"Serviços"}</definedName>
    <definedName name="__OUT98_4_1_4" hidden="1">{#N/A,#N/A,TRUE,"Serviços"}</definedName>
    <definedName name="__OUT98_4_1_4_1" hidden="1">{#N/A,#N/A,TRUE,"Serviços"}</definedName>
    <definedName name="__OUT98_4_1_5" hidden="1">{#N/A,#N/A,TRUE,"Serviços"}</definedName>
    <definedName name="__OUT98_4_1_5_1" hidden="1">{#N/A,#N/A,TRUE,"Serviços"}</definedName>
    <definedName name="__OUT98_4_2" hidden="1">{#N/A,#N/A,TRUE,"Serviços"}</definedName>
    <definedName name="__OUT98_4_2_1" hidden="1">{#N/A,#N/A,TRUE,"Serviços"}</definedName>
    <definedName name="__OUT98_4_2_1_1" hidden="1">{#N/A,#N/A,TRUE,"Serviços"}</definedName>
    <definedName name="__OUT98_4_2_1_1_1" hidden="1">{#N/A,#N/A,TRUE,"Serviços"}</definedName>
    <definedName name="__OUT98_4_2_1_2" hidden="1">{#N/A,#N/A,TRUE,"Serviços"}</definedName>
    <definedName name="__OUT98_4_2_2" hidden="1">{#N/A,#N/A,TRUE,"Serviços"}</definedName>
    <definedName name="__OUT98_4_2_2_1" hidden="1">{#N/A,#N/A,TRUE,"Serviços"}</definedName>
    <definedName name="__OUT98_4_2_2_2" hidden="1">{#N/A,#N/A,TRUE,"Serviços"}</definedName>
    <definedName name="__OUT98_4_2_3" hidden="1">{#N/A,#N/A,TRUE,"Serviços"}</definedName>
    <definedName name="__OUT98_4_2_3_1" hidden="1">{#N/A,#N/A,TRUE,"Serviços"}</definedName>
    <definedName name="__OUT98_4_2_3_2" hidden="1">{#N/A,#N/A,TRUE,"Serviços"}</definedName>
    <definedName name="__OUT98_4_2_4" hidden="1">{#N/A,#N/A,TRUE,"Serviços"}</definedName>
    <definedName name="__OUT98_4_2_5" hidden="1">{#N/A,#N/A,TRUE,"Serviços"}</definedName>
    <definedName name="__OUT98_4_3" hidden="1">{#N/A,#N/A,TRUE,"Serviços"}</definedName>
    <definedName name="__OUT98_4_3_1" hidden="1">{#N/A,#N/A,TRUE,"Serviços"}</definedName>
    <definedName name="__OUT98_4_3_1_1" hidden="1">{#N/A,#N/A,TRUE,"Serviços"}</definedName>
    <definedName name="__OUT98_4_3_2" hidden="1">{#N/A,#N/A,TRUE,"Serviços"}</definedName>
    <definedName name="__OUT98_4_4" hidden="1">{#N/A,#N/A,TRUE,"Serviços"}</definedName>
    <definedName name="__OUT98_4_4_1" hidden="1">{#N/A,#N/A,TRUE,"Serviços"}</definedName>
    <definedName name="__OUT98_4_4_1_1" hidden="1">{#N/A,#N/A,TRUE,"Serviços"}</definedName>
    <definedName name="__OUT98_4_4_2" hidden="1">{#N/A,#N/A,TRUE,"Serviços"}</definedName>
    <definedName name="__OUT98_4_5" hidden="1">{#N/A,#N/A,TRUE,"Serviços"}</definedName>
    <definedName name="__OUT98_4_5_1" hidden="1">{#N/A,#N/A,TRUE,"Serviços"}</definedName>
    <definedName name="__OUT98_5" hidden="1">{#N/A,#N/A,TRUE,"Serviços"}</definedName>
    <definedName name="__OUT98_5_1" hidden="1">{#N/A,#N/A,TRUE,"Serviços"}</definedName>
    <definedName name="__OUT98_5_1_1" hidden="1">{#N/A,#N/A,TRUE,"Serviços"}</definedName>
    <definedName name="__OUT98_5_1_1_1" hidden="1">{#N/A,#N/A,TRUE,"Serviços"}</definedName>
    <definedName name="__OUT98_5_1_1_1_1" hidden="1">{#N/A,#N/A,TRUE,"Serviços"}</definedName>
    <definedName name="__OUT98_5_1_1_1_1_1" hidden="1">{#N/A,#N/A,TRUE,"Serviços"}</definedName>
    <definedName name="__OUT98_5_1_1_1_2" hidden="1">{#N/A,#N/A,TRUE,"Serviços"}</definedName>
    <definedName name="__OUT98_5_1_1_2" hidden="1">{#N/A,#N/A,TRUE,"Serviços"}</definedName>
    <definedName name="__OUT98_5_1_1_2_1" hidden="1">{#N/A,#N/A,TRUE,"Serviços"}</definedName>
    <definedName name="__OUT98_5_1_1_2_2" hidden="1">{#N/A,#N/A,TRUE,"Serviços"}</definedName>
    <definedName name="__OUT98_5_1_1_3" hidden="1">{#N/A,#N/A,TRUE,"Serviços"}</definedName>
    <definedName name="__OUT98_5_1_1_3_1" hidden="1">{#N/A,#N/A,TRUE,"Serviços"}</definedName>
    <definedName name="__OUT98_5_1_1_3_2" hidden="1">{#N/A,#N/A,TRUE,"Serviços"}</definedName>
    <definedName name="__OUT98_5_1_1_4" hidden="1">{#N/A,#N/A,TRUE,"Serviços"}</definedName>
    <definedName name="__OUT98_5_1_1_5" hidden="1">{#N/A,#N/A,TRUE,"Serviços"}</definedName>
    <definedName name="__OUT98_5_1_2" hidden="1">{#N/A,#N/A,TRUE,"Serviços"}</definedName>
    <definedName name="__OUT98_5_1_2_1" hidden="1">{#N/A,#N/A,TRUE,"Serviços"}</definedName>
    <definedName name="__OUT98_5_1_2_1_1" hidden="1">{#N/A,#N/A,TRUE,"Serviços"}</definedName>
    <definedName name="__OUT98_5_1_2_2" hidden="1">{#N/A,#N/A,TRUE,"Serviços"}</definedName>
    <definedName name="__OUT98_5_1_3" hidden="1">{#N/A,#N/A,TRUE,"Serviços"}</definedName>
    <definedName name="__OUT98_5_1_3_1" hidden="1">{#N/A,#N/A,TRUE,"Serviços"}</definedName>
    <definedName name="__OUT98_5_1_3_1_1" hidden="1">{#N/A,#N/A,TRUE,"Serviços"}</definedName>
    <definedName name="__OUT98_5_1_3_2" hidden="1">{#N/A,#N/A,TRUE,"Serviços"}</definedName>
    <definedName name="__OUT98_5_1_4" hidden="1">{#N/A,#N/A,TRUE,"Serviços"}</definedName>
    <definedName name="__OUT98_5_1_4_1" hidden="1">{#N/A,#N/A,TRUE,"Serviços"}</definedName>
    <definedName name="__OUT98_5_1_5" hidden="1">{#N/A,#N/A,TRUE,"Serviços"}</definedName>
    <definedName name="__OUT98_5_1_5_1" hidden="1">{#N/A,#N/A,TRUE,"Serviços"}</definedName>
    <definedName name="__OUT98_5_2" hidden="1">{#N/A,#N/A,TRUE,"Serviços"}</definedName>
    <definedName name="__OUT98_5_2_1" hidden="1">{#N/A,#N/A,TRUE,"Serviços"}</definedName>
    <definedName name="__OUT98_5_2_1_1" hidden="1">{#N/A,#N/A,TRUE,"Serviços"}</definedName>
    <definedName name="__OUT98_5_2_1_1_1" hidden="1">{#N/A,#N/A,TRUE,"Serviços"}</definedName>
    <definedName name="__OUT98_5_2_1_2" hidden="1">{#N/A,#N/A,TRUE,"Serviços"}</definedName>
    <definedName name="__OUT98_5_2_2" hidden="1">{#N/A,#N/A,TRUE,"Serviços"}</definedName>
    <definedName name="__OUT98_5_2_2_1" hidden="1">{#N/A,#N/A,TRUE,"Serviços"}</definedName>
    <definedName name="__OUT98_5_2_2_2" hidden="1">{#N/A,#N/A,TRUE,"Serviços"}</definedName>
    <definedName name="__OUT98_5_2_3" hidden="1">{#N/A,#N/A,TRUE,"Serviços"}</definedName>
    <definedName name="__OUT98_5_2_3_1" hidden="1">{#N/A,#N/A,TRUE,"Serviços"}</definedName>
    <definedName name="__OUT98_5_2_3_2" hidden="1">{#N/A,#N/A,TRUE,"Serviços"}</definedName>
    <definedName name="__OUT98_5_2_4" hidden="1">{#N/A,#N/A,TRUE,"Serviços"}</definedName>
    <definedName name="__OUT98_5_2_5" hidden="1">{#N/A,#N/A,TRUE,"Serviços"}</definedName>
    <definedName name="__OUT98_5_3" hidden="1">{#N/A,#N/A,TRUE,"Serviços"}</definedName>
    <definedName name="__OUT98_5_3_1" hidden="1">{#N/A,#N/A,TRUE,"Serviços"}</definedName>
    <definedName name="__OUT98_5_3_1_1" hidden="1">{#N/A,#N/A,TRUE,"Serviços"}</definedName>
    <definedName name="__OUT98_5_3_2" hidden="1">{#N/A,#N/A,TRUE,"Serviços"}</definedName>
    <definedName name="__OUT98_5_4" hidden="1">{#N/A,#N/A,TRUE,"Serviços"}</definedName>
    <definedName name="__OUT98_5_4_1" hidden="1">{#N/A,#N/A,TRUE,"Serviços"}</definedName>
    <definedName name="__OUT98_5_4_1_1" hidden="1">{#N/A,#N/A,TRUE,"Serviços"}</definedName>
    <definedName name="__OUT98_5_4_2" hidden="1">{#N/A,#N/A,TRUE,"Serviços"}</definedName>
    <definedName name="__OUT98_5_5" hidden="1">{#N/A,#N/A,TRUE,"Serviços"}</definedName>
    <definedName name="__OUT98_5_5_1" hidden="1">{#N/A,#N/A,TRUE,"Serviços"}</definedName>
    <definedName name="__OUT988888" localSheetId="0" hidden="1">{#N/A,#N/A,TRUE,"Serviços"}</definedName>
    <definedName name="__OUT988888" localSheetId="2" hidden="1">{#N/A,#N/A,TRUE,"Serviços"}</definedName>
    <definedName name="__OUT988888" localSheetId="4" hidden="1">{#N/A,#N/A,TRUE,"Serviços"}</definedName>
    <definedName name="__OUT988888" localSheetId="5" hidden="1">{#N/A,#N/A,TRUE,"Serviços"}</definedName>
    <definedName name="__OUT988888" hidden="1">{#N/A,#N/A,TRUE,"Serviços"}</definedName>
    <definedName name="__OUT988888_1" localSheetId="4" hidden="1">{#N/A,#N/A,TRUE,"Serviços"}</definedName>
    <definedName name="__OUT988888_1" hidden="1">{#N/A,#N/A,TRUE,"Serviços"}</definedName>
    <definedName name="__OUT988888_1_1" localSheetId="4" hidden="1">{#N/A,#N/A,TRUE,"Serviços"}</definedName>
    <definedName name="__OUT988888_1_1" hidden="1">{#N/A,#N/A,TRUE,"Serviços"}</definedName>
    <definedName name="__OUT988888_2" localSheetId="4" hidden="1">{#N/A,#N/A,TRUE,"Serviços"}</definedName>
    <definedName name="__OUT988888_2" hidden="1">{#N/A,#N/A,TRUE,"Serviços"}</definedName>
    <definedName name="__OUT988888_3" localSheetId="4" hidden="1">{#N/A,#N/A,TRUE,"Serviços"}</definedName>
    <definedName name="__OUT988888_3" hidden="1">{#N/A,#N/A,TRUE,"Serviços"}</definedName>
    <definedName name="__out99" localSheetId="4" hidden="1">{#N/A,#N/A,TRUE,"Serviços"}</definedName>
    <definedName name="__out99" hidden="1">{#N/A,#N/A,TRUE,"Serviços"}</definedName>
    <definedName name="__PA01" localSheetId="4" hidden="1">{"'teste'!$B$2:$R$49"}</definedName>
    <definedName name="__PA01" hidden="1">{"'teste'!$B$2:$R$49"}</definedName>
    <definedName name="__pA5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>#REF!</definedName>
    <definedName name="__PCB5">#REF!</definedName>
    <definedName name="__PCM30" localSheetId="0">#REF!</definedName>
    <definedName name="__PCM30" localSheetId="2">#REF!</definedName>
    <definedName name="__PCM30" localSheetId="5">#REF!</definedName>
    <definedName name="__PCM30">#REF!</definedName>
    <definedName name="__PE412">#REF!</definedName>
    <definedName name="__PL1">#REF!</definedName>
    <definedName name="__PL1_1">"$#REF!.$#REF!$#REF!"</definedName>
    <definedName name="__PL1_11">!#REF!</definedName>
    <definedName name="__PL1_15">#REF!</definedName>
    <definedName name="__PL1_16">#REF!</definedName>
    <definedName name="__PL1_18">#REF!</definedName>
    <definedName name="__PL1_3">NA()</definedName>
    <definedName name="__PL1_33">!#REF!</definedName>
    <definedName name="__PL1_5">!#REF!</definedName>
    <definedName name="__PL1_7">!#REF!</definedName>
    <definedName name="__PL1_8">!#REF!</definedName>
    <definedName name="__PL1_9">!#REF!</definedName>
    <definedName name="__pl2">"$#ref!.$#ref!$#ref!"</definedName>
    <definedName name="__PLA2" localSheetId="0">#REF!</definedName>
    <definedName name="__PLA2" localSheetId="2">#REF!</definedName>
    <definedName name="__PLA2" localSheetId="5">#REF!</definedName>
    <definedName name="__PLA2">#REF!</definedName>
    <definedName name="__PM334">#REF!</definedName>
    <definedName name="__PM334_16">#REF!</definedName>
    <definedName name="__PM335">#REF!</definedName>
    <definedName name="__PM335_16">#REF!</definedName>
    <definedName name="__PM346">#REF!</definedName>
    <definedName name="__PM346_16">#REF!</definedName>
    <definedName name="__PM405">#REF!</definedName>
    <definedName name="__PM406">#REF!</definedName>
    <definedName name="__PM406_16">#REF!</definedName>
    <definedName name="__PM412">#REF!</definedName>
    <definedName name="__PM412_16">#REF!</definedName>
    <definedName name="__PM609">#REF!</definedName>
    <definedName name="__PM609_16">#REF!</definedName>
    <definedName name="__PM970">#REF!</definedName>
    <definedName name="__PM970_16">#REF!</definedName>
    <definedName name="__PMF2">#REF!</definedName>
    <definedName name="__PN10" localSheetId="4" hidden="1">{"'gráf jan00'!$A$1:$AK$41"}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PU1" localSheetId="4" hidden="1">{#N/A,#N/A,FALSE,"Cronograma";#N/A,#N/A,FALSE,"Cronogr. 2"}</definedName>
    <definedName name="__PPU1" hidden="1">{#N/A,#N/A,FALSE,"Cronograma";#N/A,#N/A,FALSE,"Cronogr. 2"}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RE010201">#REF!</definedName>
    <definedName name="__PRE010202">#REF!</definedName>
    <definedName name="__PRE010205">#REF!</definedName>
    <definedName name="__PRE010206">#REF!</definedName>
    <definedName name="__PRE010210">#REF!</definedName>
    <definedName name="__PRE010301">#REF!</definedName>
    <definedName name="__PRE010401">#REF!</definedName>
    <definedName name="__PRE010402">#REF!</definedName>
    <definedName name="__PRE010407">#REF!</definedName>
    <definedName name="__PRE010413">#REF!</definedName>
    <definedName name="__PRE010501">#REF!</definedName>
    <definedName name="__PRE010503">#REF!</definedName>
    <definedName name="__PRE010505">#REF!</definedName>
    <definedName name="__PRE010509">#REF!</definedName>
    <definedName name="__PRE010512">#REF!</definedName>
    <definedName name="__PRE010518">#REF!</definedName>
    <definedName name="__PRE010519">#REF!</definedName>
    <definedName name="__PRE010521">#REF!</definedName>
    <definedName name="__PRE010523">#REF!</definedName>
    <definedName name="__PRE010532">#REF!</definedName>
    <definedName name="__PRE010533">#REF!</definedName>
    <definedName name="__PRE010536">#REF!</definedName>
    <definedName name="__PRE010701">#REF!</definedName>
    <definedName name="__PRE010703">#REF!</definedName>
    <definedName name="__PRE010705">#REF!</definedName>
    <definedName name="__PRE010708">#REF!</definedName>
    <definedName name="__PRE010710">#REF!</definedName>
    <definedName name="__PRE010712">#REF!</definedName>
    <definedName name="__PRE010717">#REF!</definedName>
    <definedName name="__PRE010718">#REF!</definedName>
    <definedName name="__PRE020201">#REF!</definedName>
    <definedName name="__PRE020205">#REF!</definedName>
    <definedName name="__PRE020211">#REF!</definedName>
    <definedName name="__PRE020217">#REF!</definedName>
    <definedName name="__PRE030102">#REF!</definedName>
    <definedName name="__PRE030201">#REF!</definedName>
    <definedName name="__PRE030303">#REF!</definedName>
    <definedName name="__PRE030317">#REF!</definedName>
    <definedName name="__PRE040101">#REF!</definedName>
    <definedName name="__PRE040202">#REF!</definedName>
    <definedName name="__PRE050103">#REF!</definedName>
    <definedName name="__PRE050207">#REF!</definedName>
    <definedName name="__PRE060101">#REF!</definedName>
    <definedName name="__PRE080101">#REF!</definedName>
    <definedName name="__PRE080310">#REF!</definedName>
    <definedName name="__PRE090101">#REF!</definedName>
    <definedName name="__PRE100302">#REF!</definedName>
    <definedName name="__PRE110101">#REF!</definedName>
    <definedName name="__PRE110104">#REF!</definedName>
    <definedName name="__PRE110107">#REF!</definedName>
    <definedName name="__PRE120101">#REF!</definedName>
    <definedName name="__PRE120105">#REF!</definedName>
    <definedName name="__PRE120106">#REF!</definedName>
    <definedName name="__PRE120107">#REF!</definedName>
    <definedName name="__PRE120110">#REF!</definedName>
    <definedName name="__PRE120150">#REF!</definedName>
    <definedName name="__PRE130101">#REF!</definedName>
    <definedName name="__PRE130103">#REF!</definedName>
    <definedName name="__PRE130304">#REF!</definedName>
    <definedName name="__PRE130401">#REF!</definedName>
    <definedName name="__PRE140102">#REF!</definedName>
    <definedName name="__PRE140109">#REF!</definedName>
    <definedName name="__PRE140113">#REF!</definedName>
    <definedName name="__PRE140122">#REF!</definedName>
    <definedName name="__PRE140126">#REF!</definedName>
    <definedName name="__PRE140129">#REF!</definedName>
    <definedName name="__PRE140135">#REF!</definedName>
    <definedName name="__PRE140143">#REF!</definedName>
    <definedName name="__PRE140145">#REF!</definedName>
    <definedName name="__PRE150130">#REF!</definedName>
    <definedName name="__PRE170101">#REF!</definedName>
    <definedName name="__PRE170102">#REF!</definedName>
    <definedName name="__PRE170103">#REF!</definedName>
    <definedName name="__PTB10" localSheetId="0">#REF!</definedName>
    <definedName name="__PTB10" localSheetId="2">#REF!</definedName>
    <definedName name="__PTB10" localSheetId="5">#REF!</definedName>
    <definedName name="__PTB10">#REF!</definedName>
    <definedName name="__pu334">#REF!</definedName>
    <definedName name="__pu335">#REF!</definedName>
    <definedName name="__PUE412">#REF!</definedName>
    <definedName name="__PUM334">#REF!</definedName>
    <definedName name="__PUM335">#REF!</definedName>
    <definedName name="__PUM346">#REF!</definedName>
    <definedName name="__pum405">#REF!</definedName>
    <definedName name="__PUM406">#REF!</definedName>
    <definedName name="__PUM412">#REF!</definedName>
    <definedName name="__PUM609">#REF!</definedName>
    <definedName name="__pum969">#REF!</definedName>
    <definedName name="__PUM970">#REF!</definedName>
    <definedName name="__PUT501">#REF!</definedName>
    <definedName name="__PUT701">#REF!</definedName>
    <definedName name="__QEC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QQ2">#N/A</definedName>
    <definedName name="__qq3">#N/A</definedName>
    <definedName name="__QUA010201">#REF!</definedName>
    <definedName name="__QUA010202">#REF!</definedName>
    <definedName name="__QUA010205">#REF!</definedName>
    <definedName name="__QUA010206">#REF!</definedName>
    <definedName name="__QUA010210">#REF!</definedName>
    <definedName name="__QUA010301">#REF!</definedName>
    <definedName name="__QUA010401">#REF!</definedName>
    <definedName name="__QUA010402">#REF!</definedName>
    <definedName name="__QUA010407">#REF!</definedName>
    <definedName name="__QUA010413">#REF!</definedName>
    <definedName name="__QUA010501">#REF!</definedName>
    <definedName name="__QUA010503">#REF!</definedName>
    <definedName name="__QUA010505">#REF!</definedName>
    <definedName name="__QUA010509">#REF!</definedName>
    <definedName name="__QUA010512">#REF!</definedName>
    <definedName name="__QUA010518">#REF!</definedName>
    <definedName name="__QUA010519">#REF!</definedName>
    <definedName name="__QUA010521">#REF!</definedName>
    <definedName name="__QUA010523">#REF!</definedName>
    <definedName name="__QUA010532">#REF!</definedName>
    <definedName name="__QUA010533">#REF!</definedName>
    <definedName name="__QUA010536">#REF!</definedName>
    <definedName name="__QUA010701">#REF!</definedName>
    <definedName name="__QUA010703">#REF!</definedName>
    <definedName name="__QUA010705">#REF!</definedName>
    <definedName name="__QUA010708">#REF!</definedName>
    <definedName name="__QUA010710">#REF!</definedName>
    <definedName name="__QUA010712">#REF!</definedName>
    <definedName name="__QUA010717">#REF!</definedName>
    <definedName name="__QUA010718">#REF!</definedName>
    <definedName name="__QUA020201">#REF!</definedName>
    <definedName name="__QUA020205">#REF!</definedName>
    <definedName name="__QUA020211">#REF!</definedName>
    <definedName name="__QUA020217">#REF!</definedName>
    <definedName name="__QUA030102">#REF!</definedName>
    <definedName name="__QUA030201">#REF!</definedName>
    <definedName name="__QUA030303">#REF!</definedName>
    <definedName name="__QUA030317">#REF!</definedName>
    <definedName name="__QUA040101">#REF!</definedName>
    <definedName name="__QUA040202">#REF!</definedName>
    <definedName name="__QUA050103">#REF!</definedName>
    <definedName name="__QUA050207">#REF!</definedName>
    <definedName name="__QUA060101">#REF!</definedName>
    <definedName name="__QUA080101">#REF!</definedName>
    <definedName name="__QUA080310">#REF!</definedName>
    <definedName name="__QUA090101">#REF!</definedName>
    <definedName name="__QUA100302">#REF!</definedName>
    <definedName name="__QUA110101">#REF!</definedName>
    <definedName name="__QUA110104">#REF!</definedName>
    <definedName name="__QUA110107">#REF!</definedName>
    <definedName name="__QUA120101">#REF!</definedName>
    <definedName name="__QUA120105">#REF!</definedName>
    <definedName name="__QUA120106">#REF!</definedName>
    <definedName name="__QUA120107">#REF!</definedName>
    <definedName name="__QUA120110">#REF!</definedName>
    <definedName name="__QUA120150">#REF!</definedName>
    <definedName name="__QUA130101">#REF!</definedName>
    <definedName name="__QUA130103">#REF!</definedName>
    <definedName name="__QUA130304">#REF!</definedName>
    <definedName name="__QUA130401">#REF!</definedName>
    <definedName name="__QUA140102">#REF!</definedName>
    <definedName name="__QUA140109">#REF!</definedName>
    <definedName name="__QUA140113">#REF!</definedName>
    <definedName name="__QUA140122">#REF!</definedName>
    <definedName name="__QUA140126">#REF!</definedName>
    <definedName name="__QUA140129">#REF!</definedName>
    <definedName name="__QUA140135">#REF!</definedName>
    <definedName name="__QUA140143">#REF!</definedName>
    <definedName name="__QUA140145">#REF!</definedName>
    <definedName name="__QUA150130">#REF!</definedName>
    <definedName name="__QUA170101">#REF!</definedName>
    <definedName name="__QUA170102">#REF!</definedName>
    <definedName name="__QUA170103">#REF!</definedName>
    <definedName name="__r" localSheetId="4" hidden="1">{#N/A,#N/A,FALSE,"PCOL"}</definedName>
    <definedName name="__r">#REF!</definedName>
    <definedName name="__r_1">"NA()"</definedName>
    <definedName name="__r_11">#REF!</definedName>
    <definedName name="__r_15">#REF!</definedName>
    <definedName name="__r_18">#REF!</definedName>
    <definedName name="__Rbv1" localSheetId="0">#REF!</definedName>
    <definedName name="__Rbv1" localSheetId="2">#REF!</definedName>
    <definedName name="__Rbv1" localSheetId="5">#REF!</definedName>
    <definedName name="__Rbv1">#REF!</definedName>
    <definedName name="__Rbv1_3">NA()</definedName>
    <definedName name="__REC11100">#REF!</definedName>
    <definedName name="__REC11110">#REF!</definedName>
    <definedName name="__REC11115">#REF!</definedName>
    <definedName name="__REC11125">#REF!</definedName>
    <definedName name="__REC11130">#REF!</definedName>
    <definedName name="__REC11135">#REF!</definedName>
    <definedName name="__REC11145">#REF!</definedName>
    <definedName name="__REC11150">#REF!</definedName>
    <definedName name="__REC11165">#REF!</definedName>
    <definedName name="__REC11170">#REF!</definedName>
    <definedName name="__REC11180">#REF!</definedName>
    <definedName name="__REC11185">#REF!</definedName>
    <definedName name="__REC11220">#REF!</definedName>
    <definedName name="__REC12105">#REF!</definedName>
    <definedName name="__REC12555">#REF!</definedName>
    <definedName name="__REC12570">#REF!</definedName>
    <definedName name="__REC12575">#REF!</definedName>
    <definedName name="__REC12580">#REF!</definedName>
    <definedName name="__REC12600">#REF!</definedName>
    <definedName name="__REC12610">#REF!</definedName>
    <definedName name="__REC12630">#REF!</definedName>
    <definedName name="__REC12631">#REF!</definedName>
    <definedName name="__REC12640">#REF!</definedName>
    <definedName name="__REC12645">#REF!</definedName>
    <definedName name="__REC12665">#REF!</definedName>
    <definedName name="__REC12690">#REF!</definedName>
    <definedName name="__REC12700">#REF!</definedName>
    <definedName name="__REC12710">#REF!</definedName>
    <definedName name="__REC13111">#REF!</definedName>
    <definedName name="__REC13112">#REF!</definedName>
    <definedName name="__REC13121">#REF!</definedName>
    <definedName name="__REC13720">#REF!</definedName>
    <definedName name="__REC14100">#REF!</definedName>
    <definedName name="__REC14161">#REF!</definedName>
    <definedName name="__REC14195">#REF!</definedName>
    <definedName name="__REC14205">#REF!</definedName>
    <definedName name="__REC14260">#REF!</definedName>
    <definedName name="__REC14500">#REF!</definedName>
    <definedName name="__REC14515">#REF!</definedName>
    <definedName name="__REC14555">#REF!</definedName>
    <definedName name="__REC14565">#REF!</definedName>
    <definedName name="__REC15135">#REF!</definedName>
    <definedName name="__REC15140">#REF!</definedName>
    <definedName name="__REC15195">#REF!</definedName>
    <definedName name="__REC15225">#REF!</definedName>
    <definedName name="__REC15230">#REF!</definedName>
    <definedName name="__REC15515">#REF!</definedName>
    <definedName name="__REC15560">#REF!</definedName>
    <definedName name="__REC15565">#REF!</definedName>
    <definedName name="__REC15570">#REF!</definedName>
    <definedName name="__REC15575">#REF!</definedName>
    <definedName name="__REC15583">#REF!</definedName>
    <definedName name="__REC15590">#REF!</definedName>
    <definedName name="__REC15591">#REF!</definedName>
    <definedName name="__REC15610">#REF!</definedName>
    <definedName name="__REC15625">#REF!</definedName>
    <definedName name="__REC15635">#REF!</definedName>
    <definedName name="__REC15655">#REF!</definedName>
    <definedName name="__REC15665">#REF!</definedName>
    <definedName name="__REC16515">#REF!</definedName>
    <definedName name="__REC16535">#REF!</definedName>
    <definedName name="__REC17140">#REF!</definedName>
    <definedName name="__REC19500">#REF!</definedName>
    <definedName name="__REC19501">#REF!</definedName>
    <definedName name="__REC19502">#REF!</definedName>
    <definedName name="__REC19503">#REF!</definedName>
    <definedName name="__REC19504">#REF!</definedName>
    <definedName name="__REC19505">#REF!</definedName>
    <definedName name="__REC20100">#REF!</definedName>
    <definedName name="__REC20105">#REF!</definedName>
    <definedName name="__REC20110">#REF!</definedName>
    <definedName name="__REC20115">#REF!</definedName>
    <definedName name="__REC20130">#REF!</definedName>
    <definedName name="__REC20135">#REF!</definedName>
    <definedName name="__REC20140">#REF!</definedName>
    <definedName name="__REC20145">#REF!</definedName>
    <definedName name="__REC20150">#REF!</definedName>
    <definedName name="__REC20155">#REF!</definedName>
    <definedName name="__REC20175">#REF!</definedName>
    <definedName name="__REC20185">#REF!</definedName>
    <definedName name="__REC20190">#REF!</definedName>
    <definedName name="__REC20195">#REF!</definedName>
    <definedName name="__REC20210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P1">#N/A</definedName>
    <definedName name="__SC1">#REF!</definedName>
    <definedName name="__SC10">#REF!</definedName>
    <definedName name="__SC11">#REF!</definedName>
    <definedName name="__SC12">#REF!</definedName>
    <definedName name="__SC13">#REF!</definedName>
    <definedName name="__SC14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8">#REF!</definedName>
    <definedName name="__SC9">#REF!</definedName>
    <definedName name="__SE2">#REF!</definedName>
    <definedName name="__SE2_1">"NA()"</definedName>
    <definedName name="__SEG1">#REF!</definedName>
    <definedName name="__seg2">#REF!</definedName>
    <definedName name="__ser0060">#REF!</definedName>
    <definedName name="__SET01" localSheetId="4" hidden="1">{"'gráf jan00'!$A$1:$AK$41"}</definedName>
    <definedName name="__SET01" hidden="1">{"'gráf jan00'!$A$1:$AK$41"}</definedName>
    <definedName name="__set1" localSheetId="4" hidden="1">{"'gráf jan00'!$A$1:$AK$41"}</definedName>
    <definedName name="__set1" hidden="1">{"'gráf jan00'!$A$1:$AK$41"}</definedName>
    <definedName name="__SET2008" localSheetId="4" hidden="1">{"'gráf jan00'!$A$1:$AK$41"}</definedName>
    <definedName name="__SET2008" hidden="1">{"'gráf jan00'!$A$1:$AK$41"}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TC04">#REF!</definedName>
    <definedName name="__STC04_10">#REF!</definedName>
    <definedName name="__STC04_12">#REF!</definedName>
    <definedName name="__STC04_9">#REF!</definedName>
    <definedName name="__svi2">#REF!</definedName>
    <definedName name="__ta105">#REF!</definedName>
    <definedName name="__ta157">#REF!</definedName>
    <definedName name="__tab0198" localSheetId="0">#REF!</definedName>
    <definedName name="__tab0198" localSheetId="2">#REF!</definedName>
    <definedName name="__tab0198" localSheetId="5">#REF!</definedName>
    <definedName name="__tab0198">#REF!</definedName>
    <definedName name="__tab0599">#REF!</definedName>
    <definedName name="__tab072005">"$#REF!.$A$32:$F$1002"</definedName>
    <definedName name="__tab092003">"$#REF!.$A$9:$I$2080"</definedName>
    <definedName name="__tab1">#REF!</definedName>
    <definedName name="__TB1">#REF!</definedName>
    <definedName name="__TB10">#REF!</definedName>
    <definedName name="__TB10_16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w97">"$#REF!.$E$73"</definedName>
    <definedName name="__TCB10">#REF!</definedName>
    <definedName name="__TCB4">"$#REF!.$I$26"</definedName>
    <definedName name="__TCB5" localSheetId="0">#REF!</definedName>
    <definedName name="__TCB5" localSheetId="2">#REF!</definedName>
    <definedName name="__TCB5" localSheetId="5">#REF!</definedName>
    <definedName name="__TCB5">#REF!</definedName>
    <definedName name="__TCC4">"$#REF!.$I$18"</definedName>
    <definedName name="__TCM30" localSheetId="0">#REF!</definedName>
    <definedName name="__TCM30" localSheetId="2">#REF!</definedName>
    <definedName name="__TCM30" localSheetId="5">#REF!</definedName>
    <definedName name="__TCM30">#REF!</definedName>
    <definedName name="__TEB4" localSheetId="0">#REF!</definedName>
    <definedName name="__TEB4" localSheetId="2">#REF!</definedName>
    <definedName name="__TEB4" localSheetId="5">#REF!</definedName>
    <definedName name="__TEB4">#REF!</definedName>
    <definedName name="__ter2">#REF!</definedName>
    <definedName name="__TOT01">#REF!</definedName>
    <definedName name="__TOT02">#REF!</definedName>
    <definedName name="__TOT03">#REF!</definedName>
    <definedName name="__TOT1" localSheetId="0">#REF!</definedName>
    <definedName name="__TOT1" localSheetId="2">#REF!</definedName>
    <definedName name="__TOT1" localSheetId="5">#REF!</definedName>
    <definedName name="__TOT1">#REF!</definedName>
    <definedName name="__TOT110">#REF!</definedName>
    <definedName name="__TOT111">#REF!</definedName>
    <definedName name="__TOT112">#REF!</definedName>
    <definedName name="__TOT113">#REF!</definedName>
    <definedName name="__TOT114">#REF!</definedName>
    <definedName name="__TOT183">#REF!</definedName>
    <definedName name="__TOT19">#REF!</definedName>
    <definedName name="__TOT2" localSheetId="0">#REF!</definedName>
    <definedName name="__TOT2" localSheetId="2">#REF!</definedName>
    <definedName name="__TOT2" localSheetId="5">#REF!</definedName>
    <definedName name="__TOT2">#REF!</definedName>
    <definedName name="__TOT210">#REF!</definedName>
    <definedName name="__TOT214">#REF!</definedName>
    <definedName name="__TOT215">#REF!</definedName>
    <definedName name="__TOT2211">#REF!</definedName>
    <definedName name="__TOT2213">#REF!</definedName>
    <definedName name="__TOT222">#REF!</definedName>
    <definedName name="__TOT223">#REF!</definedName>
    <definedName name="__TOT225">#REF!</definedName>
    <definedName name="__TOT226">#REF!</definedName>
    <definedName name="__TOT227">#REF!</definedName>
    <definedName name="__TOT3" localSheetId="0">#REF!</definedName>
    <definedName name="__TOT3" localSheetId="2">#REF!</definedName>
    <definedName name="__TOT3" localSheetId="5">#REF!</definedName>
    <definedName name="__TOT3">#REF!</definedName>
    <definedName name="__TOT4" localSheetId="0">#REF!</definedName>
    <definedName name="__TOT4" localSheetId="2">#REF!</definedName>
    <definedName name="__TOT4" localSheetId="5">#REF!</definedName>
    <definedName name="__TOT4">#REF!</definedName>
    <definedName name="__TOT5" localSheetId="0">#REF!</definedName>
    <definedName name="__TOT5" localSheetId="2">#REF!</definedName>
    <definedName name="__TOT5" localSheetId="5">#REF!</definedName>
    <definedName name="__TOT5">#REF!</definedName>
    <definedName name="__TOT6" localSheetId="0">#REF!</definedName>
    <definedName name="__TOT6" localSheetId="2">#REF!</definedName>
    <definedName name="__TOT6" localSheetId="5">#REF!</definedName>
    <definedName name="__TOT6">#REF!</definedName>
    <definedName name="__TOT7" localSheetId="0">#REF!</definedName>
    <definedName name="__TOT7" localSheetId="2">#REF!</definedName>
    <definedName name="__TOT7" localSheetId="5">#REF!</definedName>
    <definedName name="__TOT7">#REF!</definedName>
    <definedName name="__TOT7211">#REF!</definedName>
    <definedName name="__TOT7213">#REF!</definedName>
    <definedName name="__TOT722">#REF!</definedName>
    <definedName name="__TOT723">#REF!</definedName>
    <definedName name="__TOT725">#REF!</definedName>
    <definedName name="__TOT726">#REF!</definedName>
    <definedName name="__TOT727">#REF!</definedName>
    <definedName name="__TOT9">#REF!</definedName>
    <definedName name="__TOT9211">#REF!</definedName>
    <definedName name="__TOT9213">#REF!</definedName>
    <definedName name="__TOT922">#REF!</definedName>
    <definedName name="__TOT923">#REF!</definedName>
    <definedName name="__TOT925">#REF!</definedName>
    <definedName name="__TOT926">#REF!</definedName>
    <definedName name="__TOT927">#REF!</definedName>
    <definedName name="__TP10">#REF!</definedName>
    <definedName name="__TP5">#REF!</definedName>
    <definedName name="__TSD2" localSheetId="0">#REF!</definedName>
    <definedName name="__TSD2" localSheetId="2">#REF!</definedName>
    <definedName name="__TSD2" localSheetId="5">#REF!</definedName>
    <definedName name="__TSD2">#REF!</definedName>
    <definedName name="__tsd4">#REF!</definedName>
    <definedName name="__TT1">#REF!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6">#REF!</definedName>
    <definedName name="__TT97">#REF!</definedName>
    <definedName name="__TT98">#REF!</definedName>
    <definedName name="__TT99">#REF!</definedName>
    <definedName name="__tts1">#N/A</definedName>
    <definedName name="__tts2">#N/A</definedName>
    <definedName name="__ttv1">#N/A</definedName>
    <definedName name="__ttv2">#N/A</definedName>
    <definedName name="__UNI11100">#REF!</definedName>
    <definedName name="__UNI11110">#REF!</definedName>
    <definedName name="__UNI11115">#REF!</definedName>
    <definedName name="__UNI11125">#REF!</definedName>
    <definedName name="__UNI11130">#REF!</definedName>
    <definedName name="__UNI11135">#REF!</definedName>
    <definedName name="__UNI11145">#REF!</definedName>
    <definedName name="__UNI11150">#REF!</definedName>
    <definedName name="__UNI11165">#REF!</definedName>
    <definedName name="__UNI11170">#REF!</definedName>
    <definedName name="__UNI11180">#REF!</definedName>
    <definedName name="__UNI11185">#REF!</definedName>
    <definedName name="__UNI11220">#REF!</definedName>
    <definedName name="__UNI12105">#REF!</definedName>
    <definedName name="__UNI12555">#REF!</definedName>
    <definedName name="__UNI12570">#REF!</definedName>
    <definedName name="__UNI12575">#REF!</definedName>
    <definedName name="__UNI12580">#REF!</definedName>
    <definedName name="__UNI12600">#REF!</definedName>
    <definedName name="__UNI12610">#REF!</definedName>
    <definedName name="__UNI12630">#REF!</definedName>
    <definedName name="__UNI12631">#REF!</definedName>
    <definedName name="__UNI12640">#REF!</definedName>
    <definedName name="__UNI12645">#REF!</definedName>
    <definedName name="__UNI12665">#REF!</definedName>
    <definedName name="__UNI12690">#REF!</definedName>
    <definedName name="__UNI12700">#REF!</definedName>
    <definedName name="__UNI12710">#REF!</definedName>
    <definedName name="__UNI13111">#REF!</definedName>
    <definedName name="__UNI13112">#REF!</definedName>
    <definedName name="__UNI13121">#REF!</definedName>
    <definedName name="__UNI13720">#REF!</definedName>
    <definedName name="__UNI14100">#REF!</definedName>
    <definedName name="__UNI14161">#REF!</definedName>
    <definedName name="__UNI14195">#REF!</definedName>
    <definedName name="__UNI14205">#REF!</definedName>
    <definedName name="__UNI14260">#REF!</definedName>
    <definedName name="__UNI14500">#REF!</definedName>
    <definedName name="__UNI14515">#REF!</definedName>
    <definedName name="__UNI14555">#REF!</definedName>
    <definedName name="__UNI14565">#REF!</definedName>
    <definedName name="__UNI15135">#REF!</definedName>
    <definedName name="__UNI15140">#REF!</definedName>
    <definedName name="__UNI15195">#REF!</definedName>
    <definedName name="__UNI15225">#REF!</definedName>
    <definedName name="__UNI15230">#REF!</definedName>
    <definedName name="__UNI15515">#REF!</definedName>
    <definedName name="__UNI15560">#REF!</definedName>
    <definedName name="__UNI15565">#REF!</definedName>
    <definedName name="__UNI15570">#REF!</definedName>
    <definedName name="__UNI15575">#REF!</definedName>
    <definedName name="__UNI15583">#REF!</definedName>
    <definedName name="__UNI15590">#REF!</definedName>
    <definedName name="__UNI15591">#REF!</definedName>
    <definedName name="__UNI15610">#REF!</definedName>
    <definedName name="__UNI15625">#REF!</definedName>
    <definedName name="__UNI15635">#REF!</definedName>
    <definedName name="__UNI15655">#REF!</definedName>
    <definedName name="__UNI15665">#REF!</definedName>
    <definedName name="__UNI16515">#REF!</definedName>
    <definedName name="__UNI16535">#REF!</definedName>
    <definedName name="__UNI17140">#REF!</definedName>
    <definedName name="__UNI19500">#REF!</definedName>
    <definedName name="__UNI19501">#REF!</definedName>
    <definedName name="__UNI19502">#REF!</definedName>
    <definedName name="__UNI19503">#REF!</definedName>
    <definedName name="__UNI19504">#REF!</definedName>
    <definedName name="__UNI19505">#REF!</definedName>
    <definedName name="__UNI20100">#REF!</definedName>
    <definedName name="__UNI20105">#REF!</definedName>
    <definedName name="__UNI20110">#REF!</definedName>
    <definedName name="__UNI20115">#REF!</definedName>
    <definedName name="__UNI20130">#REF!</definedName>
    <definedName name="__UNI20135">#REF!</definedName>
    <definedName name="__UNI20140">#REF!</definedName>
    <definedName name="__UNI20145">#REF!</definedName>
    <definedName name="__UNI20150">#REF!</definedName>
    <definedName name="__UNI20155">#REF!</definedName>
    <definedName name="__UNI20175">#REF!</definedName>
    <definedName name="__UNI20185">#REF!</definedName>
    <definedName name="__UNI20190">#REF!</definedName>
    <definedName name="__UNI20195">#REF!</definedName>
    <definedName name="__UNI20210">#REF!</definedName>
    <definedName name="__v1" localSheetId="4" hidden="1">{"'REL CUSTODIF'!$B$1:$H$72"}</definedName>
    <definedName name="__v1" hidden="1">{"'REL CUSTODIF'!$B$1:$H$72"}</definedName>
    <definedName name="__VAL11100">#REF!</definedName>
    <definedName name="__VAL11110">#REF!</definedName>
    <definedName name="__VAL11115">#REF!</definedName>
    <definedName name="__VAL11125">#REF!</definedName>
    <definedName name="__VAL11130">#REF!</definedName>
    <definedName name="__VAL11135">#REF!</definedName>
    <definedName name="__VAL11145">#REF!</definedName>
    <definedName name="__VAL11150">#REF!</definedName>
    <definedName name="__VAL11165">#REF!</definedName>
    <definedName name="__VAL11170">#REF!</definedName>
    <definedName name="__VAL11180">#REF!</definedName>
    <definedName name="__VAL11185">#REF!</definedName>
    <definedName name="__VAL11220">#REF!</definedName>
    <definedName name="__VAL12105">#REF!</definedName>
    <definedName name="__VAL12555">#REF!</definedName>
    <definedName name="__VAL12570">#REF!</definedName>
    <definedName name="__VAL12575">#REF!</definedName>
    <definedName name="__VAL12580">#REF!</definedName>
    <definedName name="__VAL12600">#REF!</definedName>
    <definedName name="__VAL12610">#REF!</definedName>
    <definedName name="__VAL12630">#REF!</definedName>
    <definedName name="__VAL12631">#REF!</definedName>
    <definedName name="__VAL12640">#REF!</definedName>
    <definedName name="__VAL12645">#REF!</definedName>
    <definedName name="__VAL12665">#REF!</definedName>
    <definedName name="__VAL12690">#REF!</definedName>
    <definedName name="__VAL12700">#REF!</definedName>
    <definedName name="__VAL12710">#REF!</definedName>
    <definedName name="__VAL13111">#REF!</definedName>
    <definedName name="__VAL13112">#REF!</definedName>
    <definedName name="__VAL13121">#REF!</definedName>
    <definedName name="__VAL13720">#REF!</definedName>
    <definedName name="__VAL14100">#REF!</definedName>
    <definedName name="__VAL14161">#REF!</definedName>
    <definedName name="__VAL14195">#REF!</definedName>
    <definedName name="__VAL14205">#REF!</definedName>
    <definedName name="__VAL14260">#REF!</definedName>
    <definedName name="__VAL14500">#REF!</definedName>
    <definedName name="__VAL14515">#REF!</definedName>
    <definedName name="__VAL14555">#REF!</definedName>
    <definedName name="__VAL14565">#REF!</definedName>
    <definedName name="__VAL15135">#REF!</definedName>
    <definedName name="__VAL15140">#REF!</definedName>
    <definedName name="__VAL15195">#REF!</definedName>
    <definedName name="__VAL15225">#REF!</definedName>
    <definedName name="__VAL15230">#REF!</definedName>
    <definedName name="__VAL15515">#REF!</definedName>
    <definedName name="__VAL15560">#REF!</definedName>
    <definedName name="__VAL15565">#REF!</definedName>
    <definedName name="__VAL15570">#REF!</definedName>
    <definedName name="__VAL15575">#REF!</definedName>
    <definedName name="__VAL15583">#REF!</definedName>
    <definedName name="__VAL15590">#REF!</definedName>
    <definedName name="__VAL15591">#REF!</definedName>
    <definedName name="__VAL15610">#REF!</definedName>
    <definedName name="__VAL15625">#REF!</definedName>
    <definedName name="__VAL15635">#REF!</definedName>
    <definedName name="__VAL15655">#REF!</definedName>
    <definedName name="__VAL15665">#REF!</definedName>
    <definedName name="__VAL16515">#REF!</definedName>
    <definedName name="__VAL16535">#REF!</definedName>
    <definedName name="__VAL17140">#REF!</definedName>
    <definedName name="__VAL19500">#REF!</definedName>
    <definedName name="__VAL19501">#REF!</definedName>
    <definedName name="__VAL19502">#REF!</definedName>
    <definedName name="__VAL19503">#REF!</definedName>
    <definedName name="__VAL19504">#REF!</definedName>
    <definedName name="__VAL19505">#REF!</definedName>
    <definedName name="__VAL20100">#REF!</definedName>
    <definedName name="__VAL20105">#REF!</definedName>
    <definedName name="__VAL20110">#REF!</definedName>
    <definedName name="__VAL20115">#REF!</definedName>
    <definedName name="__VAL20130">#REF!</definedName>
    <definedName name="__VAL20135">#REF!</definedName>
    <definedName name="__VAL20140">#REF!</definedName>
    <definedName name="__VAL20145">#REF!</definedName>
    <definedName name="__VAL20150">#REF!</definedName>
    <definedName name="__VAL20155">#REF!</definedName>
    <definedName name="__VAL20175">#REF!</definedName>
    <definedName name="__VAL20185">#REF!</definedName>
    <definedName name="__VAL20190">#REF!</definedName>
    <definedName name="__VAL20195">#REF!</definedName>
    <definedName name="__VAL20210">#REF!</definedName>
    <definedName name="__VV9">#REF!</definedName>
    <definedName name="__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X2" localSheetId="4" hidden="1">{#N/A,#N/A,FALSE,"EXPORTAC";#N/A,#N/A,FALSE,"SUPEL94"}</definedName>
    <definedName name="__WX2" hidden="1">{#N/A,#N/A,FALSE,"EXPORTAC";#N/A,#N/A,FALSE,"SUPEL94"}</definedName>
    <definedName name="__x1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0" localSheetId="4" hidden="1">{"'REL CUSTODIF'!$B$1:$H$72"}</definedName>
    <definedName name="__x10" hidden="1">{"'REL CUSTODIF'!$B$1:$H$72"}</definedName>
    <definedName name="__x11" localSheetId="4" hidden="1">{"'REL CUSTODIF'!$B$1:$H$72"}</definedName>
    <definedName name="__x11" hidden="1">{"'REL CUSTODIF'!$B$1:$H$72"}</definedName>
    <definedName name="__x12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x12" hidden="1">{#N/A,#N/A,FALSE,"Suprimentos";#N/A,#N/A,FALSE,"Medicina e Segurança";#N/A,#N/A,FALSE,"Administração";#N/A,#N/A,FALSE,"Meio Ambiente";#N/A,#N/A,FALSE,"Operação (Mina)";#N/A,#N/A,FALSE,"Operação (Porto)"}</definedName>
    <definedName name="__x13" localSheetId="4" hidden="1">{"'REL CUSTODIF'!$B$1:$H$72"}</definedName>
    <definedName name="__x13" hidden="1">{"'REL CUSTODIF'!$B$1:$H$72"}</definedName>
    <definedName name="__x2" localSheetId="4" hidden="1">{#N/A,#N/A,FALSE,"GQGEMPRE"}</definedName>
    <definedName name="__x2" hidden="1">{#N/A,#N/A,FALSE,"GQGEMPRE"}</definedName>
    <definedName name="__x20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x20" hidden="1">{#N/A,#N/A,FALSE,"Suprimentos";#N/A,#N/A,FALSE,"Medicina e Segurança";#N/A,#N/A,FALSE,"Administração";#N/A,#N/A,FALSE,"Meio Ambiente";#N/A,#N/A,FALSE,"Operação (Mina)";#N/A,#N/A,FALSE,"Operação (Porto)"}</definedName>
    <definedName name="__x3" localSheetId="4" hidden="1">{"'REL CUSTODIF'!$B$1:$H$72"}</definedName>
    <definedName name="__x3" hidden="1">{"'REL CUSTODIF'!$B$1:$H$72"}</definedName>
    <definedName name="__x4" localSheetId="4" hidden="1">{"'REL CUSTODIF'!$B$1:$H$72"}</definedName>
    <definedName name="__x4" hidden="1">{"'REL CUSTODIF'!$B$1:$H$72"}</definedName>
    <definedName name="__x5" localSheetId="4" hidden="1">{"'REL CUSTODIF'!$B$1:$H$72"}</definedName>
    <definedName name="__x5" hidden="1">{"'REL CUSTODIF'!$B$1:$H$72"}</definedName>
    <definedName name="__x6" localSheetId="4" hidden="1">{#N/A,#N/A,FALSE,"Suprimentos";#N/A,#N/A,FALSE,"Medicina e Segurança";#N/A,#N/A,FALSE,"Administração";#N/A,#N/A,FALSE,"Meio Ambiente";#N/A,#N/A,FALSE,"Operação (Mina)";#N/A,#N/A,FALSE,"Operação (Porto)"}</definedName>
    <definedName name="__x6" hidden="1">{#N/A,#N/A,FALSE,"Suprimentos";#N/A,#N/A,FALSE,"Medicina e Segurança";#N/A,#N/A,FALSE,"Administração";#N/A,#N/A,FALSE,"Meio Ambiente";#N/A,#N/A,FALSE,"Operação (Mina)";#N/A,#N/A,FALSE,"Operação (Porto)"}</definedName>
    <definedName name="__x7" localSheetId="4" hidden="1">{"'REL CUSTODIF'!$B$1:$H$72"}</definedName>
    <definedName name="__x7" hidden="1">{"'REL CUSTODIF'!$B$1:$H$72"}</definedName>
    <definedName name="__x8" localSheetId="4" hidden="1">{"'REL CUSTODIF'!$B$1:$H$72"}</definedName>
    <definedName name="__x8" hidden="1">{"'REL CUSTODIF'!$B$1:$H$72"}</definedName>
    <definedName name="__xlcn.WorksheetConnection_C2016.xlsxAUXILIAR" hidden="1">#N/A</definedName>
    <definedName name="__xlcn.WorksheetConnection_C2016.xlsxEQUIPAMENTO" hidden="1">#REF!</definedName>
    <definedName name="__xlcn.WorksheetConnection_C2016.xlsxMÃODEOBRA" hidden="1">#REF!</definedName>
    <definedName name="__xlcn.WorksheetConnection_C2016.xlsxMATERIAL" hidden="1">#REF!</definedName>
    <definedName name="__xlcn.WorksheetConnection_ORÇAMENTO.xlsxORÇAMENTO" hidden="1">#REF!</definedName>
    <definedName name="__xlcn.WorksheetConnection_ORÇAMENTO050418.xlsxAA" hidden="1">#REF!</definedName>
    <definedName name="__xlcn.WorksheetConnection_ORÇAMENTO050418.xlsxAA_ADMLOCAL" hidden="1">#REF!</definedName>
    <definedName name="__xlcn.WorksheetConnection_ORÇAMENTO050418.xlsxCOMP" hidden="1">#REF!</definedName>
    <definedName name="__xlcn.WorksheetConnection_ORÇAMENTO050418.xlsxCOMP_ADMLOCAL" hidden="1">#REF!</definedName>
    <definedName name="__xlcn.WorksheetConnection_ORÇAMENTO050418.xlsxEQUIP" hidden="1">#REF!</definedName>
    <definedName name="__xlcn.WorksheetConnection_ORÇAMENTO050418.xlsxMA" hidden="1">#REF!</definedName>
    <definedName name="__xlcn.WorksheetConnection_ORÇAMENTO050418.xlsxMO" hidden="1">#REF!</definedName>
    <definedName name="__xlfn.AVERAGEIF" hidden="1">#NAME?</definedName>
    <definedName name="__xlfn.BAHTTEXT" hidden="1">#NAME?</definedName>
    <definedName name="__xlfn.RTD" hidden="1">#NAME?</definedName>
    <definedName name="__xlfn_BAHTTEXT">#N/A</definedName>
    <definedName name="__xlfn_SUMIFS">#N/A</definedName>
    <definedName name="__xlnm._FilterDatabase">#REF!</definedName>
    <definedName name="__xlnm.Criteria">"#REF!"</definedName>
    <definedName name="__xlnm.Criteria_10">"#REF!"</definedName>
    <definedName name="__xlnm.Criteria_19">"#REF!"</definedName>
    <definedName name="__xlnm.Criteria_25">"#REF!"</definedName>
    <definedName name="__xlnm.Criteria_28">"#REF!"</definedName>
    <definedName name="__xlnm.Criteria_29">"#REF!"</definedName>
    <definedName name="__xlnm.Criteria_30">"#REF!"</definedName>
    <definedName name="__xlnm.Criteria_31">"#REF!"</definedName>
    <definedName name="__xlnm.Criteria_32">"#REF!"</definedName>
    <definedName name="__xlnm.Criteria_33">"#REF!"</definedName>
    <definedName name="__xlnm.Criteria_34">"#REF!"</definedName>
    <definedName name="__xlnm.Criteria_35">"#REF!"</definedName>
    <definedName name="__xlnm.Criteria_36">"#REF!"</definedName>
    <definedName name="__xlnm.Criteria_37">"#REF!"</definedName>
    <definedName name="__xlnm.Criteria_38">"#REF!"</definedName>
    <definedName name="__xlnm.Criteria_39">"#REF!"</definedName>
    <definedName name="__xlnm.Criteria_5">"#REF!"</definedName>
    <definedName name="__xlnm.Criteria_6">"#REF!"</definedName>
    <definedName name="__xlnm.Criteria_8">"#REF!"</definedName>
    <definedName name="__xlnm.Database">"#REF!"</definedName>
    <definedName name="__xlnm.Database_5">NA()</definedName>
    <definedName name="__xlnm.Database_7">NA()</definedName>
    <definedName name="__xlnm.Database_8">NA()</definedName>
    <definedName name="__xlnm.Database_9">NA()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">{#NAME?}</definedName>
    <definedName name="__xlnm.Print_Area_1">#REF!</definedName>
    <definedName name="__xlnm.Print_Area_1_1">#REF!</definedName>
    <definedName name="__xlnm.Print_Area_10">#REF!</definedName>
    <definedName name="__xlnm.Print_Area_10_1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_1">#REF!</definedName>
    <definedName name="__xlnm.Print_Area_20">#REF!</definedName>
    <definedName name="__xlnm.Print_Area_21">#REF!</definedName>
    <definedName name="__xlnm.Print_Area_25">#REF!</definedName>
    <definedName name="__xlnm.Print_Area_26">#REF!</definedName>
    <definedName name="__xlnm.Print_Area_27">#REF!</definedName>
    <definedName name="__xlnm.Print_Area_29">#REF!</definedName>
    <definedName name="__xlnm.Print_Area_3">#REF!</definedName>
    <definedName name="__xlnm.Print_Area_3_1">#REF!</definedName>
    <definedName name="__xlnm.Print_Area_30">#N/A</definedName>
    <definedName name="__xlnm.Print_Area_31">#N/A</definedName>
    <definedName name="__xlnm.Print_Area_32">#REF!</definedName>
    <definedName name="__xlnm.Print_Area_33">#REF!</definedName>
    <definedName name="__xlnm.Print_Area_35">#REF!</definedName>
    <definedName name="__xlnm.Print_Area_37">#REF!</definedName>
    <definedName name="__xlnm.Print_Area_39">#REF!</definedName>
    <definedName name="__xlnm.Print_Area_4">NA()</definedName>
    <definedName name="__xlnm.Print_Area_4_1">#N/A</definedName>
    <definedName name="__xlnm.Print_Area_40">#N/A</definedName>
    <definedName name="__xlnm.Print_Area_41">#REF!</definedName>
    <definedName name="__xlnm.Print_Area_43">#N/A</definedName>
    <definedName name="__xlnm.Print_Area_5">#REF!</definedName>
    <definedName name="__xlnm.Print_Area_5_1">#REF!</definedName>
    <definedName name="__xlnm.Print_Area_5_2">"#N/A"</definedName>
    <definedName name="__xlnm.Print_Area_5_3">"#N/A"</definedName>
    <definedName name="__xlnm.Print_Area_5_4">"#N/A"</definedName>
    <definedName name="__xlnm.Print_Area_5_5">"#N/A"</definedName>
    <definedName name="__xlnm.Print_Area_5_6">"#N/A"</definedName>
    <definedName name="__xlnm.Print_Area_6">#REF!</definedName>
    <definedName name="__xlnm.Print_Area_6_1">#REF!</definedName>
    <definedName name="__xlnm.Print_Area_7">#REF!</definedName>
    <definedName name="__xlnm.Print_Area_7_1">#REF!</definedName>
    <definedName name="__xlnm.Print_Area_8">#REF!</definedName>
    <definedName name="__xlnm.Print_Area_8_1">#REF!</definedName>
    <definedName name="__xlnm.Print_Area_9">#REF!</definedName>
    <definedName name="__xlnm.Print_Area_9_1">#REF!</definedName>
    <definedName name="__xlnm.Print_Area_9_15">#REF!</definedName>
    <definedName name="__xlnm.Print_Titles">{#NAME?}</definedName>
    <definedName name="__xlnm.Print_Titles_1">#REF!</definedName>
    <definedName name="__xlnm.Print_Titles_1_2">#REF!</definedName>
    <definedName name="__xlnm.Print_Titles_10">{#NAME?}</definedName>
    <definedName name="__xlnm.Print_Titles_10_1">#REF!</definedName>
    <definedName name="__xlnm.Print_Titles_11">(#REF!,#REF!)</definedName>
    <definedName name="__xlnm.Print_Titles_2">#REF!</definedName>
    <definedName name="__xlnm.Print_Titles_2_1">#REF!</definedName>
    <definedName name="__xlnm.Print_Titles_3">#REF!</definedName>
    <definedName name="__xlnm.Print_Titles_3_1">#REF!</definedName>
    <definedName name="__xlnm.Print_Titles_4">{#NAME?}</definedName>
    <definedName name="__xlnm.Print_Titles_40">#N/A</definedName>
    <definedName name="__xlnm.Print_Titles_5">#REF!</definedName>
    <definedName name="__xlnm.Print_Titles_5_1">"#REF!"</definedName>
    <definedName name="__xlnm.Print_Titles_6">{#NAME?}</definedName>
    <definedName name="__xlnm.Print_Titles_6_1">#REF!</definedName>
    <definedName name="__xlnm.Print_Titles_7">{#NAME?}</definedName>
    <definedName name="__xlnm.Print_Titles_8">{#NAME?}</definedName>
    <definedName name="__xlnm.Print_Titles_8_1">#REF!</definedName>
    <definedName name="__xlnm.Print_Titles_9">{#NAME?}</definedName>
    <definedName name="__xlnm.Print_Titles_9_1">#REF!</definedName>
    <definedName name="__xx1" localSheetId="4" hidden="1">{"'CptDifn'!$AA$32:$AG$32"}</definedName>
    <definedName name="__xx1" hidden="1">{"'CptDifn'!$AA$32:$AG$32"}</definedName>
    <definedName name="_0">#REF!</definedName>
    <definedName name="_0___0">"$#REF!.$#REF!$#REF!"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1">"$#REF!.$#REF!$#REF!"</definedName>
    <definedName name="_01_09_96_10">#REF!</definedName>
    <definedName name="_01_09_96_11">#REF!</definedName>
    <definedName name="_01_09_96_12">#REF!</definedName>
    <definedName name="_01_09_96_13">#REF!</definedName>
    <definedName name="_01_09_96_14">#REF!</definedName>
    <definedName name="_01_09_96_15">#REF!</definedName>
    <definedName name="_01_09_96_16">#REF!</definedName>
    <definedName name="_01_09_96_18">#REF!</definedName>
    <definedName name="_01_09_96_2">#REF!</definedName>
    <definedName name="_01_09_96_25">#REF!</definedName>
    <definedName name="_01_09_96_3">NA()</definedName>
    <definedName name="_01_09_96_33">!#REF!</definedName>
    <definedName name="_01_09_96_4">#REF!</definedName>
    <definedName name="_01_09_96_4_15">#REF!</definedName>
    <definedName name="_01_09_96_4_16">#REF!</definedName>
    <definedName name="_01_09_96_47">#REF!</definedName>
    <definedName name="_01_09_96_48">#REF!</definedName>
    <definedName name="_01_09_96_5">#REF!</definedName>
    <definedName name="_01_09_96_6">#REF!</definedName>
    <definedName name="_01_09_96_7">#REF!</definedName>
    <definedName name="_01_09_96_8">#REF!</definedName>
    <definedName name="_01_09_96_9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____123Graph_ACHART_1" hidden="1">#REF!</definedName>
    <definedName name="_1____123Graph_BCHART_1" hidden="1">#REF!</definedName>
    <definedName name="_1__123Graph_A__200__BPF" hidden="1">#REF!</definedName>
    <definedName name="_1__123Graph_ACHART_1" hidden="1">#REF!</definedName>
    <definedName name="_1__123Graph_BGrßfico_10C" hidden="1">#REF!</definedName>
    <definedName name="_1__FDSAUDITLINK__" localSheetId="4" hidden="1">{"fdsup://directions/FAT Viewer?action=UPDATE&amp;creator=factset&amp;DYN_ARGS=TRUE&amp;DOC_NAME=FAT:FQL_AUDITING_CLIENT_TEMPLATE.FAT&amp;display_string=Audit&amp;VAR:KEY=WDQPOLERMZ&amp;VAR:QUERY=RkZfREVCVChBTk4sMCwwLEFZLCxVU0Qp&amp;WINDOW=FIRST_POPUP&amp;HEIGHT=450&amp;WIDTH=450&amp;START_MAXIMI","ZED=FALSE&amp;VAR:CALENDAR=US&amp;VAR:SYMBOL=MCO&amp;VAR:INDEX=0"}</definedName>
    <definedName name="_1__FDSAUDITLINK__" hidden="1">{"fdsup://directions/FAT Viewer?action=UPDATE&amp;creator=factset&amp;DYN_ARGS=TRUE&amp;DOC_NAME=FAT:FQL_AUDITING_CLIENT_TEMPLATE.FAT&amp;display_string=Audit&amp;VAR:KEY=WDQPOLERMZ&amp;VAR:QUERY=RkZfREVCVChBTk4sMCwwLEFZLCxVU0Qp&amp;WINDOW=FIRST_POPUP&amp;HEIGHT=450&amp;WIDTH=450&amp;START_MAXIMI","ZED=FALSE&amp;VAR:CALENDAR=US&amp;VAR:SYMBOL=MCO&amp;VAR:INDEX=0"}</definedName>
    <definedName name="_1_0__123Grap" hidden="1">#REF!</definedName>
    <definedName name="_1_0_1">"$#REF!.$#REF!$#REF!:$#REF!$#REF!"</definedName>
    <definedName name="_1_123Grap" hidden="1">#REF!</definedName>
    <definedName name="_1_c_1" localSheetId="0">#REF!</definedName>
    <definedName name="_1_c_1" localSheetId="2">#REF!</definedName>
    <definedName name="_1_c_1" localSheetId="5">#REF!</definedName>
    <definedName name="_1_c_1">#REF!</definedName>
    <definedName name="_1_Excel_BuiltIn_Print_Titles_1_1_1">"NA()"</definedName>
    <definedName name="_1_Excel_BuiltIn_Print_Titles_1_1_1_1">"NA()"</definedName>
    <definedName name="_1_Excel_BuiltIn_Print_Titles_5_1">"$#REF!.$A$1:$IS$12"</definedName>
    <definedName name="_1_I_1">#REF!</definedName>
    <definedName name="_10">#REF!</definedName>
    <definedName name="_10___123Graph_CCHART_1" hidden="1">#REF!</definedName>
    <definedName name="_10__123Graph_ACHART_18" hidden="1">#REF!</definedName>
    <definedName name="_10__123Graph_BCHART_2" hidden="1">#REF!</definedName>
    <definedName name="_10__123Graph_BCHART_9" hidden="1">#REF!</definedName>
    <definedName name="_10__123Graph_C__200__D50" hidden="1">#REF!</definedName>
    <definedName name="_10__123Graph_CCHART_1" hidden="1">#REF!</definedName>
    <definedName name="_10__123Graph_DCHART_1" hidden="1">#REF!</definedName>
    <definedName name="_10__123Graph_ECHART_1" hidden="1">#REF!</definedName>
    <definedName name="_10__123Graph_FCHART_1" hidden="1">#REF!</definedName>
    <definedName name="_10__123Graph_XCHART_3" hidden="1">#REF!</definedName>
    <definedName name="_10__FDSAUDITLINK__" localSheetId="4" hidden="1">{"fdsup://directions/FAT Viewer?action=UPDATE&amp;creator=factset&amp;DYN_ARGS=TRUE&amp;DOC_NAME=FAT:FQL_AUDITING_CLIENT_TEMPLATE.FAT&amp;display_string=Audit&amp;VAR:KEY=NUTUTUVQFU&amp;VAR:QUERY=RkZfREVCVChBTk4sMCwwKQ==&amp;WINDOW=FIRST_POPUP&amp;HEIGHT=450&amp;WIDTH=450&amp;START_MAXIMIZED=FALS","E&amp;VAR:CALENDAR=US&amp;VAR:SYMBOL=24802N10&amp;VAR:INDEX=0"}</definedName>
    <definedName name="_10__FDSAUDITLINK__" hidden="1">{"fdsup://directions/FAT Viewer?action=UPDATE&amp;creator=factset&amp;DYN_ARGS=TRUE&amp;DOC_NAME=FAT:FQL_AUDITING_CLIENT_TEMPLATE.FAT&amp;display_string=Audit&amp;VAR:KEY=NUTUTUVQFU&amp;VAR:QUERY=RkZfREVCVChBTk4sMCwwKQ==&amp;WINDOW=FIRST_POPUP&amp;HEIGHT=450&amp;WIDTH=450&amp;START_MAXIMIZED=FALS","E&amp;VAR:CALENDAR=US&amp;VAR:SYMBOL=24802N10&amp;VAR:INDEX=0"}</definedName>
    <definedName name="_10_a_14_1">#REF!</definedName>
    <definedName name="_100___123Graph_ECHART_21" hidden="1">#REF!</definedName>
    <definedName name="_100__123Graph_CCHART_21" hidden="1">#REF!</definedName>
    <definedName name="_100__123Graph_FCHART_17" hidden="1">#REF!</definedName>
    <definedName name="_100__FDSAUDITLINK__" localSheetId="4" hidden="1">{"fdsup://directions/FAT Viewer?action=UPDATE&amp;creator=factset&amp;DYN_ARGS=TRUE&amp;DOC_NAME=FAT:FQL_AUDITING_CLIENT_TEMPLATE.FAT&amp;display_string=Audit&amp;VAR:KEY=LUTYBGPKXA&amp;VAR:QUERY=RkZfREVCVChBTk4sMCwwLEFZLCxVU0Qp&amp;WINDOW=FIRST_POPUP&amp;HEIGHT=450&amp;WIDTH=450&amp;START_MAXIMI","ZED=FALSE&amp;VAR:CALENDAR=US&amp;VAR:SYMBOL=450270&amp;VAR:INDEX=0"}</definedName>
    <definedName name="_100__FDSAUDITLINK__" hidden="1">{"fdsup://directions/FAT Viewer?action=UPDATE&amp;creator=factset&amp;DYN_ARGS=TRUE&amp;DOC_NAME=FAT:FQL_AUDITING_CLIENT_TEMPLATE.FAT&amp;display_string=Audit&amp;VAR:KEY=LUTYBGPKXA&amp;VAR:QUERY=RkZfREVCVChBTk4sMCwwLEFZLCxVU0Qp&amp;WINDOW=FIRST_POPUP&amp;HEIGHT=450&amp;WIDTH=450&amp;START_MAXIMI","ZED=FALSE&amp;VAR:CALENDAR=US&amp;VAR:SYMBOL=450270&amp;VAR:INDEX=0"}</definedName>
    <definedName name="_100Excel_BuiltIn_Print_Area_7_1_1_1">#N/A</definedName>
    <definedName name="_101___123Graph_ECHART_22" hidden="1">#REF!</definedName>
    <definedName name="_101__123Graph_CCHART_17" hidden="1">#REF!</definedName>
    <definedName name="_101__123Graph_CCHART_22" hidden="1">#REF!</definedName>
    <definedName name="_101__123Graph_FCHART_1" hidden="1">#REF!</definedName>
    <definedName name="_101__123Graph_FCHART_18" hidden="1">#REF!</definedName>
    <definedName name="_101__FDSAUDITLINK__" localSheetId="4" hidden="1">{"fdsup://directions/FAT Viewer?action=UPDATE&amp;creator=factset&amp;DYN_ARGS=TRUE&amp;DOC_NAME=FAT:FQL_AUDITING_CLIENT_TEMPLATE.FAT&amp;display_string=Audit&amp;VAR:KEY=HONQXAZSRM&amp;VAR:QUERY=RkZfREVCVChBTk4sMCwwLEFZLCxVU0Qp&amp;WINDOW=FIRST_POPUP&amp;HEIGHT=450&amp;WIDTH=450&amp;START_MAXIMI","ZED=FALSE&amp;VAR:CALENDAR=US&amp;VAR:SYMBOL=597593&amp;VAR:INDEX=0"}</definedName>
    <definedName name="_101__FDSAUDITLINK__" hidden="1">{"fdsup://directions/FAT Viewer?action=UPDATE&amp;creator=factset&amp;DYN_ARGS=TRUE&amp;DOC_NAME=FAT:FQL_AUDITING_CLIENT_TEMPLATE.FAT&amp;display_string=Audit&amp;VAR:KEY=HONQXAZSRM&amp;VAR:QUERY=RkZfREVCVChBTk4sMCwwLEFZLCxVU0Qp&amp;WINDOW=FIRST_POPUP&amp;HEIGHT=450&amp;WIDTH=450&amp;START_MAXIMI","ZED=FALSE&amp;VAR:CALENDAR=US&amp;VAR:SYMBOL=597593&amp;VAR:INDEX=0"}</definedName>
    <definedName name="_101Excel_BuiltIn_Print_Area_7_1_1_2">#N/A</definedName>
    <definedName name="_102_____123Graph_CCHART_1" hidden="1">#REF!</definedName>
    <definedName name="_102___123Graph_ECHART_23" hidden="1">#REF!</definedName>
    <definedName name="_102__123Graph_CCHART_18" hidden="1">#REF!</definedName>
    <definedName name="_102__123Graph_CCHART_23" hidden="1">#REF!</definedName>
    <definedName name="_102__123Graph_FCHART_19" hidden="1">#REF!</definedName>
    <definedName name="_102__FDSAUDITLINK__" localSheetId="4" hidden="1">{"fdsup://directions/FAT Viewer?action=UPDATE&amp;creator=factset&amp;DYN_ARGS=TRUE&amp;DOC_NAME=FAT:FQL_AUDITING_CLIENT_TEMPLATE.FAT&amp;display_string=Audit&amp;VAR:KEY=FSNGJUZGBG&amp;VAR:QUERY=RkZfREVCVChBTk4sMCwwLEFZLCxVU0Qp&amp;WINDOW=FIRST_POPUP&amp;HEIGHT=450&amp;WIDTH=450&amp;START_MAXIMI","ZED=FALSE&amp;VAR:CALENDAR=US&amp;VAR:SYMBOL=711075&amp;VAR:INDEX=0"}</definedName>
    <definedName name="_102__FDSAUDITLINK__" hidden="1">{"fdsup://directions/FAT Viewer?action=UPDATE&amp;creator=factset&amp;DYN_ARGS=TRUE&amp;DOC_NAME=FAT:FQL_AUDITING_CLIENT_TEMPLATE.FAT&amp;display_string=Audit&amp;VAR:KEY=FSNGJUZGBG&amp;VAR:QUERY=RkZfREVCVChBTk4sMCwwLEFZLCxVU0Qp&amp;WINDOW=FIRST_POPUP&amp;HEIGHT=450&amp;WIDTH=450&amp;START_MAXIMI","ZED=FALSE&amp;VAR:CALENDAR=US&amp;VAR:SYMBOL=711075&amp;VAR:INDEX=0"}</definedName>
    <definedName name="_103___123Graph_ECHART_9" hidden="1">#REF!</definedName>
    <definedName name="_103__123Graph_CCHART_19" hidden="1">#REF!</definedName>
    <definedName name="_103__123Graph_CCHART_6" hidden="1">#REF!</definedName>
    <definedName name="_103__123Graph_FCHART_20" hidden="1">#REF!</definedName>
    <definedName name="_103__FDSAUDITLINK__" localSheetId="4" hidden="1">{"fdsup://directions/FAT Viewer?action=UPDATE&amp;creator=factset&amp;DYN_ARGS=TRUE&amp;DOC_NAME=FAT:FQL_AUDITING_CLIENT_TEMPLATE.FAT&amp;display_string=Audit&amp;VAR:KEY=BUFQRWTMNE&amp;VAR:QUERY=RkZfREVCVChBTk4sMCwwLEFZLCxVU0Qp&amp;WINDOW=FIRST_POPUP&amp;HEIGHT=450&amp;WIDTH=450&amp;START_MAXIMI","ZED=FALSE&amp;VAR:CALENDAR=US&amp;VAR:SYMBOL=512067&amp;VAR:INDEX=0"}</definedName>
    <definedName name="_103__FDSAUDITLINK__" hidden="1">{"fdsup://directions/FAT Viewer?action=UPDATE&amp;creator=factset&amp;DYN_ARGS=TRUE&amp;DOC_NAME=FAT:FQL_AUDITING_CLIENT_TEMPLATE.FAT&amp;display_string=Audit&amp;VAR:KEY=BUFQRWTMNE&amp;VAR:QUERY=RkZfREVCVChBTk4sMCwwLEFZLCxVU0Qp&amp;WINDOW=FIRST_POPUP&amp;HEIGHT=450&amp;WIDTH=450&amp;START_MAXIMI","ZED=FALSE&amp;VAR:CALENDAR=US&amp;VAR:SYMBOL=512067&amp;VAR:INDEX=0"}</definedName>
    <definedName name="_104___123Graph_FCHART_10" hidden="1">#REF!</definedName>
    <definedName name="_104__123Graph_CCHART_20" hidden="1">#REF!</definedName>
    <definedName name="_104__123Graph_CCHART_9" hidden="1">#REF!</definedName>
    <definedName name="_104__123Graph_FCHART_21" hidden="1">#REF!</definedName>
    <definedName name="_104__FDSAUDITLINK__" localSheetId="4" hidden="1">{"fdsup://directions/FAT Viewer?action=UPDATE&amp;creator=factset&amp;DYN_ARGS=TRUE&amp;DOC_NAME=FAT:FQL_AUDITING_CLIENT_TEMPLATE.FAT&amp;display_string=Audit&amp;VAR:KEY=FMTMNEHCFI&amp;VAR:QUERY=RkZfREVCVChBTk4sMCwwLEFZLCxVU0Qp&amp;WINDOW=FIRST_POPUP&amp;HEIGHT=450&amp;WIDTH=450&amp;START_MAXIMI","ZED=FALSE&amp;VAR:CALENDAR=US&amp;VAR:SYMBOL=418224&amp;VAR:INDEX=0"}</definedName>
    <definedName name="_104__FDSAUDITLINK__" hidden="1">{"fdsup://directions/FAT Viewer?action=UPDATE&amp;creator=factset&amp;DYN_ARGS=TRUE&amp;DOC_NAME=FAT:FQL_AUDITING_CLIENT_TEMPLATE.FAT&amp;display_string=Audit&amp;VAR:KEY=FMTMNEHCFI&amp;VAR:QUERY=RkZfREVCVChBTk4sMCwwLEFZLCxVU0Qp&amp;WINDOW=FIRST_POPUP&amp;HEIGHT=450&amp;WIDTH=450&amp;START_MAXIMI","ZED=FALSE&amp;VAR:CALENDAR=US&amp;VAR:SYMBOL=418224&amp;VAR:INDEX=0"}</definedName>
    <definedName name="_104Excel_BuiltIn_Print_Area_8_1">#REF!</definedName>
    <definedName name="_105___123Graph_FCHART_13" hidden="1">#REF!</definedName>
    <definedName name="_105__123Graph_CCHART_21" hidden="1">#REF!</definedName>
    <definedName name="_105__123Graph_DCHART_1" hidden="1">#REF!</definedName>
    <definedName name="_105__123Graph_FCHART_22" hidden="1">#REF!</definedName>
    <definedName name="_105__FDSAUDITLINK__" localSheetId="4" hidden="1">{"fdsup://directions/FAT Viewer?action=UPDATE&amp;creator=factset&amp;DYN_ARGS=TRUE&amp;DOC_NAME=FAT:FQL_AUDITING_CLIENT_TEMPLATE.FAT&amp;display_string=Audit&amp;VAR:KEY=PWDAVAVWLC&amp;VAR:QUERY=RkZfREVCVChBTk4sMCwwLEFZLCxVU0Qp&amp;WINDOW=FIRST_POPUP&amp;HEIGHT=450&amp;WIDTH=450&amp;START_MAXIMI","ZED=FALSE&amp;VAR:CALENDAR=US&amp;VAR:SYMBOL=15129088&amp;VAR:INDEX=0"}</definedName>
    <definedName name="_105__FDSAUDITLINK__" hidden="1">{"fdsup://directions/FAT Viewer?action=UPDATE&amp;creator=factset&amp;DYN_ARGS=TRUE&amp;DOC_NAME=FAT:FQL_AUDITING_CLIENT_TEMPLATE.FAT&amp;display_string=Audit&amp;VAR:KEY=PWDAVAVWLC&amp;VAR:QUERY=RkZfREVCVChBTk4sMCwwLEFZLCxVU0Qp&amp;WINDOW=FIRST_POPUP&amp;HEIGHT=450&amp;WIDTH=450&amp;START_MAXIMI","ZED=FALSE&amp;VAR:CALENDAR=US&amp;VAR:SYMBOL=15129088&amp;VAR:INDEX=0"}</definedName>
    <definedName name="_106___123Graph_FCHART_14" hidden="1">#REF!</definedName>
    <definedName name="_106__123Graph_CCHART_22" hidden="1">#REF!</definedName>
    <definedName name="_106__123Graph_DCHART_10" hidden="1">#REF!</definedName>
    <definedName name="_106__123Graph_FCHART_23" hidden="1">#REF!</definedName>
    <definedName name="_106__FDSAUDITLINK__" localSheetId="4" hidden="1">{"fdsup://directions/FAT Viewer?action=UPDATE&amp;creator=factset&amp;DYN_ARGS=TRUE&amp;DOC_NAME=FAT:FQL_AUDITING_CLIENT_TEMPLATE.FAT&amp;display_string=Audit&amp;VAR:KEY=NALIHQZUJE&amp;VAR:QUERY=RkZfREVCVChBTk4sMCwwLEFZLCxVU0Qp&amp;WINDOW=FIRST_POPUP&amp;HEIGHT=450&amp;WIDTH=450&amp;START_MAXIMI","ZED=FALSE&amp;VAR:CALENDAR=US&amp;VAR:SYMBOL=666020&amp;VAR:INDEX=0"}</definedName>
    <definedName name="_106__FDSAUDITLINK__" hidden="1">{"fdsup://directions/FAT Viewer?action=UPDATE&amp;creator=factset&amp;DYN_ARGS=TRUE&amp;DOC_NAME=FAT:FQL_AUDITING_CLIENT_TEMPLATE.FAT&amp;display_string=Audit&amp;VAR:KEY=NALIHQZUJE&amp;VAR:QUERY=RkZfREVCVChBTk4sMCwwLEFZLCxVU0Qp&amp;WINDOW=FIRST_POPUP&amp;HEIGHT=450&amp;WIDTH=450&amp;START_MAXIMI","ZED=FALSE&amp;VAR:CALENDAR=US&amp;VAR:SYMBOL=666020&amp;VAR:INDEX=0"}</definedName>
    <definedName name="_106Excel_BuiltIn_Print_Area_8_1_1">#N/A</definedName>
    <definedName name="_107_____123Graph_DCHART_1" hidden="1">#REF!</definedName>
    <definedName name="_107___123Graph_FCHART_15" hidden="1">#REF!</definedName>
    <definedName name="_107__123Graph_CCHART_23" hidden="1">#REF!</definedName>
    <definedName name="_107__123Graph_DCHART_13" hidden="1">#REF!</definedName>
    <definedName name="_107__123Graph_FCHART_9" hidden="1">#REF!</definedName>
    <definedName name="_107__FDSAUDITLINK__" localSheetId="4" hidden="1">{"fdsup://directions/FAT Viewer?action=UPDATE&amp;creator=factset&amp;DYN_ARGS=TRUE&amp;DOC_NAME=FAT:FQL_AUDITING_CLIENT_TEMPLATE.FAT&amp;display_string=Audit&amp;VAR:KEY=FKFOZQBKXW&amp;VAR:QUERY=RkZfREVCVChBTk4sMCwwLEFZLCxVU0Qp&amp;WINDOW=FIRST_POPUP&amp;HEIGHT=450&amp;WIDTH=450&amp;START_MAXIMI","ZED=FALSE&amp;VAR:CALENDAR=US&amp;VAR:SYMBOL=685854&amp;VAR:INDEX=0"}</definedName>
    <definedName name="_107__FDSAUDITLINK__" hidden="1">{"fdsup://directions/FAT Viewer?action=UPDATE&amp;creator=factset&amp;DYN_ARGS=TRUE&amp;DOC_NAME=FAT:FQL_AUDITING_CLIENT_TEMPLATE.FAT&amp;display_string=Audit&amp;VAR:KEY=FKFOZQBKXW&amp;VAR:QUERY=RkZfREVCVChBTk4sMCwwLEFZLCxVU0Qp&amp;WINDOW=FIRST_POPUP&amp;HEIGHT=450&amp;WIDTH=450&amp;START_MAXIMI","ZED=FALSE&amp;VAR:CALENDAR=US&amp;VAR:SYMBOL=685854&amp;VAR:INDEX=0"}</definedName>
    <definedName name="_107Excel_BuiltIn_Print_Area_8_1_1_1">#N/A</definedName>
    <definedName name="_108___123Graph_FCHART_16" hidden="1">#REF!</definedName>
    <definedName name="_108__123Graph_CCHART_6" hidden="1">#REF!</definedName>
    <definedName name="_108__123Graph_DCHART_14" hidden="1">#REF!</definedName>
    <definedName name="_108__123Graph_LBL_ACHART_2" hidden="1">#REF!</definedName>
    <definedName name="_108__FDSAUDITLINK__" localSheetId="4" hidden="1">{"fdsup://directions/FAT Viewer?action=UPDATE&amp;creator=factset&amp;DYN_ARGS=TRUE&amp;DOC_NAME=FAT:FQL_AUDITING_CLIENT_TEMPLATE.FAT&amp;display_string=Audit&amp;VAR:KEY=CHQXAZKPOR&amp;VAR:QUERY=RkZfREVCVChBTk4sMCwwLEFZLCxVU0Qp&amp;WINDOW=FIRST_POPUP&amp;HEIGHT=450&amp;WIDTH=450&amp;START_MAXIMI","ZED=FALSE&amp;VAR:CALENDAR=US&amp;VAR:SYMBOL=B01471&amp;VAR:INDEX=0"}</definedName>
    <definedName name="_108__FDSAUDITLINK__" hidden="1">{"fdsup://directions/FAT Viewer?action=UPDATE&amp;creator=factset&amp;DYN_ARGS=TRUE&amp;DOC_NAME=FAT:FQL_AUDITING_CLIENT_TEMPLATE.FAT&amp;display_string=Audit&amp;VAR:KEY=CHQXAZKPOR&amp;VAR:QUERY=RkZfREVCVChBTk4sMCwwLEFZLCxVU0Qp&amp;WINDOW=FIRST_POPUP&amp;HEIGHT=450&amp;WIDTH=450&amp;START_MAXIMI","ZED=FALSE&amp;VAR:CALENDAR=US&amp;VAR:SYMBOL=B01471&amp;VAR:INDEX=0"}</definedName>
    <definedName name="_109___123Graph_FCHART_17" hidden="1">#REF!</definedName>
    <definedName name="_109__123Graph_CCHART_9" hidden="1">#REF!</definedName>
    <definedName name="_109__123Graph_DCHART_15" hidden="1">#REF!</definedName>
    <definedName name="_109__123Graph_LBL_ACHART_3" hidden="1">#REF!</definedName>
    <definedName name="_109__FDSAUDITLINK__" localSheetId="4" hidden="1">{"fdsup://directions/FAT Viewer?action=UPDATE&amp;creator=factset&amp;DYN_ARGS=TRUE&amp;DOC_NAME=FAT:FQL_AUDITING_CLIENT_TEMPLATE.FAT&amp;display_string=Audit&amp;VAR:KEY=PYRITKBWHO&amp;VAR:QUERY=RkZfREVCVChBTk4sMCwwLEFZLCxVU0Qp&amp;WINDOW=FIRST_POPUP&amp;HEIGHT=450&amp;WIDTH=450&amp;START_MAXIMI","ZED=FALSE&amp;VAR:CALENDAR=US&amp;VAR:SYMBOL=B1GBXT&amp;VAR:INDEX=0"}</definedName>
    <definedName name="_109__FDSAUDITLINK__" hidden="1">{"fdsup://directions/FAT Viewer?action=UPDATE&amp;creator=factset&amp;DYN_ARGS=TRUE&amp;DOC_NAME=FAT:FQL_AUDITING_CLIENT_TEMPLATE.FAT&amp;display_string=Audit&amp;VAR:KEY=PYRITKBWHO&amp;VAR:QUERY=RkZfREVCVChBTk4sMCwwLEFZLCxVU0Qp&amp;WINDOW=FIRST_POPUP&amp;HEIGHT=450&amp;WIDTH=450&amp;START_MAXIMI","ZED=FALSE&amp;VAR:CALENDAR=US&amp;VAR:SYMBOL=B1GBXT&amp;VAR:INDEX=0"}</definedName>
    <definedName name="_10Aut_resumo_4_1" localSheetId="0">#REF!</definedName>
    <definedName name="_10Aut_resumo_4_1" localSheetId="2">#REF!</definedName>
    <definedName name="_10Aut_resumo_4_1" localSheetId="5">#REF!</definedName>
    <definedName name="_10Aut_resumo_4_1">#REF!</definedName>
    <definedName name="_10Excel_BuiltIn_Print_Area_2_1">#REF!</definedName>
    <definedName name="_10Excel_BuiltIn_Print_Area_8_1_1">#REF!</definedName>
    <definedName name="_10Excel_BuiltIn_Print_Titles_5_1" localSheetId="0">(#REF!,#REF!)</definedName>
    <definedName name="_10Excel_BuiltIn_Print_Titles_5_1" localSheetId="2">(#REF!,#REF!)</definedName>
    <definedName name="_10Excel_BuiltIn_Print_Titles_5_1" localSheetId="5">(#REF!,#REF!)</definedName>
    <definedName name="_10Excel_BuiltIn_Print_Titles_5_1">(#REF!,#REF!)</definedName>
    <definedName name="_10PassaExtenso_7_1">"#NAME!PassaExtenso"</definedName>
    <definedName name="_11">#REF!</definedName>
    <definedName name="_11____123Graph_LBL_ACHART_2" hidden="1">#REF!</definedName>
    <definedName name="_11___123Graph_ACHART_10" hidden="1">#REF!</definedName>
    <definedName name="_11___123Graph_LBL_ACHART_2" hidden="1">#REF!</definedName>
    <definedName name="_11__123Graph_ACHART_19" hidden="1">#REF!</definedName>
    <definedName name="_11__123Graph_CGRANULOMETRIA_1" hidden="1">#REF!</definedName>
    <definedName name="_11__123Graph_ECHART_1" hidden="1">#REF!</definedName>
    <definedName name="_11__123Graph_LBL_ACHART_2" hidden="1">#REF!</definedName>
    <definedName name="_11__123Graph_XCHART_3" hidden="1">#REF!</definedName>
    <definedName name="_11__FDSAUDITLINK__" localSheetId="4" hidden="1">{"fdsup://directions/FAT Viewer?action=UPDATE&amp;creator=factset&amp;DYN_ARGS=TRUE&amp;DOC_NAME=FAT:FQL_AUDITING_CLIENT_TEMPLATE.FAT&amp;display_string=Audit&amp;VAR:KEY=UJQDWLUJEJ&amp;VAR:QUERY=RkZfREVCVChBTk4sMCwwLEFZLCxVU0Qp&amp;WINDOW=FIRST_POPUP&amp;HEIGHT=450&amp;WIDTH=450&amp;START_MAXIMI","ZED=FALSE&amp;VAR:CALENDAR=US&amp;VAR:SYMBOL=EFX&amp;VAR:INDEX=0"}</definedName>
    <definedName name="_11__FDSAUDITLINK__" hidden="1">{"fdsup://directions/FAT Viewer?action=UPDATE&amp;creator=factset&amp;DYN_ARGS=TRUE&amp;DOC_NAME=FAT:FQL_AUDITING_CLIENT_TEMPLATE.FAT&amp;display_string=Audit&amp;VAR:KEY=UJQDWLUJEJ&amp;VAR:QUERY=RkZfREVCVChBTk4sMCwwLEFZLCxVU0Qp&amp;WINDOW=FIRST_POPUP&amp;HEIGHT=450&amp;WIDTH=450&amp;START_MAXIMI","ZED=FALSE&amp;VAR:CALENDAR=US&amp;VAR:SYMBOL=EFX&amp;VAR:INDEX=0"}</definedName>
    <definedName name="_11_123Grap" hidden="1">#REF!</definedName>
    <definedName name="_11_a_7_1">#N/A</definedName>
    <definedName name="_110___123Graph_FCHART_18" hidden="1">#REF!</definedName>
    <definedName name="_110__123Graph_DCHART_1" hidden="1">#REF!</definedName>
    <definedName name="_110__123Graph_DCHART_16" hidden="1">#REF!</definedName>
    <definedName name="_110__123Graph_LBL_ACHART_7" hidden="1">#REF!</definedName>
    <definedName name="_110__FDSAUDITLINK__" localSheetId="4" hidden="1">{"fdsup://directions/FAT Viewer?action=UPDATE&amp;creator=factset&amp;DYN_ARGS=TRUE&amp;DOC_NAME=FAT:FQL_AUDITING_CLIENT_TEMPLATE.FAT&amp;display_string=Audit&amp;VAR:KEY=NQHQDUZKFC&amp;VAR:QUERY=RkZfREVCVChBTk4sMCwwLEFZLCxVU0Qp&amp;WINDOW=FIRST_POPUP&amp;HEIGHT=450&amp;WIDTH=450&amp;START_MAXIMI","ZED=FALSE&amp;VAR:CALENDAR=US&amp;VAR:SYMBOL=416343&amp;VAR:INDEX=0"}</definedName>
    <definedName name="_110__FDSAUDITLINK__" hidden="1">{"fdsup://directions/FAT Viewer?action=UPDATE&amp;creator=factset&amp;DYN_ARGS=TRUE&amp;DOC_NAME=FAT:FQL_AUDITING_CLIENT_TEMPLATE.FAT&amp;display_string=Audit&amp;VAR:KEY=NQHQDUZKFC&amp;VAR:QUERY=RkZfREVCVChBTk4sMCwwLEFZLCxVU0Qp&amp;WINDOW=FIRST_POPUP&amp;HEIGHT=450&amp;WIDTH=450&amp;START_MAXIMI","ZED=FALSE&amp;VAR:CALENDAR=US&amp;VAR:SYMBOL=416343&amp;VAR:INDEX=0"}</definedName>
    <definedName name="_110Excel_BuiltIn_Print_Titles_1_1">#REF!</definedName>
    <definedName name="_111">#REF!</definedName>
    <definedName name="_111___123Graph_FCHART_19" hidden="1">#REF!</definedName>
    <definedName name="_111__123Graph_DCHART_10" hidden="1">#REF!</definedName>
    <definedName name="_111__123Graph_DCHART_17" hidden="1">#REF!</definedName>
    <definedName name="_111__123Graph_LBL_ACHART_8" hidden="1">#REF!</definedName>
    <definedName name="_111__FDSAUDITLINK__" localSheetId="4" hidden="1">{"fdsup://directions/FAT Viewer?action=UPDATE&amp;creator=factset&amp;DYN_ARGS=TRUE&amp;DOC_NAME=FAT:FQL_AUDITING_CLIENT_TEMPLATE.FAT&amp;display_string=Audit&amp;VAR:KEY=MZIRGRQDQT&amp;VAR:QUERY=RkZfREVCVChBTk4sMCwwLEFZLCxVU0Qp&amp;WINDOW=FIRST_POPUP&amp;HEIGHT=450&amp;WIDTH=450&amp;START_MAXIMI","ZED=FALSE&amp;VAR:CALENDAR=US&amp;VAR:SYMBOL=B01NPJ&amp;VAR:INDEX=0"}</definedName>
    <definedName name="_111__FDSAUDITLINK__" hidden="1">{"fdsup://directions/FAT Viewer?action=UPDATE&amp;creator=factset&amp;DYN_ARGS=TRUE&amp;DOC_NAME=FAT:FQL_AUDITING_CLIENT_TEMPLATE.FAT&amp;display_string=Audit&amp;VAR:KEY=MZIRGRQDQT&amp;VAR:QUERY=RkZfREVCVChBTk4sMCwwLEFZLCxVU0Qp&amp;WINDOW=FIRST_POPUP&amp;HEIGHT=450&amp;WIDTH=450&amp;START_MAXIMI","ZED=FALSE&amp;VAR:CALENDAR=US&amp;VAR:SYMBOL=B01NPJ&amp;VAR:INDEX=0"}</definedName>
    <definedName name="_112_____123Graph_ECHART_1" hidden="1">#REF!</definedName>
    <definedName name="_112___123Graph_FCHART_20" hidden="1">#REF!</definedName>
    <definedName name="_112__123Graph_DCHART_13" hidden="1">#REF!</definedName>
    <definedName name="_112__123Graph_DCHART_18" hidden="1">#REF!</definedName>
    <definedName name="_112__123Graph_LBL_ACHART_9" hidden="1">#REF!</definedName>
    <definedName name="_112__FDSAUDITLINK__" localSheetId="4" hidden="1">{"fdsup://directions/FAT Viewer?action=UPDATE&amp;creator=factset&amp;DYN_ARGS=TRUE&amp;DOC_NAME=FAT:FQL_AUDITING_CLIENT_TEMPLATE.FAT&amp;display_string=Audit&amp;VAR:KEY=WNEPKPEBAB&amp;VAR:QUERY=RkZfREVCVChBTk4sMCwwLEFZLCxVU0Qp&amp;WINDOW=FIRST_POPUP&amp;HEIGHT=450&amp;WIDTH=450&amp;START_MAXIMI","ZED=FALSE&amp;VAR:CALENDAR=US&amp;VAR:SYMBOL=G1151C10&amp;VAR:INDEX=0"}</definedName>
    <definedName name="_112__FDSAUDITLINK__" hidden="1">{"fdsup://directions/FAT Viewer?action=UPDATE&amp;creator=factset&amp;DYN_ARGS=TRUE&amp;DOC_NAME=FAT:FQL_AUDITING_CLIENT_TEMPLATE.FAT&amp;display_string=Audit&amp;VAR:KEY=WNEPKPEBAB&amp;VAR:QUERY=RkZfREVCVChBTk4sMCwwLEFZLCxVU0Qp&amp;WINDOW=FIRST_POPUP&amp;HEIGHT=450&amp;WIDTH=450&amp;START_MAXIMI","ZED=FALSE&amp;VAR:CALENDAR=US&amp;VAR:SYMBOL=G1151C10&amp;VAR:INDEX=0"}</definedName>
    <definedName name="_112Excel_BuiltIn_Print_Titles_1_1_1">#N/A</definedName>
    <definedName name="_113___123Graph_FCHART_21" hidden="1">#REF!</definedName>
    <definedName name="_113__123Graph_DCHART_14" hidden="1">#REF!</definedName>
    <definedName name="_113__123Graph_DCHART_19" hidden="1">#REF!</definedName>
    <definedName name="_113__123Graph_LBL_BCHART_10" hidden="1">#REF!</definedName>
    <definedName name="_113__FDSAUDITLINK__" localSheetId="4" hidden="1">{"fdsup://directions/FAT Viewer?action=UPDATE&amp;creator=factset&amp;DYN_ARGS=TRUE&amp;DOC_NAME=FAT:FQL_AUDITING_CLIENT_TEMPLATE.FAT&amp;display_string=Audit&amp;VAR:KEY=BYLCVWFIZG&amp;VAR:QUERY=RkZfREVCVChBTk4sMCwwLEFZLCxVU0Qp&amp;WINDOW=FIRST_POPUP&amp;HEIGHT=450&amp;WIDTH=450&amp;START_MAXIMI","ZED=FALSE&amp;VAR:CALENDAR=US&amp;VAR:SYMBOL=45920010&amp;VAR:INDEX=0"}</definedName>
    <definedName name="_113__FDSAUDITLINK__" hidden="1">{"fdsup://directions/FAT Viewer?action=UPDATE&amp;creator=factset&amp;DYN_ARGS=TRUE&amp;DOC_NAME=FAT:FQL_AUDITING_CLIENT_TEMPLATE.FAT&amp;display_string=Audit&amp;VAR:KEY=BYLCVWFIZG&amp;VAR:QUERY=RkZfREVCVChBTk4sMCwwLEFZLCxVU0Qp&amp;WINDOW=FIRST_POPUP&amp;HEIGHT=450&amp;WIDTH=450&amp;START_MAXIMI","ZED=FALSE&amp;VAR:CALENDAR=US&amp;VAR:SYMBOL=45920010&amp;VAR:INDEX=0"}</definedName>
    <definedName name="_113Excel_BuiltIn_Print_Titles_1_1_1_1">#N/A</definedName>
    <definedName name="_114___123Graph_FCHART_22" hidden="1">#REF!</definedName>
    <definedName name="_114__123Graph_DCHART_15" hidden="1">#REF!</definedName>
    <definedName name="_114__123Graph_DCHART_20" hidden="1">#REF!</definedName>
    <definedName name="_114__123Graph_LBL_BCHART_13" hidden="1">#REF!</definedName>
    <definedName name="_114__FDSAUDITLINK__" localSheetId="4" hidden="1">{"fdsup://directions/FAT Viewer?action=UPDATE&amp;creator=factset&amp;DYN_ARGS=TRUE&amp;DOC_NAME=FAT:FQL_AUDITING_CLIENT_TEMPLATE.FAT&amp;display_string=Audit&amp;VAR:KEY=ZIRGRQDQTW&amp;VAR:QUERY=RkZfREVCVChBTk4sMCwwLEFZLCxVU0Qp&amp;WINDOW=FIRST_POPUP&amp;HEIGHT=450&amp;WIDTH=450&amp;START_MAXIMI","ZED=FALSE&amp;VAR:CALENDAR=US&amp;VAR:SYMBOL=24702R10&amp;VAR:INDEX=0"}</definedName>
    <definedName name="_114__FDSAUDITLINK__" hidden="1">{"fdsup://directions/FAT Viewer?action=UPDATE&amp;creator=factset&amp;DYN_ARGS=TRUE&amp;DOC_NAME=FAT:FQL_AUDITING_CLIENT_TEMPLATE.FAT&amp;display_string=Audit&amp;VAR:KEY=ZIRGRQDQTW&amp;VAR:QUERY=RkZfREVCVChBTk4sMCwwLEFZLCxVU0Qp&amp;WINDOW=FIRST_POPUP&amp;HEIGHT=450&amp;WIDTH=450&amp;START_MAXIMI","ZED=FALSE&amp;VAR:CALENDAR=US&amp;VAR:SYMBOL=24702R10&amp;VAR:INDEX=0"}</definedName>
    <definedName name="_114Excel_BuiltIn_Print_Titles_1_1_1_2">#N/A</definedName>
    <definedName name="_115___123Graph_FCHART_23" hidden="1">#REF!</definedName>
    <definedName name="_115__123Graph_DCHART_16" hidden="1">#REF!</definedName>
    <definedName name="_115__123Graph_DCHART_21" hidden="1">#REF!</definedName>
    <definedName name="_115__123Graph_LBL_BCHART_14" hidden="1">#REF!</definedName>
    <definedName name="_115__FDSAUDITLINK__" localSheetId="4" hidden="1">{"fdsup://directions/FAT Viewer?action=UPDATE&amp;creator=factset&amp;DYN_ARGS=TRUE&amp;DOC_NAME=FAT:FQL_AUDITING_CLIENT_TEMPLATE.FAT&amp;display_string=Audit&amp;VAR:KEY=NEPKPEBABG&amp;VAR:QUERY=RkZfREVCVChBTk4sMCwwLEFZLCxVU0Qp&amp;WINDOW=FIRST_POPUP&amp;HEIGHT=450&amp;WIDTH=450&amp;START_MAXIMI","ZED=FALSE&amp;VAR:CALENDAR=US&amp;VAR:SYMBOL=19244610&amp;VAR:INDEX=0"}</definedName>
    <definedName name="_115__FDSAUDITLINK__" hidden="1">{"fdsup://directions/FAT Viewer?action=UPDATE&amp;creator=factset&amp;DYN_ARGS=TRUE&amp;DOC_NAME=FAT:FQL_AUDITING_CLIENT_TEMPLATE.FAT&amp;display_string=Audit&amp;VAR:KEY=NEPKPEBABG&amp;VAR:QUERY=RkZfREVCVChBTk4sMCwwLEFZLCxVU0Qp&amp;WINDOW=FIRST_POPUP&amp;HEIGHT=450&amp;WIDTH=450&amp;START_MAXIMI","ZED=FALSE&amp;VAR:CALENDAR=US&amp;VAR:SYMBOL=19244610&amp;VAR:INDEX=0"}</definedName>
    <definedName name="_115Print_Area_MI_1_1">#REF!</definedName>
    <definedName name="_116___123Graph_FCHART_9" hidden="1">#REF!</definedName>
    <definedName name="_116__123Graph_DCHART_17" hidden="1">#REF!</definedName>
    <definedName name="_116__123Graph_DCHART_22" hidden="1">#REF!</definedName>
    <definedName name="_116__123Graph_LBL_BCHART_15" hidden="1">#REF!</definedName>
    <definedName name="_116__FDSAUDITLINK__" localSheetId="4" hidden="1">{"fdsup://directions/FAT Viewer?action=UPDATE&amp;creator=factset&amp;DYN_ARGS=TRUE&amp;DOC_NAME=FAT:FQL_AUDITING_CLIENT_TEMPLATE.FAT&amp;display_string=Audit&amp;VAR:KEY=KDCPCRGJOX&amp;VAR:QUERY=RkZfREVCVChBTk4sMCwwLEFZLCxVU0Qp&amp;WINDOW=FIRST_POPUP&amp;HEIGHT=450&amp;WIDTH=450&amp;START_MAXIMI","ZED=FALSE&amp;VAR:CALENDAR=US&amp;VAR:SYMBOL=620605&amp;VAR:INDEX=0"}</definedName>
    <definedName name="_116__FDSAUDITLINK__" hidden="1">{"fdsup://directions/FAT Viewer?action=UPDATE&amp;creator=factset&amp;DYN_ARGS=TRUE&amp;DOC_NAME=FAT:FQL_AUDITING_CLIENT_TEMPLATE.FAT&amp;display_string=Audit&amp;VAR:KEY=KDCPCRGJOX&amp;VAR:QUERY=RkZfREVCVChBTk4sMCwwLEFZLCxVU0Qp&amp;WINDOW=FIRST_POPUP&amp;HEIGHT=450&amp;WIDTH=450&amp;START_MAXIMI","ZED=FALSE&amp;VAR:CALENDAR=US&amp;VAR:SYMBOL=620605&amp;VAR:INDEX=0"}</definedName>
    <definedName name="_117_____123Graph_FCHART_1" hidden="1">#REF!</definedName>
    <definedName name="_117___123Graph_LBL_ACHART_2" hidden="1">#REF!</definedName>
    <definedName name="_117__123Graph_DCHART_18" hidden="1">#REF!</definedName>
    <definedName name="_117__123Graph_DCHART_23" hidden="1">#REF!</definedName>
    <definedName name="_117__123Graph_LBL_BCHART_16" hidden="1">#REF!</definedName>
    <definedName name="_117__FDSAUDITLINK__" localSheetId="4" hidden="1">{"fdsup://directions/FAT Viewer?action=UPDATE&amp;creator=factset&amp;DYN_ARGS=TRUE&amp;DOC_NAME=FAT:FQL_AUDITING_CLIENT_TEMPLATE.FAT&amp;display_string=Audit&amp;VAR:KEY=AZYZAZOHSN&amp;VAR:QUERY=RkZfREVCVChBTk4sMCwwLEFZLCxVU0Qp&amp;WINDOW=FIRST_POPUP&amp;HEIGHT=450&amp;WIDTH=450&amp;START_MAXIMI","ZED=FALSE&amp;VAR:CALENDAR=US&amp;VAR:SYMBOL=620512&amp;VAR:INDEX=0"}</definedName>
    <definedName name="_117__FDSAUDITLINK__" hidden="1">{"fdsup://directions/FAT Viewer?action=UPDATE&amp;creator=factset&amp;DYN_ARGS=TRUE&amp;DOC_NAME=FAT:FQL_AUDITING_CLIENT_TEMPLATE.FAT&amp;display_string=Audit&amp;VAR:KEY=AZYZAZOHSN&amp;VAR:QUERY=RkZfREVCVChBTk4sMCwwLEFZLCxVU0Qp&amp;WINDOW=FIRST_POPUP&amp;HEIGHT=450&amp;WIDTH=450&amp;START_MAXIMI","ZED=FALSE&amp;VAR:CALENDAR=US&amp;VAR:SYMBOL=620512&amp;VAR:INDEX=0"}</definedName>
    <definedName name="_118___123Graph_LBL_ACHART_3" hidden="1">#REF!</definedName>
    <definedName name="_118__123Graph_DCHART_19" hidden="1">#REF!</definedName>
    <definedName name="_118__123Graph_DCHART_6" hidden="1">#REF!</definedName>
    <definedName name="_118__123Graph_LBL_BCHART_17" hidden="1">#REF!</definedName>
    <definedName name="_119___123Graph_LBL_ACHART_7" hidden="1">#REF!</definedName>
    <definedName name="_119__123Graph_DCHART_20" hidden="1">#REF!</definedName>
    <definedName name="_119__123Graph_DCHART_9" hidden="1">#REF!</definedName>
    <definedName name="_119__123Graph_LBL_BCHART_18" hidden="1">#REF!</definedName>
    <definedName name="_11Excel_BuiltIn_Print_Area_8_1_1_1">#REF!</definedName>
    <definedName name="_11Excel_BuiltIn_Print_Titles_7_1" localSheetId="0">(#REF!,#REF!)</definedName>
    <definedName name="_11Excel_BuiltIn_Print_Titles_7_1" localSheetId="2">(#REF!,#REF!)</definedName>
    <definedName name="_11Excel_BuiltIn_Print_Titles_7_1" localSheetId="5">(#REF!,#REF!)</definedName>
    <definedName name="_11Excel_BuiltIn_Print_Titles_7_1">(#REF!,#REF!)</definedName>
    <definedName name="_11Print_4_1" localSheetId="0">#REF!</definedName>
    <definedName name="_11Print_4_1" localSheetId="2">#REF!</definedName>
    <definedName name="_11Print_4_1" localSheetId="5">#REF!</definedName>
    <definedName name="_11Print_4_1">#REF!</definedName>
    <definedName name="_12">#REF!</definedName>
    <definedName name="_12____123Graph_LBL_ACHART_3" hidden="1">#REF!</definedName>
    <definedName name="_12___123Graph_ACHART_11" hidden="1">#REF!</definedName>
    <definedName name="_12___123Graph_LBL_ACHART_3" hidden="1">#REF!</definedName>
    <definedName name="_12__123Graph_ACHART_2" hidden="1">#REF!</definedName>
    <definedName name="_12__123Graph_CCHART_1" hidden="1">#REF!</definedName>
    <definedName name="_12__123Graph_D__200__BPF" hidden="1">#REF!</definedName>
    <definedName name="_12__123Graph_ECHART_1" hidden="1">#REF!</definedName>
    <definedName name="_12__123Graph_FCHART_1" hidden="1">#REF!</definedName>
    <definedName name="_12__123Graph_LBL_ACHART_3" hidden="1">#REF!</definedName>
    <definedName name="_12__FDSAUDITLINK__" localSheetId="4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2__FDSAUDITLINK__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2_c_1">#REF!</definedName>
    <definedName name="_120___123Graph_LBL_ACHART_8" hidden="1">#REF!</definedName>
    <definedName name="_120__123Graph_DCHART_21" hidden="1">#REF!</definedName>
    <definedName name="_120__123Graph_ECHART_10" hidden="1">#REF!</definedName>
    <definedName name="_120__123Graph_LBL_BCHART_19" hidden="1">#REF!</definedName>
    <definedName name="_120__123Graph_XCHART_3" hidden="1">#REF!</definedName>
    <definedName name="_121___123Graph_LBL_ACHART_9" hidden="1">#REF!</definedName>
    <definedName name="_121__123Graph_DCHART_22" hidden="1">#REF!</definedName>
    <definedName name="_121__123Graph_ECHART_13" hidden="1">#REF!</definedName>
    <definedName name="_121__123Graph_LBL_BCHART_2" hidden="1">#REF!</definedName>
    <definedName name="_122_____123Graph_XCHART_3" hidden="1">#REF!</definedName>
    <definedName name="_122___123Graph_LBL_BCHART_10" hidden="1">#REF!</definedName>
    <definedName name="_122__123Graph_DCHART_23" hidden="1">#REF!</definedName>
    <definedName name="_122__123Graph_ECHART_14" hidden="1">#REF!</definedName>
    <definedName name="_122__123Graph_LBL_BCHART_20" hidden="1">#REF!</definedName>
    <definedName name="_123" localSheetId="4" hidden="1">{#N/A,#N/A,TRUE,"Serviços"}</definedName>
    <definedName name="_123" hidden="1">{#N/A,#N/A,TRUE,"Serviços"}</definedName>
    <definedName name="_123____123Graph_ACHART_1" hidden="1">#REF!</definedName>
    <definedName name="_123___123Graph_LBL_BCHART_13" hidden="1">#REF!</definedName>
    <definedName name="_123__123Graph_DCHART_6" hidden="1">#REF!</definedName>
    <definedName name="_123__123Graph_ECHART_15" hidden="1">#REF!</definedName>
    <definedName name="_123__123Graph_LBL_BCHART_21" hidden="1">#REF!</definedName>
    <definedName name="_124____123Graph_ACHART_3" hidden="1">#REF!</definedName>
    <definedName name="_124___123Graph_LBL_BCHART_14" hidden="1">#REF!</definedName>
    <definedName name="_124__123Graph_DCHART_9" hidden="1">#REF!</definedName>
    <definedName name="_124__123Graph_ECHART_16" hidden="1">#REF!</definedName>
    <definedName name="_124__123Graph_LBL_BCHART_22" hidden="1">#REF!</definedName>
    <definedName name="_125___123Graph_LBL_BCHART_15" hidden="1">#REF!</definedName>
    <definedName name="_125__123Graph_ECHART_10" hidden="1">#REF!</definedName>
    <definedName name="_125__123Graph_ECHART_17" hidden="1">#REF!</definedName>
    <definedName name="_125__123Graph_LBL_BCHART_23" hidden="1">#REF!</definedName>
    <definedName name="_125MMM" hidden="1">#REF!</definedName>
    <definedName name="_126___123Graph_LBL_BCHART_16" hidden="1">#REF!</definedName>
    <definedName name="_126__123Graph_ECHART_13" hidden="1">#REF!</definedName>
    <definedName name="_126__123Graph_ECHART_18" hidden="1">#REF!</definedName>
    <definedName name="_126__123Graph_LBL_BCHART_3" hidden="1">#REF!</definedName>
    <definedName name="_127___123Graph_LBL_BCHART_17" hidden="1">#REF!</definedName>
    <definedName name="_127__123Graph_ECHART_14" hidden="1">#REF!</definedName>
    <definedName name="_127__123Graph_ECHART_19" hidden="1">#REF!</definedName>
    <definedName name="_127__123Graph_LBL_DCHART_10" hidden="1">#REF!</definedName>
    <definedName name="_128___123Graph_LBL_BCHART_18" hidden="1">#REF!</definedName>
    <definedName name="_128__123Graph_ECHART_15" hidden="1">#REF!</definedName>
    <definedName name="_128__123Graph_ECHART_20" hidden="1">#REF!</definedName>
    <definedName name="_128__123Graph_LBL_DCHART_13" hidden="1">#REF!</definedName>
    <definedName name="_129___123Graph_LBL_BCHART_19" hidden="1">#REF!</definedName>
    <definedName name="_129__123Graph_ECHART_16" hidden="1">#REF!</definedName>
    <definedName name="_129__123Graph_ECHART_21" hidden="1">#REF!</definedName>
    <definedName name="_129__123Graph_LBL_DCHART_14" hidden="1">#REF!</definedName>
    <definedName name="_12Excel_BuiltIn_Criteria_1">#REF!</definedName>
    <definedName name="_12Excel_BuiltIn_Print_Area_17_1">#REF!</definedName>
    <definedName name="_12Excel_BuiltIn_Print_Area_9_1_1">#REF!</definedName>
    <definedName name="_12Excel_BuiltIn_Print_Titles_9_1" localSheetId="0">(#REF!,#REF!)</definedName>
    <definedName name="_12Excel_BuiltIn_Print_Titles_9_1" localSheetId="2">(#REF!,#REF!)</definedName>
    <definedName name="_12Excel_BuiltIn_Print_Titles_9_1" localSheetId="5">(#REF!,#REF!)</definedName>
    <definedName name="_12Excel_BuiltIn_Print_Titles_9_1">(#REF!,#REF!)</definedName>
    <definedName name="_12Print_Area_MI_4_1">#REF!</definedName>
    <definedName name="_13">#REF!</definedName>
    <definedName name="_13____123Graph_LBL_ACHART_7" hidden="1">#REF!</definedName>
    <definedName name="_13___123Graph_ACHART_12" hidden="1">#REF!</definedName>
    <definedName name="_13___123Graph_DCHART_1" hidden="1">#REF!</definedName>
    <definedName name="_13___123Graph_LBL_ACHART_7" hidden="1">#REF!</definedName>
    <definedName name="_13__123Graph_ACHART_20" hidden="1">#REF!</definedName>
    <definedName name="_13__123Graph_BCHART_1" hidden="1">#REF!</definedName>
    <definedName name="_13__123Graph_D__200__D50" hidden="1">#REF!</definedName>
    <definedName name="_13__123Graph_FCHART_1" hidden="1">#REF!</definedName>
    <definedName name="_13__123Graph_LBL_ACHART_7" hidden="1">#REF!</definedName>
    <definedName name="_13__FDSAUDITLINK__" localSheetId="4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3__FDSAUDITLINK__" hidden="1">{"fdsup://directions/FAT Viewer?action=UPDATE&amp;creator=factset&amp;DYN_ARGS=TRUE&amp;DOC_NAME=FAT:FQL_AUDITING_CLIENT_TEMPLATE.FAT&amp;display_string=Audit&amp;VAR:KEY=GRYNQNSTOB&amp;VAR:QUERY=KEZGX05FVF9ERUJUKFFUUiwwKUBGRl9ORVRfREVCVChTRU1JLDApKQ==&amp;WINDOW=FIRST_POPUP&amp;HEIGHT=45","0&amp;WIDTH=450&amp;START_MAXIMIZED=FALSE&amp;VAR:CALENDAR=US&amp;VAR:INDEX=0"}</definedName>
    <definedName name="_13_c_11_1">#REF!</definedName>
    <definedName name="_130___123Graph_LBL_BCHART_2" hidden="1">#REF!</definedName>
    <definedName name="_130__123Graph_ECHART_17" hidden="1">#REF!</definedName>
    <definedName name="_130__123Graph_ECHART_22" hidden="1">#REF!</definedName>
    <definedName name="_130__123Graph_LBL_DCHART_15" hidden="1">#REF!</definedName>
    <definedName name="_131___123Graph_LBL_BCHART_20" hidden="1">#REF!</definedName>
    <definedName name="_131__123Graph_ECHART_18" hidden="1">#REF!</definedName>
    <definedName name="_131__123Graph_ECHART_23" hidden="1">#REF!</definedName>
    <definedName name="_131__123Graph_LBL_DCHART_16" hidden="1">#REF!</definedName>
    <definedName name="_132___123Graph_LBL_BCHART_21" hidden="1">#REF!</definedName>
    <definedName name="_132__123Graph_ECHART_19" hidden="1">#REF!</definedName>
    <definedName name="_132__123Graph_ECHART_9" hidden="1">#REF!</definedName>
    <definedName name="_132__123Graph_LBL_DCHART_17" hidden="1">#REF!</definedName>
    <definedName name="_133___123Graph_LBL_BCHART_22" hidden="1">#REF!</definedName>
    <definedName name="_133__123Graph_ECHART_20" hidden="1">#REF!</definedName>
    <definedName name="_133__123Graph_FCHART_10" hidden="1">#REF!</definedName>
    <definedName name="_133__123Graph_LBL_DCHART_18" hidden="1">#REF!</definedName>
    <definedName name="_134___123Graph_LBL_BCHART_23" hidden="1">#REF!</definedName>
    <definedName name="_134__123Graph_ECHART_21" hidden="1">#REF!</definedName>
    <definedName name="_134__123Graph_FCHART_13" hidden="1">#REF!</definedName>
    <definedName name="_134__123Graph_LBL_DCHART_19" hidden="1">#REF!</definedName>
    <definedName name="_135___123Graph_LBL_BCHART_3" hidden="1">#REF!</definedName>
    <definedName name="_135__123Graph_ECHART_22" hidden="1">#REF!</definedName>
    <definedName name="_135__123Graph_FCHART_14" hidden="1">#REF!</definedName>
    <definedName name="_135__123Graph_LBL_DCHART_20" hidden="1">#REF!</definedName>
    <definedName name="_136___123Graph_LBL_DCHART_10" hidden="1">#REF!</definedName>
    <definedName name="_136__123Graph_ECHART_23" hidden="1">#REF!</definedName>
    <definedName name="_136__123Graph_FCHART_15" hidden="1">#REF!</definedName>
    <definedName name="_136__123Graph_LBL_DCHART_21" hidden="1">#REF!</definedName>
    <definedName name="_137___123Graph_LBL_DCHART_13" hidden="1">#REF!</definedName>
    <definedName name="_137__123Graph_ECHART_9" hidden="1">#REF!</definedName>
    <definedName name="_137__123Graph_FCHART_16" hidden="1">#REF!</definedName>
    <definedName name="_137__123Graph_LBL_DCHART_22" hidden="1">#REF!</definedName>
    <definedName name="_138___123Graph_LBL_DCHART_14" hidden="1">#REF!</definedName>
    <definedName name="_138__123Graph_FCHART_10" hidden="1">#REF!</definedName>
    <definedName name="_138__123Graph_FCHART_17" hidden="1">#REF!</definedName>
    <definedName name="_138__123Graph_LBL_DCHART_23" hidden="1">#REF!</definedName>
    <definedName name="_139___123Graph_LBL_DCHART_15" hidden="1">#REF!</definedName>
    <definedName name="_139__123Graph_FCHART_13" hidden="1">#REF!</definedName>
    <definedName name="_139__123Graph_FCHART_18" hidden="1">#REF!</definedName>
    <definedName name="_139__123Graph_XCHART_1" hidden="1">#REF!</definedName>
    <definedName name="_13Excel_BuiltIn_Database_1">#REF!</definedName>
    <definedName name="_13Excel_BuiltIn_Print_Area_5_1">"$#REF!.$A$1:$I$70"</definedName>
    <definedName name="_13Excel_BuiltIn_Print_Titles_13_1">(#REF!,#REF!)</definedName>
    <definedName name="_14">#REF!</definedName>
    <definedName name="_14____123Graph_LBL_ACHART_8" hidden="1">#REF!</definedName>
    <definedName name="_14___123Graph_ACHART_13" hidden="1">#REF!</definedName>
    <definedName name="_14___123Graph_LBL_ACHART_8" hidden="1">#REF!</definedName>
    <definedName name="_14__123Graph_ACHART_21" hidden="1">#REF!</definedName>
    <definedName name="_14__123Graph_BCHART_1" hidden="1">#REF!</definedName>
    <definedName name="_14__123Graph_DCHART_1" hidden="1">#REF!</definedName>
    <definedName name="_14__123Graph_E__200__BPF" hidden="1">#REF!</definedName>
    <definedName name="_14__123Graph_FCHART_1" hidden="1">#REF!</definedName>
    <definedName name="_14__123Graph_LBL_ACHART_8" hidden="1">#REF!</definedName>
    <definedName name="_14__123Graph_XCHART_3" hidden="1">#REF!</definedName>
    <definedName name="_14__FDSAUDITLINK__" localSheetId="4" hidden="1">{"fdsup://directions/FAT Viewer?action=UPDATE&amp;creator=factset&amp;DYN_ARGS=TRUE&amp;DOC_NAME=FAT:FQL_AUDITING_CLIENT_TEMPLATE.FAT&amp;display_string=Audit&amp;VAR:KEY=GJKXEZKXAT&amp;VAR:QUERY=KEZGX05FVF9ERUJUKFFUUiwwKUBGRl9ORVRfREVCVChTRU1JLDApKQ==&amp;WINDOW=FIRST_POPUP&amp;HEIGHT=45","0&amp;WIDTH=450&amp;START_MAXIMIZED=FALSE&amp;VAR:CALENDAR=US&amp;VAR:SYMBOL=710889&amp;VAR:INDEX=0"}</definedName>
    <definedName name="_14__FDSAUDITLINK__" hidden="1">{"fdsup://directions/FAT Viewer?action=UPDATE&amp;creator=factset&amp;DYN_ARGS=TRUE&amp;DOC_NAME=FAT:FQL_AUDITING_CLIENT_TEMPLATE.FAT&amp;display_string=Audit&amp;VAR:KEY=GJKXEZKXAT&amp;VAR:QUERY=KEZGX05FVF9ERUJUKFFUUiwwKUBGRl9ORVRfREVCVChTRU1JLDApKQ==&amp;WINDOW=FIRST_POPUP&amp;HEIGHT=45","0&amp;WIDTH=450&amp;START_MAXIMIZED=FALSE&amp;VAR:CALENDAR=US&amp;VAR:SYMBOL=710889&amp;VAR:INDEX=0"}</definedName>
    <definedName name="_14_c_12_1">#REF!</definedName>
    <definedName name="_140___123Graph_LBL_DCHART_16" hidden="1">#REF!</definedName>
    <definedName name="_140__123Graph_FCHART_14" hidden="1">#REF!</definedName>
    <definedName name="_140__123Graph_FCHART_19" hidden="1">#REF!</definedName>
    <definedName name="_140__123Graph_XCHART_3" hidden="1">#REF!</definedName>
    <definedName name="_141___123Graph_LBL_DCHART_17" hidden="1">#REF!</definedName>
    <definedName name="_141__123Graph_FCHART_15" hidden="1">#REF!</definedName>
    <definedName name="_141__123Graph_FCHART_20" hidden="1">#REF!</definedName>
    <definedName name="_141__123Graph_XCHART_6" hidden="1">#REF!</definedName>
    <definedName name="_142___123Graph_LBL_DCHART_18" hidden="1">#REF!</definedName>
    <definedName name="_142__123Graph_FCHART_16" hidden="1">#REF!</definedName>
    <definedName name="_142__123Graph_FCHART_21" hidden="1">#REF!</definedName>
    <definedName name="_142__123Graph_XCHART_8" hidden="1">#REF!</definedName>
    <definedName name="_143___123Graph_LBL_DCHART_19" hidden="1">#REF!</definedName>
    <definedName name="_143__123Graph_FCHART_17" hidden="1">#REF!</definedName>
    <definedName name="_143__123Graph_FCHART_22" hidden="1">#REF!</definedName>
    <definedName name="_143__123Graph_XCHART_9" hidden="1">#REF!</definedName>
    <definedName name="_144___123Graph_LBL_DCHART_20" hidden="1">#REF!</definedName>
    <definedName name="_144__123Graph_FCHART_18" hidden="1">#REF!</definedName>
    <definedName name="_144__123Graph_FCHART_23" hidden="1">#REF!</definedName>
    <definedName name="_145___123Graph_LBL_DCHART_21" hidden="1">#REF!</definedName>
    <definedName name="_145__123Graph_FCHART_19" hidden="1">#REF!</definedName>
    <definedName name="_145__123Graph_FCHART_9" hidden="1">#REF!</definedName>
    <definedName name="_146___123Graph_LBL_DCHART_22" hidden="1">#REF!</definedName>
    <definedName name="_146__123Graph_FCHART_20" hidden="1">#REF!</definedName>
    <definedName name="_146__123Graph_LBL_ACHART_2" hidden="1">#REF!</definedName>
    <definedName name="_147___123Graph_LBL_DCHART_23" hidden="1">#REF!</definedName>
    <definedName name="_147__123Graph_FCHART_21" hidden="1">#REF!</definedName>
    <definedName name="_147__123Graph_LBL_ACHART_3" hidden="1">#REF!</definedName>
    <definedName name="_148___123Graph_XCHART_1" hidden="1">#REF!</definedName>
    <definedName name="_148__123Graph_FCHART_22" hidden="1">#REF!</definedName>
    <definedName name="_148__123Graph_LBL_ACHART_7" hidden="1">#REF!</definedName>
    <definedName name="_149___123Graph_XCHART_3" hidden="1">#REF!</definedName>
    <definedName name="_149__123Graph_FCHART_23" hidden="1">#REF!</definedName>
    <definedName name="_149__123Graph_LBL_ACHART_8" hidden="1">#REF!</definedName>
    <definedName name="_14Excel_BuiltIn_Print_Area_12_1">"$#REF!.$A$1:$C$24"</definedName>
    <definedName name="_14Excel_BuiltIn_Print_Area_8_1">"$#REF!.$A$1:$I$17"</definedName>
    <definedName name="_14Excel_BuiltIn_Print_Titles_14_1">#REF!</definedName>
    <definedName name="_14totmsa_4_1">#REF!</definedName>
    <definedName name="_15">#REF!</definedName>
    <definedName name="_15____123Graph_LBL_BCHART_2" hidden="1">#REF!</definedName>
    <definedName name="_15___123Graph_ACHART_14" hidden="1">#REF!</definedName>
    <definedName name="_15___123Graph_LBL_BCHART_2" hidden="1">#REF!</definedName>
    <definedName name="_15__123Graph_ACHART_1" hidden="1">#REF!</definedName>
    <definedName name="_15__123Graph_ACHART_22" hidden="1">#REF!</definedName>
    <definedName name="_15__123Graph_CCHART_2" hidden="1">#REF!</definedName>
    <definedName name="_15__123Graph_DCHART_1" hidden="1">#REF!</definedName>
    <definedName name="_15__123Graph_E__200__D50" hidden="1">#REF!</definedName>
    <definedName name="_15__123Graph_LBL_BCHART_2" hidden="1">#REF!</definedName>
    <definedName name="_15__123Graph_XCHART_3" hidden="1">#REF!</definedName>
    <definedName name="_15__FDSAUDITLINK__" localSheetId="4" hidden="1">{"fdsup://directions/FAT Viewer?action=UPDATE&amp;creator=factset&amp;DYN_ARGS=TRUE&amp;DOC_NAME=FAT:FQL_AUDITING_CLIENT_TEMPLATE.FAT&amp;display_string=Audit&amp;VAR:KEY=ZOZIBSTYDM&amp;VAR:QUERY=RkZfREVCVChBTk4sMCwwLEFZLCwp&amp;WINDOW=FIRST_POPUP&amp;HEIGHT=450&amp;WIDTH=450&amp;START_MAXIMIZED=","FALSE&amp;VAR:CALENDAR=US&amp;VAR:SYMBOL=88642310&amp;VAR:INDEX=0"}</definedName>
    <definedName name="_15__FDSAUDITLINK__" hidden="1">{"fdsup://directions/FAT Viewer?action=UPDATE&amp;creator=factset&amp;DYN_ARGS=TRUE&amp;DOC_NAME=FAT:FQL_AUDITING_CLIENT_TEMPLATE.FAT&amp;display_string=Audit&amp;VAR:KEY=ZOZIBSTYDM&amp;VAR:QUERY=RkZfREVCVChBTk4sMCwwLEFZLCwp&amp;WINDOW=FIRST_POPUP&amp;HEIGHT=450&amp;WIDTH=450&amp;START_MAXIMIZED=","FALSE&amp;VAR:CALENDAR=US&amp;VAR:SYMBOL=88642310&amp;VAR:INDEX=0"}</definedName>
    <definedName name="_15_c_13_1">#REF!</definedName>
    <definedName name="_150___123Graph_XCHART_6" hidden="1">#REF!</definedName>
    <definedName name="_150__123Graph_FCHART_9" hidden="1">#REF!</definedName>
    <definedName name="_150__123Graph_LBL_ACHART_9" hidden="1">#REF!</definedName>
    <definedName name="_151___123Graph_XCHART_8" hidden="1">#REF!</definedName>
    <definedName name="_151__123Graph_LBL_ACHART_2" hidden="1">#REF!</definedName>
    <definedName name="_151__123Graph_LBL_BCHART_10" hidden="1">#REF!</definedName>
    <definedName name="_152__123Graph_LBL_ACHART_3" hidden="1">#REF!</definedName>
    <definedName name="_152__123Graph_LBL_BCHART_13" hidden="1">#REF!</definedName>
    <definedName name="_153__123Graph_LBL_ACHART_7" hidden="1">#REF!</definedName>
    <definedName name="_153__123Graph_LBL_BCHART_14" hidden="1">#REF!</definedName>
    <definedName name="_154__123Graph_LBL_ACHART_8" hidden="1">#REF!</definedName>
    <definedName name="_154__123Graph_LBL_BCHART_15" hidden="1">#REF!</definedName>
    <definedName name="_155__123Graph_LBL_ACHART_9" hidden="1">#REF!</definedName>
    <definedName name="_155__123Graph_LBL_BCHART_16" hidden="1">#REF!</definedName>
    <definedName name="_156__123Graph_LBL_BCHART_10" hidden="1">#REF!</definedName>
    <definedName name="_156__123Graph_LBL_BCHART_17" hidden="1">#REF!</definedName>
    <definedName name="_157__123Graph_LBL_BCHART_13" hidden="1">#REF!</definedName>
    <definedName name="_157__123Graph_LBL_BCHART_18" hidden="1">#REF!</definedName>
    <definedName name="_158__123Graph_LBL_BCHART_14" hidden="1">#REF!</definedName>
    <definedName name="_158__123Graph_LBL_BCHART_19" hidden="1">#REF!</definedName>
    <definedName name="_159__123Graph_LBL_BCHART_15" hidden="1">#REF!</definedName>
    <definedName name="_159__123Graph_LBL_BCHART_2" hidden="1">#REF!</definedName>
    <definedName name="_15Excel_BuiltIn_Print_Area_5_1">"$#REF!.$A$1:$I$70"</definedName>
    <definedName name="_15Excel_BuiltIn_Print_Titles_11_1">"$'Cubação aterros'.$#REF!$#REF!:$#REF!$#REF!"</definedName>
    <definedName name="_15Excel_BuiltIn_Print_Titles_18_1">(#REF!,#REF!)</definedName>
    <definedName name="_15Excel_BuiltIn_Print_Titles_2_1">#REF!</definedName>
    <definedName name="_15totmsa2_4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___123Graph_LBL_BCHART_3" hidden="1">#REF!</definedName>
    <definedName name="_16___123Graph_ACHART_15" hidden="1">#REF!</definedName>
    <definedName name="_16___123Graph_ECHART_1" hidden="1">#REF!</definedName>
    <definedName name="_16___123Graph_LBL_BCHART_3" hidden="1">#REF!</definedName>
    <definedName name="_16__123Graph_ACHART_23" hidden="1">#REF!</definedName>
    <definedName name="_16__123Graph_ACHART_3" hidden="1">#REF!</definedName>
    <definedName name="_16__123Graph_F__200__BPF" hidden="1">#REF!</definedName>
    <definedName name="_16__123Graph_LBL_BCHART_3" hidden="1">#REF!</definedName>
    <definedName name="_16__123Graph_XCHART_3" hidden="1">#REF!</definedName>
    <definedName name="_16__FDSAUDITLINK__" localSheetId="4" hidden="1">{"fdsup://directions/FAT Viewer?action=UPDATE&amp;creator=factset&amp;DYN_ARGS=TRUE&amp;DOC_NAME=FAT:FQL_AUDITING_CLIENT_TEMPLATE.FAT&amp;display_string=Audit&amp;VAR:KEY=KZAXEJQXEL&amp;VAR:QUERY=RkZfTkVUX0RFQlQoQU5OLDAsMCk=&amp;WINDOW=FIRST_POPUP&amp;HEIGHT=450&amp;WIDTH=450&amp;START_MAXIMIZED=","FALSE&amp;VAR:CALENDAR=US&amp;VAR:INDEX=0"}</definedName>
    <definedName name="_16__FDSAUDITLINK__" hidden="1">{"fdsup://directions/FAT Viewer?action=UPDATE&amp;creator=factset&amp;DYN_ARGS=TRUE&amp;DOC_NAME=FAT:FQL_AUDITING_CLIENT_TEMPLATE.FAT&amp;display_string=Audit&amp;VAR:KEY=KZAXEJQXEL&amp;VAR:QUERY=RkZfTkVUX0RFQlQoQU5OLDAsMCk=&amp;WINDOW=FIRST_POPUP&amp;HEIGHT=450&amp;WIDTH=450&amp;START_MAXIMIZED=","FALSE&amp;VAR:CALENDAR=US&amp;VAR:INDEX=0"}</definedName>
    <definedName name="_16_c_15_1">#REF!</definedName>
    <definedName name="_160__123Graph_LBL_BCHART_16" hidden="1">#REF!</definedName>
    <definedName name="_160__123Graph_LBL_BCHART_20" hidden="1">#REF!</definedName>
    <definedName name="_161__123Graph_LBL_BCHART_17" hidden="1">#REF!</definedName>
    <definedName name="_161__123Graph_LBL_BCHART_21" hidden="1">#REF!</definedName>
    <definedName name="_162__123Graph_LBL_BCHART_18" hidden="1">#REF!</definedName>
    <definedName name="_162__123Graph_LBL_BCHART_22" hidden="1">#REF!</definedName>
    <definedName name="_163__123Graph_LBL_BCHART_19" hidden="1">#REF!</definedName>
    <definedName name="_163__123Graph_LBL_BCHART_23" hidden="1">#REF!</definedName>
    <definedName name="_164__123Graph_LBL_BCHART_2" hidden="1">#REF!</definedName>
    <definedName name="_164__123Graph_LBL_BCHART_3" hidden="1">#REF!</definedName>
    <definedName name="_165____123Graph_BCHART_1" hidden="1">#REF!</definedName>
    <definedName name="_165__123Graph_LBL_BCHART_20" hidden="1">#REF!</definedName>
    <definedName name="_165__123Graph_LBL_DCHART_10" hidden="1">#REF!</definedName>
    <definedName name="_166__123Graph_LBL_BCHART_21" hidden="1">#REF!</definedName>
    <definedName name="_166__123Graph_LBL_DCHART_13" hidden="1">#REF!</definedName>
    <definedName name="_167__123Graph_LBL_BCHART_22" hidden="1">#REF!</definedName>
    <definedName name="_167__123Graph_LBL_DCHART_14" hidden="1">#REF!</definedName>
    <definedName name="_168__123Graph_LBL_BCHART_23" hidden="1">#REF!</definedName>
    <definedName name="_168__123Graph_LBL_DCHART_15" hidden="1">#REF!</definedName>
    <definedName name="_169__123Graph_LBL_BCHART_3" hidden="1">#REF!</definedName>
    <definedName name="_169__123Graph_LBL_DCHART_16" hidden="1">#REF!</definedName>
    <definedName name="_16Excel_BuiltIn_Print_Area_4_1">(#REF!,#REF!)</definedName>
    <definedName name="_16Excel_BuiltIn_Print_Area_8_1">"$#REF!.$A$1:$I$17"</definedName>
    <definedName name="_16PassaExtenso_1_1_1">#N/A</definedName>
    <definedName name="_16totsma_4_1">#REF!</definedName>
    <definedName name="_17">#REF!</definedName>
    <definedName name="_17.1_MENSALISTA">#REF!</definedName>
    <definedName name="_17.2___HORISTA">#REF!</definedName>
    <definedName name="_17____123Graph_XCHART_3" hidden="1">#REF!</definedName>
    <definedName name="_17___123Graph_ACHART_16" hidden="1">#REF!</definedName>
    <definedName name="_17___123Graph_XCHART_3" hidden="1">#REF!</definedName>
    <definedName name="_17__123Graph_ACHART_25" hidden="1">#REF!</definedName>
    <definedName name="_17__123Graph_F__200__D50" hidden="1">#REF!</definedName>
    <definedName name="_17__123Graph_XCHART_3" hidden="1">#REF!</definedName>
    <definedName name="_17__FDSAUDITLINK__" localSheetId="4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17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17_c_16_1">#REF!</definedName>
    <definedName name="_170__123Graph_LBL_DCHART_10" hidden="1">#REF!</definedName>
    <definedName name="_170__123Graph_LBL_DCHART_17" hidden="1">#REF!</definedName>
    <definedName name="_171__123Graph_LBL_DCHART_13" hidden="1">#REF!</definedName>
    <definedName name="_171__123Graph_LBL_DCHART_18" hidden="1">#REF!</definedName>
    <definedName name="_172__123Graph_LBL_DCHART_14" hidden="1">#REF!</definedName>
    <definedName name="_172__123Graph_LBL_DCHART_19" hidden="1">#REF!</definedName>
    <definedName name="_173__123Graph_LBL_DCHART_15" hidden="1">#REF!</definedName>
    <definedName name="_173__123Graph_LBL_DCHART_20" hidden="1">#REF!</definedName>
    <definedName name="_174__123Graph_LBL_DCHART_16" hidden="1">#REF!</definedName>
    <definedName name="_174__123Graph_LBL_DCHART_21" hidden="1">#REF!</definedName>
    <definedName name="_175__123Graph_LBL_DCHART_17" hidden="1">#REF!</definedName>
    <definedName name="_175__123Graph_LBL_DCHART_22" hidden="1">#REF!</definedName>
    <definedName name="_176__123Graph_LBL_DCHART_18" hidden="1">#REF!</definedName>
    <definedName name="_176__123Graph_LBL_DCHART_23" hidden="1">#REF!</definedName>
    <definedName name="_177__123Graph_LBL_DCHART_19" hidden="1">#REF!</definedName>
    <definedName name="_177__123Graph_XCHART_1" hidden="1">#REF!</definedName>
    <definedName name="_178__123Graph_LBL_DCHART_20" hidden="1">#REF!</definedName>
    <definedName name="_178__123Graph_XCHART_3" hidden="1">#REF!</definedName>
    <definedName name="_179__123Graph_LBL_DCHART_21" hidden="1">#REF!</definedName>
    <definedName name="_179__123Graph_XCHART_6" hidden="1">#REF!</definedName>
    <definedName name="_17Excel_BuiltIn_Print_Titles_11_1">"$'Cubação aterros'.$#REF!$#REF!:$#REF!$#REF!"</definedName>
    <definedName name="_17PassaExtenso_1_1_33_1">#N/A</definedName>
    <definedName name="_18">#REF!</definedName>
    <definedName name="_18____123Graph_XCHART_8" hidden="1">#REF!</definedName>
    <definedName name="_18___123Graph_ACHART_17" hidden="1">#REF!</definedName>
    <definedName name="_18___123Graph_XCHART_8" hidden="1">#REF!</definedName>
    <definedName name="_18___CANTEIRO___INSTALAÇÃO___MANUTENÇÃO">#REF!</definedName>
    <definedName name="_18__123Graph_ACHART_27" hidden="1">#REF!</definedName>
    <definedName name="_18__123Graph_ECHART_1" hidden="1">#REF!</definedName>
    <definedName name="_18__123Graph_X__200__BPF" hidden="1">#REF!</definedName>
    <definedName name="_18__123Graph_XCHART_8" hidden="1">#REF!</definedName>
    <definedName name="_18__FDSAUDITLINK__" localSheetId="4" hidden="1">{"fdsup://directions/FAT Viewer?action=UPDATE&amp;creator=factset&amp;DYN_ARGS=TRUE&amp;DOC_NAME=FAT:FQL_AUDITING_CLIENT_TEMPLATE.FAT&amp;display_string=Audit&amp;VAR:KEY=IDCBWZIHIV&amp;VAR:QUERY=KEZGX05FVF9ERUJUKFFUUiwwKUBGRl9ORVRfREVCVChTRU1JLDApKQ==&amp;WINDOW=FIRST_POPUP&amp;HEIGHT=45","0&amp;WIDTH=450&amp;START_MAXIMIZED=FALSE&amp;VAR:CALENDAR=US&amp;VAR:SYMBOL=294542&amp;VAR:INDEX=0"}</definedName>
    <definedName name="_18__FDSAUDITLINK__" hidden="1">{"fdsup://directions/FAT Viewer?action=UPDATE&amp;creator=factset&amp;DYN_ARGS=TRUE&amp;DOC_NAME=FAT:FQL_AUDITING_CLIENT_TEMPLATE.FAT&amp;display_string=Audit&amp;VAR:KEY=IDCBWZIHIV&amp;VAR:QUERY=KEZGX05FVF9ERUJUKFFUUiwwKUBGRl9ORVRfREVCVChTRU1JLDApKQ==&amp;WINDOW=FIRST_POPUP&amp;HEIGHT=45","0&amp;WIDTH=450&amp;START_MAXIMIZED=FALSE&amp;VAR:CALENDAR=US&amp;VAR:SYMBOL=294542&amp;VAR:INDEX=0"}</definedName>
    <definedName name="_18_c_17_1">#REF!</definedName>
    <definedName name="_180__123Graph_LBL_DCHART_22" hidden="1">#REF!</definedName>
    <definedName name="_180__123Graph_XCHART_8" hidden="1">#REF!</definedName>
    <definedName name="_181__123Graph_LBL_DCHART_23" hidden="1">#REF!</definedName>
    <definedName name="_181__123Graph_XCHART_9" hidden="1">#REF!</definedName>
    <definedName name="_182__123Graph_XCHART_1" hidden="1">#REF!</definedName>
    <definedName name="_183__123Graph_XCHART_3" hidden="1">#REF!</definedName>
    <definedName name="_1830201" hidden="1">#N/A</definedName>
    <definedName name="_1830201_26">NA()</definedName>
    <definedName name="_1830201_27">NA()</definedName>
    <definedName name="_184__123Graph_XCHART_6" hidden="1">#REF!</definedName>
    <definedName name="_185__123Graph_XCHART_8" hidden="1">#REF!</definedName>
    <definedName name="_189__123Graph_XCHART_9" hidden="1">#REF!</definedName>
    <definedName name="_18Excel_BuiltIn_Print_Area_1_1">#REF!</definedName>
    <definedName name="_18PassaExtenso_1_1_1">#N/A</definedName>
    <definedName name="_18PassaExtenso_1_1_35_1">#N/A</definedName>
    <definedName name="_19">#REF!</definedName>
    <definedName name="_19____123Graph_XCHART_9" hidden="1">#REF!</definedName>
    <definedName name="_19___123Graph_ACHART_18" hidden="1">#REF!</definedName>
    <definedName name="_19___123Graph_FCHART_1" hidden="1">#REF!</definedName>
    <definedName name="_19___123Graph_XCHART_9" hidden="1">#REF!</definedName>
    <definedName name="_19__123Graph_ACHART_29" hidden="1">#REF!</definedName>
    <definedName name="_19__123Graph_CCHART_1" hidden="1">#REF!</definedName>
    <definedName name="_19__123Graph_X__200__D50" hidden="1">#REF!</definedName>
    <definedName name="_19__123Graph_XCHART_9" hidden="1">#REF!</definedName>
    <definedName name="_19__FDSAUDITLINK__" localSheetId="4" hidden="1">{"fdsup://directions/FAT Viewer?action=UPDATE&amp;creator=factset&amp;DYN_ARGS=TRUE&amp;DOC_NAME=FAT:FQL_AUDITING_CLIENT_TEMPLATE.FAT&amp;display_string=Audit&amp;VAR:KEY=MLKJADKDMV&amp;VAR:QUERY=KEZGX05FVF9ERUJUKFFUUiwwKUBGRl9ORVRfREVCVChTRU1JLDApKQ==&amp;WINDOW=FIRST_POPUP&amp;HEIGHT=45","0&amp;WIDTH=450&amp;START_MAXIMIZED=FALSE&amp;VAR:CALENDAR=US&amp;VAR:SYMBOL=710889&amp;VAR:INDEX=0"}</definedName>
    <definedName name="_19__FDSAUDITLINK__" hidden="1">{"fdsup://directions/FAT Viewer?action=UPDATE&amp;creator=factset&amp;DYN_ARGS=TRUE&amp;DOC_NAME=FAT:FQL_AUDITING_CLIENT_TEMPLATE.FAT&amp;display_string=Audit&amp;VAR:KEY=MLKJADKDMV&amp;VAR:QUERY=KEZGX05FVF9ERUJUKFFUUiwwKUBGRl9ORVRfREVCVChTRU1JLDApKQ==&amp;WINDOW=FIRST_POPUP&amp;HEIGHT=45","0&amp;WIDTH=450&amp;START_MAXIMIZED=FALSE&amp;VAR:CALENDAR=US&amp;VAR:SYMBOL=710889&amp;VAR:INDEX=0"}</definedName>
    <definedName name="_19_c_19_1">#REF!</definedName>
    <definedName name="_19PassaExtenso_1_1_33_1">#N/A</definedName>
    <definedName name="_19PassaExtenso_4_1">NA()</definedName>
    <definedName name="_1Excel_BuiltIn_Print_Area_1_1">#REF!</definedName>
    <definedName name="_1Excel_BuiltIn_Print_Area_1_1_1">#REF!</definedName>
    <definedName name="_1Excel_BuiltIn_Print_Area_10_1_1">#REF!</definedName>
    <definedName name="_1Excel_BuiltIn_Print_Area_12_1">"$#REF!.$A$1:$C$24"</definedName>
    <definedName name="_1Excel_BuiltIn_Print_Area_17_1">#REF!</definedName>
    <definedName name="_1Excel_BuiltIn_Print_Area_2_1">#REF!</definedName>
    <definedName name="_1Excel_BuiltIn_Print_Area_2_1_1">"NA()"</definedName>
    <definedName name="_1Excel_BuiltIn_Print_Area_2_1_1_1_1_1_1_1_1_1_1_1">#REF!</definedName>
    <definedName name="_1Excel_BuiltIn_Print_Area_3_1">#REF!</definedName>
    <definedName name="_1Excel_BuiltIn_Print_Area_3_1_1">#REF!</definedName>
    <definedName name="_1Excel_BuiltIn_Print_Area_4_1">#REF!</definedName>
    <definedName name="_1Excel_BuiltIn_Print_Area_5_1">#REF!</definedName>
    <definedName name="_1Excel_BuiltIn_Print_Area_6_1">"$#REF!.$A$1:$E$60"</definedName>
    <definedName name="_1Excel_BuiltIn_Print_Area_7_1">#REF!</definedName>
    <definedName name="_1Excel_BuiltIn_Print_Area_9_1">"$#REF!.$A$1:$P$515"</definedName>
    <definedName name="_1Excel_BuiltIn_Print_Titles_6_1">#REF!,#REF!</definedName>
    <definedName name="_1Excel_BuiltIn_Print_Titles_9_1">#REF!</definedName>
    <definedName name="_1r_">#REF!</definedName>
    <definedName name="_1Sem_nome">"$#REF!.$A$1:$I$567"</definedName>
    <definedName name="_1VB3">#REF!</definedName>
    <definedName name="_2">#REF!</definedName>
    <definedName name="_2.0_3S0900100">#REF!</definedName>
    <definedName name="_2.0_3S0900200">#REF!</definedName>
    <definedName name="_2____123Graph_ACHART_2" hidden="1">#REF!</definedName>
    <definedName name="_2____123Graph_CCHART_1" hidden="1">#REF!</definedName>
    <definedName name="_2___123Graph_ACHART_2" hidden="1">#REF!</definedName>
    <definedName name="_2__123Graph_A__200__D50" hidden="1">#REF!</definedName>
    <definedName name="_2__123Graph_ACHART_1" hidden="1">#REF!</definedName>
    <definedName name="_2__123Graph_ACHART_10" hidden="1">#REF!</definedName>
    <definedName name="_2__123Graph_AChart_1C" hidden="1">#REF!</definedName>
    <definedName name="_2__123Graph_ACHART_2" hidden="1">#REF!</definedName>
    <definedName name="_2__123Graph_ACHART_3" hidden="1">#REF!</definedName>
    <definedName name="_2__123Graph_BCHART_1" hidden="1">#REF!</definedName>
    <definedName name="_2__FDSAUDITLINK__" localSheetId="4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2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2_0__123Grap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c_1" localSheetId="0">#REF!</definedName>
    <definedName name="_2_c_1" localSheetId="2">#REF!</definedName>
    <definedName name="_2_c_1" localSheetId="5">#REF!</definedName>
    <definedName name="_2_c_1">#REF!</definedName>
    <definedName name="_2_Excel_BuiltIn_Print_Titles_6_1">"$#REF!.$A$1:$IS$12"</definedName>
    <definedName name="_2_S_1" localSheetId="0">#REF!</definedName>
    <definedName name="_2_S_1" localSheetId="2">#REF!</definedName>
    <definedName name="_2_S_1" localSheetId="5">#REF!</definedName>
    <definedName name="_2_S_1">#REF!</definedName>
    <definedName name="_2_x_1" localSheetId="0">#REF!</definedName>
    <definedName name="_2_x_1" localSheetId="2">#REF!</definedName>
    <definedName name="_2_x_1" localSheetId="5">#REF!</definedName>
    <definedName name="_2_x_1">#REF!</definedName>
    <definedName name="_20">#REF!</definedName>
    <definedName name="_20___123Graph_ACHART_1" hidden="1">#REF!</definedName>
    <definedName name="_20___123Graph_ACHART_19" hidden="1">#REF!</definedName>
    <definedName name="_20__123Graph_ACHART_3" hidden="1">#REF!</definedName>
    <definedName name="_20__123Graph_BCHART_1" hidden="1">#REF!</definedName>
    <definedName name="_20__123Graph_DCHART_2" hidden="1">#REF!</definedName>
    <definedName name="_20__123Graph_XEFICIENCIA_1" hidden="1">#REF!</definedName>
    <definedName name="_20__FDSAUDITLINK__" localSheetId="4" hidden="1">{"fdsup://directions/FAT Viewer?action=UPDATE&amp;creator=factset&amp;DYN_ARGS=TRUE&amp;DOC_NAME=FAT:FQL_AUDITING_CLIENT_TEMPLATE.FAT&amp;display_string=Audit&amp;VAR:KEY=SBWBGFKRYL&amp;VAR:QUERY=KEZGX05FVF9ERUJUKFFUUiwwKUBGRl9ORVRfREVCVChTRU1JLDApKQ==&amp;WINDOW=FIRST_POPUP&amp;HEIGHT=45","0&amp;WIDTH=450&amp;START_MAXIMIZED=FALSE&amp;VAR:CALENDAR=US&amp;VAR:SYMBOL=B010V4&amp;VAR:INDEX=0"}</definedName>
    <definedName name="_20__FDSAUDITLINK__" hidden="1">{"fdsup://directions/FAT Viewer?action=UPDATE&amp;creator=factset&amp;DYN_ARGS=TRUE&amp;DOC_NAME=FAT:FQL_AUDITING_CLIENT_TEMPLATE.FAT&amp;display_string=Audit&amp;VAR:KEY=SBWBGFKRYL&amp;VAR:QUERY=KEZGX05FVF9ERUJUKFFUUiwwKUBGRl9ORVRfREVCVChTRU1JLDApKQ==&amp;WINDOW=FIRST_POPUP&amp;HEIGHT=45","0&amp;WIDTH=450&amp;START_MAXIMIZED=FALSE&amp;VAR:CALENDAR=US&amp;VAR:SYMBOL=B010V4&amp;VAR:INDEX=0"}</definedName>
    <definedName name="_20_c_2_1">#REF!</definedName>
    <definedName name="_206____123Graph_CCHART_1" hidden="1">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0PassaExtenso_1_1_35_1">#N/A</definedName>
    <definedName name="_20PassaExtenso_6_1">"#NAME!PassaExtenso"</definedName>
    <definedName name="_21">#REF!</definedName>
    <definedName name="_21___123Graph_ACHART_2" hidden="1">#REF!</definedName>
    <definedName name="_21__123Graph_ACHART_31" hidden="1">#REF!</definedName>
    <definedName name="_21__123Graph_FCHART_1" hidden="1">#REF!</definedName>
    <definedName name="_21__123Graph_XGRANULOMETRIA_1" hidden="1">#REF!</definedName>
    <definedName name="_21__FDSAUDITLINK__" localSheetId="4" hidden="1">{"fdsup://directions/FAT Viewer?action=UPDATE&amp;creator=factset&amp;DYN_ARGS=TRUE&amp;DOC_NAME=FAT:FQL_AUDITING_CLIENT_TEMPLATE.FAT&amp;display_string=Audit&amp;VAR:KEY=KTKNUBSFYF&amp;VAR:QUERY=KEZGX05FVF9ERUJUKFFUUiwwKUBGRl9ORVRfREVCVChTRU1JLDApKQ==&amp;WINDOW=FIRST_POPUP&amp;HEIGHT=45","0&amp;WIDTH=450&amp;START_MAXIMIZED=FALSE&amp;VAR:CALENDAR=US&amp;VAR:SYMBOL=294542&amp;VAR:INDEX=0"}</definedName>
    <definedName name="_21__FDSAUDITLINK__" hidden="1">{"fdsup://directions/FAT Viewer?action=UPDATE&amp;creator=factset&amp;DYN_ARGS=TRUE&amp;DOC_NAME=FAT:FQL_AUDITING_CLIENT_TEMPLATE.FAT&amp;display_string=Audit&amp;VAR:KEY=KTKNUBSFYF&amp;VAR:QUERY=KEZGX05FVF9ERUJUKFFUUiwwKUBGRl9ORVRfREVCVChTRU1JLDApKQ==&amp;WINDOW=FIRST_POPUP&amp;HEIGHT=45","0&amp;WIDTH=450&amp;START_MAXIMIZED=FALSE&amp;VAR:CALENDAR=US&amp;VAR:SYMBOL=294542&amp;VAR:INDEX=0"}</definedName>
    <definedName name="_21_c_28_1">#REF!</definedName>
    <definedName name="_21PassaExtenso_4_1">NA()</definedName>
    <definedName name="_21PassaExtenso_7_1">"#NAME!PassaExtenso"</definedName>
    <definedName name="_22">#REF!</definedName>
    <definedName name="_22___123Graph_ACHART_20" hidden="1">#REF!</definedName>
    <definedName name="_22___123Graph_ACHART_3" hidden="1">#REF!</definedName>
    <definedName name="_22___123Graph_XCHART_3" hidden="1">#REF!</definedName>
    <definedName name="_22__123Graph_ACHART_33" hidden="1">#REF!</definedName>
    <definedName name="_22__123Graph_FCHART_1" hidden="1">#REF!</definedName>
    <definedName name="_22__FDSAUDITLINK__" localSheetId="4" hidden="1">{"fdsup://directions/FAT Viewer?action=UPDATE&amp;creator=factset&amp;DYN_ARGS=TRUE&amp;DOC_NAME=FAT:FQL_AUDITING_CLIENT_TEMPLATE.FAT&amp;display_string=Audit&amp;VAR:KEY=DCVGZALMZS&amp;VAR:QUERY=RkZfTkVUX0RFQlQoQU5OLDAsMCk=&amp;WINDOW=FIRST_POPUP&amp;HEIGHT=450&amp;WIDTH=450&amp;START_MAXIMIZED=","FALSE&amp;VAR:CALENDAR=US&amp;VAR:SYMBOL=88731730&amp;VAR:INDEX=0"}</definedName>
    <definedName name="_22__FDSAUDITLINK__" hidden="1">{"fdsup://directions/FAT Viewer?action=UPDATE&amp;creator=factset&amp;DYN_ARGS=TRUE&amp;DOC_NAME=FAT:FQL_AUDITING_CLIENT_TEMPLATE.FAT&amp;display_string=Audit&amp;VAR:KEY=DCVGZALMZS&amp;VAR:QUERY=RkZfTkVUX0RFQlQoQU5OLDAsMCk=&amp;WINDOW=FIRST_POPUP&amp;HEIGHT=450&amp;WIDTH=450&amp;START_MAXIMIZED=","FALSE&amp;VAR:CALENDAR=US&amp;VAR:SYMBOL=88731730&amp;VAR:INDEX=0"}</definedName>
    <definedName name="_22_0__123Grap" hidden="1">#REF!</definedName>
    <definedName name="_22_c_3_1">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2PassaExtenso_6_1">"#NAME!PassaExtenso"</definedName>
    <definedName name="_22Print_4_1">#REF!</definedName>
    <definedName name="_23">#REF!</definedName>
    <definedName name="_23___123Graph_ACHART_21" hidden="1">#REF!</definedName>
    <definedName name="_23___123Graph_ACHART_7" hidden="1">#REF!</definedName>
    <definedName name="_23__123Graph_ACHART_1" hidden="1">#REF!</definedName>
    <definedName name="_23__123Graph_ACHART_35" hidden="1">#REF!</definedName>
    <definedName name="_23__FDSAUDITLINK__" localSheetId="4" hidden="1">{"fdsup://directions/FAT Viewer?action=UPDATE&amp;creator=factset&amp;DYN_ARGS=TRUE&amp;DOC_NAME=FAT:FQL_AUDITING_CLIENT_TEMPLATE.FAT&amp;display_string=Audit&amp;VAR:KEY=ZMZIRGRQDQ&amp;VAR:QUERY=RkZfREVCVChBTk4sMCwwKQ==&amp;WINDOW=FIRST_POPUP&amp;HEIGHT=450&amp;WIDTH=450&amp;START_MAXIMIZED=FALS","E&amp;VAR:CALENDAR=US&amp;VAR:SYMBOL=B4WXN8&amp;VAR:INDEX=0"}</definedName>
    <definedName name="_23__FDSAUDITLINK__" hidden="1">{"fdsup://directions/FAT Viewer?action=UPDATE&amp;creator=factset&amp;DYN_ARGS=TRUE&amp;DOC_NAME=FAT:FQL_AUDITING_CLIENT_TEMPLATE.FAT&amp;display_string=Audit&amp;VAR:KEY=ZMZIRGRQDQ&amp;VAR:QUERY=RkZfREVCVChBTk4sMCwwKQ==&amp;WINDOW=FIRST_POPUP&amp;HEIGHT=450&amp;WIDTH=450&amp;START_MAXIMIZED=FALS","E&amp;VAR:CALENDAR=US&amp;VAR:SYMBOL=B4WXN8&amp;VAR:INDEX=0"}</definedName>
    <definedName name="_23_c_4_1">#REF!</definedName>
    <definedName name="_23PassaExtenso_7_1">"#NAME!PassaExtenso"</definedName>
    <definedName name="_23Print_Area_MI_4_1">#REF!</definedName>
    <definedName name="_24">#REF!</definedName>
    <definedName name="_24___123Graph_ACHART_22" hidden="1">#REF!</definedName>
    <definedName name="_24___123Graph_ACHART_8" hidden="1">#REF!</definedName>
    <definedName name="_24__123Graph_ACHART_10" hidden="1">#REF!</definedName>
    <definedName name="_24__123Graph_ACHART_37" hidden="1">#REF!</definedName>
    <definedName name="_24__123Graph_CCHART_1" hidden="1">#REF!</definedName>
    <definedName name="_24__123Graph_DCHART_1" hidden="1">#REF!</definedName>
    <definedName name="_24__123Graph_XCHART_3" hidden="1">#REF!</definedName>
    <definedName name="_24__FDSAUDITLINK__" localSheetId="4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24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24_c_7_1">#REF!</definedName>
    <definedName name="_247____123Graph_DCHART_1" hidden="1">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4TES_4_1">#REF!</definedName>
    <definedName name="_25">#REF!</definedName>
    <definedName name="_25___123Graph_ACHART_23" hidden="1">#REF!</definedName>
    <definedName name="_25___123Graph_ACHART_9" hidden="1">#REF!</definedName>
    <definedName name="_25__123Graph_ACHART_1" hidden="1">#REF!</definedName>
    <definedName name="_25__123Graph_ACHART_11" hidden="1">#REF!</definedName>
    <definedName name="_25__123Graph_ACHART_39" hidden="1">#REF!</definedName>
    <definedName name="_25__123Graph_BCHART_1" hidden="1">#REF!</definedName>
    <definedName name="_25__FDSAUDITLINK__" localSheetId="4" hidden="1">{"fdsup://directions/FAT Viewer?action=UPDATE&amp;creator=factset&amp;DYN_ARGS=TRUE&amp;DOC_NAME=FAT:FQL_AUDITING_CLIENT_TEMPLATE.FAT&amp;display_string=Audit&amp;VAR:KEY=HWDOVCXWTK&amp;VAR:QUERY=RkZfREVCVChBTk4sMCwwKQ==&amp;WINDOW=FIRST_POPUP&amp;HEIGHT=450&amp;WIDTH=450&amp;START_MAXIMIZED=FALS","E&amp;VAR:CALENDAR=US&amp;VAR:SYMBOL=58943310&amp;VAR:INDEX=0"}</definedName>
    <definedName name="_25__FDSAUDITLINK__" hidden="1">{"fdsup://directions/FAT Viewer?action=UPDATE&amp;creator=factset&amp;DYN_ARGS=TRUE&amp;DOC_NAME=FAT:FQL_AUDITING_CLIENT_TEMPLATE.FAT&amp;display_string=Audit&amp;VAR:KEY=HWDOVCXWTK&amp;VAR:QUERY=RkZfREVCVChBTk4sMCwwKQ==&amp;WINDOW=FIRST_POPUP&amp;HEIGHT=450&amp;WIDTH=450&amp;START_MAXIMIZED=FALS","E&amp;VAR:CALENDAR=US&amp;VAR:SYMBOL=58943310&amp;VAR:INDEX=0"}</definedName>
    <definedName name="_25_c_9_1">#REF!</definedName>
    <definedName name="_25Print_4_1" localSheetId="0">#REF!</definedName>
    <definedName name="_25Print_4_1" localSheetId="2">#REF!</definedName>
    <definedName name="_25Print_4_1" localSheetId="5">#REF!</definedName>
    <definedName name="_25Print_4_1">#REF!</definedName>
    <definedName name="_25totmsa_4_1">#REF!</definedName>
    <definedName name="_26">#REF!</definedName>
    <definedName name="_26___123Graph_ACHART_25" hidden="1">#REF!</definedName>
    <definedName name="_26___123Graph_BCHART_1" hidden="1">#REF!</definedName>
    <definedName name="_26__123Graph_ACHART_12" hidden="1">#REF!</definedName>
    <definedName name="_26__123Graph_ACHART_3" hidden="1">#REF!</definedName>
    <definedName name="_26__123Graph_ACHART_4" hidden="1">#REF!</definedName>
    <definedName name="_26__123Graph_XCHART_3" hidden="1">#REF!</definedName>
    <definedName name="_26__FDSAUDITLINK__" localSheetId="4" hidden="1">{"fdsup://directions/FAT Viewer?action=UPDATE&amp;creator=factset&amp;DYN_ARGS=TRUE&amp;DOC_NAME=FAT:FQL_AUDITING_CLIENT_TEMPLATE.FAT&amp;display_string=Audit&amp;VAR:KEY=UZINYXYJIP&amp;VAR:QUERY=RkZfREVCVChBTk4sMCwwKQ==&amp;WINDOW=FIRST_POPUP&amp;HEIGHT=450&amp;WIDTH=450&amp;START_MAXIMIZED=FALS","E&amp;VAR:CALENDAR=US&amp;VAR:SYMBOL=209691&amp;VAR:INDEX=0"}</definedName>
    <definedName name="_26__FDSAUDITLINK__" hidden="1">{"fdsup://directions/FAT Viewer?action=UPDATE&amp;creator=factset&amp;DYN_ARGS=TRUE&amp;DOC_NAME=FAT:FQL_AUDITING_CLIENT_TEMPLATE.FAT&amp;display_string=Audit&amp;VAR:KEY=UZINYXYJIP&amp;VAR:QUERY=RkZfREVCVChBTk4sMCwwKQ==&amp;WINDOW=FIRST_POPUP&amp;HEIGHT=450&amp;WIDTH=450&amp;START_MAXIMIZED=FALS","E&amp;VAR:CALENDAR=US&amp;VAR:SYMBOL=209691&amp;VAR:INDEX=0"}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6totmsa2_4_1">#REF!</definedName>
    <definedName name="_27">#REF!</definedName>
    <definedName name="_27___123Graph_ACHART_27" hidden="1">#REF!</definedName>
    <definedName name="_27___123Graph_BCHART_2" hidden="1">#REF!</definedName>
    <definedName name="_27__123Graph_ACHART_13" hidden="1">#REF!</definedName>
    <definedName name="_27__123Graph_ACHART_41" hidden="1">#REF!</definedName>
    <definedName name="_27__FDSAUDITLINK__" localSheetId="4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7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7_I_1">#N/A</definedName>
    <definedName name="_27Print_Area_MI_4_1">#REF!</definedName>
    <definedName name="_27totsma_4_1">#REF!</definedName>
    <definedName name="_28">#REF!</definedName>
    <definedName name="_28___123Graph_ACHART_29" hidden="1">#REF!</definedName>
    <definedName name="_28___123Graph_BCHART_3" hidden="1">#REF!</definedName>
    <definedName name="_28__123Graph_ACHART_14" hidden="1">#REF!</definedName>
    <definedName name="_28__123Graph_ACHART_43" hidden="1">#REF!</definedName>
    <definedName name="_28__123Graph_DCHART_1" hidden="1">#REF!</definedName>
    <definedName name="_28__FDSAUDITLINK__" localSheetId="4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8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8_I_1_1">#N/A</definedName>
    <definedName name="_288____123Graph_ECHART_1" hidden="1">#REF!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#REF!</definedName>
    <definedName name="_29___123Graph_BCHART_9" hidden="1">#REF!</definedName>
    <definedName name="_29__123Graph_ACHART_15" hidden="1">#REF!</definedName>
    <definedName name="_29__123Graph_ACHART_45" hidden="1">#REF!</definedName>
    <definedName name="_29__123Graph_BCHART_1" hidden="1">#REF!</definedName>
    <definedName name="_29__123Graph_ECHART_1" hidden="1">#REF!</definedName>
    <definedName name="_29__FDSAUDITLINK__" localSheetId="4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9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29_I_1_2">#N/A</definedName>
    <definedName name="_29TES_4_1" localSheetId="0">#REF!</definedName>
    <definedName name="_29TES_4_1" localSheetId="2">#REF!</definedName>
    <definedName name="_29TES_4_1" localSheetId="5">#REF!</definedName>
    <definedName name="_29TES_4_1">#REF!</definedName>
    <definedName name="_2Excel_BuiltIn_Print_Area_1_1">#REF!</definedName>
    <definedName name="_2Excel_BuiltIn_Print_Area_11_1_1">#REF!</definedName>
    <definedName name="_2Excel_BuiltIn_Print_Area_2_1">"$Quad_Quant_.$#REF!$#REF!:$#REF!$#REF!"</definedName>
    <definedName name="_2Excel_BuiltIn_Print_Area_3_1_1_1_1">#REF!</definedName>
    <definedName name="_2Excel_BuiltIn_Print_Area_4_1_1">#REF!</definedName>
    <definedName name="_2Excel_BuiltIn_Print_Area_5_1">"$#REF!.$A$1:$I$70"</definedName>
    <definedName name="_2Excel_BuiltIn_Print_Area_51_1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_1">"NA()"</definedName>
    <definedName name="_2Excel_BuiltIn_Print_Titles_1_1_1">"NA()"</definedName>
    <definedName name="_2Excel_BuiltIn_Print_Titles_13_1" localSheetId="0">(#REF!,#REF!)</definedName>
    <definedName name="_2Excel_BuiltIn_Print_Titles_13_1" localSheetId="2">(#REF!,#REF!)</definedName>
    <definedName name="_2Excel_BuiltIn_Print_Titles_13_1" localSheetId="5">(#REF!,#REF!)</definedName>
    <definedName name="_2Excel_BuiltIn_Print_Titles_13_1">(#REF!,#REF!)</definedName>
    <definedName name="_2Excel_BuiltIn_Print_Titles_9_1">#REF!</definedName>
    <definedName name="_2Sem_nome">#REF!</definedName>
    <definedName name="_3">#REF!</definedName>
    <definedName name="_3.0_3S0900200">#REF!</definedName>
    <definedName name="_3.0_3S0900290">#REF!</definedName>
    <definedName name="_3.0_3S0900291">#REF!</definedName>
    <definedName name="_3____123Graph_ACHART_3" hidden="1">#REF!</definedName>
    <definedName name="_3____123Graph_DCHART_1" hidden="1">#REF!</definedName>
    <definedName name="_3___123Graph_ACHART_1" hidden="1">#REF!</definedName>
    <definedName name="_3___123Graph_ACHART_3" hidden="1">#REF!</definedName>
    <definedName name="_3__123Graph_ACHART_1" hidden="1">#REF!</definedName>
    <definedName name="_3__123Graph_ACHART_11" hidden="1">#REF!</definedName>
    <definedName name="_3__123Graph_ACHART_3" hidden="1">#REF!</definedName>
    <definedName name="_3__123Graph_AEFICIENCIA_1" hidden="1">#REF!</definedName>
    <definedName name="_3__123Graph_BCHART_1" hidden="1">#REF!</definedName>
    <definedName name="_3__123Graph_XCHART_1" hidden="1">#REF!</definedName>
    <definedName name="_3__FDSAUDITLINK__" localSheetId="4" hidden="1">{"fdsup://directions/FAT Viewer?action=UPDATE&amp;creator=factset&amp;DYN_ARGS=TRUE&amp;DOC_NAME=FAT:FQL_AUDITING_CLIENT_TEMPLATE.FAT&amp;display_string=Audit&amp;VAR:KEY=UJUFCVSXID&amp;VAR:QUERY=RkZfREVCVChBTk4sMCwwLEFZLCxVU0Qp&amp;WINDOW=FIRST_POPUP&amp;HEIGHT=450&amp;WIDTH=450&amp;START_MAXIMI","ZED=FALSE&amp;VAR:CALENDAR=US&amp;VAR:SYMBOL=HHS&amp;VAR:INDEX=0"}</definedName>
    <definedName name="_3__FDSAUDITLINK__" hidden="1">{"fdsup://directions/FAT Viewer?action=UPDATE&amp;creator=factset&amp;DYN_ARGS=TRUE&amp;DOC_NAME=FAT:FQL_AUDITING_CLIENT_TEMPLATE.FAT&amp;display_string=Audit&amp;VAR:KEY=UJUFCVSXID&amp;VAR:QUERY=RkZfREVCVChBTk4sMCwwLEFZLCxVU0Qp&amp;WINDOW=FIRST_POPUP&amp;HEIGHT=450&amp;WIDTH=450&amp;START_MAXIMI","ZED=FALSE&amp;VAR:CALENDAR=US&amp;VAR:SYMBOL=HHS&amp;VAR:INDEX=0"}</definedName>
    <definedName name="_3_0__123Grap" hidden="1">#REF!</definedName>
    <definedName name="_3_0_1_1">#N/A</definedName>
    <definedName name="_3_Excel_BuiltIn_Print_Titles_7_1">"$#REF!.$A$1:$IS$12"</definedName>
    <definedName name="_3_z_1" localSheetId="0">#REF!</definedName>
    <definedName name="_3_z_1" localSheetId="2">#REF!</definedName>
    <definedName name="_3_z_1" localSheetId="5">#REF!</definedName>
    <definedName name="_3_z_1">#REF!</definedName>
    <definedName name="_30">#REF!</definedName>
    <definedName name="_30___123Graph_ACHART_31" hidden="1">#REF!</definedName>
    <definedName name="_30___123Graph_LBL_ACHART_2" hidden="1">#REF!</definedName>
    <definedName name="_30__123Graph_ACHART_16" hidden="1">#REF!</definedName>
    <definedName name="_30__123Graph_ACHART_5" hidden="1">#REF!</definedName>
    <definedName name="_30__FDSAUDITLINK__" localSheetId="4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0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#REF!</definedName>
    <definedName name="_31___123Graph_ACHART_33" hidden="1">#REF!</definedName>
    <definedName name="_31___123Graph_LBL_ACHART_3" hidden="1">#REF!</definedName>
    <definedName name="_31__123Graph_ACHART_17" hidden="1">#REF!</definedName>
    <definedName name="_31__123Graph_ACHART_6" hidden="1">#REF!</definedName>
    <definedName name="_31__FDSAUDITLINK__" localSheetId="4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1__FDSAUDITLINK__" hidden="1">{"fdsup://directions/FAT Viewer?action=UPDATE&amp;creator=factset&amp;DYN_ARGS=TRUE&amp;DOC_NAME=FAT:FQL_AUDITING_CLIENT_TEMPLATE.FAT&amp;display_string=Audit&amp;VAR:KEY=ILGLOLANKR&amp;VAR:QUERY=RkZfREVCVChBTk4sMCwwKQ==&amp;WINDOW=FIRST_POPUP&amp;HEIGHT=450&amp;WIDTH=450&amp;START_MAXIMIZED=FALS","E&amp;VAR:CALENDAR=US&amp;VAR:INDEX=0"}</definedName>
    <definedName name="_31_S_1">#N/A</definedName>
    <definedName name="_31totmsa_4_1">#REF!</definedName>
    <definedName name="_32">#REF!</definedName>
    <definedName name="_32___123Graph_ACHART_35" hidden="1">#REF!</definedName>
    <definedName name="_32___123Graph_LBL_ACHART_7" hidden="1">#REF!</definedName>
    <definedName name="_32__123Graph_ACHART_18" hidden="1">#REF!</definedName>
    <definedName name="_32__123Graph_ACHART_7" hidden="1">#REF!</definedName>
    <definedName name="_32__123Graph_CCHART_1" hidden="1">#REF!</definedName>
    <definedName name="_32__123Graph_ECHART_1" hidden="1">#REF!</definedName>
    <definedName name="_32__FDSAUDITLINK__" localSheetId="4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32__FDSAUDITLINK__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32_S_1_1">#N/A</definedName>
    <definedName name="_329____123Graph_FCHART_1" hidden="1">#REF!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__123Graph_ACHART_37" hidden="1">#REF!</definedName>
    <definedName name="_33___123Graph_LBL_ACHART_8" hidden="1">#REF!</definedName>
    <definedName name="_33__123Graph_ACHART_19" hidden="1">#REF!</definedName>
    <definedName name="_33__123Graph_ACHART_8" hidden="1">#REF!</definedName>
    <definedName name="_33__FDSAUDITLINK__" localSheetId="4" hidden="1">{"fdsup://directions/FAT Viewer?action=UPDATE&amp;creator=factset&amp;DYN_ARGS=TRUE&amp;DOC_NAME=FAT:FQL_AUDITING_CLIENT_TEMPLATE.FAT&amp;display_string=Audit&amp;VAR:KEY=WJALYXQDMR&amp;VAR:QUERY=RkZfREVCVChBTk4sMCwwKQ==&amp;WINDOW=FIRST_POPUP&amp;HEIGHT=450&amp;WIDTH=450&amp;START_MAXIMIZED=FALS","E&amp;VAR:CALENDAR=US&amp;VAR:SYMBOL=B010V4&amp;VAR:INDEX=0"}</definedName>
    <definedName name="_33__FDSAUDITLINK__" hidden="1">{"fdsup://directions/FAT Viewer?action=UPDATE&amp;creator=factset&amp;DYN_ARGS=TRUE&amp;DOC_NAME=FAT:FQL_AUDITING_CLIENT_TEMPLATE.FAT&amp;display_string=Audit&amp;VAR:KEY=WJALYXQDMR&amp;VAR:QUERY=RkZfREVCVChBTk4sMCwwKQ==&amp;WINDOW=FIRST_POPUP&amp;HEIGHT=450&amp;WIDTH=450&amp;START_MAXIMIZED=FALS","E&amp;VAR:CALENDAR=US&amp;VAR:SYMBOL=B010V4&amp;VAR:INDEX=0"}</definedName>
    <definedName name="_33_S_1_2">#N/A</definedName>
    <definedName name="_33totmsa2_4_1">#REF!</definedName>
    <definedName name="_34">#REF!</definedName>
    <definedName name="_34___123Graph_ACHART_39" hidden="1">#REF!</definedName>
    <definedName name="_34___123Graph_LBL_BCHART_2" hidden="1">#REF!</definedName>
    <definedName name="_34__123Graph_ACHART_9" hidden="1">#REF!</definedName>
    <definedName name="_34__123Graph_FCHART_1" hidden="1">#REF!</definedName>
    <definedName name="_34__FDSAUDITLINK__" localSheetId="4" hidden="1">{"fdsup://directions/FAT Viewer?action=UPDATE&amp;creator=factset&amp;DYN_ARGS=TRUE&amp;DOC_NAME=FAT:FQL_AUDITING_CLIENT_TEMPLATE.FAT&amp;display_string=Audit&amp;VAR:KEY=WDUXANKJCL&amp;VAR:QUERY=RkZfREVCVChBTk4sMCwwKQ==&amp;WINDOW=FIRST_POPUP&amp;HEIGHT=450&amp;WIDTH=450&amp;START_MAXIMIZED=FALS","E&amp;VAR:CALENDAR=US&amp;VAR:SYMBOL=710889&amp;VAR:INDEX=0"}</definedName>
    <definedName name="_34__FDSAUDITLINK__" hidden="1">{"fdsup://directions/FAT Viewer?action=UPDATE&amp;creator=factset&amp;DYN_ARGS=TRUE&amp;DOC_NAME=FAT:FQL_AUDITING_CLIENT_TEMPLATE.FAT&amp;display_string=Audit&amp;VAR:KEY=WDUXANKJCL&amp;VAR:QUERY=RkZfREVCVChBTk4sMCwwKQ==&amp;WINDOW=FIRST_POPUP&amp;HEIGHT=450&amp;WIDTH=450&amp;START_MAXIMIZED=FALS","E&amp;VAR:CALENDAR=US&amp;VAR:SYMBOL=710889&amp;VAR:INDEX=0"}</definedName>
    <definedName name="_34_S_14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_____123Graph_BCHART_1" hidden="1">#REF!</definedName>
    <definedName name="_35___123Graph_ACHART_4" hidden="1">#REF!</definedName>
    <definedName name="_35___123Graph_LBL_BCHART_3" hidden="1">#REF!</definedName>
    <definedName name="_35__123Graph_BCHART_1" hidden="1">#REF!</definedName>
    <definedName name="_35__123Graph_DCHART_1" hidden="1">#REF!</definedName>
    <definedName name="_35__123Graph_XCHART_3" hidden="1">#REF!</definedName>
    <definedName name="_35__FDSAUDITLINK__" localSheetId="4" hidden="1">{"fdsup://directions/FAT Viewer?action=UPDATE&amp;creator=factset&amp;DYN_ARGS=TRUE&amp;DOC_NAME=FAT:FQL_AUDITING_CLIENT_TEMPLATE.FAT&amp;display_string=Audit&amp;VAR:KEY=YLYDATYBUH&amp;VAR:QUERY=RkZfREVCVChBTk4sMCwwKQ==&amp;WINDOW=FIRST_POPUP&amp;HEIGHT=450&amp;WIDTH=450&amp;START_MAXIMIZED=FALS","E&amp;VAR:CALENDAR=US&amp;VAR:SYMBOL=B06YX2&amp;VAR:INDEX=0"}</definedName>
    <definedName name="_35__FDSAUDITLINK__" hidden="1">{"fdsup://directions/FAT Viewer?action=UPDATE&amp;creator=factset&amp;DYN_ARGS=TRUE&amp;DOC_NAME=FAT:FQL_AUDITING_CLIENT_TEMPLATE.FAT&amp;display_string=Audit&amp;VAR:KEY=YLYDATYBUH&amp;VAR:QUERY=RkZfREVCVChBTk4sMCwwKQ==&amp;WINDOW=FIRST_POPUP&amp;HEIGHT=450&amp;WIDTH=450&amp;START_MAXIMIZED=FALS","E&amp;VAR:CALENDAR=US&amp;VAR:SYMBOL=B06YX2&amp;VAR:INDEX=0"}</definedName>
    <definedName name="_35_x_1">#REF!</definedName>
    <definedName name="_35totsma_4_1">#REF!</definedName>
    <definedName name="_36">#REF!</definedName>
    <definedName name="_36___123Graph_ACHART_41" hidden="1">#REF!</definedName>
    <definedName name="_36___123Graph_XCHART_3" hidden="1">#REF!</definedName>
    <definedName name="_36__123Graph_BCHART_10" hidden="1">#REF!</definedName>
    <definedName name="_36__123Graph_FCHART_1" hidden="1">#REF!</definedName>
    <definedName name="_36__FDSAUDITLINK__" localSheetId="4" hidden="1">{"fdsup://directions/FAT Viewer?action=UPDATE&amp;creator=factset&amp;DYN_ARGS=TRUE&amp;DOC_NAME=FAT:FQL_AUDITING_CLIENT_TEMPLATE.FAT&amp;display_string=Audit&amp;VAR:KEY=FGLALKLCNO&amp;VAR:QUERY=RkZfTkVUX0RFQlQoQU5OLDAsMCk=&amp;WINDOW=FIRST_POPUP&amp;HEIGHT=450&amp;WIDTH=450&amp;START_MAXIMIZED=","FALSE&amp;VAR:CALENDAR=US&amp;VAR:SYMBOL=92553P20&amp;VAR:INDEX=0"}</definedName>
    <definedName name="_36__FDSAUDITLINK__" hidden="1">{"fdsup://directions/FAT Viewer?action=UPDATE&amp;creator=factset&amp;DYN_ARGS=TRUE&amp;DOC_NAME=FAT:FQL_AUDITING_CLIENT_TEMPLATE.FAT&amp;display_string=Audit&amp;VAR:KEY=FGLALKLCNO&amp;VAR:QUERY=RkZfTkVUX0RFQlQoQU5OLDAsMCk=&amp;WINDOW=FIRST_POPUP&amp;HEIGHT=450&amp;WIDTH=450&amp;START_MAXIMIZED=","FALSE&amp;VAR:CALENDAR=US&amp;VAR:SYMBOL=92553P20&amp;VAR:INDEX=0"}</definedName>
    <definedName name="_36_x_11_1">#REF!</definedName>
    <definedName name="_37">#REF!</definedName>
    <definedName name="_37___123Graph_ACHART_43" hidden="1">#REF!</definedName>
    <definedName name="_37___123Graph_XCHART_8" hidden="1">#REF!</definedName>
    <definedName name="_37__123Graph_ACHART_2" hidden="1">#REF!</definedName>
    <definedName name="_37__123Graph_BCHART_13" hidden="1">#REF!</definedName>
    <definedName name="_37_x_12_1">#REF!</definedName>
    <definedName name="_370____123Graph_XCHART_3" hidden="1">#REF!</definedName>
    <definedName name="_371___123Graph_ACHART_1" hidden="1">#REF!</definedName>
    <definedName name="_372___123Graph_ACHART_3" hidden="1">#REF!</definedName>
    <definedName name="_376__123Graph_ACHART_1" hidden="1">#REF!</definedName>
    <definedName name="_38">#REF!</definedName>
    <definedName name="_38___123Graph_ACHART_45" hidden="1">#REF!</definedName>
    <definedName name="_38___123Graph_XCHART_9" hidden="1">#REF!</definedName>
    <definedName name="_38__123Graph_ACHART_20" hidden="1">#REF!</definedName>
    <definedName name="_38__123Graph_BCHART_14" hidden="1">#REF!</definedName>
    <definedName name="_38__123Graph_ECHART_1" hidden="1">#REF!</definedName>
    <definedName name="_38_x_13_1">#REF!</definedName>
    <definedName name="_380__123Graph_ACHART_3" hidden="1">#REF!</definedName>
    <definedName name="_39">#REF!</definedName>
    <definedName name="_39___123Graph_ACHART_5" hidden="1">#REF!</definedName>
    <definedName name="_39__123Graph_ACHART_1" hidden="1">#REF!</definedName>
    <definedName name="_39__123Graph_ACHART_21" hidden="1">#REF!</definedName>
    <definedName name="_39__123Graph_BCHART_15" hidden="1">#REF!</definedName>
    <definedName name="_39_x_15_1">#REF!</definedName>
    <definedName name="_3Excel_BuiltIn_Print_Area_11_1_1">"$#REF!.$A$1:$AL$33"</definedName>
    <definedName name="_3Excel_BuiltIn_Print_Area_11_1_1_1">#REF!</definedName>
    <definedName name="_3Excel_BuiltIn_Print_Area_4_1_1_1">#REF!</definedName>
    <definedName name="_3Excel_BuiltIn_Print_Area_4_1_1_1_1">#REF!</definedName>
    <definedName name="_3Excel_BuiltIn_Print_Area_7_1">#REF!</definedName>
    <definedName name="_3Excel_BuiltIn_Print_Area_7_1_1">#REF!</definedName>
    <definedName name="_3Excel_BuiltIn_Print_Area_8_1">"$#REF!.$A$1:$I$17"</definedName>
    <definedName name="_3Excel_BuiltIn_Print_Titles_1_1">#REF!</definedName>
    <definedName name="_3Excel_BuiltIn_Print_Titles_21_1" localSheetId="0">(#REF!,#REF!)</definedName>
    <definedName name="_3Excel_BuiltIn_Print_Titles_21_1" localSheetId="2">(#REF!,#REF!)</definedName>
    <definedName name="_3Excel_BuiltIn_Print_Titles_21_1" localSheetId="5">(#REF!,#REF!)</definedName>
    <definedName name="_3Excel_BuiltIn_Print_Titles_21_1">(#REF!,#REF!)</definedName>
    <definedName name="_3S0120000">#REF!</definedName>
    <definedName name="_3S0120000_1">#REF!</definedName>
    <definedName name="_3S0193000">#REF!</definedName>
    <definedName name="_3S0193000_1">#REF!</definedName>
    <definedName name="_3S0220001">#REF!</definedName>
    <definedName name="_3S0220001_1">#REF!</definedName>
    <definedName name="_3S0223000">#REF!</definedName>
    <definedName name="_3S0223000_1">#REF!</definedName>
    <definedName name="_3S0240000">#REF!</definedName>
    <definedName name="_3S0240000_1">#REF!</definedName>
    <definedName name="_3S0251000">#REF!</definedName>
    <definedName name="_3S0251000_1">#REF!</definedName>
    <definedName name="_3S0253001">#REF!</definedName>
    <definedName name="_3S0253001_1">#REF!</definedName>
    <definedName name="_3S0254000">#REF!</definedName>
    <definedName name="_3S0254000_1">#REF!</definedName>
    <definedName name="_3S0260100">#REF!</definedName>
    <definedName name="_3S0260100_1">#REF!</definedName>
    <definedName name="_3S0290000">#REF!</definedName>
    <definedName name="_3S0290000_1">#REF!</definedName>
    <definedName name="_3S0331000">#REF!</definedName>
    <definedName name="_3S0331000_1">#REF!</definedName>
    <definedName name="_3S0332901">#REF!</definedName>
    <definedName name="_3S0332901_1">#REF!</definedName>
    <definedName name="_3S0334002">#REF!</definedName>
    <definedName name="_3S0334002_1">#REF!</definedName>
    <definedName name="_3S0335300">#REF!</definedName>
    <definedName name="_3S0335300_1">#REF!</definedName>
    <definedName name="_3S0337000">#REF!</definedName>
    <definedName name="_3S0337000_1">#REF!</definedName>
    <definedName name="_3S0394001">#REF!</definedName>
    <definedName name="_3S0394001_1">#REF!</definedName>
    <definedName name="_3S0394002">#REF!</definedName>
    <definedName name="_3S0394002_1">#REF!</definedName>
    <definedName name="_3S0395000">#REF!</definedName>
    <definedName name="_3S0395000_1">#REF!</definedName>
    <definedName name="_3S0400000">#REF!</definedName>
    <definedName name="_3S0400000_1">#REF!</definedName>
    <definedName name="_3S0400001">#REF!</definedName>
    <definedName name="_3S0400001_1">#REF!</definedName>
    <definedName name="_3S0459000">#REF!</definedName>
    <definedName name="_3S0459000_1">#REF!</definedName>
    <definedName name="_3S0499908">#REF!</definedName>
    <definedName name="_3S0499908_1">#REF!</definedName>
    <definedName name="_3S0500000">#REF!</definedName>
    <definedName name="_3S0500000_1">#REF!</definedName>
    <definedName name="_3S0500100">#REF!</definedName>
    <definedName name="_3S0500100_1">#REF!</definedName>
    <definedName name="_3S0510102">#REF!</definedName>
    <definedName name="_3S0510102_1">#REF!</definedName>
    <definedName name="_3S0810000">#REF!</definedName>
    <definedName name="_3S0810000_1">#REF!</definedName>
    <definedName name="_3S0810101">#REF!</definedName>
    <definedName name="_3S0810101_1">#REF!</definedName>
    <definedName name="_3S0810102">#REF!</definedName>
    <definedName name="_3S0810102_1">#REF!</definedName>
    <definedName name="_3S0810201">#REF!</definedName>
    <definedName name="_3S0810201_1">#REF!</definedName>
    <definedName name="_3S0810900">#REF!</definedName>
    <definedName name="_3S0810900_1">#REF!</definedName>
    <definedName name="_3S0820000">#REF!</definedName>
    <definedName name="_3S0820000_1">#REF!</definedName>
    <definedName name="_3S0830001">#REF!</definedName>
    <definedName name="_3S0830001_1">#REF!</definedName>
    <definedName name="_3S0830101">#REF!</definedName>
    <definedName name="_3S0830101_1">#REF!</definedName>
    <definedName name="_3S0830102">#REF!</definedName>
    <definedName name="_3S0830102_1">#REF!</definedName>
    <definedName name="_3S0830103">#REF!</definedName>
    <definedName name="_3S0830103_1">#REF!</definedName>
    <definedName name="_3S0830201">#REF!</definedName>
    <definedName name="_3S0830201_1">#REF!</definedName>
    <definedName name="_3S0830202">#REF!</definedName>
    <definedName name="_3S0830202_1">#REF!</definedName>
    <definedName name="_3S0830203">#REF!</definedName>
    <definedName name="_3S0830203_1">#REF!</definedName>
    <definedName name="_3S0830204">#REF!</definedName>
    <definedName name="_3S0830204_1">#REF!</definedName>
    <definedName name="_3S0830205">#REF!</definedName>
    <definedName name="_3S0830205_1">#REF!</definedName>
    <definedName name="_3S0840000">#REF!</definedName>
    <definedName name="_3S0840000_1">#REF!</definedName>
    <definedName name="_3S0840001">#REF!</definedName>
    <definedName name="_3S0840001_1">#REF!</definedName>
    <definedName name="_3S0840002">#REF!</definedName>
    <definedName name="_3S0840002_1">#REF!</definedName>
    <definedName name="_3S0840100">#REF!</definedName>
    <definedName name="_3S0840100_1">#REF!</definedName>
    <definedName name="_3S0840200">#REF!</definedName>
    <definedName name="_3S0840200_1">#REF!</definedName>
    <definedName name="_3S0840300">#REF!</definedName>
    <definedName name="_3S0840300_1">#REF!</definedName>
    <definedName name="_3S0840400">#REF!</definedName>
    <definedName name="_3S0840400_1">#REF!</definedName>
    <definedName name="_3S0850000">#REF!</definedName>
    <definedName name="_3S0850000_1">#REF!</definedName>
    <definedName name="_3S0850100">#REF!</definedName>
    <definedName name="_3S0850100_1">#REF!</definedName>
    <definedName name="_3S0851000">#REF!</definedName>
    <definedName name="_3S0851000_1">#REF!</definedName>
    <definedName name="_3S0851100">#REF!</definedName>
    <definedName name="_3S0851100_1">#REF!</definedName>
    <definedName name="_3S0890000">#REF!</definedName>
    <definedName name="_3S0890000_1">#REF!</definedName>
    <definedName name="_3S0890001">#REF!</definedName>
    <definedName name="_3S0890001_1">#REF!</definedName>
    <definedName name="_3S0890100">#REF!</definedName>
    <definedName name="_3S0890100_1">#REF!</definedName>
    <definedName name="_3S0890101">#REF!</definedName>
    <definedName name="_3S0890101_1">#REF!</definedName>
    <definedName name="_3S0891000">#REF!</definedName>
    <definedName name="_3S0891000_1">#REF!</definedName>
    <definedName name="_3S0900200">#REF!</definedName>
    <definedName name="_3S0900200_1">#REF!</definedName>
    <definedName name="_3S0900203">#REF!</definedName>
    <definedName name="_3S0900203_1">#REF!</definedName>
    <definedName name="_3S0900241">#REF!</definedName>
    <definedName name="_3S0900241_1">#REF!</definedName>
    <definedName name="_3S0920270">#REF!</definedName>
    <definedName name="_3S0920270_1">#REF!</definedName>
    <definedName name="_4">#REF!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.1.4">#REF!</definedName>
    <definedName name="_4____123Graph_ACHART_7" hidden="1">#REF!</definedName>
    <definedName name="_4____123Graph_ECHART_1" hidden="1">#REF!</definedName>
    <definedName name="_4___123Graph_ACHART_3" hidden="1">#REF!</definedName>
    <definedName name="_4___123Graph_ACHART_7" hidden="1">#REF!</definedName>
    <definedName name="_4__123Graph_ACHART_1" hidden="1">#REF!</definedName>
    <definedName name="_4__123Graph_ACHART_12" hidden="1">#REF!</definedName>
    <definedName name="_4__123Graph_ACHART_3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__123Graph_CCHART_1" hidden="1">#REF!</definedName>
    <definedName name="_4__FDSAUDITLINK__" localSheetId="4" hidden="1">{"fdsup://directions/FAT Viewer?action=UPDATE&amp;creator=factset&amp;DYN_ARGS=TRUE&amp;DOC_NAME=FAT:FQL_AUDITING_CLIENT_TEMPLATE.FAT&amp;display_string=Audit&amp;VAR:KEY=SFMZGRCNWD&amp;VAR:QUERY=RkZfREVCVChBTk4sMCwwLEFZLCxVU0Qp&amp;WINDOW=FIRST_POPUP&amp;HEIGHT=450&amp;WIDTH=450&amp;START_MAXIMI","ZED=FALSE&amp;VAR:CALENDAR=US&amp;VAR:SYMBOL=DNB&amp;VAR:INDEX=0"}</definedName>
    <definedName name="_4__FDSAUDITLINK__" hidden="1">{"fdsup://directions/FAT Viewer?action=UPDATE&amp;creator=factset&amp;DYN_ARGS=TRUE&amp;DOC_NAME=FAT:FQL_AUDITING_CLIENT_TEMPLATE.FAT&amp;display_string=Audit&amp;VAR:KEY=SFMZGRCNWD&amp;VAR:QUERY=RkZfREVCVChBTk4sMCwwLEFZLCxVU0Qp&amp;WINDOW=FIRST_POPUP&amp;HEIGHT=450&amp;WIDTH=450&amp;START_MAXIMI","ZED=FALSE&amp;VAR:CALENDAR=US&amp;VAR:SYMBOL=DNB&amp;VAR:INDEX=0"}</definedName>
    <definedName name="_4_0_14_1">#REF!</definedName>
    <definedName name="_4_S_1">#REF!</definedName>
    <definedName name="_4_x_1" localSheetId="0">#REF!</definedName>
    <definedName name="_4_x_1" localSheetId="2">#REF!</definedName>
    <definedName name="_4_x_1" localSheetId="5">#REF!</definedName>
    <definedName name="_4_x_1">#REF!</definedName>
    <definedName name="_40">#REF!</definedName>
    <definedName name="_40_______123Graph_CCHART_1" hidden="1">#REF!</definedName>
    <definedName name="_40___123Graph_ACHART_6" hidden="1">#REF!</definedName>
    <definedName name="_40__123Graph_ACHART_10" hidden="1">#REF!</definedName>
    <definedName name="_40__123Graph_ACHART_22" hidden="1">#REF!</definedName>
    <definedName name="_40__123Graph_BCHART_16" hidden="1">#REF!</definedName>
    <definedName name="_40__123Graph_XCHART_3" hidden="1">#REF!</definedName>
    <definedName name="_40_x_16_1">#REF!</definedName>
    <definedName name="_41">#REF!</definedName>
    <definedName name="_41__123Graph_ACHART_11" hidden="1">#REF!</definedName>
    <definedName name="_41__123Graph_ACHART_23" hidden="1">#REF!</definedName>
    <definedName name="_41__123Graph_BCHART_17" hidden="1">#REF!</definedName>
    <definedName name="_41__123Graph_FCHART_1" hidden="1">#REF!</definedName>
    <definedName name="_41_x_17_1">#REF!</definedName>
    <definedName name="_41oac_4_1">"$#REF!.$H$69"</definedName>
    <definedName name="_42">#REF!</definedName>
    <definedName name="_42__123Graph_ACHART_12" hidden="1">#REF!</definedName>
    <definedName name="_42__123Graph_ACHART_25" hidden="1">#REF!</definedName>
    <definedName name="_42__123Graph_BCHART_18" hidden="1">#REF!</definedName>
    <definedName name="_42_x_19_1">#REF!</definedName>
    <definedName name="_425__123Graph_BCHART_1" hidden="1">#REF!</definedName>
    <definedName name="_43">#REF!</definedName>
    <definedName name="_43__123Graph_ACHART_13" hidden="1">#REF!</definedName>
    <definedName name="_43__123Graph_ACHART_27" hidden="1">#REF!</definedName>
    <definedName name="_43__123Graph_BCHART_19" hidden="1">#REF!</definedName>
    <definedName name="_43_x_2_1">#REF!</definedName>
    <definedName name="_44">#REF!</definedName>
    <definedName name="_44__123Graph_ACHART_14" hidden="1">#REF!</definedName>
    <definedName name="_44__123Graph_ACHART_29" hidden="1">#REF!</definedName>
    <definedName name="_44__123Graph_BCHART_2" hidden="1">#REF!</definedName>
    <definedName name="_44__123Graph_CCHART_1" hidden="1">#REF!</definedName>
    <definedName name="_44__123Graph_XCHART_3" hidden="1">#REF!</definedName>
    <definedName name="_44_x_28_1">#REF!</definedName>
    <definedName name="_45">#REF!</definedName>
    <definedName name="_45_______123Graph_DCHART_1" hidden="1">#REF!</definedName>
    <definedName name="_45___123Graph_BCHART_10" hidden="1">#REF!</definedName>
    <definedName name="_45__123Graph_ACHART_15" hidden="1">#REF!</definedName>
    <definedName name="_45__123Graph_BCHART_20" hidden="1">#REF!</definedName>
    <definedName name="_45_x_3_1">#REF!</definedName>
    <definedName name="_46">#REF!</definedName>
    <definedName name="_46___123Graph_BCHART_13" hidden="1">#REF!</definedName>
    <definedName name="_46__123Graph_ACHART_16" hidden="1">#REF!</definedName>
    <definedName name="_46__123Graph_BCHART_21" hidden="1">#REF!</definedName>
    <definedName name="_46__123Graph_ECHART_1" hidden="1">#REF!</definedName>
    <definedName name="_46_x_4_1">#REF!</definedName>
    <definedName name="_47">#REF!</definedName>
    <definedName name="_47___123Graph_BCHART_14" hidden="1">#REF!</definedName>
    <definedName name="_47__123Graph_ACHART_17" hidden="1">#REF!</definedName>
    <definedName name="_47__123Graph_BCHART_22" hidden="1">#REF!</definedName>
    <definedName name="_47_x_7_1">#REF!</definedName>
    <definedName name="_470__123Graph_CCHART_1" hidden="1">#REF!</definedName>
    <definedName name="_48">#REF!</definedName>
    <definedName name="_48___123Graph_BCHART_15" hidden="1">#REF!</definedName>
    <definedName name="_48__123Graph_ACHART_18" hidden="1">#REF!</definedName>
    <definedName name="_48__123Graph_ACHART_3" hidden="1">#REF!</definedName>
    <definedName name="_48__123Graph_BCHART_23" hidden="1">#REF!</definedName>
    <definedName name="_48_x_9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#REF!</definedName>
    <definedName name="_49___123Graph_BCHART_16" hidden="1">#REF!</definedName>
    <definedName name="_49__123Graph_ACHART_19" hidden="1">#REF!</definedName>
    <definedName name="_49__123Graph_ACHART_31" hidden="1">#REF!</definedName>
    <definedName name="_49__123Graph_BCHART_3" hidden="1">#REF!</definedName>
    <definedName name="_49__FDSAUDITLINK__" localSheetId="4" hidden="1">{"fdsup://directions/FAT Viewer?action=UPDATE&amp;creator=factset&amp;DYN_ARGS=TRUE&amp;DOC_NAME=FAT:FQL_AUDITING_CLIENT_TEMPLATE.FAT&amp;display_string=Audit&amp;VAR:KEY=CXORKHYXUX&amp;VAR:QUERY=RkZfREVCVChBTk4sMCwwKQ==&amp;WINDOW=FIRST_POPUP&amp;HEIGHT=450&amp;WIDTH=450&amp;START_MAXIMIZED=FALS","E&amp;VAR:CALENDAR=US&amp;VAR:SYMBOL=294542&amp;VAR:INDEX=0"}</definedName>
    <definedName name="_49__FDSAUDITLINK__" hidden="1">{"fdsup://directions/FAT Viewer?action=UPDATE&amp;creator=factset&amp;DYN_ARGS=TRUE&amp;DOC_NAME=FAT:FQL_AUDITING_CLIENT_TEMPLATE.FAT&amp;display_string=Audit&amp;VAR:KEY=CXORKHYXUX&amp;VAR:QUERY=RkZfREVCVChBTk4sMCwwKQ==&amp;WINDOW=FIRST_POPUP&amp;HEIGHT=450&amp;WIDTH=450&amp;START_MAXIMIZED=FALS","E&amp;VAR:CALENDAR=US&amp;VAR:SYMBOL=294542&amp;VAR:INDEX=0"}</definedName>
    <definedName name="_4Aut_original_4_1" localSheetId="0">#REF!</definedName>
    <definedName name="_4Aut_original_4_1" localSheetId="2">#REF!</definedName>
    <definedName name="_4Aut_original_4_1" localSheetId="5">#REF!</definedName>
    <definedName name="_4Aut_original_4_1">#REF!</definedName>
    <definedName name="_4BR_11_1">#REF!</definedName>
    <definedName name="_4Excel_BuiltIn_Print_Area_13_1_1">#REF!</definedName>
    <definedName name="_4Excel_BuiltIn_Print_Area_28_1_1">"$#REF!.$A$1:$L$34"</definedName>
    <definedName name="_4Excel_BuiltIn_Print_Area_53_1_1_1_1">#REF!</definedName>
    <definedName name="_4Excel_BuiltIn_Print_Titles_1_1">#REF!</definedName>
    <definedName name="_4Excel_BuiltIn_Print_Titles_1_1_1">#REF!</definedName>
    <definedName name="_4Excel_BuiltIn_Print_Titles_11_1">"$'Cubação aterros'.$#REF!$#REF!:$#REF!$#REF!"</definedName>
    <definedName name="_4Excel_BuiltIn_Print_Titles_29_1" localSheetId="0">(#REF!,#REF!)</definedName>
    <definedName name="_4Excel_BuiltIn_Print_Titles_29_1" localSheetId="2">(#REF!,#REF!)</definedName>
    <definedName name="_4Excel_BuiltIn_Print_Titles_29_1" localSheetId="5">(#REF!,#REF!)</definedName>
    <definedName name="_4Excel_BuiltIn_Print_Titles_29_1">(#REF!,#REF!)</definedName>
    <definedName name="_4Excel_BuiltIn_Print_Titles_3_1_1">(#REF!,#REF!)</definedName>
    <definedName name="_4S0612001">#REF!</definedName>
    <definedName name="_4S0612001_1">#REF!</definedName>
    <definedName name="_4S0612101">#REF!</definedName>
    <definedName name="_4S0612101_1">#REF!</definedName>
    <definedName name="_4S0612111">#REF!</definedName>
    <definedName name="_4S0612111_1">#REF!</definedName>
    <definedName name="_4S0620002">#REF!</definedName>
    <definedName name="_4S0620002_1">#REF!</definedName>
    <definedName name="_5">#REF!</definedName>
    <definedName name="_5____123Graph_ACHART_8" hidden="1">#REF!</definedName>
    <definedName name="_5____123Graph_FCHART_1" hidden="1">#REF!</definedName>
    <definedName name="_5___123Graph_ACHART_8" hidden="1">#REF!</definedName>
    <definedName name="_5__123Graph_ACHART_13" hidden="1">#REF!</definedName>
    <definedName name="_5__123Graph_ACHART_2" hidden="1">#REF!</definedName>
    <definedName name="_5__123Graph_ACHART_3" hidden="1">#REF!</definedName>
    <definedName name="_5__123Graph_ACHART_8" hidden="1">#REF!</definedName>
    <definedName name="_5__123Graph_B__200__BPF" hidden="1">#REF!</definedName>
    <definedName name="_5__123Graph_BCHART_1" hidden="1">#REF!</definedName>
    <definedName name="_5__123Graph_BChart_1C" hidden="1">#REF!</definedName>
    <definedName name="_5__123Graph_DCHART_1" hidden="1">#REF!</definedName>
    <definedName name="_5__FDSAUDITLINK__" localSheetId="4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5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5_0_7_1">#N/A</definedName>
    <definedName name="_50">#REF!</definedName>
    <definedName name="_50_______123Graph_ECHART_1" hidden="1">#REF!</definedName>
    <definedName name="_50___123Graph_BCHART_17" hidden="1">#REF!</definedName>
    <definedName name="_50__123Graph_ACHART_2" hidden="1">#REF!</definedName>
    <definedName name="_50__123Graph_ACHART_33" hidden="1">#REF!</definedName>
    <definedName name="_50__123Graph_BCHART_6" hidden="1">#REF!</definedName>
    <definedName name="_50__FDSAUDITLINK__" localSheetId="4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50__FDSAUDITLINK__" hidden="1">{"fdsup://directions/FAT Viewer?action=UPDATE&amp;creator=factset&amp;DYN_ARGS=TRUE&amp;DOC_NAME=FAT:FQL_AUDITING_CLIENT_TEMPLATE.FAT&amp;display_string=Audit&amp;VAR:KEY=QJQTWZCTOP&amp;VAR:QUERY=RkZfREVCVChBTk4sMCwwKQ==&amp;WINDOW=FIRST_POPUP&amp;HEIGHT=450&amp;WIDTH=450&amp;START_MAXIMIZED=FALS","E&amp;VAR:CALENDAR=US&amp;VAR:SYMBOL=B06YX2&amp;VAR:INDEX=0"}</definedName>
    <definedName name="_50_z_1">#N/A</definedName>
    <definedName name="_50TSD_4_1">"$'memória de calculo_liquida'.$#REF!$#REF!"</definedName>
    <definedName name="_51">#REF!</definedName>
    <definedName name="_51___123Graph_BCHART_18" hidden="1">#REF!</definedName>
    <definedName name="_51__123Graph_ACHART_20" hidden="1">#REF!</definedName>
    <definedName name="_51__123Graph_ACHART_35" hidden="1">#REF!</definedName>
    <definedName name="_51__123Graph_BCHART_9" hidden="1">#REF!</definedName>
    <definedName name="_51__FDSAUDITLINK__" localSheetId="4" hidden="1">{"fdsup://directions/FAT Viewer?action=UPDATE&amp;creator=factset&amp;DYN_ARGS=TRUE&amp;DOC_NAME=FAT:FQL_AUDITING_CLIENT_TEMPLATE.FAT&amp;display_string=Audit&amp;VAR:KEY=LWNEPKPEBA&amp;VAR:QUERY=RkZfREVCVChBTk4sMCwwKQ==&amp;WINDOW=FIRST_POPUP&amp;HEIGHT=450&amp;WIDTH=450&amp;START_MAXIMIZED=FALS","E&amp;VAR:CALENDAR=US&amp;VAR:SYMBOL=555299&amp;VAR:INDEX=0"}</definedName>
    <definedName name="_51__FDSAUDITLINK__" hidden="1">{"fdsup://directions/FAT Viewer?action=UPDATE&amp;creator=factset&amp;DYN_ARGS=TRUE&amp;DOC_NAME=FAT:FQL_AUDITING_CLIENT_TEMPLATE.FAT&amp;display_string=Audit&amp;VAR:KEY=LWNEPKPEBA&amp;VAR:QUERY=RkZfREVCVChBTk4sMCwwKQ==&amp;WINDOW=FIRST_POPUP&amp;HEIGHT=450&amp;WIDTH=450&amp;START_MAXIMIZED=FALS","E&amp;VAR:CALENDAR=US&amp;VAR:SYMBOL=555299&amp;VAR:INDEX=0"}</definedName>
    <definedName name="_51_z_1_1">#N/A</definedName>
    <definedName name="_515__123Graph_DCHART_1" hidden="1">#REF!</definedName>
    <definedName name="_52">#REF!</definedName>
    <definedName name="_52___123Graph_BCHART_19" hidden="1">#REF!</definedName>
    <definedName name="_52__123Graph_ACHART_21" hidden="1">#REF!</definedName>
    <definedName name="_52__123Graph_ACHART_37" hidden="1">#REF!</definedName>
    <definedName name="_52__123Graph_CCHART_1" hidden="1">#REF!</definedName>
    <definedName name="_52__FDSAUDITLINK__" localSheetId="4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2__FDSAUDITLINK__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2Excel_BuiltIn_Criteria_1">#REF!</definedName>
    <definedName name="_53">#REF!</definedName>
    <definedName name="_53___123Graph_BCHART_2" hidden="1">#REF!</definedName>
    <definedName name="_53__123Graph_ACHART_22" hidden="1">#REF!</definedName>
    <definedName name="_53__123Graph_ACHART_39" hidden="1">#REF!</definedName>
    <definedName name="_53__123Graph_CCHART_10" hidden="1">#REF!</definedName>
    <definedName name="_53__FDSAUDITLINK__" localSheetId="4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53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53Excel_BuiltIn_Criteria_11_1">#REF!</definedName>
    <definedName name="_54___123Graph_BCHART_20" hidden="1">#REF!</definedName>
    <definedName name="_54__123Graph_ACHART_23" hidden="1">#REF!</definedName>
    <definedName name="_54__123Graph_ACHART_4" hidden="1">#REF!</definedName>
    <definedName name="_54__123Graph_CCHART_13" hidden="1">#REF!</definedName>
    <definedName name="_54__FDSAUDITLINK__" localSheetId="4" hidden="1">{"fdsup://directions/FAT Viewer?action=UPDATE&amp;creator=factset&amp;DYN_ARGS=TRUE&amp;DOC_NAME=FAT:FQL_AUDITING_CLIENT_TEMPLATE.FAT&amp;display_string=Audit&amp;VAR:KEY=ELMJYFGHOH&amp;VAR:QUERY=RkZfREVCVChBTk4sMCwwKQ==&amp;WINDOW=FIRST_POPUP&amp;HEIGHT=450&amp;WIDTH=450&amp;START_MAXIMIZED=FALS","E&amp;VAR:CALENDAR=US&amp;VAR:SYMBOL=664068&amp;VAR:INDEX=0"}</definedName>
    <definedName name="_54__FDSAUDITLINK__" hidden="1">{"fdsup://directions/FAT Viewer?action=UPDATE&amp;creator=factset&amp;DYN_ARGS=TRUE&amp;DOC_NAME=FAT:FQL_AUDITING_CLIENT_TEMPLATE.FAT&amp;display_string=Audit&amp;VAR:KEY=ELMJYFGHOH&amp;VAR:QUERY=RkZfREVCVChBTk4sMCwwKQ==&amp;WINDOW=FIRST_POPUP&amp;HEIGHT=450&amp;WIDTH=450&amp;START_MAXIMIZED=FALS","E&amp;VAR:CALENDAR=US&amp;VAR:SYMBOL=664068&amp;VAR:INDEX=0"}</definedName>
    <definedName name="_54Excel_BuiltIn_Criteria_12_1">#REF!</definedName>
    <definedName name="_55_______123Graph_FCHART_1" hidden="1">#REF!</definedName>
    <definedName name="_55___123Graph_BCHART_21" hidden="1">#REF!</definedName>
    <definedName name="_55__123Graph_ACHART_25" hidden="1">#REF!</definedName>
    <definedName name="_55__123Graph_ACHART_41" hidden="1">#REF!</definedName>
    <definedName name="_55__123Graph_CCHART_14" hidden="1">#REF!</definedName>
    <definedName name="_55__FDSAUDITLINK__" localSheetId="4" hidden="1">{"fdsup://directions/FAT Viewer?action=UPDATE&amp;creator=factset&amp;DYN_ARGS=TRUE&amp;DOC_NAME=FAT:FQL_AUDITING_CLIENT_TEMPLATE.FAT&amp;display_string=Audit&amp;VAR:KEY=BULMFERCLK&amp;VAR:QUERY=RkZfTkVUX0RFQlQoQU5OLDAsMCk=&amp;WINDOW=FIRST_POPUP&amp;HEIGHT=450&amp;WIDTH=450&amp;START_MAXIMIZED=","FALSE&amp;VAR:CALENDAR=US&amp;VAR:SYMBOL=209691&amp;VAR:INDEX=0"}</definedName>
    <definedName name="_55__FDSAUDITLINK__" hidden="1">{"fdsup://directions/FAT Viewer?action=UPDATE&amp;creator=factset&amp;DYN_ARGS=TRUE&amp;DOC_NAME=FAT:FQL_AUDITING_CLIENT_TEMPLATE.FAT&amp;display_string=Audit&amp;VAR:KEY=BULMFERCLK&amp;VAR:QUERY=RkZfTkVUX0RFQlQoQU5OLDAsMCk=&amp;WINDOW=FIRST_POPUP&amp;HEIGHT=450&amp;WIDTH=450&amp;START_MAXIMIZED=","FALSE&amp;VAR:CALENDAR=US&amp;VAR:SYMBOL=209691&amp;VAR:INDEX=0"}</definedName>
    <definedName name="_55Excel_BuiltIn_Criteria_13_1">#REF!</definedName>
    <definedName name="_56___123Graph_BCHART_22" hidden="1">#REF!</definedName>
    <definedName name="_56__123Graph_ACHART_27" hidden="1">#REF!</definedName>
    <definedName name="_56__123Graph_ACHART_43" hidden="1">#REF!</definedName>
    <definedName name="_56__123Graph_CCHART_15" hidden="1">#REF!</definedName>
    <definedName name="_56__FDSAUDITLINK__" localSheetId="4" hidden="1">{"fdsup://directions/FAT Viewer?action=UPDATE&amp;creator=factset&amp;DYN_ARGS=TRUE&amp;DOC_NAME=FAT:FQL_AUDITING_CLIENT_TEMPLATE.FAT&amp;display_string=Audit&amp;VAR:KEY=PCBYLCVWFI&amp;VAR:QUERY=RkZfREVCVChBTk4sMCwwKQ==&amp;WINDOW=FIRST_POPUP&amp;HEIGHT=450&amp;WIDTH=450&amp;START_MAXIMIZED=FALS","E&amp;VAR:CALENDAR=US&amp;VAR:SYMBOL=48815220&amp;VAR:INDEX=0"}</definedName>
    <definedName name="_56__FDSAUDITLINK__" hidden="1">{"fdsup://directions/FAT Viewer?action=UPDATE&amp;creator=factset&amp;DYN_ARGS=TRUE&amp;DOC_NAME=FAT:FQL_AUDITING_CLIENT_TEMPLATE.FAT&amp;display_string=Audit&amp;VAR:KEY=PCBYLCVWFI&amp;VAR:QUERY=RkZfREVCVChBTk4sMCwwKQ==&amp;WINDOW=FIRST_POPUP&amp;HEIGHT=450&amp;WIDTH=450&amp;START_MAXIMIZED=FALS","E&amp;VAR:CALENDAR=US&amp;VAR:SYMBOL=48815220&amp;VAR:INDEX=0"}</definedName>
    <definedName name="_560__123Graph_ECHART_1" hidden="1">#REF!</definedName>
    <definedName name="_56Excel_BuiltIn_Criteria_15_1">#REF!</definedName>
    <definedName name="_57___123Graph_BCHART_23" hidden="1">#REF!</definedName>
    <definedName name="_57__123Graph_ACHART_29" hidden="1">#REF!</definedName>
    <definedName name="_57__123Graph_ACHART_45" hidden="1">#REF!</definedName>
    <definedName name="_57__123Graph_CCHART_16" hidden="1">#REF!</definedName>
    <definedName name="_57__123Graph_FCHART_1" hidden="1">#REF!</definedName>
    <definedName name="_57__FDSAUDITLINK__" localSheetId="4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7__FDSAUDITLINK__" hidden="1">{"fdsup://directions/FAT Viewer?action=UPDATE&amp;creator=factset&amp;DYN_ARGS=TRUE&amp;DOC_NAME=FAT:FQL_AUDITING_CLIENT_TEMPLATE.FAT&amp;display_string=Audit&amp;VAR:KEY=CDSBKPQDIN&amp;VAR:QUERY=RkZfREVCVChBTk4sMCwwKQ==&amp;WINDOW=FIRST_POPUP&amp;HEIGHT=450&amp;WIDTH=450&amp;START_MAXIMIZED=FALS","E&amp;VAR:CALENDAR=US&amp;VAR:INDEX=0"}</definedName>
    <definedName name="_57Excel_BuiltIn_Criteria_16_1">#REF!</definedName>
    <definedName name="_58___123Graph_BCHART_3" hidden="1">#REF!</definedName>
    <definedName name="_58__123Graph_ACHART_3" hidden="1">#REF!</definedName>
    <definedName name="_58__123Graph_ACHART_5" hidden="1">#REF!</definedName>
    <definedName name="_58__123Graph_CCHART_17" hidden="1">#REF!</definedName>
    <definedName name="_58Excel_BuiltIn_Criteria_17_1">#REF!</definedName>
    <definedName name="_59___123Graph_BCHART_6" hidden="1">#REF!</definedName>
    <definedName name="_59__123Graph_ACHART_31" hidden="1">#REF!</definedName>
    <definedName name="_59__123Graph_ACHART_6" hidden="1">#REF!</definedName>
    <definedName name="_59__123Graph_CCHART_18" hidden="1">#REF!</definedName>
    <definedName name="_59Excel_BuiltIn_Criteria_19_1">#REF!</definedName>
    <definedName name="_5Aut_resumo_4_1" localSheetId="0">#REF!</definedName>
    <definedName name="_5Aut_resumo_4_1" localSheetId="2">#REF!</definedName>
    <definedName name="_5Aut_resumo_4_1" localSheetId="5">#REF!</definedName>
    <definedName name="_5Aut_resumo_4_1">#REF!</definedName>
    <definedName name="_5Excel_BuiltIn_Print_Area_1_1_1">#REF!</definedName>
    <definedName name="_5Excel_BuiltIn_Print_Area_2_1_1">#REF!</definedName>
    <definedName name="_5Excel_BuiltIn_Print_Area_8_1">#REF!</definedName>
    <definedName name="_5Excel_BuiltIn_Print_Titles_3_1" localSheetId="0">(#REF!,#REF!)</definedName>
    <definedName name="_5Excel_BuiltIn_Print_Titles_3_1" localSheetId="2">(#REF!,#REF!)</definedName>
    <definedName name="_5Excel_BuiltIn_Print_Titles_3_1" localSheetId="5">(#REF!,#REF!)</definedName>
    <definedName name="_5Excel_BuiltIn_Print_Titles_3_1">(#REF!,#REF!)</definedName>
    <definedName name="_5Excel_BuiltIn_Print_Titles_3_1_1_1">(#REF!,#REF!)</definedName>
    <definedName name="_5Excel_BuiltIn_Print_Titles_5_1">"$#REF!.$A$1:$IS$12"</definedName>
    <definedName name="_5PassaExtenso_1_1_1">#N/A</definedName>
    <definedName name="_5Sem_nome">#REF!</definedName>
    <definedName name="_6">#REF!</definedName>
    <definedName name="_6____123Graph_ACHART_9" hidden="1">#REF!</definedName>
    <definedName name="_6____123Graph_XCHART_3" hidden="1">#REF!</definedName>
    <definedName name="_6___123Graph_ACHART_9" hidden="1">#REF!</definedName>
    <definedName name="_6__123Graph_ACHART_14" hidden="1">#REF!</definedName>
    <definedName name="_6__123Graph_ACHART_3" hidden="1">#REF!</definedName>
    <definedName name="_6__123Graph_ACHART_9" hidden="1">#REF!</definedName>
    <definedName name="_6__123Graph_B__200__D50" hidden="1">#REF!</definedName>
    <definedName name="_6__123Graph_BCHART_1" hidden="1">#REF!</definedName>
    <definedName name="_6__123Graph_CCHART_1" hidden="1">#REF!</definedName>
    <definedName name="_6__123Graph_ECHART_1" hidden="1">#REF!</definedName>
    <definedName name="_6__FDSAUDITLINK__" localSheetId="4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6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6_2_1">#N/A</definedName>
    <definedName name="_6_z_1" localSheetId="0">#REF!</definedName>
    <definedName name="_6_z_1" localSheetId="2">#REF!</definedName>
    <definedName name="_6_z_1" localSheetId="5">#REF!</definedName>
    <definedName name="_6_z_1">#REF!</definedName>
    <definedName name="_60_______123Graph_XCHART_3" hidden="1">#REF!</definedName>
    <definedName name="_60__123Graph_ACHART_33" hidden="1">#REF!</definedName>
    <definedName name="_60__123Graph_CCHART_19" hidden="1">#REF!</definedName>
    <definedName name="_605__123Graph_FCHART_1" hidden="1">#REF!</definedName>
    <definedName name="_60Excel_BuiltIn_Criteria_2_1">#REF!</definedName>
    <definedName name="_61___123Graph_CCHART_1" hidden="1">#REF!</definedName>
    <definedName name="_61__123Graph_ACHART_35" hidden="1">#REF!</definedName>
    <definedName name="_61__123Graph_CCHART_20" hidden="1">#REF!</definedName>
    <definedName name="_61Excel_BuiltIn_Criteria_28_1">#REF!</definedName>
    <definedName name="_62___123Graph_CCHART_10" hidden="1">#REF!</definedName>
    <definedName name="_62__123Graph_ACHART_37" hidden="1">#REF!</definedName>
    <definedName name="_62__123Graph_CCHART_21" hidden="1">#REF!</definedName>
    <definedName name="_62__FDSAUDITLINK__" localSheetId="4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2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2Excel_BuiltIn_Criteria_3_1">#REF!</definedName>
    <definedName name="_63">#REF!</definedName>
    <definedName name="_63___123Graph_CCHART_13" hidden="1">#REF!</definedName>
    <definedName name="_63__123Graph_ACHART_39" hidden="1">#REF!</definedName>
    <definedName name="_63__123Graph_ACHART_7" hidden="1">#REF!</definedName>
    <definedName name="_63__123Graph_CCHART_22" hidden="1">#REF!</definedName>
    <definedName name="_63__123Graph_DCHART_1" hidden="1">#REF!</definedName>
    <definedName name="_63__FDSAUDITLINK__" localSheetId="4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3__FDSAUDITLINK__" hidden="1">{"fdsup://directions/FAT Viewer?action=UPDATE&amp;creator=factset&amp;DYN_ARGS=TRUE&amp;DOC_NAME=FAT:FQL_AUDITING_CLIENT_TEMPLATE.FAT&amp;display_string=Audit&amp;VAR:KEY=ROTURMNGTC&amp;VAR:QUERY=RkZfTkVUX0RFQlQoQU5OLDAsMCk=&amp;WINDOW=FIRST_POPUP&amp;HEIGHT=450&amp;WIDTH=450&amp;START_MAXIMIZED=","FALSE&amp;VAR:CALENDAR=US&amp;VAR:INDEX=0"}</definedName>
    <definedName name="_63Excel_BuiltIn_Criteria_4_1">#REF!</definedName>
    <definedName name="_64___123Graph_CCHART_14" hidden="1">#REF!</definedName>
    <definedName name="_64__123Graph_ACHART_4" hidden="1">#REF!</definedName>
    <definedName name="_64__123Graph_CCHART_23" hidden="1">#REF!</definedName>
    <definedName name="_64__FDSAUDITLINK__" localSheetId="4" hidden="1">{"fdsup://directions/FAT Viewer?action=UPDATE&amp;creator=factset&amp;DYN_ARGS=TRUE&amp;DOC_NAME=FAT:FQL_AUDITING_CLIENT_TEMPLATE.FAT&amp;display_string=Audit&amp;VAR:KEY=QHIFYXYXUH&amp;VAR:QUERY=RkZfREVCVChBTk4sMCwwKQ==&amp;WINDOW=FIRST_POPUP&amp;HEIGHT=450&amp;WIDTH=450&amp;START_MAXIMIZED=FALS","E&amp;VAR:CALENDAR=US&amp;VAR:SYMBOL=HRBN-CH&amp;VAR:INDEX=0"}</definedName>
    <definedName name="_64__FDSAUDITLINK__" hidden="1">{"fdsup://directions/FAT Viewer?action=UPDATE&amp;creator=factset&amp;DYN_ARGS=TRUE&amp;DOC_NAME=FAT:FQL_AUDITING_CLIENT_TEMPLATE.FAT&amp;display_string=Audit&amp;VAR:KEY=QHIFYXYXUH&amp;VAR:QUERY=RkZfREVCVChBTk4sMCwwKQ==&amp;WINDOW=FIRST_POPUP&amp;HEIGHT=450&amp;WIDTH=450&amp;START_MAXIMIZED=FALS","E&amp;VAR:CALENDAR=US&amp;VAR:SYMBOL=HRBN-CH&amp;VAR:INDEX=0"}</definedName>
    <definedName name="_64Excel_BuiltIn_Criteria_7_1">#REF!</definedName>
    <definedName name="_65______123Graph_BCHART_1" hidden="1">#REF!</definedName>
    <definedName name="_65___123Graph_CCHART_15" hidden="1">#REF!</definedName>
    <definedName name="_65__123Graph_ACHART_41" hidden="1">#REF!</definedName>
    <definedName name="_65__123Graph_CCHART_6" hidden="1">#REF!</definedName>
    <definedName name="_65__FDSAUDITLINK__" localSheetId="4" hidden="1">{"fdsup://directions/FAT Viewer?action=UPDATE&amp;creator=factset&amp;DYN_ARGS=TRUE&amp;DOC_NAME=FAT:FQL_AUDITING_CLIENT_TEMPLATE.FAT&amp;display_string=Audit&amp;VAR:KEY=VMLQFWTODQ&amp;VAR:QUERY=RkZfTkVUX0RFQlQoQU5OLDAsMCk=&amp;WINDOW=FIRST_POPUP&amp;HEIGHT=450&amp;WIDTH=450&amp;START_MAXIMIZED=","FALSE&amp;VAR:CALENDAR=US&amp;VAR:SYMBOL=12485720&amp;VAR:INDEX=0"}</definedName>
    <definedName name="_65__FDSAUDITLINK__" hidden="1">{"fdsup://directions/FAT Viewer?action=UPDATE&amp;creator=factset&amp;DYN_ARGS=TRUE&amp;DOC_NAME=FAT:FQL_AUDITING_CLIENT_TEMPLATE.FAT&amp;display_string=Audit&amp;VAR:KEY=VMLQFWTODQ&amp;VAR:QUERY=RkZfTkVUX0RFQlQoQU5OLDAsMCk=&amp;WINDOW=FIRST_POPUP&amp;HEIGHT=450&amp;WIDTH=450&amp;START_MAXIMIZED=","FALSE&amp;VAR:CALENDAR=US&amp;VAR:SYMBOL=12485720&amp;VAR:INDEX=0"}</definedName>
    <definedName name="_650__123Graph_XCHART_3" hidden="1">#REF!</definedName>
    <definedName name="_65Excel_BuiltIn_Criteria_9_1">#REF!</definedName>
    <definedName name="_66___123Graph_CCHART_16" hidden="1">#REF!</definedName>
    <definedName name="_66__123Graph_ACHART_43" hidden="1">#REF!</definedName>
    <definedName name="_66__123Graph_CCHART_9" hidden="1">#REF!</definedName>
    <definedName name="_66__FDSAUDITLINK__" localSheetId="4" hidden="1">{"fdsup://directions/FAT Viewer?action=UPDATE&amp;creator=factset&amp;DYN_ARGS=TRUE&amp;DOC_NAME=FAT:FQL_AUDITING_CLIENT_TEMPLATE.FAT&amp;display_string=Audit&amp;VAR:KEY=SVCFMTMNEH&amp;VAR:QUERY=RkZfREVCVChBTk4sMCwwKQ==&amp;WINDOW=FIRST_POPUP&amp;HEIGHT=450&amp;WIDTH=450&amp;START_MAXIMIZED=FALS","E&amp;VAR:CALENDAR=US&amp;VAR:SYMBOL=74157K84&amp;VAR:INDEX=0"}</definedName>
    <definedName name="_66__FDSAUDITLINK__" hidden="1">{"fdsup://directions/FAT Viewer?action=UPDATE&amp;creator=factset&amp;DYN_ARGS=TRUE&amp;DOC_NAME=FAT:FQL_AUDITING_CLIENT_TEMPLATE.FAT&amp;display_string=Audit&amp;VAR:KEY=SVCFMTMNEH&amp;VAR:QUERY=RkZfREVCVChBTk4sMCwwKQ==&amp;WINDOW=FIRST_POPUP&amp;HEIGHT=450&amp;WIDTH=450&amp;START_MAXIMIZED=FALS","E&amp;VAR:CALENDAR=US&amp;VAR:SYMBOL=74157K84&amp;VAR:INDEX=0"}</definedName>
    <definedName name="_67___123Graph_CCHART_17" hidden="1">#REF!</definedName>
    <definedName name="_67__123Graph_ACHART_45" hidden="1">#REF!</definedName>
    <definedName name="_67__123Graph_ACHART_8" hidden="1">#REF!</definedName>
    <definedName name="_67__123Graph_DCHART_1" hidden="1">#REF!</definedName>
    <definedName name="_67Excel_BuiltIn_Database_1">#N/A</definedName>
    <definedName name="_68___123Graph_CCHART_18" hidden="1">#REF!</definedName>
    <definedName name="_68__123Graph_ACHART_5" hidden="1">#REF!</definedName>
    <definedName name="_68__123Graph_DCHART_10" hidden="1">#REF!</definedName>
    <definedName name="_68__123Graph_XCHART_3" hidden="1">#REF!</definedName>
    <definedName name="_68__FDSAUDITLINK__" localSheetId="4" hidden="1">{"fdsup://directions/FAT Viewer?action=UPDATE&amp;creator=factset&amp;DYN_ARGS=TRUE&amp;DOC_NAME=FAT:FQL_AUDITING_CLIENT_TEMPLATE.FAT&amp;display_string=Audit&amp;VAR:KEY=FAZYZAZOHS&amp;VAR:QUERY=RkZfREVCVChBTk4sMCwwKQ==&amp;WINDOW=FIRST_POPUP&amp;HEIGHT=450&amp;WIDTH=450&amp;START_MAXIMIZED=FALS","E&amp;VAR:CALENDAR=US&amp;VAR:SYMBOL=B0MLBC&amp;VAR:INDEX=0"}</definedName>
    <definedName name="_68__FDSAUDITLINK__" hidden="1">{"fdsup://directions/FAT Viewer?action=UPDATE&amp;creator=factset&amp;DYN_ARGS=TRUE&amp;DOC_NAME=FAT:FQL_AUDITING_CLIENT_TEMPLATE.FAT&amp;display_string=Audit&amp;VAR:KEY=FAZYZAZOHS&amp;VAR:QUERY=RkZfREVCVChBTk4sMCwwKQ==&amp;WINDOW=FIRST_POPUP&amp;HEIGHT=450&amp;WIDTH=450&amp;START_MAXIMIZED=FALS","E&amp;VAR:CALENDAR=US&amp;VAR:SYMBOL=B0MLBC&amp;VAR:INDEX=0"}</definedName>
    <definedName name="_68Excel_BuiltIn_Database_1_1">#N/A</definedName>
    <definedName name="_69___123Graph_CCHART_19" hidden="1">#REF!</definedName>
    <definedName name="_69__123Graph_ACHART_6" hidden="1">#REF!</definedName>
    <definedName name="_69__123Graph_DCHART_13" hidden="1">#REF!</definedName>
    <definedName name="_69__FDSAUDITLINK__" localSheetId="4" hidden="1">{"fdsup://directions/FAT Viewer?action=UPDATE&amp;creator=factset&amp;DYN_ARGS=TRUE&amp;DOC_NAME=FAT:FQL_AUDITING_CLIENT_TEMPLATE.FAT&amp;display_string=Audit&amp;VAR:KEY=FEZCLCRSDA&amp;VAR:QUERY=RkZfREVCVChBTk4sMCwwKQ==&amp;WINDOW=FIRST_POPUP&amp;HEIGHT=450&amp;WIDTH=450&amp;START_MAXIMIZED=FALS","E&amp;VAR:CALENDAR=US&amp;VAR:SYMBOL=617449&amp;VAR:INDEX=0"}</definedName>
    <definedName name="_69__FDSAUDITLINK__" hidden="1">{"fdsup://directions/FAT Viewer?action=UPDATE&amp;creator=factset&amp;DYN_ARGS=TRUE&amp;DOC_NAME=FAT:FQL_AUDITING_CLIENT_TEMPLATE.FAT&amp;display_string=Audit&amp;VAR:KEY=FEZCLCRSDA&amp;VAR:QUERY=RkZfREVCVChBTk4sMCwwKQ==&amp;WINDOW=FIRST_POPUP&amp;HEIGHT=450&amp;WIDTH=450&amp;START_MAXIMIZED=FALS","E&amp;VAR:CALENDAR=US&amp;VAR:SYMBOL=617449&amp;VAR:INDEX=0"}</definedName>
    <definedName name="_6Excel_BuiltIn_Criteria_1">#REF!</definedName>
    <definedName name="_6Excel_BuiltIn_Print_Area_3_1_1">(#REF!,#REF!)</definedName>
    <definedName name="_6Excel_BuiltIn_Print_Titles_2_1_1">(#REF!,#REF!)</definedName>
    <definedName name="_6Excel_BuiltIn_Print_Titles_30_1" localSheetId="0">(#REF!,#REF!)</definedName>
    <definedName name="_6Excel_BuiltIn_Print_Titles_30_1" localSheetId="2">(#REF!,#REF!)</definedName>
    <definedName name="_6Excel_BuiltIn_Print_Titles_30_1" localSheetId="5">(#REF!,#REF!)</definedName>
    <definedName name="_6Excel_BuiltIn_Print_Titles_30_1">(#REF!,#REF!)</definedName>
    <definedName name="_6Excel_BuiltIn_Print_Titles_6_1">"$#REF!.$A$1:$IS$12"</definedName>
    <definedName name="_6PassaExtenso_1_1_33_1">#N/A</definedName>
    <definedName name="_7">#REF!</definedName>
    <definedName name="_7____123Graph_BCHART_1" hidden="1">#REF!</definedName>
    <definedName name="_7___123Graph_ACHART_1" hidden="1">#REF!</definedName>
    <definedName name="_7___123Graph_BCHART_1" hidden="1">#REF!</definedName>
    <definedName name="_7__123Graph_ACHART_15" hidden="1">#REF!</definedName>
    <definedName name="_7__123Graph_BCHART_1" hidden="1">#REF!</definedName>
    <definedName name="_7__123Graph_BEFICIENCIA_1" hidden="1">#REF!</definedName>
    <definedName name="_7__123Graph_CCHART_1" hidden="1">#REF!</definedName>
    <definedName name="_7__123Graph_DCHART_1" hidden="1">#REF!</definedName>
    <definedName name="_7__123Graph_FCHART_1" hidden="1">#REF!</definedName>
    <definedName name="_7__FDSAUDITLINK__" localSheetId="4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7__FDSAUDITLINK__" hidden="1">{"fdsup://directions/FAT Viewer?action=UPDATE&amp;creator=factset&amp;DYN_ARGS=TRUE&amp;DOC_NAME=FAT:FQL_AUDITING_CLIENT_TEMPLATE.FAT&amp;display_string=Audit&amp;VAR:KEY=ZYFMRSNYHG&amp;VAR:QUERY=RkZfVEFYX1JBVEUoQU5OLDApLzEwMA==&amp;WINDOW=FIRST_POPUP&amp;HEIGHT=450&amp;WIDTH=450&amp;START_MAXIMI","ZED=FALSE&amp;VAR:CALENDAR=US&amp;VAR:INDEX=0"}</definedName>
    <definedName name="_70______123Graph_CCHART_1" hidden="1">#REF!</definedName>
    <definedName name="_70___123Graph_CCHART_20" hidden="1">#REF!</definedName>
    <definedName name="_70__123Graph_ACHART_7" hidden="1">#REF!</definedName>
    <definedName name="_70__123Graph_DCHART_14" hidden="1">#REF!</definedName>
    <definedName name="_70__FDSAUDITLINK__" localSheetId="4" hidden="1">{"fdsup://directions/FAT Viewer?action=UPDATE&amp;creator=factset&amp;DYN_ARGS=TRUE&amp;DOC_NAME=FAT:FQL_AUDITING_CLIENT_TEMPLATE.FAT&amp;display_string=Audit&amp;VAR:KEY=TKDCPCRGJO&amp;VAR:QUERY=RkZfREVCVChBTk4sMCwwKQ==&amp;WINDOW=FIRST_POPUP&amp;HEIGHT=450&amp;WIDTH=450&amp;START_MAXIMIZED=FALS","E&amp;VAR:CALENDAR=US&amp;VAR:SYMBOL=88642310&amp;VAR:INDEX=0"}</definedName>
    <definedName name="_70__FDSAUDITLINK__" hidden="1">{"fdsup://directions/FAT Viewer?action=UPDATE&amp;creator=factset&amp;DYN_ARGS=TRUE&amp;DOC_NAME=FAT:FQL_AUDITING_CLIENT_TEMPLATE.FAT&amp;display_string=Audit&amp;VAR:KEY=TKDCPCRGJO&amp;VAR:QUERY=RkZfREVCVChBTk4sMCwwKQ==&amp;WINDOW=FIRST_POPUP&amp;HEIGHT=450&amp;WIDTH=450&amp;START_MAXIMIZED=FALS","E&amp;VAR:CALENDAR=US&amp;VAR:SYMBOL=88642310&amp;VAR:INDEX=0"}</definedName>
    <definedName name="_70Excel_BuiltIn_Print_Area_1_1">#REF!</definedName>
    <definedName name="_71___123Graph_CCHART_21" hidden="1">#REF!</definedName>
    <definedName name="_71__123Graph_ACHART_8" hidden="1">#REF!</definedName>
    <definedName name="_71__123Graph_ACHART_9" hidden="1">#REF!</definedName>
    <definedName name="_71__123Graph_DCHART_15" hidden="1">#REF!</definedName>
    <definedName name="_71__FDSAUDITLINK__" localSheetId="4" hidden="1">{"fdsup://directions/FAT Viewer?action=UPDATE&amp;creator=factset&amp;DYN_ARGS=TRUE&amp;DOC_NAME=FAT:FQL_AUDITING_CLIENT_TEMPLATE.FAT&amp;display_string=Audit&amp;VAR:KEY=FUXUVUJWNO&amp;VAR:QUERY=RkZfREVCVChBTk4sMCwwKQ==&amp;WINDOW=FIRST_POPUP&amp;HEIGHT=450&amp;WIDTH=450&amp;START_MAXIMIZED=FALS","E&amp;VAR:CALENDAR=US&amp;VAR:SYMBOL=B4WXN8&amp;VAR:INDEX=0"}</definedName>
    <definedName name="_71__FDSAUDITLINK__" hidden="1">{"fdsup://directions/FAT Viewer?action=UPDATE&amp;creator=factset&amp;DYN_ARGS=TRUE&amp;DOC_NAME=FAT:FQL_AUDITING_CLIENT_TEMPLATE.FAT&amp;display_string=Audit&amp;VAR:KEY=FUXUVUJWNO&amp;VAR:QUERY=RkZfREVCVChBTk4sMCwwKQ==&amp;WINDOW=FIRST_POPUP&amp;HEIGHT=450&amp;WIDTH=450&amp;START_MAXIMIZED=FALS","E&amp;VAR:CALENDAR=US&amp;VAR:SYMBOL=B4WXN8&amp;VAR:INDEX=0"}</definedName>
    <definedName name="_72___123Graph_CCHART_22" hidden="1">#REF!</definedName>
    <definedName name="_72__123Graph_ACHART_9" hidden="1">#REF!</definedName>
    <definedName name="_72__123Graph_DCHART_16" hidden="1">#REF!</definedName>
    <definedName name="_72__FDSAUDITLINK__" localSheetId="4" hidden="1">{"fdsup://directions/FAT Viewer?action=UPDATE&amp;creator=factset&amp;DYN_ARGS=TRUE&amp;DOC_NAME=FAT:FQL_AUDITING_CLIENT_TEMPLATE.FAT&amp;display_string=Audit&amp;VAR:KEY=RGPYRITKBW&amp;VAR:QUERY=RkZfREVCVChBTk4sMCwwKQ==&amp;WINDOW=FIRST_POPUP&amp;HEIGHT=450&amp;WIDTH=450&amp;START_MAXIMIZED=FALS","E&amp;VAR:CALENDAR=US&amp;VAR:SYMBOL=555299&amp;VAR:INDEX=0"}</definedName>
    <definedName name="_72__FDSAUDITLINK__" hidden="1">{"fdsup://directions/FAT Viewer?action=UPDATE&amp;creator=factset&amp;DYN_ARGS=TRUE&amp;DOC_NAME=FAT:FQL_AUDITING_CLIENT_TEMPLATE.FAT&amp;display_string=Audit&amp;VAR:KEY=RGPYRITKBW&amp;VAR:QUERY=RkZfREVCVChBTk4sMCwwKQ==&amp;WINDOW=FIRST_POPUP&amp;HEIGHT=450&amp;WIDTH=450&amp;START_MAXIMIZED=FALS","E&amp;VAR:CALENDAR=US&amp;VAR:SYMBOL=555299&amp;VAR:INDEX=0"}</definedName>
    <definedName name="_72Excel_BuiltIn_Print_Area_1_1_1">#N/A</definedName>
    <definedName name="_73___123Graph_CCHART_23" hidden="1">#REF!</definedName>
    <definedName name="_73__123Graph_BCHART_1" hidden="1">#REF!</definedName>
    <definedName name="_73__123Graph_DCHART_17" hidden="1">#REF!</definedName>
    <definedName name="_73__FDSAUDITLINK__" localSheetId="4" hidden="1">{"fdsup://directions/FAT Viewer?action=UPDATE&amp;creator=factset&amp;DYN_ARGS=TRUE&amp;DOC_NAME=FAT:FQL_AUDITING_CLIENT_TEMPLATE.FAT&amp;display_string=Audit&amp;VAR:KEY=GTSVUJGXMT&amp;VAR:QUERY=RkZfREVCVChBTk4sMCwwKQ==&amp;WINDOW=FIRST_POPUP&amp;HEIGHT=450&amp;WIDTH=450&amp;START_MAXIMIZED=FALS","E&amp;VAR:CALENDAR=US&amp;VAR:SYMBOL=B1QH83&amp;VAR:INDEX=0"}</definedName>
    <definedName name="_73__FDSAUDITLINK__" hidden="1">{"fdsup://directions/FAT Viewer?action=UPDATE&amp;creator=factset&amp;DYN_ARGS=TRUE&amp;DOC_NAME=FAT:FQL_AUDITING_CLIENT_TEMPLATE.FAT&amp;display_string=Audit&amp;VAR:KEY=GTSVUJGXMT&amp;VAR:QUERY=RkZfREVCVChBTk4sMCwwKQ==&amp;WINDOW=FIRST_POPUP&amp;HEIGHT=450&amp;WIDTH=450&amp;START_MAXIMIZED=FALS","E&amp;VAR:CALENDAR=US&amp;VAR:SYMBOL=B1QH83&amp;VAR:INDEX=0"}</definedName>
    <definedName name="_74___123Graph_CCHART_6" hidden="1">#REF!</definedName>
    <definedName name="_74__123Graph_BCHART_10" hidden="1">#REF!</definedName>
    <definedName name="_74__123Graph_DCHART_18" hidden="1">#REF!</definedName>
    <definedName name="_74__FDSAUDITLINK__" localSheetId="4" hidden="1">{"fdsup://directions/FAT Viewer?action=UPDATE&amp;creator=factset&amp;DYN_ARGS=TRUE&amp;DOC_NAME=FAT:FQL_AUDITING_CLIENT_TEMPLATE.FAT&amp;display_string=Audit&amp;VAR:KEY=JOLOPGHWHA&amp;VAR:QUERY=RkZfREVCVChBTk4sMCwwKQ==&amp;WINDOW=FIRST_POPUP&amp;HEIGHT=450&amp;WIDTH=450&amp;START_MAXIMIZED=FALS","E&amp;VAR:CALENDAR=US&amp;VAR:SYMBOL=B0MLBC&amp;VAR:INDEX=0"}</definedName>
    <definedName name="_74__FDSAUDITLINK__" hidden="1">{"fdsup://directions/FAT Viewer?action=UPDATE&amp;creator=factset&amp;DYN_ARGS=TRUE&amp;DOC_NAME=FAT:FQL_AUDITING_CLIENT_TEMPLATE.FAT&amp;display_string=Audit&amp;VAR:KEY=JOLOPGHWHA&amp;VAR:QUERY=RkZfREVCVChBTk4sMCwwKQ==&amp;WINDOW=FIRST_POPUP&amp;HEIGHT=450&amp;WIDTH=450&amp;START_MAXIMIZED=FALS","E&amp;VAR:CALENDAR=US&amp;VAR:SYMBOL=B0MLBC&amp;VAR:INDEX=0"}</definedName>
    <definedName name="_74Excel_BuiltIn_Print_Area_1_1_1_1">#REF!</definedName>
    <definedName name="_75______123Graph_DCHART_1" hidden="1">#REF!</definedName>
    <definedName name="_75___123Graph_CCHART_9" hidden="1">#REF!</definedName>
    <definedName name="_75__123Graph_BCHART_1" hidden="1">#REF!</definedName>
    <definedName name="_75__123Graph_BCHART_13" hidden="1">#REF!</definedName>
    <definedName name="_75__123Graph_DCHART_19" hidden="1">#REF!</definedName>
    <definedName name="_75__FDSAUDITLINK__" localSheetId="4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5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6___123Graph_DCHART_1" hidden="1">#REF!</definedName>
    <definedName name="_76__123Graph_BCHART_10" hidden="1">#REF!</definedName>
    <definedName name="_76__123Graph_BCHART_14" hidden="1">#REF!</definedName>
    <definedName name="_76__123Graph_DCHART_20" hidden="1">#REF!</definedName>
    <definedName name="_76__FDSAUDITLINK__" localSheetId="4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6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6Excel_BuiltIn_Print_Area_1_1_1_1_1">#N/A</definedName>
    <definedName name="_77___123Graph_DCHART_10" hidden="1">#REF!</definedName>
    <definedName name="_77__123Graph_BCHART_13" hidden="1">#REF!</definedName>
    <definedName name="_77__123Graph_BCHART_15" hidden="1">#REF!</definedName>
    <definedName name="_77__123Graph_DCHART_21" hidden="1">#REF!</definedName>
    <definedName name="_77__FDSAUDITLINK__" localSheetId="4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7__FDSAUDITLINK__" hidden="1">{"fdsup://directions/FAT Viewer?action=UPDATE&amp;creator=factset&amp;DYN_ARGS=TRUE&amp;DOC_NAME=FAT:FQL_AUDITING_CLIENT_TEMPLATE.FAT&amp;display_string=Audit&amp;VAR:KEY=IDGLCVOJAV&amp;VAR:QUERY=RkZfREVCVChBTk4sMCwwKQ==&amp;WINDOW=FIRST_POPUP&amp;HEIGHT=450&amp;WIDTH=450&amp;START_MAXIMIZED=FALS","E&amp;VAR:CALENDAR=US&amp;VAR:INDEX=0"}</definedName>
    <definedName name="_77Excel_BuiltIn_Print_Area_1_1_1_1_1_1">#N/A</definedName>
    <definedName name="_78___123Graph_DCHART_13" hidden="1">#REF!</definedName>
    <definedName name="_78__123Graph_BCHART_14" hidden="1">#REF!</definedName>
    <definedName name="_78__123Graph_BCHART_16" hidden="1">#REF!</definedName>
    <definedName name="_78__123Graph_DCHART_22" hidden="1">#REF!</definedName>
    <definedName name="_78__FDSAUDITLINK__" localSheetId="4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78__FDSAUDITLINK__" hidden="1">{"fdsup://directions/FAT Viewer?action=UPDATE&amp;creator=factset&amp;DYN_ARGS=TRUE&amp;DOC_NAME=FAT:FQL_AUDITING_CLIENT_TEMPLATE.FAT&amp;display_string=Audit&amp;VAR:KEY=KVMDMLKLMR&amp;VAR:QUERY=RkZfREVCVChBTk4sMCwwLEFZLCxVU0Qp&amp;WINDOW=FIRST_POPUP&amp;HEIGHT=450&amp;WIDTH=450&amp;START_MAXIMI","ZED=FALSE&amp;VAR:CALENDAR=US&amp;VAR:INDEX=0"}</definedName>
    <definedName name="_78Excel_BuiltIn_Print_Area_1_1_1_1_1_1_1">#N/A</definedName>
    <definedName name="_79___123Graph_DCHART_14" hidden="1">#REF!</definedName>
    <definedName name="_79__123Graph_BCHART_15" hidden="1">#REF!</definedName>
    <definedName name="_79__123Graph_BCHART_17" hidden="1">#REF!</definedName>
    <definedName name="_79__123Graph_DCHART_23" hidden="1">#REF!</definedName>
    <definedName name="_79__FDSAUDITLINK__" localSheetId="4" hidden="1">{"fdsup://directions/FAT Viewer?action=UPDATE&amp;creator=factset&amp;DYN_ARGS=TRUE&amp;DOC_NAME=FAT:FQL_AUDITING_CLIENT_TEMPLATE.FAT&amp;display_string=Audit&amp;VAR:KEY=EBOFODUNIJ&amp;VAR:QUERY=RkZfREVCVChBTk4sMCwwKQ==&amp;WINDOW=FIRST_POPUP&amp;HEIGHT=450&amp;WIDTH=450&amp;START_MAXIMIZED=FALS","E&amp;VAR:CALENDAR=US&amp;VAR:SYMBOL=DE&amp;VAR:INDEX=0"}</definedName>
    <definedName name="_79__FDSAUDITLINK__" hidden="1">{"fdsup://directions/FAT Viewer?action=UPDATE&amp;creator=factset&amp;DYN_ARGS=TRUE&amp;DOC_NAME=FAT:FQL_AUDITING_CLIENT_TEMPLATE.FAT&amp;display_string=Audit&amp;VAR:KEY=EBOFODUNIJ&amp;VAR:QUERY=RkZfREVCVChBTk4sMCwwKQ==&amp;WINDOW=FIRST_POPUP&amp;HEIGHT=450&amp;WIDTH=450&amp;START_MAXIMIZED=FALS","E&amp;VAR:CALENDAR=US&amp;VAR:SYMBOL=DE&amp;VAR:INDEX=0"}</definedName>
    <definedName name="_79Excel_BuiltIn_Print_Area_1_1_1_1_1_1_1_1">#N/A</definedName>
    <definedName name="_7Excel_BuiltIn_Database_1">#REF!</definedName>
    <definedName name="_7Excel_BuiltIn_Print_Area_4_1_1">#REF!</definedName>
    <definedName name="_7Excel_BuiltIn_Print_Titles_1_1">#REF!</definedName>
    <definedName name="_7Excel_BuiltIn_Print_Titles_32_1" localSheetId="0">(#REF!,#REF!)</definedName>
    <definedName name="_7Excel_BuiltIn_Print_Titles_32_1" localSheetId="2">(#REF!,#REF!)</definedName>
    <definedName name="_7Excel_BuiltIn_Print_Titles_32_1" localSheetId="5">(#REF!,#REF!)</definedName>
    <definedName name="_7Excel_BuiltIn_Print_Titles_32_1">(#REF!,#REF!)</definedName>
    <definedName name="_7Excel_BuiltIn_Print_Titles_7_1">"$#REF!.$A$1:$IS$12"</definedName>
    <definedName name="_7PassaExtenso_1_1_35_1">#N/A</definedName>
    <definedName name="_8">#REF!</definedName>
    <definedName name="_8____123Graph_BCHART_2" hidden="1">#REF!</definedName>
    <definedName name="_8____123Graph_BCHART_9" hidden="1">#REF!</definedName>
    <definedName name="_8___123Graph_ACHART_3" hidden="1">#REF!</definedName>
    <definedName name="_8___123Graph_BCHART_2" hidden="1">#REF!</definedName>
    <definedName name="_8__123Graph_ACHART_1" hidden="1">#REF!</definedName>
    <definedName name="_8__123Graph_ACHART_16" hidden="1">#REF!</definedName>
    <definedName name="_8__123Graph_BCHART_2" hidden="1">#REF!</definedName>
    <definedName name="_8__123Graph_BGRANULOMETRIA_1" hidden="1">#REF!</definedName>
    <definedName name="_8__123Graph_CCHART_1" hidden="1">#REF!</definedName>
    <definedName name="_8__123Graph_DCHART_1" hidden="1">#REF!</definedName>
    <definedName name="_8__123Graph_ECHART_1" hidden="1">#REF!</definedName>
    <definedName name="_8__123Graph_XCHART_3" hidden="1">#REF!</definedName>
    <definedName name="_8__FDSAUDITLINK__" localSheetId="4" hidden="1">{"fdsup://directions/FAT Viewer?action=UPDATE&amp;creator=factset&amp;DYN_ARGS=TRUE&amp;DOC_NAME=FAT:FQL_AUDITING_CLIENT_TEMPLATE.FAT&amp;display_string=Audit&amp;VAR:KEY=LAROLQVATY&amp;VAR:QUERY=RkZfVEFYX1JBVEUoQU5OLDApLzEwMA==&amp;WINDOW=FIRST_POPUP&amp;HEIGHT=450&amp;WIDTH=450&amp;START_MAXIMI","ZED=FALSE&amp;VAR:CALENDAR=US&amp;VAR:SYMBOL=B16GWD&amp;VAR:INDEX=0"}</definedName>
    <definedName name="_8__FDSAUDITLINK__" hidden="1">{"fdsup://directions/FAT Viewer?action=UPDATE&amp;creator=factset&amp;DYN_ARGS=TRUE&amp;DOC_NAME=FAT:FQL_AUDITING_CLIENT_TEMPLATE.FAT&amp;display_string=Audit&amp;VAR:KEY=LAROLQVATY&amp;VAR:QUERY=RkZfVEFYX1JBVEUoQU5OLDApLzEwMA==&amp;WINDOW=FIRST_POPUP&amp;HEIGHT=450&amp;WIDTH=450&amp;START_MAXIMI","ZED=FALSE&amp;VAR:CALENDAR=US&amp;VAR:SYMBOL=B16GWD&amp;VAR:INDEX=0"}</definedName>
    <definedName name="_8_a_1">#N/A</definedName>
    <definedName name="_80______123Graph_ECHART_1" hidden="1">#REF!</definedName>
    <definedName name="_80___123Graph_DCHART_15" hidden="1">#REF!</definedName>
    <definedName name="_80__123Graph_BCHART_16" hidden="1">#REF!</definedName>
    <definedName name="_80__123Graph_BCHART_18" hidden="1">#REF!</definedName>
    <definedName name="_80__123Graph_DCHART_6" hidden="1">#REF!</definedName>
    <definedName name="_80__FDSAUDITLINK__" localSheetId="4" hidden="1">{"fdsup://directions/FAT Viewer?action=UPDATE&amp;creator=factset&amp;DYN_ARGS=TRUE&amp;DOC_NAME=FAT:FQL_AUDITING_CLIENT_TEMPLATE.FAT&amp;display_string=Audit&amp;VAR:KEY=CXSXCFIDMR&amp;VAR:QUERY=RkZfREVCVChBTk4sMCwwKQ==&amp;WINDOW=FIRST_POPUP&amp;HEIGHT=450&amp;WIDTH=450&amp;START_MAXIMIZED=FALS","E&amp;VAR:CALENDAR=US&amp;VAR:SYMBOL=659706&amp;VAR:INDEX=0"}</definedName>
    <definedName name="_80__FDSAUDITLINK__" hidden="1">{"fdsup://directions/FAT Viewer?action=UPDATE&amp;creator=factset&amp;DYN_ARGS=TRUE&amp;DOC_NAME=FAT:FQL_AUDITING_CLIENT_TEMPLATE.FAT&amp;display_string=Audit&amp;VAR:KEY=CXSXCFIDMR&amp;VAR:QUERY=RkZfREVCVChBTk4sMCwwKQ==&amp;WINDOW=FIRST_POPUP&amp;HEIGHT=450&amp;WIDTH=450&amp;START_MAXIMIZED=FALS","E&amp;VAR:CALENDAR=US&amp;VAR:SYMBOL=659706&amp;VAR:INDEX=0"}</definedName>
    <definedName name="_80Excel_BuiltIn_Print_Area_1_1_1_1_1_1_1_1_1">#N/A</definedName>
    <definedName name="_81___123Graph_DCHART_16" hidden="1">#REF!</definedName>
    <definedName name="_81__123Graph_BCHART_17" hidden="1">#REF!</definedName>
    <definedName name="_81__123Graph_BCHART_19" hidden="1">#REF!</definedName>
    <definedName name="_81__123Graph_DCHART_9" hidden="1">#REF!</definedName>
    <definedName name="_81__FDSAUDITLINK__" localSheetId="4" hidden="1">{"fdsup://directions/FAT Viewer?action=UPDATE&amp;creator=factset&amp;DYN_ARGS=TRUE&amp;DOC_NAME=FAT:FQL_AUDITING_CLIENT_TEMPLATE.FAT&amp;display_string=Audit&amp;VAR:KEY=EXOFARARCV&amp;VAR:QUERY=RkZfREVCVChBTk4sMCwwKQ==&amp;WINDOW=FIRST_POPUP&amp;HEIGHT=450&amp;WIDTH=450&amp;START_MAXIMIZED=FALS","E&amp;VAR:CALENDAR=US&amp;VAR:SYMBOL=649658&amp;VAR:INDEX=0"}</definedName>
    <definedName name="_81__FDSAUDITLINK__" hidden="1">{"fdsup://directions/FAT Viewer?action=UPDATE&amp;creator=factset&amp;DYN_ARGS=TRUE&amp;DOC_NAME=FAT:FQL_AUDITING_CLIENT_TEMPLATE.FAT&amp;display_string=Audit&amp;VAR:KEY=EXOFARARCV&amp;VAR:QUERY=RkZfREVCVChBTk4sMCwwKQ==&amp;WINDOW=FIRST_POPUP&amp;HEIGHT=450&amp;WIDTH=450&amp;START_MAXIMIZED=FALS","E&amp;VAR:CALENDAR=US&amp;VAR:SYMBOL=649658&amp;VAR:INDEX=0"}</definedName>
    <definedName name="_81Excel_BuiltIn_Print_Area_1_1_1_1_1_1_1_1_1_1">#N/A</definedName>
    <definedName name="_82___123Graph_DCHART_17" hidden="1">#REF!</definedName>
    <definedName name="_82__123Graph_BCHART_18" hidden="1">#REF!</definedName>
    <definedName name="_82__123Graph_BCHART_2" hidden="1">#REF!</definedName>
    <definedName name="_82__123Graph_ECHART_1" hidden="1">#REF!</definedName>
    <definedName name="_82__123Graph_ECHART_10" hidden="1">#REF!</definedName>
    <definedName name="_82__FDSAUDITLINK__" localSheetId="4" hidden="1">{"fdsup://directions/FAT Viewer?action=UPDATE&amp;creator=factset&amp;DYN_ARGS=TRUE&amp;DOC_NAME=FAT:FQL_AUDITING_CLIENT_TEMPLATE.FAT&amp;display_string=Audit&amp;VAR:KEY=OPAXMFYFQV&amp;VAR:QUERY=RkZfREVCVChBTk4sMCwwKQ==&amp;WINDOW=FIRST_POPUP&amp;HEIGHT=450&amp;WIDTH=450&amp;START_MAXIMIZED=FALS","E&amp;VAR:CALENDAR=US&amp;VAR:SYMBOL=CNH&amp;VAR:INDEX=0"}</definedName>
    <definedName name="_82__FDSAUDITLINK__" hidden="1">{"fdsup://directions/FAT Viewer?action=UPDATE&amp;creator=factset&amp;DYN_ARGS=TRUE&amp;DOC_NAME=FAT:FQL_AUDITING_CLIENT_TEMPLATE.FAT&amp;display_string=Audit&amp;VAR:KEY=OPAXMFYFQV&amp;VAR:QUERY=RkZfREVCVChBTk4sMCwwKQ==&amp;WINDOW=FIRST_POPUP&amp;HEIGHT=450&amp;WIDTH=450&amp;START_MAXIMIZED=FALS","E&amp;VAR:CALENDAR=US&amp;VAR:SYMBOL=CNH&amp;VAR:INDEX=0"}</definedName>
    <definedName name="_82Excel_BuiltIn_Print_Area_2_1">#REF!</definedName>
    <definedName name="_83___123Graph_DCHART_18" hidden="1">#REF!</definedName>
    <definedName name="_83__123Graph_BCHART_19" hidden="1">#REF!</definedName>
    <definedName name="_83__123Graph_BCHART_20" hidden="1">#REF!</definedName>
    <definedName name="_83__123Graph_ECHART_13" hidden="1">#REF!</definedName>
    <definedName name="_83__FDSAUDITLINK__" localSheetId="4" hidden="1">{"fdsup://directions/FAT Viewer?action=UPDATE&amp;creator=factset&amp;DYN_ARGS=TRUE&amp;DOC_NAME=FAT:FQL_AUDITING_CLIENT_TEMPLATE.FAT&amp;display_string=Audit&amp;VAR:KEY=QPSNQXGHMJ&amp;VAR:QUERY=RkZfREVCVChBTk4sMCwwLEFZLCxVU0Qp&amp;WINDOW=FIRST_POPUP&amp;HEIGHT=450&amp;WIDTH=450&amp;START_MAXIMI","ZED=FALSE&amp;VAR:CALENDAR=US&amp;VAR:SYMBOL=ACXM&amp;VAR:INDEX=0"}</definedName>
    <definedName name="_83__FDSAUDITLINK__" hidden="1">{"fdsup://directions/FAT Viewer?action=UPDATE&amp;creator=factset&amp;DYN_ARGS=TRUE&amp;DOC_NAME=FAT:FQL_AUDITING_CLIENT_TEMPLATE.FAT&amp;display_string=Audit&amp;VAR:KEY=QPSNQXGHMJ&amp;VAR:QUERY=RkZfREVCVChBTk4sMCwwLEFZLCxVU0Qp&amp;WINDOW=FIRST_POPUP&amp;HEIGHT=450&amp;WIDTH=450&amp;START_MAXIMI","ZED=FALSE&amp;VAR:CALENDAR=US&amp;VAR:SYMBOL=ACXM&amp;VAR:INDEX=0"}</definedName>
    <definedName name="_84___123Graph_DCHART_19" hidden="1">#REF!</definedName>
    <definedName name="_84__123Graph_BCHART_2" hidden="1">#REF!</definedName>
    <definedName name="_84__123Graph_BCHART_21" hidden="1">#REF!</definedName>
    <definedName name="_84__123Graph_ECHART_14" hidden="1">#REF!</definedName>
    <definedName name="_84__FDSAUDITLINK__" localSheetId="4" hidden="1">{"fdsup://directions/FAT Viewer?action=UPDATE&amp;creator=factset&amp;DYN_ARGS=TRUE&amp;DOC_NAME=FAT:FQL_AUDITING_CLIENT_TEMPLATE.FAT&amp;display_string=Audit&amp;VAR:KEY=YLERWRSRUJ&amp;VAR:QUERY=RkZfTUtUX1ZBTF9QVUJMSUMoMCwwLEFZLFVTRCk=&amp;WINDOW=FIRST_POPUP&amp;HEIGHT=450&amp;WIDTH=450&amp;STAR","T_MAXIMIZED=FALSE&amp;VAR:CALENDAR=US&amp;VAR:SYMBOL=DE&amp;VAR:INDEX=0"}</definedName>
    <definedName name="_84__FDSAUDITLINK__" hidden="1">{"fdsup://directions/FAT Viewer?action=UPDATE&amp;creator=factset&amp;DYN_ARGS=TRUE&amp;DOC_NAME=FAT:FQL_AUDITING_CLIENT_TEMPLATE.FAT&amp;display_string=Audit&amp;VAR:KEY=YLERWRSRUJ&amp;VAR:QUERY=RkZfTUtUX1ZBTF9QVUJMSUMoMCwwLEFZLFVTRCk=&amp;WINDOW=FIRST_POPUP&amp;HEIGHT=450&amp;WIDTH=450&amp;STAR","T_MAXIMIZED=FALSE&amp;VAR:CALENDAR=US&amp;VAR:SYMBOL=DE&amp;VAR:INDEX=0"}</definedName>
    <definedName name="_84Excel_BuiltIn_Print_Area_2_1_1">#REF!</definedName>
    <definedName name="_85______123Graph_FCHART_1" hidden="1">#REF!</definedName>
    <definedName name="_85___123Graph_DCHART_20" hidden="1">#REF!</definedName>
    <definedName name="_85__123Graph_BCHART_20" hidden="1">#REF!</definedName>
    <definedName name="_85__123Graph_BCHART_22" hidden="1">#REF!</definedName>
    <definedName name="_85__123Graph_ECHART_15" hidden="1">#REF!</definedName>
    <definedName name="_85__FDSAUDITLINK__" localSheetId="4" hidden="1">{"fdsup://directions/FAT Viewer?action=UPDATE&amp;creator=factset&amp;DYN_ARGS=TRUE&amp;DOC_NAME=FAT:FQL_AUDITING_CLIENT_TEMPLATE.FAT&amp;display_string=Audit&amp;VAR:KEY=CZUFCBEZCJ&amp;VAR:QUERY=RkZfTUtUX1ZBTF9QVUJMSUMoMCwwLEFZLFVTRCk=&amp;WINDOW=FIRST_POPUP&amp;HEIGHT=450&amp;WIDTH=450&amp;STAR","T_MAXIMIZED=FALSE&amp;VAR:CALENDAR=US&amp;VAR:SYMBOL=659706&amp;VAR:INDEX=0"}</definedName>
    <definedName name="_85__FDSAUDITLINK__" hidden="1">{"fdsup://directions/FAT Viewer?action=UPDATE&amp;creator=factset&amp;DYN_ARGS=TRUE&amp;DOC_NAME=FAT:FQL_AUDITING_CLIENT_TEMPLATE.FAT&amp;display_string=Audit&amp;VAR:KEY=CZUFCBEZCJ&amp;VAR:QUERY=RkZfTUtUX1ZBTF9QVUJMSUMoMCwwLEFZLFVTRCk=&amp;WINDOW=FIRST_POPUP&amp;HEIGHT=450&amp;WIDTH=450&amp;STAR","T_MAXIMIZED=FALSE&amp;VAR:CALENDAR=US&amp;VAR:SYMBOL=659706&amp;VAR:INDEX=0"}</definedName>
    <definedName name="_85Excel_BuiltIn_Print_Area_2_1_1_1_1_1_1">#N/A</definedName>
    <definedName name="_86___123Graph_DCHART_21" hidden="1">#REF!</definedName>
    <definedName name="_86__123Graph_BCHART_21" hidden="1">#REF!</definedName>
    <definedName name="_86__123Graph_BCHART_23" hidden="1">#REF!</definedName>
    <definedName name="_86__123Graph_ECHART_16" hidden="1">#REF!</definedName>
    <definedName name="_86__FDSAUDITLINK__" localSheetId="4" hidden="1">{"fdsup://directions/FAT Viewer?action=UPDATE&amp;creator=factset&amp;DYN_ARGS=TRUE&amp;DOC_NAME=FAT:FQL_AUDITING_CLIENT_TEMPLATE.FAT&amp;display_string=Audit&amp;VAR:KEY=CFWLQJOZYF&amp;VAR:QUERY=RkZfTUtUX1ZBTF9QVUJMSUMoMCwwLEFZLFVTRCk=&amp;WINDOW=FIRST_POPUP&amp;HEIGHT=450&amp;WIDTH=450&amp;STAR","T_MAXIMIZED=FALSE&amp;VAR:CALENDAR=US&amp;VAR:SYMBOL=B1QH83&amp;VAR:INDEX=0"}</definedName>
    <definedName name="_86__FDSAUDITLINK__" hidden="1">{"fdsup://directions/FAT Viewer?action=UPDATE&amp;creator=factset&amp;DYN_ARGS=TRUE&amp;DOC_NAME=FAT:FQL_AUDITING_CLIENT_TEMPLATE.FAT&amp;display_string=Audit&amp;VAR:KEY=CFWLQJOZYF&amp;VAR:QUERY=RkZfTUtUX1ZBTF9QVUJMSUMoMCwwLEFZLFVTRCk=&amp;WINDOW=FIRST_POPUP&amp;HEIGHT=450&amp;WIDTH=450&amp;STAR","T_MAXIMIZED=FALSE&amp;VAR:CALENDAR=US&amp;VAR:SYMBOL=B1QH83&amp;VAR:INDEX=0"}</definedName>
    <definedName name="_86Excel_BuiltIn_Print_Area_2_1_1_1_1_1_1_1">#N/A</definedName>
    <definedName name="_87___123Graph_DCHART_22" hidden="1">#REF!</definedName>
    <definedName name="_87__123Graph_BCHART_22" hidden="1">#REF!</definedName>
    <definedName name="_87__123Graph_BCHART_3" hidden="1">#REF!</definedName>
    <definedName name="_87__123Graph_ECHART_17" hidden="1">#REF!</definedName>
    <definedName name="_87__FDSAUDITLINK__" localSheetId="4" hidden="1">{"fdsup://directions/FAT Viewer?action=UPDATE&amp;creator=factset&amp;DYN_ARGS=TRUE&amp;DOC_NAME=FAT:FQL_AUDITING_CLIENT_TEMPLATE.FAT&amp;display_string=Audit&amp;VAR:KEY=GLAREJANUR&amp;VAR:QUERY=RkZfTUtUX1ZBTF9QVUJMSUMoMCwwLEFZLFVTRCk=&amp;WINDOW=FIRST_POPUP&amp;HEIGHT=450&amp;WIDTH=450&amp;STAR","T_MAXIMIZED=FALSE&amp;VAR:CALENDAR=US&amp;VAR:SYMBOL=649658&amp;VAR:INDEX=0"}</definedName>
    <definedName name="_87__FDSAUDITLINK__" hidden="1">{"fdsup://directions/FAT Viewer?action=UPDATE&amp;creator=factset&amp;DYN_ARGS=TRUE&amp;DOC_NAME=FAT:FQL_AUDITING_CLIENT_TEMPLATE.FAT&amp;display_string=Audit&amp;VAR:KEY=GLAREJANUR&amp;VAR:QUERY=RkZfTUtUX1ZBTF9QVUJMSUMoMCwwLEFZLFVTRCk=&amp;WINDOW=FIRST_POPUP&amp;HEIGHT=450&amp;WIDTH=450&amp;STAR","T_MAXIMIZED=FALSE&amp;VAR:CALENDAR=US&amp;VAR:SYMBOL=649658&amp;VAR:INDEX=0"}</definedName>
    <definedName name="_87Excel_BuiltIn_Print_Area_2_1_1_1_1_1_1_1_1">#N/A</definedName>
    <definedName name="_88___123Graph_DCHART_23" hidden="1">#REF!</definedName>
    <definedName name="_88__123Graph_BCHART_23" hidden="1">#REF!</definedName>
    <definedName name="_88__123Graph_BCHART_6" hidden="1">#REF!</definedName>
    <definedName name="_88__123Graph_ECHART_18" hidden="1">#REF!</definedName>
    <definedName name="_88__FDSAUDITLINK__" localSheetId="4" hidden="1">{"fdsup://directions/FAT Viewer?action=UPDATE&amp;creator=factset&amp;DYN_ARGS=TRUE&amp;DOC_NAME=FAT:FQL_AUDITING_CLIENT_TEMPLATE.FAT&amp;display_string=Audit&amp;VAR:KEY=IBAFUZUDMX&amp;VAR:QUERY=RkZfTUtUX1ZBTF9QVUJMSUMoMCwwLEFZLFVTRCk=&amp;WINDOW=FIRST_POPUP&amp;HEIGHT=450&amp;WIDTH=450&amp;STAR","T_MAXIMIZED=FALSE&amp;VAR:CALENDAR=US&amp;VAR:SYMBOL=CNH&amp;VAR:INDEX=0"}</definedName>
    <definedName name="_88__FDSAUDITLINK__" hidden="1">{"fdsup://directions/FAT Viewer?action=UPDATE&amp;creator=factset&amp;DYN_ARGS=TRUE&amp;DOC_NAME=FAT:FQL_AUDITING_CLIENT_TEMPLATE.FAT&amp;display_string=Audit&amp;VAR:KEY=IBAFUZUDMX&amp;VAR:QUERY=RkZfTUtUX1ZBTF9QVUJMSUMoMCwwLEFZLFVTRCk=&amp;WINDOW=FIRST_POPUP&amp;HEIGHT=450&amp;WIDTH=450&amp;STAR","T_MAXIMIZED=FALSE&amp;VAR:CALENDAR=US&amp;VAR:SYMBOL=CNH&amp;VAR:INDEX=0"}</definedName>
    <definedName name="_88Excel_BuiltIn_Print_Area_20_1">#REF!</definedName>
    <definedName name="_89___123Graph_DCHART_6" hidden="1">#REF!</definedName>
    <definedName name="_89__123Graph_BCHART_3" hidden="1">#REF!</definedName>
    <definedName name="_89__123Graph_BCHART_9" hidden="1">#REF!</definedName>
    <definedName name="_89__123Graph_ECHART_19" hidden="1">#REF!</definedName>
    <definedName name="_89__FDSAUDITLINK__" localSheetId="4" hidden="1">{"fdsup://directions/FAT Viewer?action=UPDATE&amp;creator=factset&amp;DYN_ARGS=TRUE&amp;DOC_NAME=FAT:FQL_AUDITING_CLIENT_TEMPLATE.FAT&amp;display_string=Audit&amp;VAR:KEY=CZURUJOTUB&amp;VAR:QUERY=RkZfTUtUX1ZBTF9QVUJMSUMoQU5OLDAsMCxBWSwsVVNEKQ==&amp;WINDOW=FIRST_POPUP&amp;HEIGHT=450&amp;WIDTH=","450&amp;START_MAXIMIZED=FALSE&amp;VAR:CALENDAR=US&amp;VAR:SYMBOL=B1QH83&amp;VAR:INDEX=0"}</definedName>
    <definedName name="_89__FDSAUDITLINK__" hidden="1">{"fdsup://directions/FAT Viewer?action=UPDATE&amp;creator=factset&amp;DYN_ARGS=TRUE&amp;DOC_NAME=FAT:FQL_AUDITING_CLIENT_TEMPLATE.FAT&amp;display_string=Audit&amp;VAR:KEY=CZURUJOTUB&amp;VAR:QUERY=RkZfTUtUX1ZBTF9QVUJMSUMoQU5OLDAsMCxBWSwsVVNEKQ==&amp;WINDOW=FIRST_POPUP&amp;HEIGHT=450&amp;WIDTH=","450&amp;START_MAXIMIZED=FALSE&amp;VAR:CALENDAR=US&amp;VAR:SYMBOL=B1QH83&amp;VAR:INDEX=0"}</definedName>
    <definedName name="_899" hidden="1">#REF!</definedName>
    <definedName name="_89Excel_BuiltIn_Print_Area_3_1">#REF!</definedName>
    <definedName name="_8Aut_original_4_1" localSheetId="0">#REF!</definedName>
    <definedName name="_8Aut_original_4_1" localSheetId="2">#REF!</definedName>
    <definedName name="_8Aut_original_4_1" localSheetId="5">#REF!</definedName>
    <definedName name="_8Aut_original_4_1">#REF!</definedName>
    <definedName name="_8Excel_BuiltIn_Print_Area_11_1">#REF!</definedName>
    <definedName name="_8Excel_BuiltIn_Print_Area_4_1_1_1">#REF!</definedName>
    <definedName name="_8Excel_BuiltIn_Print_Titles_33_1" localSheetId="0">(#REF!,#REF!)</definedName>
    <definedName name="_8Excel_BuiltIn_Print_Titles_33_1" localSheetId="2">(#REF!,#REF!)</definedName>
    <definedName name="_8Excel_BuiltIn_Print_Titles_33_1" localSheetId="5">(#REF!,#REF!)</definedName>
    <definedName name="_8Excel_BuiltIn_Print_Titles_33_1">(#REF!,#REF!)</definedName>
    <definedName name="_8PassaExtenso_4_1">NA()</definedName>
    <definedName name="_9">#REF!</definedName>
    <definedName name="_9____123Graph_BCHART_3" hidden="1">#REF!</definedName>
    <definedName name="_9____123Graph_XCHART_9" hidden="1">#REF!</definedName>
    <definedName name="_9___123Graph_BCHART_3" hidden="1">#REF!</definedName>
    <definedName name="_9__123Graph_ACHART_17" hidden="1">#REF!</definedName>
    <definedName name="_9__123Graph_ACHART_3" hidden="1">#REF!</definedName>
    <definedName name="_9__123Graph_BCHART_1" hidden="1">#REF!</definedName>
    <definedName name="_9__123Graph_BCHART_3" hidden="1">#REF!</definedName>
    <definedName name="_9__123Graph_C__200__BPF" hidden="1">#REF!</definedName>
    <definedName name="_9__123Graph_DCHART_1" hidden="1">#REF!</definedName>
    <definedName name="_9__123Graph_ECHART_1" hidden="1">#REF!</definedName>
    <definedName name="_9__123Graph_FCHART_1" hidden="1">#REF!</definedName>
    <definedName name="_9__FDSAUDITLINK__" localSheetId="4" hidden="1">{"fdsup://directions/FAT Viewer?action=UPDATE&amp;creator=factset&amp;DYN_ARGS=TRUE&amp;DOC_NAME=FAT:FQL_AUDITING_CLIENT_TEMPLATE.FAT&amp;display_string=Audit&amp;VAR:KEY=BMLATSZSFC&amp;VAR:QUERY=RkZfVEFYX1JBVEUoQU5OLDApLzEwMA==&amp;WINDOW=FIRST_POPUP&amp;HEIGHT=450&amp;WIDTH=450&amp;START_MAXIMI","ZED=FALSE&amp;VAR:CALENDAR=US&amp;VAR:SYMBOL=294542&amp;VAR:INDEX=0"}</definedName>
    <definedName name="_9__FDSAUDITLINK__" hidden="1">{"fdsup://directions/FAT Viewer?action=UPDATE&amp;creator=factset&amp;DYN_ARGS=TRUE&amp;DOC_NAME=FAT:FQL_AUDITING_CLIENT_TEMPLATE.FAT&amp;display_string=Audit&amp;VAR:KEY=BMLATSZSFC&amp;VAR:QUERY=RkZfVEFYX1JBVEUoQU5OLDApLzEwMA==&amp;WINDOW=FIRST_POPUP&amp;HEIGHT=450&amp;WIDTH=450&amp;START_MAXIMI","ZED=FALSE&amp;VAR:CALENDAR=US&amp;VAR:SYMBOL=294542&amp;VAR:INDEX=0"}</definedName>
    <definedName name="_9_a_1_1">#N/A</definedName>
    <definedName name="_90______123Graph_XCHART_3" hidden="1">#REF!</definedName>
    <definedName name="_90___123Graph_DCHART_9" hidden="1">#REF!</definedName>
    <definedName name="_90__123Graph_BCHART_6" hidden="1">#REF!</definedName>
    <definedName name="_90__123Graph_CCHART_1" hidden="1">#REF!</definedName>
    <definedName name="_90__123Graph_ECHART_20" hidden="1">#REF!</definedName>
    <definedName name="_90__FDSAUDITLINK__" localSheetId="4" hidden="1">{"fdsup://directions/FAT Viewer?action=UPDATE&amp;creator=factset&amp;DYN_ARGS=TRUE&amp;DOC_NAME=FAT:FQL_AUDITING_CLIENT_TEMPLATE.FAT&amp;display_string=Audit&amp;VAR:KEY=TCLSBADEBM&amp;VAR:QUERY=RkZfREVCVChBTk4sMCwwLEFZLCxVU0Qp&amp;WINDOW=FIRST_POPUP&amp;HEIGHT=450&amp;WIDTH=450&amp;START_MAXIMI","ZED=FALSE&amp;VAR:CALENDAR=US&amp;VAR:SYMBOL=218564&amp;VAR:INDEX=0"}</definedName>
    <definedName name="_90__FDSAUDITLINK__" hidden="1">{"fdsup://directions/FAT Viewer?action=UPDATE&amp;creator=factset&amp;DYN_ARGS=TRUE&amp;DOC_NAME=FAT:FQL_AUDITING_CLIENT_TEMPLATE.FAT&amp;display_string=Audit&amp;VAR:KEY=TCLSBADEBM&amp;VAR:QUERY=RkZfREVCVChBTk4sMCwwLEFZLCxVU0Qp&amp;WINDOW=FIRST_POPUP&amp;HEIGHT=450&amp;WIDTH=450&amp;START_MAXIMI","ZED=FALSE&amp;VAR:CALENDAR=US&amp;VAR:SYMBOL=218564&amp;VAR:INDEX=0"}</definedName>
    <definedName name="_90Excel_BuiltIn_Print_Area_3_1_1">#N/A</definedName>
    <definedName name="_91_____123Graph_ACHART_1" hidden="1">#REF!</definedName>
    <definedName name="_91___123Graph_ECHART_10" hidden="1">#REF!</definedName>
    <definedName name="_91__123Graph_CCHART_10" hidden="1">#REF!</definedName>
    <definedName name="_91__123Graph_ECHART_21" hidden="1">#REF!</definedName>
    <definedName name="_91__FDSAUDITLINK__" localSheetId="4" hidden="1">{"fdsup://directions/FAT Viewer?action=UPDATE&amp;creator=factset&amp;DYN_ARGS=TRUE&amp;DOC_NAME=FAT:FQL_AUDITING_CLIENT_TEMPLATE.FAT&amp;display_string=Audit&amp;VAR:KEY=TCVWVCXSPG&amp;VAR:QUERY=RkZfREVCVChBTk4sMCwwLEFZLCxVU0Qp&amp;WINDOW=FIRST_POPUP&amp;HEIGHT=450&amp;WIDTH=450&amp;START_MAXIMI","ZED=FALSE&amp;VAR:CALENDAR=US&amp;VAR:SYMBOL=230817&amp;VAR:INDEX=0"}</definedName>
    <definedName name="_91__FDSAUDITLINK__" hidden="1">{"fdsup://directions/FAT Viewer?action=UPDATE&amp;creator=factset&amp;DYN_ARGS=TRUE&amp;DOC_NAME=FAT:FQL_AUDITING_CLIENT_TEMPLATE.FAT&amp;display_string=Audit&amp;VAR:KEY=TCVWVCXSPG&amp;VAR:QUERY=RkZfREVCVChBTk4sMCwwLEFZLCxVU0Qp&amp;WINDOW=FIRST_POPUP&amp;HEIGHT=450&amp;WIDTH=450&amp;START_MAXIMI","ZED=FALSE&amp;VAR:CALENDAR=US&amp;VAR:SYMBOL=230817&amp;VAR:INDEX=0"}</definedName>
    <definedName name="_91Excel_BuiltIn_Print_Area_3_1_1_1">#N/A</definedName>
    <definedName name="_92_____123Graph_ACHART_3" hidden="1">#REF!</definedName>
    <definedName name="_92___123Graph_ECHART_13" hidden="1">#REF!</definedName>
    <definedName name="_92__123Graph_CCHART_13" hidden="1">#REF!</definedName>
    <definedName name="_92__123Graph_ECHART_22" hidden="1">#REF!</definedName>
    <definedName name="_92__FDSAUDITLINK__" localSheetId="4" hidden="1">{"fdsup://directions/FAT Viewer?action=UPDATE&amp;creator=factset&amp;DYN_ARGS=TRUE&amp;DOC_NAME=FAT:FQL_AUDITING_CLIENT_TEMPLATE.FAT&amp;display_string=Audit&amp;VAR:KEY=FKRWBWPYJQ&amp;VAR:QUERY=RkZfREVCVChBTk4sMCwwLEFZLCxVU0Qp&amp;WINDOW=FIRST_POPUP&amp;HEIGHT=450&amp;WIDTH=450&amp;START_MAXIMI","ZED=FALSE&amp;VAR:CALENDAR=US&amp;VAR:SYMBOL=244167&amp;VAR:INDEX=0"}</definedName>
    <definedName name="_92__FDSAUDITLINK__" hidden="1">{"fdsup://directions/FAT Viewer?action=UPDATE&amp;creator=factset&amp;DYN_ARGS=TRUE&amp;DOC_NAME=FAT:FQL_AUDITING_CLIENT_TEMPLATE.FAT&amp;display_string=Audit&amp;VAR:KEY=FKRWBWPYJQ&amp;VAR:QUERY=RkZfREVCVChBTk4sMCwwLEFZLCxVU0Qp&amp;WINDOW=FIRST_POPUP&amp;HEIGHT=450&amp;WIDTH=450&amp;START_MAXIMI","ZED=FALSE&amp;VAR:CALENDAR=US&amp;VAR:SYMBOL=244167&amp;VAR:INDEX=0"}</definedName>
    <definedName name="_92Excel_BuiltIn_Print_Area_3_1_1_1_1">#N/A</definedName>
    <definedName name="_93___123Graph_ECHART_14" hidden="1">#REF!</definedName>
    <definedName name="_93__123Graph_CCHART_14" hidden="1">#REF!</definedName>
    <definedName name="_93__123Graph_ECHART_23" hidden="1">#REF!</definedName>
    <definedName name="_93__FDSAUDITLINK__" localSheetId="4" hidden="1">{"fdsup://directions/FAT Viewer?action=UPDATE&amp;creator=factset&amp;DYN_ARGS=TRUE&amp;DOC_NAME=FAT:FQL_AUDITING_CLIENT_TEMPLATE.FAT&amp;display_string=Audit&amp;VAR:KEY=BWBYDQBYRG&amp;VAR:QUERY=RkZfREVCVChBTk4sMCwwLEFZLCxVU0Qp&amp;WINDOW=FIRST_POPUP&amp;HEIGHT=450&amp;WIDTH=450&amp;START_MAXIMI","ZED=FALSE&amp;VAR:CALENDAR=US&amp;VAR:SYMBOL=B01NXT&amp;VAR:INDEX=0"}</definedName>
    <definedName name="_93__FDSAUDITLINK__" hidden="1">{"fdsup://directions/FAT Viewer?action=UPDATE&amp;creator=factset&amp;DYN_ARGS=TRUE&amp;DOC_NAME=FAT:FQL_AUDITING_CLIENT_TEMPLATE.FAT&amp;display_string=Audit&amp;VAR:KEY=BWBYDQBYRG&amp;VAR:QUERY=RkZfREVCVChBTk4sMCwwLEFZLCxVU0Qp&amp;WINDOW=FIRST_POPUP&amp;HEIGHT=450&amp;WIDTH=450&amp;START_MAXIMI","ZED=FALSE&amp;VAR:CALENDAR=US&amp;VAR:SYMBOL=B01NXT&amp;VAR:INDEX=0"}</definedName>
    <definedName name="_93Excel_BuiltIn_Print_Area_3_1_1_1_1_1">#N/A</definedName>
    <definedName name="_94___123Graph_ECHART_15" hidden="1">#REF!</definedName>
    <definedName name="_94__123Graph_BCHART_9" hidden="1">#REF!</definedName>
    <definedName name="_94__123Graph_CCHART_15" hidden="1">#REF!</definedName>
    <definedName name="_94__123Graph_ECHART_9" hidden="1">#REF!</definedName>
    <definedName name="_94__FDSAUDITLINK__" localSheetId="4" hidden="1">{"fdsup://directions/FAT Viewer?action=UPDATE&amp;creator=factset&amp;DYN_ARGS=TRUE&amp;DOC_NAME=FAT:FQL_AUDITING_CLIENT_TEMPLATE.FAT&amp;display_string=Audit&amp;VAR:KEY=LINIDUNITC&amp;VAR:QUERY=RkZfREVCVChBTk4sMCwwLEFZLCxVU0Qp&amp;WINDOW=FIRST_POPUP&amp;HEIGHT=450&amp;WIDTH=450&amp;START_MAXIMI","ZED=FALSE&amp;VAR:CALENDAR=US&amp;VAR:SYMBOL=B142YT&amp;VAR:INDEX=0"}</definedName>
    <definedName name="_94__FDSAUDITLINK__" hidden="1">{"fdsup://directions/FAT Viewer?action=UPDATE&amp;creator=factset&amp;DYN_ARGS=TRUE&amp;DOC_NAME=FAT:FQL_AUDITING_CLIENT_TEMPLATE.FAT&amp;display_string=Audit&amp;VAR:KEY=LINIDUNITC&amp;VAR:QUERY=RkZfREVCVChBTk4sMCwwLEFZLCxVU0Qp&amp;WINDOW=FIRST_POPUP&amp;HEIGHT=450&amp;WIDTH=450&amp;START_MAXIMI","ZED=FALSE&amp;VAR:CALENDAR=US&amp;VAR:SYMBOL=B142YT&amp;VAR:INDEX=0"}</definedName>
    <definedName name="_94Excel_BuiltIn_Print_Area_6_1">#REF!</definedName>
    <definedName name="_95___123Graph_ECHART_16" hidden="1">#REF!</definedName>
    <definedName name="_95__123Graph_CCHART_1" hidden="1">#REF!</definedName>
    <definedName name="_95__123Graph_CCHART_16" hidden="1">#REF!</definedName>
    <definedName name="_95__123Graph_FCHART_10" hidden="1">#REF!</definedName>
    <definedName name="_95__FDSAUDITLINK__" localSheetId="4" hidden="1">{"fdsup://directions/FAT Viewer?action=UPDATE&amp;creator=factset&amp;DYN_ARGS=TRUE&amp;DOC_NAME=FAT:FQL_AUDITING_CLIENT_TEMPLATE.FAT&amp;display_string=Audit&amp;VAR:KEY=DUDADIPCVA&amp;VAR:QUERY=RkZfREVCVChBTk4sMCwwLEFZLCxVU0Qp&amp;WINDOW=FIRST_POPUP&amp;HEIGHT=450&amp;WIDTH=450&amp;START_MAXIMI","ZED=FALSE&amp;VAR:CALENDAR=US&amp;VAR:SYMBOL=578220&amp;VAR:INDEX=0"}</definedName>
    <definedName name="_95__FDSAUDITLINK__" hidden="1">{"fdsup://directions/FAT Viewer?action=UPDATE&amp;creator=factset&amp;DYN_ARGS=TRUE&amp;DOC_NAME=FAT:FQL_AUDITING_CLIENT_TEMPLATE.FAT&amp;display_string=Audit&amp;VAR:KEY=DUDADIPCVA&amp;VAR:QUERY=RkZfREVCVChBTk4sMCwwLEFZLCxVU0Qp&amp;WINDOW=FIRST_POPUP&amp;HEIGHT=450&amp;WIDTH=450&amp;START_MAXIMI","ZED=FALSE&amp;VAR:CALENDAR=US&amp;VAR:SYMBOL=578220&amp;VAR:INDEX=0"}</definedName>
    <definedName name="_96___123Graph_ECHART_17" hidden="1">#REF!</definedName>
    <definedName name="_96__123Graph_CCHART_10" hidden="1">#REF!</definedName>
    <definedName name="_96__123Graph_CCHART_17" hidden="1">#REF!</definedName>
    <definedName name="_96__123Graph_FCHART_13" hidden="1">#REF!</definedName>
    <definedName name="_96__FDSAUDITLINK__" localSheetId="4" hidden="1">{"fdsup://directions/FAT Viewer?action=UPDATE&amp;creator=factset&amp;DYN_ARGS=TRUE&amp;DOC_NAME=FAT:FQL_AUDITING_CLIENT_TEMPLATE.FAT&amp;display_string=Audit&amp;VAR:KEY=HOZMZUDYTG&amp;VAR:QUERY=RkZfREVCVChBTk4sMCwwLEFZLCxVU0Qp&amp;WINDOW=FIRST_POPUP&amp;HEIGHT=450&amp;WIDTH=450&amp;START_MAXIMI","ZED=FALSE&amp;VAR:CALENDAR=US&amp;VAR:SYMBOL=714862&amp;VAR:INDEX=0"}</definedName>
    <definedName name="_96__FDSAUDITLINK__" hidden="1">{"fdsup://directions/FAT Viewer?action=UPDATE&amp;creator=factset&amp;DYN_ARGS=TRUE&amp;DOC_NAME=FAT:FQL_AUDITING_CLIENT_TEMPLATE.FAT&amp;display_string=Audit&amp;VAR:KEY=HOZMZUDYTG&amp;VAR:QUERY=RkZfREVCVChBTk4sMCwwLEFZLCxVU0Qp&amp;WINDOW=FIRST_POPUP&amp;HEIGHT=450&amp;WIDTH=450&amp;START_MAXIMI","ZED=FALSE&amp;VAR:CALENDAR=US&amp;VAR:SYMBOL=714862&amp;VAR:INDEX=0"}</definedName>
    <definedName name="_97_____123Graph_BCHART_1" hidden="1">#REF!</definedName>
    <definedName name="_97___123Graph_ECHART_18" hidden="1">#REF!</definedName>
    <definedName name="_97__123Graph_CCHART_13" hidden="1">#REF!</definedName>
    <definedName name="_97__123Graph_CCHART_18" hidden="1">#REF!</definedName>
    <definedName name="_97__123Graph_FCHART_14" hidden="1">#REF!</definedName>
    <definedName name="_97__FDSAUDITLINK__" localSheetId="4" hidden="1">{"fdsup://directions/FAT Viewer?action=UPDATE&amp;creator=factset&amp;DYN_ARGS=TRUE&amp;DOC_NAME=FAT:FQL_AUDITING_CLIENT_TEMPLATE.FAT&amp;display_string=Audit&amp;VAR:KEY=ZOZGRKXKLQ&amp;VAR:QUERY=RkZfREVCVChBTk4sMCwwLEFZLCxVU0Qp&amp;WINDOW=FIRST_POPUP&amp;HEIGHT=450&amp;WIDTH=450&amp;START_MAXIMI","ZED=FALSE&amp;VAR:CALENDAR=US&amp;VAR:SYMBOL=548970&amp;VAR:INDEX=0"}</definedName>
    <definedName name="_97__FDSAUDITLINK__" hidden="1">{"fdsup://directions/FAT Viewer?action=UPDATE&amp;creator=factset&amp;DYN_ARGS=TRUE&amp;DOC_NAME=FAT:FQL_AUDITING_CLIENT_TEMPLATE.FAT&amp;display_string=Audit&amp;VAR:KEY=ZOZGRKXKLQ&amp;VAR:QUERY=RkZfREVCVChBTk4sMCwwLEFZLCxVU0Qp&amp;WINDOW=FIRST_POPUP&amp;HEIGHT=450&amp;WIDTH=450&amp;START_MAXIMI","ZED=FALSE&amp;VAR:CALENDAR=US&amp;VAR:SYMBOL=548970&amp;VAR:INDEX=0"}</definedName>
    <definedName name="_97Excel_BuiltIn_Print_Area_7_1">#REF!</definedName>
    <definedName name="_98___123Graph_ECHART_19" hidden="1">#REF!</definedName>
    <definedName name="_98__123Graph_CCHART_14" hidden="1">#REF!</definedName>
    <definedName name="_98__123Graph_CCHART_19" hidden="1">#REF!</definedName>
    <definedName name="_98__123Graph_FCHART_15" hidden="1">#REF!</definedName>
    <definedName name="_98__FDSAUDITLINK__" localSheetId="4" hidden="1">{"fdsup://directions/FAT Viewer?action=UPDATE&amp;creator=factset&amp;DYN_ARGS=TRUE&amp;DOC_NAME=FAT:FQL_AUDITING_CLIENT_TEMPLATE.FAT&amp;display_string=Audit&amp;VAR:KEY=TSVONSRIPQ&amp;VAR:QUERY=RkZfREVCVChBTk4sMCwwLEFZLCxVU0Qp&amp;WINDOW=FIRST_POPUP&amp;HEIGHT=450&amp;WIDTH=450&amp;START_MAXIMI","ZED=FALSE&amp;VAR:CALENDAR=US&amp;VAR:SYMBOL=576320&amp;VAR:INDEX=0"}</definedName>
    <definedName name="_98__FDSAUDITLINK__" hidden="1">{"fdsup://directions/FAT Viewer?action=UPDATE&amp;creator=factset&amp;DYN_ARGS=TRUE&amp;DOC_NAME=FAT:FQL_AUDITING_CLIENT_TEMPLATE.FAT&amp;display_string=Audit&amp;VAR:KEY=TSVONSRIPQ&amp;VAR:QUERY=RkZfREVCVChBTk4sMCwwLEFZLCxVU0Qp&amp;WINDOW=FIRST_POPUP&amp;HEIGHT=450&amp;WIDTH=450&amp;START_MAXIMI","ZED=FALSE&amp;VAR:CALENDAR=US&amp;VAR:SYMBOL=576320&amp;VAR:INDEX=0"}</definedName>
    <definedName name="_99___123Graph_ECHART_20" hidden="1">#REF!</definedName>
    <definedName name="_99__123Graph_CCHART_15" hidden="1">#REF!</definedName>
    <definedName name="_99__123Graph_CCHART_20" hidden="1">#REF!</definedName>
    <definedName name="_99__123Graph_FCHART_16" hidden="1">#REF!</definedName>
    <definedName name="_99__FDSAUDITLINK__" localSheetId="4" hidden="1">{"fdsup://directions/FAT Viewer?action=UPDATE&amp;creator=factset&amp;DYN_ARGS=TRUE&amp;DOC_NAME=FAT:FQL_AUDITING_CLIENT_TEMPLATE.FAT&amp;display_string=Audit&amp;VAR:KEY=ZKFETWBYZU&amp;VAR:QUERY=RkZfREVCVChBTk4sMCwwLEFZLCxVU0Qp&amp;WINDOW=FIRST_POPUP&amp;HEIGHT=450&amp;WIDTH=450&amp;START_MAXIMI","ZED=FALSE&amp;VAR:CALENDAR=US&amp;VAR:SYMBOL=757416&amp;VAR:INDEX=0"}</definedName>
    <definedName name="_99__FDSAUDITLINK__" hidden="1">{"fdsup://directions/FAT Viewer?action=UPDATE&amp;creator=factset&amp;DYN_ARGS=TRUE&amp;DOC_NAME=FAT:FQL_AUDITING_CLIENT_TEMPLATE.FAT&amp;display_string=Audit&amp;VAR:KEY=ZKFETWBYZU&amp;VAR:QUERY=RkZfREVCVChBTk4sMCwwLEFZLCxVU0Qp&amp;WINDOW=FIRST_POPUP&amp;HEIGHT=450&amp;WIDTH=450&amp;START_MAXIMI","ZED=FALSE&amp;VAR:CALENDAR=US&amp;VAR:SYMBOL=757416&amp;VAR:INDEX=0"}</definedName>
    <definedName name="_99Excel_BuiltIn_Print_Area_7_1_1">#N/A</definedName>
    <definedName name="_9Excel_BuiltIn_Print_Area_12_1">"$#REF!.$A$1:$C$24"</definedName>
    <definedName name="_9Excel_BuiltIn_Print_Area_7_1_1">#REF!</definedName>
    <definedName name="_9Excel_BuiltIn_Print_Titles_34_1" localSheetId="0">(#REF!,#REF!)</definedName>
    <definedName name="_9Excel_BuiltIn_Print_Titles_34_1" localSheetId="2">(#REF!,#REF!)</definedName>
    <definedName name="_9Excel_BuiltIn_Print_Titles_34_1" localSheetId="5">(#REF!,#REF!)</definedName>
    <definedName name="_9Excel_BuiltIn_Print_Titles_34_1">(#REF!,#REF!)</definedName>
    <definedName name="_9PassaExtenso_6_1">"#NAME!PassaExtenso"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 localSheetId="0">#REF!</definedName>
    <definedName name="_A14" localSheetId="2">#REF!</definedName>
    <definedName name="_A14" localSheetId="5">#REF!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999" localSheetId="4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A2">#N/A</definedName>
    <definedName name="_Abr1">#REF!</definedName>
    <definedName name="_ABR95" localSheetId="0">#REF!</definedName>
    <definedName name="_ABR95" localSheetId="2">#REF!</definedName>
    <definedName name="_ABR95" localSheetId="5">#REF!</definedName>
    <definedName name="_ABR95">#REF!</definedName>
    <definedName name="_ABR96" localSheetId="0">#REF!</definedName>
    <definedName name="_ABR96" localSheetId="2">#REF!</definedName>
    <definedName name="_ABR96" localSheetId="5">#REF!</definedName>
    <definedName name="_ABR96">#REF!</definedName>
    <definedName name="_ABR97" localSheetId="0">#REF!</definedName>
    <definedName name="_ABR97" localSheetId="2">#REF!</definedName>
    <definedName name="_ABR97" localSheetId="5">#REF!</definedName>
    <definedName name="_ABR97">#REF!</definedName>
    <definedName name="_ABR98" localSheetId="0">#REF!</definedName>
    <definedName name="_ABR98" localSheetId="2">#REF!</definedName>
    <definedName name="_ABR98" localSheetId="5">#REF!</definedName>
    <definedName name="_ABR98">#REF!</definedName>
    <definedName name="_ABR99" localSheetId="0">#REF!</definedName>
    <definedName name="_ABR99" localSheetId="2">#REF!</definedName>
    <definedName name="_ABR99" localSheetId="5">#REF!</definedName>
    <definedName name="_ABR99">#REF!</definedName>
    <definedName name="_ACA25" localSheetId="0">#REF!</definedName>
    <definedName name="_ACA25" localSheetId="2">#REF!</definedName>
    <definedName name="_ACA25" localSheetId="5">#REF!</definedName>
    <definedName name="_ACA25">#REF!</definedName>
    <definedName name="_ACA50" localSheetId="0">#REF!</definedName>
    <definedName name="_ACA50" localSheetId="2">#REF!</definedName>
    <definedName name="_ACA50" localSheetId="5">#REF!</definedName>
    <definedName name="_ACA50">#REF!</definedName>
    <definedName name="_ACM30">#REF!</definedName>
    <definedName name="_ACM30_16">#REF!</definedName>
    <definedName name="_act2">#REF!</definedName>
    <definedName name="_ACV1">#N/A</definedName>
    <definedName name="_adm1" localSheetId="4" hidden="1">{"'Índice'!$A$1:$K$49"}</definedName>
    <definedName name="_adm1" hidden="1">{"'Índice'!$A$1:$K$49"}</definedName>
    <definedName name="_adm1_1" localSheetId="4" hidden="1">{"'Índice'!$A$1:$K$49"}</definedName>
    <definedName name="_adm1_1" hidden="1">{"'Índice'!$A$1:$K$49"}</definedName>
    <definedName name="_adm1_1_1" localSheetId="4" hidden="1">{"'Índice'!$A$1:$K$49"}</definedName>
    <definedName name="_adm1_1_1" hidden="1">{"'Índice'!$A$1:$K$49"}</definedName>
    <definedName name="_adm1_2" localSheetId="4" hidden="1">{"'Índice'!$A$1:$K$49"}</definedName>
    <definedName name="_adm1_2" hidden="1">{"'Índice'!$A$1:$K$49"}</definedName>
    <definedName name="_adm1_3" localSheetId="4" hidden="1">{"'Índice'!$A$1:$K$49"}</definedName>
    <definedName name="_adm1_3" hidden="1">{"'Índice'!$A$1:$K$49"}</definedName>
    <definedName name="_adm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a16">#REF!</definedName>
    <definedName name="_ago07" localSheetId="4" hidden="1">{"'gráf jan00'!$A$1:$AK$41"}</definedName>
    <definedName name="_ago07" hidden="1">{"'gráf jan00'!$A$1:$AK$41"}</definedName>
    <definedName name="_ago1" localSheetId="4" hidden="1">{"'gráf jan00'!$A$1:$AK$41"}</definedName>
    <definedName name="_Ago1">#REF!</definedName>
    <definedName name="_ago10" localSheetId="4" hidden="1">{"'gráf jan00'!$A$1:$AK$41"}</definedName>
    <definedName name="_ago10" hidden="1">{"'gráf jan00'!$A$1:$AK$41"}</definedName>
    <definedName name="_ago2" localSheetId="4" hidden="1">{"'gráf jan00'!$A$1:$AK$41"}</definedName>
    <definedName name="_ago2" hidden="1">{"'gráf jan00'!$A$1:$AK$41"}</definedName>
    <definedName name="_ago2004" localSheetId="4" hidden="1">{"'gráf jan00'!$A$1:$AK$41"}</definedName>
    <definedName name="_ago2004" hidden="1">{"'gráf jan00'!$A$1:$AK$41"}</definedName>
    <definedName name="_AGO21" localSheetId="4" hidden="1">{"'gráf jan00'!$A$1:$AK$41"}</definedName>
    <definedName name="_AGO21" hidden="1">{"'gráf jan00'!$A$1:$AK$41"}</definedName>
    <definedName name="_ago3" localSheetId="4" hidden="1">{"'gráf jan00'!$A$1:$AK$41"}</definedName>
    <definedName name="_ago3" hidden="1">{"'gráf jan00'!$A$1:$AK$41"}</definedName>
    <definedName name="_AGO30" localSheetId="4" hidden="1">{"'gráf jan00'!$A$1:$AK$41"}</definedName>
    <definedName name="_AGO30" hidden="1">{"'gráf jan00'!$A$1:$AK$41"}</definedName>
    <definedName name="_ago4" localSheetId="4" hidden="1">{"'gráf jan00'!$A$1:$AK$41"}</definedName>
    <definedName name="_ago4" hidden="1">{"'gráf jan00'!$A$1:$AK$41"}</definedName>
    <definedName name="_ago5" localSheetId="4" hidden="1">{"'gráf jan00'!$A$1:$AK$41"}</definedName>
    <definedName name="_ago5" hidden="1">{"'gráf jan00'!$A$1:$AK$41"}</definedName>
    <definedName name="_ago6" localSheetId="4" hidden="1">{"'gráf jan00'!$A$1:$AK$41"}</definedName>
    <definedName name="_ago6" hidden="1">{"'gráf jan00'!$A$1:$AK$41"}</definedName>
    <definedName name="_ago7" localSheetId="4" hidden="1">{"'gráf jan00'!$A$1:$AK$41"}</definedName>
    <definedName name="_ago7" hidden="1">{"'gráf jan00'!$A$1:$AK$41"}</definedName>
    <definedName name="_ago8" localSheetId="4" hidden="1">{"'gráf jan00'!$A$1:$AK$41"}</definedName>
    <definedName name="_ago8" hidden="1">{"'gráf jan00'!$A$1:$AK$41"}</definedName>
    <definedName name="_ago9" localSheetId="4" hidden="1">{"'gráf jan00'!$A$1:$AK$41"}</definedName>
    <definedName name="_ago9" hidden="1">{"'gráf jan00'!$A$1:$AK$41"}</definedName>
    <definedName name="_AGO95" localSheetId="0">#REF!</definedName>
    <definedName name="_AGO95" localSheetId="2">#REF!</definedName>
    <definedName name="_AGO95" localSheetId="5">#REF!</definedName>
    <definedName name="_AGO95">#REF!</definedName>
    <definedName name="_AGO96" localSheetId="0">#REF!</definedName>
    <definedName name="_AGO96" localSheetId="2">#REF!</definedName>
    <definedName name="_AGO96" localSheetId="5">#REF!</definedName>
    <definedName name="_AGO96">#REF!</definedName>
    <definedName name="_AGO97" localSheetId="0">#REF!</definedName>
    <definedName name="_AGO97" localSheetId="2">#REF!</definedName>
    <definedName name="_AGO97" localSheetId="5">#REF!</definedName>
    <definedName name="_AGO97">#REF!</definedName>
    <definedName name="_AGO98" localSheetId="0">#REF!</definedName>
    <definedName name="_AGO98" localSheetId="2">#REF!</definedName>
    <definedName name="_AGO98" localSheetId="5">#REF!</definedName>
    <definedName name="_AGO98">#REF!</definedName>
    <definedName name="_AGO99" localSheetId="0">#REF!</definedName>
    <definedName name="_AGO99" localSheetId="2">#REF!</definedName>
    <definedName name="_AGO99" localSheetId="5">#REF!</definedName>
    <definedName name="_AGO99">#REF!</definedName>
    <definedName name="_ago99999" localSheetId="4" hidden="1">{"'gráf jan00'!$A$1:$AK$41"}</definedName>
    <definedName name="_ago99999" hidden="1">{"'gráf jan00'!$A$1:$AK$41"}</definedName>
    <definedName name="_arg13">#REF!</definedName>
    <definedName name="_arg16">#REF!</definedName>
    <definedName name="_arq1" localSheetId="4" hidden="1">{"'REL CUSTODIF'!$B$1:$H$72"}</definedName>
    <definedName name="_arq1" hidden="1">{"'REL CUSTODIF'!$B$1:$H$72"}</definedName>
    <definedName name="_asc321">#REF!</definedName>
    <definedName name="_ATD08">#REF!</definedName>
    <definedName name="_ATD1">#REF!</definedName>
    <definedName name="_ATD1_16">#REF!</definedName>
    <definedName name="_ATERRO">#REF!</definedName>
    <definedName name="_ATERRO_16">"'file:///B:/PATO - BR - 425 aditivo.xls'#$COMPOS1.$#REF!$#REF!:$#REF!$#REF!"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2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2" localSheetId="0">#REF!</definedName>
    <definedName name="_Aut2" localSheetId="2">#REF!</definedName>
    <definedName name="_Aut2" localSheetId="5">#REF!</definedName>
    <definedName name="_Aut2">#REF!</definedName>
    <definedName name="_AUX1">"NA()"</definedName>
    <definedName name="_AUX1_1">"NA()"</definedName>
    <definedName name="_aux2">"NA()"</definedName>
    <definedName name="_aux2_1">"NA()"</definedName>
    <definedName name="_b">#REF!</definedName>
    <definedName name="_b1" hidden="1">{#N/A,#N/A,FALSE,"MO (2)"}</definedName>
    <definedName name="_b1_1" hidden="1">{#N/A,#N/A,FALSE,"MO (2)"}</definedName>
    <definedName name="_b1_1_1" hidden="1">{#N/A,#N/A,FALSE,"MO (2)"}</definedName>
    <definedName name="_b1_1_1_1" hidden="1">{#N/A,#N/A,FALSE,"MO (2)"}</definedName>
    <definedName name="_b1_1_1_1_1" hidden="1">{#N/A,#N/A,FALSE,"MO (2)"}</definedName>
    <definedName name="_b1_1_1_1_1_1" hidden="1">{#N/A,#N/A,FALSE,"MO (2)"}</definedName>
    <definedName name="_b1_1_1_1_1_1_1" hidden="1">{#N/A,#N/A,FALSE,"MO (2)"}</definedName>
    <definedName name="_b1_1_1_1_1_1_1_1" hidden="1">{#N/A,#N/A,FALSE,"MO (2)"}</definedName>
    <definedName name="_b1_1_1_1_1_1_2" hidden="1">{#N/A,#N/A,FALSE,"MO (2)"}</definedName>
    <definedName name="_b1_1_1_1_1_1_3" hidden="1">{#N/A,#N/A,FALSE,"MO (2)"}</definedName>
    <definedName name="_b1_1_1_1_1_2" hidden="1">{#N/A,#N/A,FALSE,"MO (2)"}</definedName>
    <definedName name="_b1_1_1_1_1_2_1" hidden="1">{#N/A,#N/A,FALSE,"MO (2)"}</definedName>
    <definedName name="_b1_1_1_1_1_2_2" hidden="1">{#N/A,#N/A,FALSE,"MO (2)"}</definedName>
    <definedName name="_b1_1_1_1_1_3" hidden="1">{#N/A,#N/A,FALSE,"MO (2)"}</definedName>
    <definedName name="_b1_1_1_1_1_3_1" hidden="1">{#N/A,#N/A,FALSE,"MO (2)"}</definedName>
    <definedName name="_b1_1_1_1_1_3_2" hidden="1">{#N/A,#N/A,FALSE,"MO (2)"}</definedName>
    <definedName name="_b1_1_1_1_1_4" hidden="1">{#N/A,#N/A,FALSE,"MO (2)"}</definedName>
    <definedName name="_b1_1_1_1_1_5" hidden="1">{#N/A,#N/A,FALSE,"MO (2)"}</definedName>
    <definedName name="_b1_1_1_1_2" hidden="1">{#N/A,#N/A,FALSE,"MO (2)"}</definedName>
    <definedName name="_b1_1_1_1_2_1" hidden="1">{#N/A,#N/A,FALSE,"MO (2)"}</definedName>
    <definedName name="_b1_1_1_1_2_1_1" hidden="1">{#N/A,#N/A,FALSE,"MO (2)"}</definedName>
    <definedName name="_b1_1_1_1_2_1_1_1" hidden="1">{#N/A,#N/A,FALSE,"MO (2)"}</definedName>
    <definedName name="_b1_1_1_1_2_1_2" hidden="1">{#N/A,#N/A,FALSE,"MO (2)"}</definedName>
    <definedName name="_b1_1_1_1_2_2" hidden="1">{#N/A,#N/A,FALSE,"MO (2)"}</definedName>
    <definedName name="_b1_1_1_1_2_2_1" hidden="1">{#N/A,#N/A,FALSE,"MO (2)"}</definedName>
    <definedName name="_b1_1_1_1_2_2_2" hidden="1">{#N/A,#N/A,FALSE,"MO (2)"}</definedName>
    <definedName name="_b1_1_1_1_2_3" hidden="1">{#N/A,#N/A,FALSE,"MO (2)"}</definedName>
    <definedName name="_b1_1_1_1_2_3_1" hidden="1">{#N/A,#N/A,FALSE,"MO (2)"}</definedName>
    <definedName name="_b1_1_1_1_2_3_2" hidden="1">{#N/A,#N/A,FALSE,"MO (2)"}</definedName>
    <definedName name="_b1_1_1_1_2_4" hidden="1">{#N/A,#N/A,FALSE,"MO (2)"}</definedName>
    <definedName name="_b1_1_1_1_2_5" hidden="1">{#N/A,#N/A,FALSE,"MO (2)"}</definedName>
    <definedName name="_b1_1_1_1_3" hidden="1">{#N/A,#N/A,FALSE,"MO (2)"}</definedName>
    <definedName name="_b1_1_1_1_3_1" hidden="1">{#N/A,#N/A,FALSE,"MO (2)"}</definedName>
    <definedName name="_b1_1_1_1_3_1_1" hidden="1">{#N/A,#N/A,FALSE,"MO (2)"}</definedName>
    <definedName name="_b1_1_1_1_3_2" hidden="1">{#N/A,#N/A,FALSE,"MO (2)"}</definedName>
    <definedName name="_b1_1_1_1_4" hidden="1">{#N/A,#N/A,FALSE,"MO (2)"}</definedName>
    <definedName name="_b1_1_1_1_4_1" hidden="1">{#N/A,#N/A,FALSE,"MO (2)"}</definedName>
    <definedName name="_b1_1_1_1_4_1_1" hidden="1">{#N/A,#N/A,FALSE,"MO (2)"}</definedName>
    <definedName name="_b1_1_1_1_4_2" hidden="1">{#N/A,#N/A,FALSE,"MO (2)"}</definedName>
    <definedName name="_b1_1_1_1_5" hidden="1">{#N/A,#N/A,FALSE,"MO (2)"}</definedName>
    <definedName name="_b1_1_1_1_5_1" hidden="1">{#N/A,#N/A,FALSE,"MO (2)"}</definedName>
    <definedName name="_b1_1_1_2" hidden="1">{#N/A,#N/A,FALSE,"MO (2)"}</definedName>
    <definedName name="_b1_1_1_2_1" hidden="1">{#N/A,#N/A,FALSE,"MO (2)"}</definedName>
    <definedName name="_b1_1_1_2_1_1" hidden="1">{#N/A,#N/A,FALSE,"MO (2)"}</definedName>
    <definedName name="_b1_1_1_2_1_1_1" hidden="1">{#N/A,#N/A,FALSE,"MO (2)"}</definedName>
    <definedName name="_b1_1_1_2_1_2" hidden="1">{#N/A,#N/A,FALSE,"MO (2)"}</definedName>
    <definedName name="_b1_1_1_2_2" hidden="1">{#N/A,#N/A,FALSE,"MO (2)"}</definedName>
    <definedName name="_b1_1_1_2_2_1" hidden="1">{#N/A,#N/A,FALSE,"MO (2)"}</definedName>
    <definedName name="_b1_1_1_2_2_2" hidden="1">{#N/A,#N/A,FALSE,"MO (2)"}</definedName>
    <definedName name="_b1_1_1_2_3" hidden="1">{#N/A,#N/A,FALSE,"MO (2)"}</definedName>
    <definedName name="_b1_1_1_2_3_1" hidden="1">{#N/A,#N/A,FALSE,"MO (2)"}</definedName>
    <definedName name="_b1_1_1_2_3_2" hidden="1">{#N/A,#N/A,FALSE,"MO (2)"}</definedName>
    <definedName name="_b1_1_1_2_4" hidden="1">{#N/A,#N/A,FALSE,"MO (2)"}</definedName>
    <definedName name="_b1_1_1_2_5" hidden="1">{#N/A,#N/A,FALSE,"MO (2)"}</definedName>
    <definedName name="_b1_1_1_3" hidden="1">{#N/A,#N/A,FALSE,"MO (2)"}</definedName>
    <definedName name="_b1_1_1_3_1" hidden="1">{#N/A,#N/A,FALSE,"MO (2)"}</definedName>
    <definedName name="_b1_1_1_3_1_1" hidden="1">{#N/A,#N/A,FALSE,"MO (2)"}</definedName>
    <definedName name="_b1_1_1_3_2" hidden="1">{#N/A,#N/A,FALSE,"MO (2)"}</definedName>
    <definedName name="_b1_1_1_4" hidden="1">{#N/A,#N/A,FALSE,"MO (2)"}</definedName>
    <definedName name="_b1_1_1_4_1" hidden="1">{#N/A,#N/A,FALSE,"MO (2)"}</definedName>
    <definedName name="_b1_1_1_4_1_1" hidden="1">{#N/A,#N/A,FALSE,"MO (2)"}</definedName>
    <definedName name="_b1_1_1_4_2" hidden="1">{#N/A,#N/A,FALSE,"MO (2)"}</definedName>
    <definedName name="_b1_1_1_5" hidden="1">{#N/A,#N/A,FALSE,"MO (2)"}</definedName>
    <definedName name="_b1_1_1_5_1" hidden="1">{#N/A,#N/A,FALSE,"MO (2)"}</definedName>
    <definedName name="_b1_1_2" hidden="1">{#N/A,#N/A,FALSE,"MO (2)"}</definedName>
    <definedName name="_b1_1_2_1" hidden="1">{#N/A,#N/A,FALSE,"MO (2)"}</definedName>
    <definedName name="_b1_1_2_1_1" hidden="1">{#N/A,#N/A,FALSE,"MO (2)"}</definedName>
    <definedName name="_b1_1_2_1_1_1" hidden="1">{#N/A,#N/A,FALSE,"MO (2)"}</definedName>
    <definedName name="_b1_1_2_1_2" hidden="1">{#N/A,#N/A,FALSE,"MO (2)"}</definedName>
    <definedName name="_b1_1_2_2" hidden="1">{#N/A,#N/A,FALSE,"MO (2)"}</definedName>
    <definedName name="_b1_1_2_2_1" hidden="1">{#N/A,#N/A,FALSE,"MO (2)"}</definedName>
    <definedName name="_b1_1_2_2_2" hidden="1">{#N/A,#N/A,FALSE,"MO (2)"}</definedName>
    <definedName name="_b1_1_2_3" hidden="1">{#N/A,#N/A,FALSE,"MO (2)"}</definedName>
    <definedName name="_b1_1_2_3_1" hidden="1">{#N/A,#N/A,FALSE,"MO (2)"}</definedName>
    <definedName name="_b1_1_2_3_2" hidden="1">{#N/A,#N/A,FALSE,"MO (2)"}</definedName>
    <definedName name="_b1_1_2_4" hidden="1">{#N/A,#N/A,FALSE,"MO (2)"}</definedName>
    <definedName name="_b1_1_2_5" hidden="1">{#N/A,#N/A,FALSE,"MO (2)"}</definedName>
    <definedName name="_b1_1_3" hidden="1">{#N/A,#N/A,FALSE,"MO (2)"}</definedName>
    <definedName name="_b1_1_3_1" hidden="1">{#N/A,#N/A,FALSE,"MO (2)"}</definedName>
    <definedName name="_b1_1_3_1_1" hidden="1">{#N/A,#N/A,FALSE,"MO (2)"}</definedName>
    <definedName name="_b1_1_3_2" hidden="1">{#N/A,#N/A,FALSE,"MO (2)"}</definedName>
    <definedName name="_b1_1_4" hidden="1">{#N/A,#N/A,FALSE,"MO (2)"}</definedName>
    <definedName name="_b1_1_4_1" hidden="1">{#N/A,#N/A,FALSE,"MO (2)"}</definedName>
    <definedName name="_b1_1_4_1_1" hidden="1">{#N/A,#N/A,FALSE,"MO (2)"}</definedName>
    <definedName name="_b1_1_4_2" hidden="1">{#N/A,#N/A,FALSE,"MO (2)"}</definedName>
    <definedName name="_b1_1_5" hidden="1">{#N/A,#N/A,FALSE,"MO (2)"}</definedName>
    <definedName name="_b1_1_5_1" hidden="1">{#N/A,#N/A,FALSE,"MO (2)"}</definedName>
    <definedName name="_b1_2" hidden="1">{#N/A,#N/A,FALSE,"MO (2)"}</definedName>
    <definedName name="_b1_2_1" hidden="1">{#N/A,#N/A,FALSE,"MO (2)"}</definedName>
    <definedName name="_b1_2_1_1" hidden="1">{#N/A,#N/A,FALSE,"MO (2)"}</definedName>
    <definedName name="_b1_2_1_1_1" hidden="1">{#N/A,#N/A,FALSE,"MO (2)"}</definedName>
    <definedName name="_b1_2_1_1_1_1" hidden="1">{#N/A,#N/A,FALSE,"MO (2)"}</definedName>
    <definedName name="_b1_2_1_1_1_1_1" hidden="1">{#N/A,#N/A,FALSE,"MO (2)"}</definedName>
    <definedName name="_b1_2_1_1_1_2" hidden="1">{#N/A,#N/A,FALSE,"MO (2)"}</definedName>
    <definedName name="_b1_2_1_1_2" hidden="1">{#N/A,#N/A,FALSE,"MO (2)"}</definedName>
    <definedName name="_b1_2_1_1_2_1" hidden="1">{#N/A,#N/A,FALSE,"MO (2)"}</definedName>
    <definedName name="_b1_2_1_1_2_2" hidden="1">{#N/A,#N/A,FALSE,"MO (2)"}</definedName>
    <definedName name="_b1_2_1_1_3" hidden="1">{#N/A,#N/A,FALSE,"MO (2)"}</definedName>
    <definedName name="_b1_2_1_1_3_1" hidden="1">{#N/A,#N/A,FALSE,"MO (2)"}</definedName>
    <definedName name="_b1_2_1_1_3_2" hidden="1">{#N/A,#N/A,FALSE,"MO (2)"}</definedName>
    <definedName name="_b1_2_1_1_4" hidden="1">{#N/A,#N/A,FALSE,"MO (2)"}</definedName>
    <definedName name="_b1_2_1_1_5" hidden="1">{#N/A,#N/A,FALSE,"MO (2)"}</definedName>
    <definedName name="_b1_2_1_2" hidden="1">{#N/A,#N/A,FALSE,"MO (2)"}</definedName>
    <definedName name="_b1_2_1_2_1" hidden="1">{#N/A,#N/A,FALSE,"MO (2)"}</definedName>
    <definedName name="_b1_2_1_2_1_1" hidden="1">{#N/A,#N/A,FALSE,"MO (2)"}</definedName>
    <definedName name="_b1_2_1_2_2" hidden="1">{#N/A,#N/A,FALSE,"MO (2)"}</definedName>
    <definedName name="_b1_2_1_3" hidden="1">{#N/A,#N/A,FALSE,"MO (2)"}</definedName>
    <definedName name="_b1_2_1_3_1" hidden="1">{#N/A,#N/A,FALSE,"MO (2)"}</definedName>
    <definedName name="_b1_2_1_3_1_1" hidden="1">{#N/A,#N/A,FALSE,"MO (2)"}</definedName>
    <definedName name="_b1_2_1_3_2" hidden="1">{#N/A,#N/A,FALSE,"MO (2)"}</definedName>
    <definedName name="_b1_2_1_4" hidden="1">{#N/A,#N/A,FALSE,"MO (2)"}</definedName>
    <definedName name="_b1_2_1_4_1" hidden="1">{#N/A,#N/A,FALSE,"MO (2)"}</definedName>
    <definedName name="_b1_2_1_4_1_1" hidden="1">{#N/A,#N/A,FALSE,"MO (2)"}</definedName>
    <definedName name="_b1_2_1_4_2" hidden="1">{#N/A,#N/A,FALSE,"MO (2)"}</definedName>
    <definedName name="_b1_2_1_5" hidden="1">{#N/A,#N/A,FALSE,"MO (2)"}</definedName>
    <definedName name="_b1_2_1_5_1" hidden="1">{#N/A,#N/A,FALSE,"MO (2)"}</definedName>
    <definedName name="_b1_2_2" hidden="1">{#N/A,#N/A,FALSE,"MO (2)"}</definedName>
    <definedName name="_b1_2_2_1" hidden="1">{#N/A,#N/A,FALSE,"MO (2)"}</definedName>
    <definedName name="_b1_2_2_1_1" hidden="1">{#N/A,#N/A,FALSE,"MO (2)"}</definedName>
    <definedName name="_b1_2_2_1_1_1" hidden="1">{#N/A,#N/A,FALSE,"MO (2)"}</definedName>
    <definedName name="_b1_2_2_1_2" hidden="1">{#N/A,#N/A,FALSE,"MO (2)"}</definedName>
    <definedName name="_b1_2_2_2" hidden="1">{#N/A,#N/A,FALSE,"MO (2)"}</definedName>
    <definedName name="_b1_2_2_2_1" hidden="1">{#N/A,#N/A,FALSE,"MO (2)"}</definedName>
    <definedName name="_b1_2_2_2_2" hidden="1">{#N/A,#N/A,FALSE,"MO (2)"}</definedName>
    <definedName name="_b1_2_2_3" hidden="1">{#N/A,#N/A,FALSE,"MO (2)"}</definedName>
    <definedName name="_b1_2_2_3_1" hidden="1">{#N/A,#N/A,FALSE,"MO (2)"}</definedName>
    <definedName name="_b1_2_2_3_2" hidden="1">{#N/A,#N/A,FALSE,"MO (2)"}</definedName>
    <definedName name="_b1_2_2_4" hidden="1">{#N/A,#N/A,FALSE,"MO (2)"}</definedName>
    <definedName name="_b1_2_2_5" hidden="1">{#N/A,#N/A,FALSE,"MO (2)"}</definedName>
    <definedName name="_b1_2_3" hidden="1">{#N/A,#N/A,FALSE,"MO (2)"}</definedName>
    <definedName name="_b1_2_3_1" hidden="1">{#N/A,#N/A,FALSE,"MO (2)"}</definedName>
    <definedName name="_b1_2_3_1_1" hidden="1">{#N/A,#N/A,FALSE,"MO (2)"}</definedName>
    <definedName name="_b1_2_3_2" hidden="1">{#N/A,#N/A,FALSE,"MO (2)"}</definedName>
    <definedName name="_b1_2_4" hidden="1">{#N/A,#N/A,FALSE,"MO (2)"}</definedName>
    <definedName name="_b1_2_4_1" hidden="1">{#N/A,#N/A,FALSE,"MO (2)"}</definedName>
    <definedName name="_b1_2_4_1_1" hidden="1">{#N/A,#N/A,FALSE,"MO (2)"}</definedName>
    <definedName name="_b1_2_4_2" hidden="1">{#N/A,#N/A,FALSE,"MO (2)"}</definedName>
    <definedName name="_b1_2_5" hidden="1">{#N/A,#N/A,FALSE,"MO (2)"}</definedName>
    <definedName name="_b1_2_5_1" hidden="1">{#N/A,#N/A,FALSE,"MO (2)"}</definedName>
    <definedName name="_b1_3" hidden="1">{#N/A,#N/A,FALSE,"MO (2)"}</definedName>
    <definedName name="_b1_3_1" hidden="1">{#N/A,#N/A,FALSE,"MO (2)"}</definedName>
    <definedName name="_b1_3_1_1" hidden="1">{#N/A,#N/A,FALSE,"MO (2)"}</definedName>
    <definedName name="_b1_3_1_1_1" hidden="1">{#N/A,#N/A,FALSE,"MO (2)"}</definedName>
    <definedName name="_b1_3_1_1_1_1" hidden="1">{#N/A,#N/A,FALSE,"MO (2)"}</definedName>
    <definedName name="_b1_3_1_1_1_1_1" hidden="1">{#N/A,#N/A,FALSE,"MO (2)"}</definedName>
    <definedName name="_b1_3_1_1_1_2" hidden="1">{#N/A,#N/A,FALSE,"MO (2)"}</definedName>
    <definedName name="_b1_3_1_1_2" hidden="1">{#N/A,#N/A,FALSE,"MO (2)"}</definedName>
    <definedName name="_b1_3_1_1_2_1" hidden="1">{#N/A,#N/A,FALSE,"MO (2)"}</definedName>
    <definedName name="_b1_3_1_1_2_2" hidden="1">{#N/A,#N/A,FALSE,"MO (2)"}</definedName>
    <definedName name="_b1_3_1_1_3" hidden="1">{#N/A,#N/A,FALSE,"MO (2)"}</definedName>
    <definedName name="_b1_3_1_1_3_1" hidden="1">{#N/A,#N/A,FALSE,"MO (2)"}</definedName>
    <definedName name="_b1_3_1_1_3_2" hidden="1">{#N/A,#N/A,FALSE,"MO (2)"}</definedName>
    <definedName name="_b1_3_1_1_4" hidden="1">{#N/A,#N/A,FALSE,"MO (2)"}</definedName>
    <definedName name="_b1_3_1_1_5" hidden="1">{#N/A,#N/A,FALSE,"MO (2)"}</definedName>
    <definedName name="_b1_3_1_2" hidden="1">{#N/A,#N/A,FALSE,"MO (2)"}</definedName>
    <definedName name="_b1_3_1_2_1" hidden="1">{#N/A,#N/A,FALSE,"MO (2)"}</definedName>
    <definedName name="_b1_3_1_2_1_1" hidden="1">{#N/A,#N/A,FALSE,"MO (2)"}</definedName>
    <definedName name="_b1_3_1_2_2" hidden="1">{#N/A,#N/A,FALSE,"MO (2)"}</definedName>
    <definedName name="_b1_3_1_3" hidden="1">{#N/A,#N/A,FALSE,"MO (2)"}</definedName>
    <definedName name="_b1_3_1_3_1" hidden="1">{#N/A,#N/A,FALSE,"MO (2)"}</definedName>
    <definedName name="_b1_3_1_3_1_1" hidden="1">{#N/A,#N/A,FALSE,"MO (2)"}</definedName>
    <definedName name="_b1_3_1_3_2" hidden="1">{#N/A,#N/A,FALSE,"MO (2)"}</definedName>
    <definedName name="_b1_3_1_4" hidden="1">{#N/A,#N/A,FALSE,"MO (2)"}</definedName>
    <definedName name="_b1_3_1_4_1" hidden="1">{#N/A,#N/A,FALSE,"MO (2)"}</definedName>
    <definedName name="_b1_3_1_4_1_1" hidden="1">{#N/A,#N/A,FALSE,"MO (2)"}</definedName>
    <definedName name="_b1_3_1_4_2" hidden="1">{#N/A,#N/A,FALSE,"MO (2)"}</definedName>
    <definedName name="_b1_3_1_5" hidden="1">{#N/A,#N/A,FALSE,"MO (2)"}</definedName>
    <definedName name="_b1_3_1_5_1" hidden="1">{#N/A,#N/A,FALSE,"MO (2)"}</definedName>
    <definedName name="_b1_3_2" hidden="1">{#N/A,#N/A,FALSE,"MO (2)"}</definedName>
    <definedName name="_b1_3_2_1" hidden="1">{#N/A,#N/A,FALSE,"MO (2)"}</definedName>
    <definedName name="_b1_3_2_1_1" hidden="1">{#N/A,#N/A,FALSE,"MO (2)"}</definedName>
    <definedName name="_b1_3_2_1_1_1" hidden="1">{#N/A,#N/A,FALSE,"MO (2)"}</definedName>
    <definedName name="_b1_3_2_1_2" hidden="1">{#N/A,#N/A,FALSE,"MO (2)"}</definedName>
    <definedName name="_b1_3_2_2" hidden="1">{#N/A,#N/A,FALSE,"MO (2)"}</definedName>
    <definedName name="_b1_3_2_2_1" hidden="1">{#N/A,#N/A,FALSE,"MO (2)"}</definedName>
    <definedName name="_b1_3_2_2_2" hidden="1">{#N/A,#N/A,FALSE,"MO (2)"}</definedName>
    <definedName name="_b1_3_2_3" hidden="1">{#N/A,#N/A,FALSE,"MO (2)"}</definedName>
    <definedName name="_b1_3_2_3_1">{#N/A,#N/A,FALSE,"MO (2)"}</definedName>
    <definedName name="_b1_3_2_3_2" hidden="1">{#N/A,#N/A,FALSE,"MO (2)"}</definedName>
    <definedName name="_b1_3_2_4" hidden="1">{#N/A,#N/A,FALSE,"MO (2)"}</definedName>
    <definedName name="_b1_3_2_5" hidden="1">{#N/A,#N/A,FALSE,"MO (2)"}</definedName>
    <definedName name="_b1_3_3" hidden="1">{#N/A,#N/A,FALSE,"MO (2)"}</definedName>
    <definedName name="_b1_3_3_1" hidden="1">{#N/A,#N/A,FALSE,"MO (2)"}</definedName>
    <definedName name="_b1_3_3_1_1" hidden="1">{#N/A,#N/A,FALSE,"MO (2)"}</definedName>
    <definedName name="_b1_3_3_2" hidden="1">{#N/A,#N/A,FALSE,"MO (2)"}</definedName>
    <definedName name="_b1_3_4" hidden="1">{#N/A,#N/A,FALSE,"MO (2)"}</definedName>
    <definedName name="_b1_3_4_1" hidden="1">{#N/A,#N/A,FALSE,"MO (2)"}</definedName>
    <definedName name="_b1_3_4_1_1" hidden="1">{#N/A,#N/A,FALSE,"MO (2)"}</definedName>
    <definedName name="_b1_3_4_2" hidden="1">{#N/A,#N/A,FALSE,"MO (2)"}</definedName>
    <definedName name="_b1_3_5" hidden="1">{#N/A,#N/A,FALSE,"MO (2)"}</definedName>
    <definedName name="_b1_3_5_1" hidden="1">{#N/A,#N/A,FALSE,"MO (2)"}</definedName>
    <definedName name="_b1_4" hidden="1">{#N/A,#N/A,FALSE,"MO (2)"}</definedName>
    <definedName name="_b1_4_1" hidden="1">{#N/A,#N/A,FALSE,"MO (2)"}</definedName>
    <definedName name="_b1_4_1_1" hidden="1">{#N/A,#N/A,FALSE,"MO (2)"}</definedName>
    <definedName name="_b1_4_1_1_1" hidden="1">{#N/A,#N/A,FALSE,"MO (2)"}</definedName>
    <definedName name="_b1_4_1_1_1_1" hidden="1">{#N/A,#N/A,FALSE,"MO (2)"}</definedName>
    <definedName name="_b1_4_1_1_1_1_1" hidden="1">{#N/A,#N/A,FALSE,"MO (2)"}</definedName>
    <definedName name="_b1_4_1_1_1_2" hidden="1">{#N/A,#N/A,FALSE,"MO (2)"}</definedName>
    <definedName name="_b1_4_1_1_2" hidden="1">{#N/A,#N/A,FALSE,"MO (2)"}</definedName>
    <definedName name="_b1_4_1_1_2_1" hidden="1">{#N/A,#N/A,FALSE,"MO (2)"}</definedName>
    <definedName name="_b1_4_1_1_2_2" hidden="1">{#N/A,#N/A,FALSE,"MO (2)"}</definedName>
    <definedName name="_b1_4_1_1_3" hidden="1">{#N/A,#N/A,FALSE,"MO (2)"}</definedName>
    <definedName name="_b1_4_1_1_3_1" hidden="1">{#N/A,#N/A,FALSE,"MO (2)"}</definedName>
    <definedName name="_b1_4_1_1_3_2" hidden="1">{#N/A,#N/A,FALSE,"MO (2)"}</definedName>
    <definedName name="_b1_4_1_1_4" hidden="1">{#N/A,#N/A,FALSE,"MO (2)"}</definedName>
    <definedName name="_b1_4_1_1_5" hidden="1">{#N/A,#N/A,FALSE,"MO (2)"}</definedName>
    <definedName name="_b1_4_1_2" hidden="1">{#N/A,#N/A,FALSE,"MO (2)"}</definedName>
    <definedName name="_b1_4_1_2_1" hidden="1">{#N/A,#N/A,FALSE,"MO (2)"}</definedName>
    <definedName name="_b1_4_1_2_1_1" hidden="1">{#N/A,#N/A,FALSE,"MO (2)"}</definedName>
    <definedName name="_b1_4_1_2_2" hidden="1">{#N/A,#N/A,FALSE,"MO (2)"}</definedName>
    <definedName name="_b1_4_1_3" hidden="1">{#N/A,#N/A,FALSE,"MO (2)"}</definedName>
    <definedName name="_b1_4_1_3_1" hidden="1">{#N/A,#N/A,FALSE,"MO (2)"}</definedName>
    <definedName name="_b1_4_1_3_1_1" hidden="1">{#N/A,#N/A,FALSE,"MO (2)"}</definedName>
    <definedName name="_b1_4_1_3_2" hidden="1">{#N/A,#N/A,FALSE,"MO (2)"}</definedName>
    <definedName name="_b1_4_1_4" hidden="1">{#N/A,#N/A,FALSE,"MO (2)"}</definedName>
    <definedName name="_b1_4_1_4_1" hidden="1">{#N/A,#N/A,FALSE,"MO (2)"}</definedName>
    <definedName name="_b1_4_1_5" hidden="1">{#N/A,#N/A,FALSE,"MO (2)"}</definedName>
    <definedName name="_b1_4_1_5_1" hidden="1">{#N/A,#N/A,FALSE,"MO (2)"}</definedName>
    <definedName name="_b1_4_2" hidden="1">{#N/A,#N/A,FALSE,"MO (2)"}</definedName>
    <definedName name="_b1_4_2_1" hidden="1">{#N/A,#N/A,FALSE,"MO (2)"}</definedName>
    <definedName name="_b1_4_2_1_1" hidden="1">{#N/A,#N/A,FALSE,"MO (2)"}</definedName>
    <definedName name="_b1_4_2_1_1_1" hidden="1">{#N/A,#N/A,FALSE,"MO (2)"}</definedName>
    <definedName name="_b1_4_2_1_2" hidden="1">{#N/A,#N/A,FALSE,"MO (2)"}</definedName>
    <definedName name="_b1_4_2_2" hidden="1">{#N/A,#N/A,FALSE,"MO (2)"}</definedName>
    <definedName name="_b1_4_2_2_1" hidden="1">{#N/A,#N/A,FALSE,"MO (2)"}</definedName>
    <definedName name="_b1_4_2_2_2" hidden="1">{#N/A,#N/A,FALSE,"MO (2)"}</definedName>
    <definedName name="_b1_4_2_3" hidden="1">{#N/A,#N/A,FALSE,"MO (2)"}</definedName>
    <definedName name="_b1_4_2_3_1" hidden="1">{#N/A,#N/A,FALSE,"MO (2)"}</definedName>
    <definedName name="_b1_4_2_3_2" hidden="1">{#N/A,#N/A,FALSE,"MO (2)"}</definedName>
    <definedName name="_b1_4_2_4" hidden="1">{#N/A,#N/A,FALSE,"MO (2)"}</definedName>
    <definedName name="_b1_4_2_5" hidden="1">{#N/A,#N/A,FALSE,"MO (2)"}</definedName>
    <definedName name="_b1_4_3" hidden="1">{#N/A,#N/A,FALSE,"MO (2)"}</definedName>
    <definedName name="_b1_4_3_1" hidden="1">{#N/A,#N/A,FALSE,"MO (2)"}</definedName>
    <definedName name="_b1_4_3_1_1" hidden="1">{#N/A,#N/A,FALSE,"MO (2)"}</definedName>
    <definedName name="_b1_4_3_2" hidden="1">{#N/A,#N/A,FALSE,"MO (2)"}</definedName>
    <definedName name="_b1_4_4" hidden="1">{#N/A,#N/A,FALSE,"MO (2)"}</definedName>
    <definedName name="_b1_4_4_1" hidden="1">{#N/A,#N/A,FALSE,"MO (2)"}</definedName>
    <definedName name="_b1_4_4_1_1" hidden="1">{#N/A,#N/A,FALSE,"MO (2)"}</definedName>
    <definedName name="_b1_4_4_2" hidden="1">{#N/A,#N/A,FALSE,"MO (2)"}</definedName>
    <definedName name="_b1_4_5" hidden="1">{#N/A,#N/A,FALSE,"MO (2)"}</definedName>
    <definedName name="_b1_4_5_1" hidden="1">{#N/A,#N/A,FALSE,"MO (2)"}</definedName>
    <definedName name="_b1_5" hidden="1">{#N/A,#N/A,FALSE,"MO (2)"}</definedName>
    <definedName name="_b1_5_1" hidden="1">{#N/A,#N/A,FALSE,"MO (2)"}</definedName>
    <definedName name="_b1_5_1_1" hidden="1">{#N/A,#N/A,FALSE,"MO (2)"}</definedName>
    <definedName name="_b1_5_1_1_1" hidden="1">{#N/A,#N/A,FALSE,"MO (2)"}</definedName>
    <definedName name="_b1_5_1_1_1_1" hidden="1">{#N/A,#N/A,FALSE,"MO (2)"}</definedName>
    <definedName name="_b1_5_1_1_1_1_1" hidden="1">{#N/A,#N/A,FALSE,"MO (2)"}</definedName>
    <definedName name="_b1_5_1_1_1_2" hidden="1">{#N/A,#N/A,FALSE,"MO (2)"}</definedName>
    <definedName name="_b1_5_1_1_2" hidden="1">{#N/A,#N/A,FALSE,"MO (2)"}</definedName>
    <definedName name="_b1_5_1_1_2_1" hidden="1">{#N/A,#N/A,FALSE,"MO (2)"}</definedName>
    <definedName name="_b1_5_1_1_2_2" hidden="1">{#N/A,#N/A,FALSE,"MO (2)"}</definedName>
    <definedName name="_b1_5_1_1_3" hidden="1">{#N/A,#N/A,FALSE,"MO (2)"}</definedName>
    <definedName name="_b1_5_1_1_3_1" hidden="1">{#N/A,#N/A,FALSE,"MO (2)"}</definedName>
    <definedName name="_b1_5_1_1_3_2" hidden="1">{#N/A,#N/A,FALSE,"MO (2)"}</definedName>
    <definedName name="_b1_5_1_1_4" hidden="1">{#N/A,#N/A,FALSE,"MO (2)"}</definedName>
    <definedName name="_b1_5_1_1_5" hidden="1">{#N/A,#N/A,FALSE,"MO (2)"}</definedName>
    <definedName name="_b1_5_1_2" hidden="1">{#N/A,#N/A,FALSE,"MO (2)"}</definedName>
    <definedName name="_b1_5_1_2_1" hidden="1">{#N/A,#N/A,FALSE,"MO (2)"}</definedName>
    <definedName name="_b1_5_1_2_1_1" hidden="1">{#N/A,#N/A,FALSE,"MO (2)"}</definedName>
    <definedName name="_b1_5_1_2_2" hidden="1">{#N/A,#N/A,FALSE,"MO (2)"}</definedName>
    <definedName name="_b1_5_1_3" hidden="1">{#N/A,#N/A,FALSE,"MO (2)"}</definedName>
    <definedName name="_b1_5_1_3_1" hidden="1">{#N/A,#N/A,FALSE,"MO (2)"}</definedName>
    <definedName name="_b1_5_1_3_1_1" hidden="1">{#N/A,#N/A,FALSE,"MO (2)"}</definedName>
    <definedName name="_b1_5_1_3_2" hidden="1">{#N/A,#N/A,FALSE,"MO (2)"}</definedName>
    <definedName name="_b1_5_1_4" hidden="1">{#N/A,#N/A,FALSE,"MO (2)"}</definedName>
    <definedName name="_b1_5_1_4_1" hidden="1">{#N/A,#N/A,FALSE,"MO (2)"}</definedName>
    <definedName name="_b1_5_1_5" hidden="1">{#N/A,#N/A,FALSE,"MO (2)"}</definedName>
    <definedName name="_b1_5_1_5_1" hidden="1">{#N/A,#N/A,FALSE,"MO (2)"}</definedName>
    <definedName name="_b1_5_2" hidden="1">{#N/A,#N/A,FALSE,"MO (2)"}</definedName>
    <definedName name="_b1_5_2_1" hidden="1">{#N/A,#N/A,FALSE,"MO (2)"}</definedName>
    <definedName name="_b1_5_2_1_1" hidden="1">{#N/A,#N/A,FALSE,"MO (2)"}</definedName>
    <definedName name="_b1_5_2_1_1_1" hidden="1">{#N/A,#N/A,FALSE,"MO (2)"}</definedName>
    <definedName name="_b1_5_2_1_2" hidden="1">{#N/A,#N/A,FALSE,"MO (2)"}</definedName>
    <definedName name="_b1_5_2_2" hidden="1">{#N/A,#N/A,FALSE,"MO (2)"}</definedName>
    <definedName name="_b1_5_2_2_1" hidden="1">{#N/A,#N/A,FALSE,"MO (2)"}</definedName>
    <definedName name="_b1_5_2_2_2" hidden="1">{#N/A,#N/A,FALSE,"MO (2)"}</definedName>
    <definedName name="_b1_5_2_3" hidden="1">{#N/A,#N/A,FALSE,"MO (2)"}</definedName>
    <definedName name="_b1_5_2_3_1" hidden="1">{#N/A,#N/A,FALSE,"MO (2)"}</definedName>
    <definedName name="_b1_5_2_3_2" hidden="1">{#N/A,#N/A,FALSE,"MO (2)"}</definedName>
    <definedName name="_b1_5_2_4" hidden="1">{#N/A,#N/A,FALSE,"MO (2)"}</definedName>
    <definedName name="_b1_5_2_5" hidden="1">{#N/A,#N/A,FALSE,"MO (2)"}</definedName>
    <definedName name="_b1_5_3" hidden="1">{#N/A,#N/A,FALSE,"MO (2)"}</definedName>
    <definedName name="_b1_5_3_1" hidden="1">{#N/A,#N/A,FALSE,"MO (2)"}</definedName>
    <definedName name="_b1_5_3_1_1" hidden="1">{#N/A,#N/A,FALSE,"MO (2)"}</definedName>
    <definedName name="_b1_5_3_2" hidden="1">{#N/A,#N/A,FALSE,"MO (2)"}</definedName>
    <definedName name="_b1_5_4" hidden="1">{#N/A,#N/A,FALSE,"MO (2)"}</definedName>
    <definedName name="_b1_5_4_1" hidden="1">{#N/A,#N/A,FALSE,"MO (2)"}</definedName>
    <definedName name="_b1_5_4_1_1" hidden="1">{#N/A,#N/A,FALSE,"MO (2)"}</definedName>
    <definedName name="_b1_5_4_2" hidden="1">{#N/A,#N/A,FALSE,"MO (2)"}</definedName>
    <definedName name="_b1_5_5" hidden="1">{#N/A,#N/A,FALSE,"MO (2)"}</definedName>
    <definedName name="_b1_5_5_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BB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D8">"$#REF!.$P$4"</definedName>
    <definedName name="_BDI">#N/A</definedName>
    <definedName name="_BDI1">#REF!</definedName>
    <definedName name="_bdi100">#REF!</definedName>
    <definedName name="_BDI2">#REF!</definedName>
    <definedName name="_bre5040">#REF!</definedName>
    <definedName name="_brv2">#REF!</definedName>
    <definedName name="_Brz1" localSheetId="0">#REF!</definedName>
    <definedName name="_Brz1" localSheetId="2">#REF!</definedName>
    <definedName name="_Brz1" localSheetId="5">#REF!</definedName>
    <definedName name="_Brz1">#REF!</definedName>
    <definedName name="_Brz2" localSheetId="0">#REF!</definedName>
    <definedName name="_Brz2" localSheetId="2">#REF!</definedName>
    <definedName name="_Brz2" localSheetId="5">#REF!</definedName>
    <definedName name="_Brz2">#REF!</definedName>
    <definedName name="_c" localSheetId="0">#REF!</definedName>
    <definedName name="_c" localSheetId="2">#REF!</definedName>
    <definedName name="_c" localSheetId="5">#REF!</definedName>
    <definedName name="_c">#REF!</definedName>
    <definedName name="_c_1" localSheetId="0">#REF!</definedName>
    <definedName name="_c_1" localSheetId="2">#REF!</definedName>
    <definedName name="_c_1" localSheetId="5">#REF!</definedName>
    <definedName name="_c_1">#REF!</definedName>
    <definedName name="_c_10" localSheetId="0">#REF!</definedName>
    <definedName name="_c_10" localSheetId="2">#REF!</definedName>
    <definedName name="_c_10" localSheetId="5">#REF!</definedName>
    <definedName name="_c_10">#REF!</definedName>
    <definedName name="_c_10_1" localSheetId="0">#REF!</definedName>
    <definedName name="_c_10_1" localSheetId="2">#REF!</definedName>
    <definedName name="_c_10_1" localSheetId="5">#REF!</definedName>
    <definedName name="_c_10_1">#REF!</definedName>
    <definedName name="_c_11">#REF!</definedName>
    <definedName name="_c_12" localSheetId="0">#REF!</definedName>
    <definedName name="_c_12" localSheetId="2">#REF!</definedName>
    <definedName name="_c_12" localSheetId="5">#REF!</definedName>
    <definedName name="_c_12">#REF!</definedName>
    <definedName name="_c_12_1" localSheetId="0">#REF!</definedName>
    <definedName name="_c_12_1" localSheetId="2">#REF!</definedName>
    <definedName name="_c_12_1" localSheetId="5">#REF!</definedName>
    <definedName name="_c_12_1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 localSheetId="0">#REF!</definedName>
    <definedName name="_c_3" localSheetId="2">#REF!</definedName>
    <definedName name="_c_3" localSheetId="5">#REF!</definedName>
    <definedName name="_c_3">#REF!</definedName>
    <definedName name="_c_3_1" localSheetId="0">#REF!</definedName>
    <definedName name="_c_3_1" localSheetId="2">#REF!</definedName>
    <definedName name="_c_3_1" localSheetId="5">#REF!</definedName>
    <definedName name="_c_3_1">#REF!</definedName>
    <definedName name="_c_4" localSheetId="0">#REF!</definedName>
    <definedName name="_c_4" localSheetId="2">#REF!</definedName>
    <definedName name="_c_4" localSheetId="5">#REF!</definedName>
    <definedName name="_c_4">#REF!</definedName>
    <definedName name="_c_7">#REF!</definedName>
    <definedName name="_c_9" localSheetId="0">#REF!</definedName>
    <definedName name="_c_9" localSheetId="2">#REF!</definedName>
    <definedName name="_c_9" localSheetId="5">#REF!</definedName>
    <definedName name="_c_9">#REF!</definedName>
    <definedName name="_c_9_1" localSheetId="0">#REF!</definedName>
    <definedName name="_c_9_1" localSheetId="2">#REF!</definedName>
    <definedName name="_c_9_1" localSheetId="5">#REF!</definedName>
    <definedName name="_c_9_1">#REF!</definedName>
    <definedName name="_cab1">#REF!</definedName>
    <definedName name="_cab2">#REF!</definedName>
    <definedName name="_cad1">#REF!</definedName>
    <definedName name="_cad2">#REF!</definedName>
    <definedName name="_cad3">#REF!</definedName>
    <definedName name="_cad4">#REF!</definedName>
    <definedName name="_cad5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P20">#REF!</definedName>
    <definedName name="_CAP20_16">#REF!</definedName>
    <definedName name="_cap50">#REF!</definedName>
    <definedName name="_cc1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709">#N/A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#N/A</definedName>
    <definedName name="_CCC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d1">#REF!</definedName>
    <definedName name="_ccd2">#REF!</definedName>
    <definedName name="_ccd3">#REF!</definedName>
    <definedName name="_ccd4">#REF!</definedName>
    <definedName name="_ccd5">#REF!</definedName>
    <definedName name="_ccd6">#REF!</definedName>
    <definedName name="_ccd7">#REF!</definedName>
    <definedName name="_ccd8">#REF!</definedName>
    <definedName name="_ccd9">#REF!</definedName>
    <definedName name="_ccl1">#REF!</definedName>
    <definedName name="_ccl2">#REF!</definedName>
    <definedName name="_ccl3">#REF!</definedName>
    <definedName name="_ccl4">#REF!</definedName>
    <definedName name="_ccl5">#REF!</definedName>
    <definedName name="_ccl6">#REF!</definedName>
    <definedName name="_ccl7">#REF!</definedName>
    <definedName name="_ccl8">#REF!</definedName>
    <definedName name="_ccl9">#REF!</definedName>
    <definedName name="_CCM30">#REF!</definedName>
    <definedName name="_CCM30_16">#REF!</definedName>
    <definedName name="_cdd1">#REF!</definedName>
    <definedName name="_cdd2">#REF!</definedName>
    <definedName name="_cdd3">#REF!</definedName>
    <definedName name="_cdd4">#REF!</definedName>
    <definedName name="_cdd5">#REF!</definedName>
    <definedName name="_cdd6">#REF!</definedName>
    <definedName name="_cdd7">#REF!</definedName>
    <definedName name="_cdd8">#REF!</definedName>
    <definedName name="_cdd9">#REF!</definedName>
    <definedName name="_cdl1">#REF!</definedName>
    <definedName name="_cdl2">#REF!</definedName>
    <definedName name="_cdl3">#REF!</definedName>
    <definedName name="_cdl4">#REF!</definedName>
    <definedName name="_cdl5">#REF!</definedName>
    <definedName name="_cdl6">#REF!</definedName>
    <definedName name="_cdl7">#REF!</definedName>
    <definedName name="_cdl8">#REF!</definedName>
    <definedName name="_cdl9">#REF!</definedName>
    <definedName name="_CEF200" hidden="1">{#N/A,#N/A,FALSE,"MO (2)"}</definedName>
    <definedName name="_CEF200_1" hidden="1">{#N/A,#N/A,FALSE,"MO (2)"}</definedName>
    <definedName name="_CEF200_1_1" hidden="1">{#N/A,#N/A,FALSE,"MO (2)"}</definedName>
    <definedName name="_CEF200_1_1_1" hidden="1">{#N/A,#N/A,FALSE,"MO (2)"}</definedName>
    <definedName name="_CEF200_1_1_1_1" hidden="1">{#N/A,#N/A,FALSE,"MO (2)"}</definedName>
    <definedName name="_CEF200_1_1_1_1_1" hidden="1">{#N/A,#N/A,FALSE,"MO (2)"}</definedName>
    <definedName name="_CEF200_1_1_1_1_1_1" hidden="1">{#N/A,#N/A,FALSE,"MO (2)"}</definedName>
    <definedName name="_CEF200_1_1_1_1_1_1_1" hidden="1">{#N/A,#N/A,FALSE,"MO (2)"}</definedName>
    <definedName name="_CEF200_1_1_1_1_1_2" hidden="1">{#N/A,#N/A,FALSE,"MO (2)"}</definedName>
    <definedName name="_CEF200_1_1_1_1_1_3" hidden="1">{#N/A,#N/A,FALSE,"MO (2)"}</definedName>
    <definedName name="_CEF200_1_1_1_1_2" hidden="1">{#N/A,#N/A,FALSE,"MO (2)"}</definedName>
    <definedName name="_CEF200_1_1_1_1_2_1" hidden="1">{#N/A,#N/A,FALSE,"MO (2)"}</definedName>
    <definedName name="_CEF200_1_1_1_1_2_2" hidden="1">{#N/A,#N/A,FALSE,"MO (2)"}</definedName>
    <definedName name="_CEF200_1_1_1_1_3" hidden="1">{#N/A,#N/A,FALSE,"MO (2)"}</definedName>
    <definedName name="_CEF200_1_1_1_1_3_1" hidden="1">{#N/A,#N/A,FALSE,"MO (2)"}</definedName>
    <definedName name="_CEF200_1_1_1_1_3_2" hidden="1">{#N/A,#N/A,FALSE,"MO (2)"}</definedName>
    <definedName name="_CEF200_1_1_1_1_4" hidden="1">{#N/A,#N/A,FALSE,"MO (2)"}</definedName>
    <definedName name="_CEF200_1_1_1_1_5" hidden="1">{#N/A,#N/A,FALSE,"MO (2)"}</definedName>
    <definedName name="_CEF200_1_1_1_2" hidden="1">{#N/A,#N/A,FALSE,"MO (2)"}</definedName>
    <definedName name="_CEF200_1_1_1_2_1" hidden="1">{#N/A,#N/A,FALSE,"MO (2)"}</definedName>
    <definedName name="_CEF200_1_1_1_2_1_1" hidden="1">{#N/A,#N/A,FALSE,"MO (2)"}</definedName>
    <definedName name="_CEF200_1_1_1_2_1_1_1" hidden="1">{#N/A,#N/A,FALSE,"MO (2)"}</definedName>
    <definedName name="_CEF200_1_1_1_2_1_2" hidden="1">{#N/A,#N/A,FALSE,"MO (2)"}</definedName>
    <definedName name="_CEF200_1_1_1_2_2" hidden="1">{#N/A,#N/A,FALSE,"MO (2)"}</definedName>
    <definedName name="_CEF200_1_1_1_2_2_1" hidden="1">{#N/A,#N/A,FALSE,"MO (2)"}</definedName>
    <definedName name="_CEF200_1_1_1_2_2_2" hidden="1">{#N/A,#N/A,FALSE,"MO (2)"}</definedName>
    <definedName name="_CEF200_1_1_1_2_3" hidden="1">{#N/A,#N/A,FALSE,"MO (2)"}</definedName>
    <definedName name="_CEF200_1_1_1_2_3_1" hidden="1">{#N/A,#N/A,FALSE,"MO (2)"}</definedName>
    <definedName name="_CEF200_1_1_1_2_3_2" hidden="1">{#N/A,#N/A,FALSE,"MO (2)"}</definedName>
    <definedName name="_CEF200_1_1_1_2_4" hidden="1">{#N/A,#N/A,FALSE,"MO (2)"}</definedName>
    <definedName name="_CEF200_1_1_1_2_5" hidden="1">{#N/A,#N/A,FALSE,"MO (2)"}</definedName>
    <definedName name="_CEF200_1_1_1_3" hidden="1">{#N/A,#N/A,FALSE,"MO (2)"}</definedName>
    <definedName name="_CEF200_1_1_1_3_1" hidden="1">{#N/A,#N/A,FALSE,"MO (2)"}</definedName>
    <definedName name="_CEF200_1_1_1_3_1_1" hidden="1">{#N/A,#N/A,FALSE,"MO (2)"}</definedName>
    <definedName name="_CEF200_1_1_1_3_2" hidden="1">{#N/A,#N/A,FALSE,"MO (2)"}</definedName>
    <definedName name="_CEF200_1_1_1_4" hidden="1">{#N/A,#N/A,FALSE,"MO (2)"}</definedName>
    <definedName name="_CEF200_1_1_1_4_1" hidden="1">{#N/A,#N/A,FALSE,"MO (2)"}</definedName>
    <definedName name="_CEF200_1_1_1_4_1_1" hidden="1">{#N/A,#N/A,FALSE,"MO (2)"}</definedName>
    <definedName name="_CEF200_1_1_1_4_2" hidden="1">{#N/A,#N/A,FALSE,"MO (2)"}</definedName>
    <definedName name="_CEF200_1_1_1_5" hidden="1">{#N/A,#N/A,FALSE,"MO (2)"}</definedName>
    <definedName name="_CEF200_1_1_1_5_1" hidden="1">{#N/A,#N/A,FALSE,"MO (2)"}</definedName>
    <definedName name="_CEF200_1_1_2" hidden="1">{#N/A,#N/A,FALSE,"MO (2)"}</definedName>
    <definedName name="_CEF200_1_1_2_1" hidden="1">{#N/A,#N/A,FALSE,"MO (2)"}</definedName>
    <definedName name="_CEF200_1_1_2_1_1" hidden="1">{#N/A,#N/A,FALSE,"MO (2)"}</definedName>
    <definedName name="_CEF200_1_1_2_1_1_1" hidden="1">{#N/A,#N/A,FALSE,"MO (2)"}</definedName>
    <definedName name="_CEF200_1_1_2_1_2" hidden="1">{#N/A,#N/A,FALSE,"MO (2)"}</definedName>
    <definedName name="_CEF200_1_1_2_2" hidden="1">{#N/A,#N/A,FALSE,"MO (2)"}</definedName>
    <definedName name="_CEF200_1_1_2_2_1" hidden="1">{#N/A,#N/A,FALSE,"MO (2)"}</definedName>
    <definedName name="_CEF200_1_1_2_2_2" hidden="1">{#N/A,#N/A,FALSE,"MO (2)"}</definedName>
    <definedName name="_CEF200_1_1_2_3" hidden="1">{#N/A,#N/A,FALSE,"MO (2)"}</definedName>
    <definedName name="_CEF200_1_1_2_3_1" hidden="1">{#N/A,#N/A,FALSE,"MO (2)"}</definedName>
    <definedName name="_CEF200_1_1_2_3_2" hidden="1">{#N/A,#N/A,FALSE,"MO (2)"}</definedName>
    <definedName name="_CEF200_1_1_2_4" hidden="1">{#N/A,#N/A,FALSE,"MO (2)"}</definedName>
    <definedName name="_CEF200_1_1_2_5" hidden="1">{#N/A,#N/A,FALSE,"MO (2)"}</definedName>
    <definedName name="_CEF200_1_1_3" hidden="1">{#N/A,#N/A,FALSE,"MO (2)"}</definedName>
    <definedName name="_CEF200_1_1_3_1" hidden="1">{#N/A,#N/A,FALSE,"MO (2)"}</definedName>
    <definedName name="_CEF200_1_1_3_1_1" hidden="1">{#N/A,#N/A,FALSE,"MO (2)"}</definedName>
    <definedName name="_CEF200_1_1_3_2" hidden="1">{#N/A,#N/A,FALSE,"MO (2)"}</definedName>
    <definedName name="_CEF200_1_1_4" hidden="1">{#N/A,#N/A,FALSE,"MO (2)"}</definedName>
    <definedName name="_CEF200_1_1_4_1" hidden="1">{#N/A,#N/A,FALSE,"MO (2)"}</definedName>
    <definedName name="_CEF200_1_1_4_1_1" hidden="1">{#N/A,#N/A,FALSE,"MO (2)"}</definedName>
    <definedName name="_CEF200_1_1_4_2" hidden="1">{#N/A,#N/A,FALSE,"MO (2)"}</definedName>
    <definedName name="_CEF200_1_1_5" hidden="1">{#N/A,#N/A,FALSE,"MO (2)"}</definedName>
    <definedName name="_CEF200_1_1_5_1" hidden="1">{#N/A,#N/A,FALSE,"MO (2)"}</definedName>
    <definedName name="_CEF200_1_2" hidden="1">{#N/A,#N/A,FALSE,"MO (2)"}</definedName>
    <definedName name="_CEF200_1_2_1" hidden="1">{#N/A,#N/A,FALSE,"MO (2)"}</definedName>
    <definedName name="_CEF200_1_2_1_1" hidden="1">{#N/A,#N/A,FALSE,"MO (2)"}</definedName>
    <definedName name="_CEF200_1_2_1_1_1" hidden="1">{#N/A,#N/A,FALSE,"MO (2)"}</definedName>
    <definedName name="_CEF200_1_2_1_2" hidden="1">{#N/A,#N/A,FALSE,"MO (2)"}</definedName>
    <definedName name="_CEF200_1_2_2" hidden="1">{#N/A,#N/A,FALSE,"MO (2)"}</definedName>
    <definedName name="_CEF200_1_2_2_1" hidden="1">{#N/A,#N/A,FALSE,"MO (2)"}</definedName>
    <definedName name="_CEF200_1_2_2_2" hidden="1">{#N/A,#N/A,FALSE,"MO (2)"}</definedName>
    <definedName name="_CEF200_1_2_3" hidden="1">{#N/A,#N/A,FALSE,"MO (2)"}</definedName>
    <definedName name="_CEF200_1_2_3_1" hidden="1">{#N/A,#N/A,FALSE,"MO (2)"}</definedName>
    <definedName name="_CEF200_1_2_3_2" hidden="1">{#N/A,#N/A,FALSE,"MO (2)"}</definedName>
    <definedName name="_CEF200_1_2_4" hidden="1">{#N/A,#N/A,FALSE,"MO (2)"}</definedName>
    <definedName name="_CEF200_1_2_5" hidden="1">{#N/A,#N/A,FALSE,"MO (2)"}</definedName>
    <definedName name="_CEF200_1_3" hidden="1">{#N/A,#N/A,FALSE,"MO (2)"}</definedName>
    <definedName name="_CEF200_1_3_1" hidden="1">{#N/A,#N/A,FALSE,"MO (2)"}</definedName>
    <definedName name="_CEF200_1_3_1_1" hidden="1">{#N/A,#N/A,FALSE,"MO (2)"}</definedName>
    <definedName name="_CEF200_1_3_2" hidden="1">{#N/A,#N/A,FALSE,"MO (2)"}</definedName>
    <definedName name="_CEF200_1_4" hidden="1">{#N/A,#N/A,FALSE,"MO (2)"}</definedName>
    <definedName name="_CEF200_1_4_1" hidden="1">{#N/A,#N/A,FALSE,"MO (2)"}</definedName>
    <definedName name="_CEF200_1_4_1_1" hidden="1">{#N/A,#N/A,FALSE,"MO (2)"}</definedName>
    <definedName name="_CEF200_1_4_2" hidden="1">{#N/A,#N/A,FALSE,"MO (2)"}</definedName>
    <definedName name="_CEF200_1_5" hidden="1">{#N/A,#N/A,FALSE,"MO (2)"}</definedName>
    <definedName name="_CEF200_1_5_1" hidden="1">{#N/A,#N/A,FALSE,"MO (2)"}</definedName>
    <definedName name="_CEF200_2" hidden="1">{#N/A,#N/A,FALSE,"MO (2)"}</definedName>
    <definedName name="_CEF200_2_1" hidden="1">{#N/A,#N/A,FALSE,"MO (2)"}</definedName>
    <definedName name="_CEF200_2_1_1" hidden="1">{#N/A,#N/A,FALSE,"MO (2)"}</definedName>
    <definedName name="_CEF200_2_1_1_1" hidden="1">{#N/A,#N/A,FALSE,"MO (2)"}</definedName>
    <definedName name="_CEF200_2_1_1_1_1" hidden="1">{#N/A,#N/A,FALSE,"MO (2)"}</definedName>
    <definedName name="_CEF200_2_1_1_1_1_1" hidden="1">{#N/A,#N/A,FALSE,"MO (2)"}</definedName>
    <definedName name="_CEF200_2_1_1_1_2" hidden="1">{#N/A,#N/A,FALSE,"MO (2)"}</definedName>
    <definedName name="_CEF200_2_1_1_2" hidden="1">{#N/A,#N/A,FALSE,"MO (2)"}</definedName>
    <definedName name="_CEF200_2_1_1_2_1" hidden="1">{#N/A,#N/A,FALSE,"MO (2)"}</definedName>
    <definedName name="_CEF200_2_1_1_2_2" hidden="1">{#N/A,#N/A,FALSE,"MO (2)"}</definedName>
    <definedName name="_CEF200_2_1_1_3" hidden="1">{#N/A,#N/A,FALSE,"MO (2)"}</definedName>
    <definedName name="_CEF200_2_1_1_3_1" hidden="1">{#N/A,#N/A,FALSE,"MO (2)"}</definedName>
    <definedName name="_CEF200_2_1_1_3_2" hidden="1">{#N/A,#N/A,FALSE,"MO (2)"}</definedName>
    <definedName name="_CEF200_2_1_1_4" hidden="1">{#N/A,#N/A,FALSE,"MO (2)"}</definedName>
    <definedName name="_CEF200_2_1_1_5" hidden="1">{#N/A,#N/A,FALSE,"MO (2)"}</definedName>
    <definedName name="_CEF200_2_1_2" hidden="1">{#N/A,#N/A,FALSE,"MO (2)"}</definedName>
    <definedName name="_CEF200_2_1_2_1" hidden="1">{#N/A,#N/A,FALSE,"MO (2)"}</definedName>
    <definedName name="_CEF200_2_1_2_1_1" hidden="1">{#N/A,#N/A,FALSE,"MO (2)"}</definedName>
    <definedName name="_CEF200_2_1_2_2" hidden="1">{#N/A,#N/A,FALSE,"MO (2)"}</definedName>
    <definedName name="_CEF200_2_1_3" hidden="1">{#N/A,#N/A,FALSE,"MO (2)"}</definedName>
    <definedName name="_CEF200_2_1_3_1" hidden="1">{#N/A,#N/A,FALSE,"MO (2)"}</definedName>
    <definedName name="_CEF200_2_1_3_1_1" hidden="1">{#N/A,#N/A,FALSE,"MO (2)"}</definedName>
    <definedName name="_CEF200_2_1_3_2" hidden="1">{#N/A,#N/A,FALSE,"MO (2)"}</definedName>
    <definedName name="_CEF200_2_1_4" hidden="1">{#N/A,#N/A,FALSE,"MO (2)"}</definedName>
    <definedName name="_CEF200_2_1_4_1" hidden="1">{#N/A,#N/A,FALSE,"MO (2)"}</definedName>
    <definedName name="_CEF200_2_1_4_1_1" hidden="1">{#N/A,#N/A,FALSE,"MO (2)"}</definedName>
    <definedName name="_CEF200_2_1_4_2" hidden="1">{#N/A,#N/A,FALSE,"MO (2)"}</definedName>
    <definedName name="_CEF200_2_1_5" hidden="1">{#N/A,#N/A,FALSE,"MO (2)"}</definedName>
    <definedName name="_CEF200_2_1_5_1" hidden="1">{#N/A,#N/A,FALSE,"MO (2)"}</definedName>
    <definedName name="_CEF200_2_2" hidden="1">{#N/A,#N/A,FALSE,"MO (2)"}</definedName>
    <definedName name="_CEF200_2_2_1" hidden="1">{#N/A,#N/A,FALSE,"MO (2)"}</definedName>
    <definedName name="_CEF200_2_2_1_1" hidden="1">{#N/A,#N/A,FALSE,"MO (2)"}</definedName>
    <definedName name="_CEF200_2_2_1_1_1" hidden="1">{#N/A,#N/A,FALSE,"MO (2)"}</definedName>
    <definedName name="_CEF200_2_2_1_2" hidden="1">{#N/A,#N/A,FALSE,"MO (2)"}</definedName>
    <definedName name="_CEF200_2_2_2" hidden="1">{#N/A,#N/A,FALSE,"MO (2)"}</definedName>
    <definedName name="_CEF200_2_2_2_1" hidden="1">{#N/A,#N/A,FALSE,"MO (2)"}</definedName>
    <definedName name="_CEF200_2_2_2_2" hidden="1">{#N/A,#N/A,FALSE,"MO (2)"}</definedName>
    <definedName name="_CEF200_2_2_3" hidden="1">{#N/A,#N/A,FALSE,"MO (2)"}</definedName>
    <definedName name="_CEF200_2_2_3_1" hidden="1">{#N/A,#N/A,FALSE,"MO (2)"}</definedName>
    <definedName name="_CEF200_2_2_3_2" hidden="1">{#N/A,#N/A,FALSE,"MO (2)"}</definedName>
    <definedName name="_CEF200_2_2_4" hidden="1">{#N/A,#N/A,FALSE,"MO (2)"}</definedName>
    <definedName name="_CEF200_2_2_5" hidden="1">{#N/A,#N/A,FALSE,"MO (2)"}</definedName>
    <definedName name="_CEF200_2_3" hidden="1">{#N/A,#N/A,FALSE,"MO (2)"}</definedName>
    <definedName name="_CEF200_2_3_1" hidden="1">{#N/A,#N/A,FALSE,"MO (2)"}</definedName>
    <definedName name="_CEF200_2_3_1_1" hidden="1">{#N/A,#N/A,FALSE,"MO (2)"}</definedName>
    <definedName name="_CEF200_2_3_2" hidden="1">{#N/A,#N/A,FALSE,"MO (2)"}</definedName>
    <definedName name="_CEF200_2_4" hidden="1">{#N/A,#N/A,FALSE,"MO (2)"}</definedName>
    <definedName name="_CEF200_2_4_1" hidden="1">{#N/A,#N/A,FALSE,"MO (2)"}</definedName>
    <definedName name="_CEF200_2_4_1_1" hidden="1">{#N/A,#N/A,FALSE,"MO (2)"}</definedName>
    <definedName name="_CEF200_2_4_2" hidden="1">{#N/A,#N/A,FALSE,"MO (2)"}</definedName>
    <definedName name="_CEF200_2_5" hidden="1">{#N/A,#N/A,FALSE,"MO (2)"}</definedName>
    <definedName name="_CEF200_2_5_1" hidden="1">{#N/A,#N/A,FALSE,"MO (2)"}</definedName>
    <definedName name="_CEF200_3" hidden="1">{#N/A,#N/A,FALSE,"MO (2)"}</definedName>
    <definedName name="_CEF200_3_1" hidden="1">{#N/A,#N/A,FALSE,"MO (2)"}</definedName>
    <definedName name="_CEF200_3_1_1" hidden="1">{#N/A,#N/A,FALSE,"MO (2)"}</definedName>
    <definedName name="_CEF200_3_1_1_1" hidden="1">{#N/A,#N/A,FALSE,"MO (2)"}</definedName>
    <definedName name="_CEF200_3_1_1_1_1" hidden="1">{#N/A,#N/A,FALSE,"MO (2)"}</definedName>
    <definedName name="_CEF200_3_1_1_1_1_1" hidden="1">{#N/A,#N/A,FALSE,"MO (2)"}</definedName>
    <definedName name="_CEF200_3_1_1_1_2" hidden="1">{#N/A,#N/A,FALSE,"MO (2)"}</definedName>
    <definedName name="_CEF200_3_1_1_2" hidden="1">{#N/A,#N/A,FALSE,"MO (2)"}</definedName>
    <definedName name="_CEF200_3_1_1_2_1" hidden="1">{#N/A,#N/A,FALSE,"MO (2)"}</definedName>
    <definedName name="_CEF200_3_1_1_2_2" hidden="1">{#N/A,#N/A,FALSE,"MO (2)"}</definedName>
    <definedName name="_CEF200_3_1_1_3" hidden="1">{#N/A,#N/A,FALSE,"MO (2)"}</definedName>
    <definedName name="_CEF200_3_1_1_3_1" hidden="1">{#N/A,#N/A,FALSE,"MO (2)"}</definedName>
    <definedName name="_CEF200_3_1_1_3_2" hidden="1">{#N/A,#N/A,FALSE,"MO (2)"}</definedName>
    <definedName name="_CEF200_3_1_1_4" hidden="1">{#N/A,#N/A,FALSE,"MO (2)"}</definedName>
    <definedName name="_CEF200_3_1_1_5" hidden="1">{#N/A,#N/A,FALSE,"MO (2)"}</definedName>
    <definedName name="_CEF200_3_1_2" hidden="1">{#N/A,#N/A,FALSE,"MO (2)"}</definedName>
    <definedName name="_CEF200_3_1_2_1" hidden="1">{#N/A,#N/A,FALSE,"MO (2)"}</definedName>
    <definedName name="_CEF200_3_1_2_1_1" hidden="1">{#N/A,#N/A,FALSE,"MO (2)"}</definedName>
    <definedName name="_CEF200_3_1_2_2" hidden="1">{#N/A,#N/A,FALSE,"MO (2)"}</definedName>
    <definedName name="_CEF200_3_1_3" hidden="1">{#N/A,#N/A,FALSE,"MO (2)"}</definedName>
    <definedName name="_CEF200_3_1_3_1" hidden="1">{#N/A,#N/A,FALSE,"MO (2)"}</definedName>
    <definedName name="_CEF200_3_1_3_1_1" hidden="1">{#N/A,#N/A,FALSE,"MO (2)"}</definedName>
    <definedName name="_CEF200_3_1_3_2" hidden="1">{#N/A,#N/A,FALSE,"MO (2)"}</definedName>
    <definedName name="_CEF200_3_1_4" hidden="1">{#N/A,#N/A,FALSE,"MO (2)"}</definedName>
    <definedName name="_CEF200_3_1_4_1" hidden="1">{#N/A,#N/A,FALSE,"MO (2)"}</definedName>
    <definedName name="_CEF200_3_1_4_1_1" hidden="1">{#N/A,#N/A,FALSE,"MO (2)"}</definedName>
    <definedName name="_CEF200_3_1_4_2" hidden="1">{#N/A,#N/A,FALSE,"MO (2)"}</definedName>
    <definedName name="_CEF200_3_1_5" hidden="1">{#N/A,#N/A,FALSE,"MO (2)"}</definedName>
    <definedName name="_CEF200_3_1_5_1" hidden="1">{#N/A,#N/A,FALSE,"MO (2)"}</definedName>
    <definedName name="_CEF200_3_2" hidden="1">{#N/A,#N/A,FALSE,"MO (2)"}</definedName>
    <definedName name="_CEF200_3_2_1" hidden="1">{#N/A,#N/A,FALSE,"MO (2)"}</definedName>
    <definedName name="_CEF200_3_2_1_1" hidden="1">{#N/A,#N/A,FALSE,"MO (2)"}</definedName>
    <definedName name="_CEF200_3_2_1_1_1" hidden="1">{#N/A,#N/A,FALSE,"MO (2)"}</definedName>
    <definedName name="_CEF200_3_2_1_2" hidden="1">{#N/A,#N/A,FALSE,"MO (2)"}</definedName>
    <definedName name="_CEF200_3_2_2" hidden="1">{#N/A,#N/A,FALSE,"MO (2)"}</definedName>
    <definedName name="_CEF200_3_2_2_1" hidden="1">{#N/A,#N/A,FALSE,"MO (2)"}</definedName>
    <definedName name="_CEF200_3_2_2_2" hidden="1">{#N/A,#N/A,FALSE,"MO (2)"}</definedName>
    <definedName name="_CEF200_3_2_3" hidden="1">{#N/A,#N/A,FALSE,"MO (2)"}</definedName>
    <definedName name="_CEF200_3_2_3_1" hidden="1">{#N/A,#N/A,FALSE,"MO (2)"}</definedName>
    <definedName name="_CEF200_3_2_3_2" hidden="1">{#N/A,#N/A,FALSE,"MO (2)"}</definedName>
    <definedName name="_CEF200_3_2_4" hidden="1">{#N/A,#N/A,FALSE,"MO (2)"}</definedName>
    <definedName name="_CEF200_3_2_5" hidden="1">{#N/A,#N/A,FALSE,"MO (2)"}</definedName>
    <definedName name="_CEF200_3_3" hidden="1">{#N/A,#N/A,FALSE,"MO (2)"}</definedName>
    <definedName name="_CEF200_3_3_1" hidden="1">{#N/A,#N/A,FALSE,"MO (2)"}</definedName>
    <definedName name="_CEF200_3_3_1_1" hidden="1">{#N/A,#N/A,FALSE,"MO (2)"}</definedName>
    <definedName name="_CEF200_3_3_2" hidden="1">{#N/A,#N/A,FALSE,"MO (2)"}</definedName>
    <definedName name="_CEF200_3_4" hidden="1">{#N/A,#N/A,FALSE,"MO (2)"}</definedName>
    <definedName name="_CEF200_3_4_1" hidden="1">{#N/A,#N/A,FALSE,"MO (2)"}</definedName>
    <definedName name="_CEF200_3_4_1_1" hidden="1">{#N/A,#N/A,FALSE,"MO (2)"}</definedName>
    <definedName name="_CEF200_3_4_2" hidden="1">{#N/A,#N/A,FALSE,"MO (2)"}</definedName>
    <definedName name="_CEF200_3_5" hidden="1">{#N/A,#N/A,FALSE,"MO (2)"}</definedName>
    <definedName name="_CEF200_3_5_1" hidden="1">{#N/A,#N/A,FALSE,"MO (2)"}</definedName>
    <definedName name="_CEF200_4" hidden="1">{#N/A,#N/A,FALSE,"MO (2)"}</definedName>
    <definedName name="_CEF200_4_1" hidden="1">{#N/A,#N/A,FALSE,"MO (2)"}</definedName>
    <definedName name="_CEF200_4_1_1" hidden="1">{#N/A,#N/A,FALSE,"MO (2)"}</definedName>
    <definedName name="_CEF200_4_1_1_1" hidden="1">{#N/A,#N/A,FALSE,"MO (2)"}</definedName>
    <definedName name="_CEF200_4_1_1_1_1" hidden="1">{#N/A,#N/A,FALSE,"MO (2)"}</definedName>
    <definedName name="_CEF200_4_1_1_1_1_1" hidden="1">{#N/A,#N/A,FALSE,"MO (2)"}</definedName>
    <definedName name="_CEF200_4_1_1_1_2" hidden="1">{#N/A,#N/A,FALSE,"MO (2)"}</definedName>
    <definedName name="_CEF200_4_1_1_2" hidden="1">{#N/A,#N/A,FALSE,"MO (2)"}</definedName>
    <definedName name="_CEF200_4_1_1_2_1" hidden="1">{#N/A,#N/A,FALSE,"MO (2)"}</definedName>
    <definedName name="_CEF200_4_1_1_2_2" hidden="1">{#N/A,#N/A,FALSE,"MO (2)"}</definedName>
    <definedName name="_CEF200_4_1_1_3" hidden="1">{#N/A,#N/A,FALSE,"MO (2)"}</definedName>
    <definedName name="_CEF200_4_1_1_3_1" hidden="1">{#N/A,#N/A,FALSE,"MO (2)"}</definedName>
    <definedName name="_CEF200_4_1_1_3_2" hidden="1">{#N/A,#N/A,FALSE,"MO (2)"}</definedName>
    <definedName name="_CEF200_4_1_1_4" hidden="1">{#N/A,#N/A,FALSE,"MO (2)"}</definedName>
    <definedName name="_CEF200_4_1_1_5" hidden="1">{#N/A,#N/A,FALSE,"MO (2)"}</definedName>
    <definedName name="_CEF200_4_1_2" hidden="1">{#N/A,#N/A,FALSE,"MO (2)"}</definedName>
    <definedName name="_CEF200_4_1_2_1" hidden="1">{#N/A,#N/A,FALSE,"MO (2)"}</definedName>
    <definedName name="_CEF200_4_1_2_1_1" hidden="1">{#N/A,#N/A,FALSE,"MO (2)"}</definedName>
    <definedName name="_CEF200_4_1_2_2" hidden="1">{#N/A,#N/A,FALSE,"MO (2)"}</definedName>
    <definedName name="_CEF200_4_1_3" hidden="1">{#N/A,#N/A,FALSE,"MO (2)"}</definedName>
    <definedName name="_CEF200_4_1_3_1" hidden="1">{#N/A,#N/A,FALSE,"MO (2)"}</definedName>
    <definedName name="_CEF200_4_1_3_1_1" hidden="1">{#N/A,#N/A,FALSE,"MO (2)"}</definedName>
    <definedName name="_CEF200_4_1_3_2" hidden="1">{#N/A,#N/A,FALSE,"MO (2)"}</definedName>
    <definedName name="_CEF200_4_1_4" hidden="1">{#N/A,#N/A,FALSE,"MO (2)"}</definedName>
    <definedName name="_CEF200_4_1_4_1" hidden="1">{#N/A,#N/A,FALSE,"MO (2)"}</definedName>
    <definedName name="_CEF200_4_1_5" hidden="1">{#N/A,#N/A,FALSE,"MO (2)"}</definedName>
    <definedName name="_CEF200_4_1_5_1" hidden="1">{#N/A,#N/A,FALSE,"MO (2)"}</definedName>
    <definedName name="_CEF200_4_2" hidden="1">{#N/A,#N/A,FALSE,"MO (2)"}</definedName>
    <definedName name="_CEF200_4_2_1" hidden="1">{#N/A,#N/A,FALSE,"MO (2)"}</definedName>
    <definedName name="_CEF200_4_2_1_1" hidden="1">{#N/A,#N/A,FALSE,"MO (2)"}</definedName>
    <definedName name="_CEF200_4_2_1_1_1" hidden="1">{#N/A,#N/A,FALSE,"MO (2)"}</definedName>
    <definedName name="_CEF200_4_2_1_2" hidden="1">{#N/A,#N/A,FALSE,"MO (2)"}</definedName>
    <definedName name="_CEF200_4_2_2" hidden="1">{#N/A,#N/A,FALSE,"MO (2)"}</definedName>
    <definedName name="_CEF200_4_2_2_1" hidden="1">{#N/A,#N/A,FALSE,"MO (2)"}</definedName>
    <definedName name="_CEF200_4_2_2_2" hidden="1">{#N/A,#N/A,FALSE,"MO (2)"}</definedName>
    <definedName name="_CEF200_4_2_3" hidden="1">{#N/A,#N/A,FALSE,"MO (2)"}</definedName>
    <definedName name="_CEF200_4_2_3_1" hidden="1">{#N/A,#N/A,FALSE,"MO (2)"}</definedName>
    <definedName name="_CEF200_4_2_3_2" hidden="1">{#N/A,#N/A,FALSE,"MO (2)"}</definedName>
    <definedName name="_CEF200_4_2_4" hidden="1">{#N/A,#N/A,FALSE,"MO (2)"}</definedName>
    <definedName name="_CEF200_4_2_5" hidden="1">{#N/A,#N/A,FALSE,"MO (2)"}</definedName>
    <definedName name="_CEF200_4_3" hidden="1">{#N/A,#N/A,FALSE,"MO (2)"}</definedName>
    <definedName name="_CEF200_4_3_1" hidden="1">{#N/A,#N/A,FALSE,"MO (2)"}</definedName>
    <definedName name="_CEF200_4_3_1_1" hidden="1">{#N/A,#N/A,FALSE,"MO (2)"}</definedName>
    <definedName name="_CEF200_4_3_2" hidden="1">{#N/A,#N/A,FALSE,"MO (2)"}</definedName>
    <definedName name="_CEF200_4_4" hidden="1">{#N/A,#N/A,FALSE,"MO (2)"}</definedName>
    <definedName name="_CEF200_4_4_1" hidden="1">{#N/A,#N/A,FALSE,"MO (2)"}</definedName>
    <definedName name="_CEF200_4_4_1_1" hidden="1">{#N/A,#N/A,FALSE,"MO (2)"}</definedName>
    <definedName name="_CEF200_4_4_2" hidden="1">{#N/A,#N/A,FALSE,"MO (2)"}</definedName>
    <definedName name="_CEF200_4_5" hidden="1">{#N/A,#N/A,FALSE,"MO (2)"}</definedName>
    <definedName name="_CEF200_4_5_1" hidden="1">{#N/A,#N/A,FALSE,"MO (2)"}</definedName>
    <definedName name="_CEF200_5" hidden="1">{#N/A,#N/A,FALSE,"MO (2)"}</definedName>
    <definedName name="_CEF200_5_1" hidden="1">{#N/A,#N/A,FALSE,"MO (2)"}</definedName>
    <definedName name="_CEF200_5_1_1" hidden="1">{#N/A,#N/A,FALSE,"MO (2)"}</definedName>
    <definedName name="_CEF200_5_1_1_1" hidden="1">{#N/A,#N/A,FALSE,"MO (2)"}</definedName>
    <definedName name="_CEF200_5_1_1_1_1" hidden="1">{#N/A,#N/A,FALSE,"MO (2)"}</definedName>
    <definedName name="_CEF200_5_1_1_1_1_1" hidden="1">{#N/A,#N/A,FALSE,"MO (2)"}</definedName>
    <definedName name="_CEF200_5_1_1_1_2" hidden="1">{#N/A,#N/A,FALSE,"MO (2)"}</definedName>
    <definedName name="_CEF200_5_1_1_2" hidden="1">{#N/A,#N/A,FALSE,"MO (2)"}</definedName>
    <definedName name="_CEF200_5_1_1_2_1" hidden="1">{#N/A,#N/A,FALSE,"MO (2)"}</definedName>
    <definedName name="_CEF200_5_1_1_2_2" hidden="1">{#N/A,#N/A,FALSE,"MO (2)"}</definedName>
    <definedName name="_CEF200_5_1_1_3" hidden="1">{#N/A,#N/A,FALSE,"MO (2)"}</definedName>
    <definedName name="_CEF200_5_1_1_3_1" hidden="1">{#N/A,#N/A,FALSE,"MO (2)"}</definedName>
    <definedName name="_CEF200_5_1_1_3_2" hidden="1">{#N/A,#N/A,FALSE,"MO (2)"}</definedName>
    <definedName name="_CEF200_5_1_1_4" hidden="1">{#N/A,#N/A,FALSE,"MO (2)"}</definedName>
    <definedName name="_CEF200_5_1_1_5" hidden="1">{#N/A,#N/A,FALSE,"MO (2)"}</definedName>
    <definedName name="_CEF200_5_1_2" hidden="1">{#N/A,#N/A,FALSE,"MO (2)"}</definedName>
    <definedName name="_CEF200_5_1_2_1" hidden="1">{#N/A,#N/A,FALSE,"MO (2)"}</definedName>
    <definedName name="_CEF200_5_1_2_1_1" hidden="1">{#N/A,#N/A,FALSE,"MO (2)"}</definedName>
    <definedName name="_CEF200_5_1_2_2" hidden="1">{#N/A,#N/A,FALSE,"MO (2)"}</definedName>
    <definedName name="_CEF200_5_1_3" hidden="1">{#N/A,#N/A,FALSE,"MO (2)"}</definedName>
    <definedName name="_CEF200_5_1_3_1" hidden="1">{#N/A,#N/A,FALSE,"MO (2)"}</definedName>
    <definedName name="_CEF200_5_1_3_1_1" hidden="1">{#N/A,#N/A,FALSE,"MO (2)"}</definedName>
    <definedName name="_CEF200_5_1_3_2" hidden="1">{#N/A,#N/A,FALSE,"MO (2)"}</definedName>
    <definedName name="_CEF200_5_1_4" hidden="1">{#N/A,#N/A,FALSE,"MO (2)"}</definedName>
    <definedName name="_CEF200_5_1_4_1" hidden="1">{#N/A,#N/A,FALSE,"MO (2)"}</definedName>
    <definedName name="_CEF200_5_1_5" hidden="1">{#N/A,#N/A,FALSE,"MO (2)"}</definedName>
    <definedName name="_CEF200_5_1_5_1">{#N/A,#N/A,FALSE,"MO (2)"}</definedName>
    <definedName name="_CEF200_5_2" hidden="1">{#N/A,#N/A,FALSE,"MO (2)"}</definedName>
    <definedName name="_CEF200_5_2_1" hidden="1">{#N/A,#N/A,FALSE,"MO (2)"}</definedName>
    <definedName name="_CEF200_5_2_1_1" hidden="1">{#N/A,#N/A,FALSE,"MO (2)"}</definedName>
    <definedName name="_CEF200_5_2_1_1_1" hidden="1">{#N/A,#N/A,FALSE,"MO (2)"}</definedName>
    <definedName name="_CEF200_5_2_1_2" hidden="1">{#N/A,#N/A,FALSE,"MO (2)"}</definedName>
    <definedName name="_CEF200_5_2_2" hidden="1">{#N/A,#N/A,FALSE,"MO (2)"}</definedName>
    <definedName name="_CEF200_5_2_2_1" hidden="1">{#N/A,#N/A,FALSE,"MO (2)"}</definedName>
    <definedName name="_CEF200_5_2_2_2" hidden="1">{#N/A,#N/A,FALSE,"MO (2)"}</definedName>
    <definedName name="_CEF200_5_2_3" hidden="1">{#N/A,#N/A,FALSE,"MO (2)"}</definedName>
    <definedName name="_CEF200_5_2_3_1" hidden="1">{#N/A,#N/A,FALSE,"MO (2)"}</definedName>
    <definedName name="_CEF200_5_2_3_2" hidden="1">{#N/A,#N/A,FALSE,"MO (2)"}</definedName>
    <definedName name="_CEF200_5_2_4" hidden="1">{#N/A,#N/A,FALSE,"MO (2)"}</definedName>
    <definedName name="_CEF200_5_2_5" hidden="1">{#N/A,#N/A,FALSE,"MO (2)"}</definedName>
    <definedName name="_CEF200_5_3" hidden="1">{#N/A,#N/A,FALSE,"MO (2)"}</definedName>
    <definedName name="_CEF200_5_3_1" hidden="1">{#N/A,#N/A,FALSE,"MO (2)"}</definedName>
    <definedName name="_CEF200_5_3_1_1" hidden="1">{#N/A,#N/A,FALSE,"MO (2)"}</definedName>
    <definedName name="_CEF200_5_3_2" hidden="1">{#N/A,#N/A,FALSE,"MO (2)"}</definedName>
    <definedName name="_CEF200_5_4" hidden="1">{#N/A,#N/A,FALSE,"MO (2)"}</definedName>
    <definedName name="_CEF200_5_4_1" hidden="1">{#N/A,#N/A,FALSE,"MO (2)"}</definedName>
    <definedName name="_CEF200_5_4_1_1" hidden="1">{#N/A,#N/A,FALSE,"MO (2)"}</definedName>
    <definedName name="_CEF200_5_4_2" hidden="1">{#N/A,#N/A,FALSE,"MO (2)"}</definedName>
    <definedName name="_CEF200_5_5" hidden="1">{#N/A,#N/A,FALSE,"MO (2)"}</definedName>
    <definedName name="_CEF200_5_5_1" hidden="1">{#N/A,#N/A,FALSE,"MO (2)"}</definedName>
    <definedName name="_CEF222" hidden="1">{#N/A,#N/A,FALSE,"MO (2)"}</definedName>
    <definedName name="_CEF222_1" hidden="1">{#N/A,#N/A,FALSE,"MO (2)"}</definedName>
    <definedName name="_CEF222_1_1" hidden="1">{#N/A,#N/A,FALSE,"MO (2)"}</definedName>
    <definedName name="_CEF222_1_1_1" hidden="1">{#N/A,#N/A,FALSE,"MO (2)"}</definedName>
    <definedName name="_CEF222_1_1_1_1" hidden="1">{#N/A,#N/A,FALSE,"MO (2)"}</definedName>
    <definedName name="_CEF222_1_1_1_1_1" hidden="1">{#N/A,#N/A,FALSE,"MO (2)"}</definedName>
    <definedName name="_CEF222_1_1_1_1_1_1" hidden="1">{#N/A,#N/A,FALSE,"MO (2)"}</definedName>
    <definedName name="_CEF222_1_1_1_1_1_1_1" hidden="1">{#N/A,#N/A,FALSE,"MO (2)"}</definedName>
    <definedName name="_CEF222_1_1_1_1_1_2" hidden="1">{#N/A,#N/A,FALSE,"MO (2)"}</definedName>
    <definedName name="_CEF222_1_1_1_1_1_3" hidden="1">{#N/A,#N/A,FALSE,"MO (2)"}</definedName>
    <definedName name="_CEF222_1_1_1_1_2" hidden="1">{#N/A,#N/A,FALSE,"MO (2)"}</definedName>
    <definedName name="_CEF222_1_1_1_1_2_1" hidden="1">{#N/A,#N/A,FALSE,"MO (2)"}</definedName>
    <definedName name="_CEF222_1_1_1_1_2_2" hidden="1">{#N/A,#N/A,FALSE,"MO (2)"}</definedName>
    <definedName name="_CEF222_1_1_1_1_3" hidden="1">{#N/A,#N/A,FALSE,"MO (2)"}</definedName>
    <definedName name="_CEF222_1_1_1_1_3_1" hidden="1">{#N/A,#N/A,FALSE,"MO (2)"}</definedName>
    <definedName name="_CEF222_1_1_1_1_3_2" hidden="1">{#N/A,#N/A,FALSE,"MO (2)"}</definedName>
    <definedName name="_CEF222_1_1_1_1_4" hidden="1">{#N/A,#N/A,FALSE,"MO (2)"}</definedName>
    <definedName name="_CEF222_1_1_1_1_5" hidden="1">{#N/A,#N/A,FALSE,"MO (2)"}</definedName>
    <definedName name="_CEF222_1_1_1_2" hidden="1">{#N/A,#N/A,FALSE,"MO (2)"}</definedName>
    <definedName name="_CEF222_1_1_1_2_1" hidden="1">{#N/A,#N/A,FALSE,"MO (2)"}</definedName>
    <definedName name="_CEF222_1_1_1_2_1_1" hidden="1">{#N/A,#N/A,FALSE,"MO (2)"}</definedName>
    <definedName name="_CEF222_1_1_1_2_1_1_1" hidden="1">{#N/A,#N/A,FALSE,"MO (2)"}</definedName>
    <definedName name="_CEF222_1_1_1_2_1_2" hidden="1">{#N/A,#N/A,FALSE,"MO (2)"}</definedName>
    <definedName name="_CEF222_1_1_1_2_2" hidden="1">{#N/A,#N/A,FALSE,"MO (2)"}</definedName>
    <definedName name="_CEF222_1_1_1_2_2_1" hidden="1">{#N/A,#N/A,FALSE,"MO (2)"}</definedName>
    <definedName name="_CEF222_1_1_1_2_2_2" hidden="1">{#N/A,#N/A,FALSE,"MO (2)"}</definedName>
    <definedName name="_CEF222_1_1_1_2_3" hidden="1">{#N/A,#N/A,FALSE,"MO (2)"}</definedName>
    <definedName name="_CEF222_1_1_1_2_3_1" hidden="1">{#N/A,#N/A,FALSE,"MO (2)"}</definedName>
    <definedName name="_CEF222_1_1_1_2_3_2" hidden="1">{#N/A,#N/A,FALSE,"MO (2)"}</definedName>
    <definedName name="_CEF222_1_1_1_2_4" hidden="1">{#N/A,#N/A,FALSE,"MO (2)"}</definedName>
    <definedName name="_CEF222_1_1_1_2_5" hidden="1">{#N/A,#N/A,FALSE,"MO (2)"}</definedName>
    <definedName name="_CEF222_1_1_1_3" hidden="1">{#N/A,#N/A,FALSE,"MO (2)"}</definedName>
    <definedName name="_CEF222_1_1_1_3_1" hidden="1">{#N/A,#N/A,FALSE,"MO (2)"}</definedName>
    <definedName name="_CEF222_1_1_1_3_1_1" hidden="1">{#N/A,#N/A,FALSE,"MO (2)"}</definedName>
    <definedName name="_CEF222_1_1_1_3_2" hidden="1">{#N/A,#N/A,FALSE,"MO (2)"}</definedName>
    <definedName name="_CEF222_1_1_1_4" hidden="1">{#N/A,#N/A,FALSE,"MO (2)"}</definedName>
    <definedName name="_CEF222_1_1_1_4_1" hidden="1">{#N/A,#N/A,FALSE,"MO (2)"}</definedName>
    <definedName name="_CEF222_1_1_1_4_1_1" hidden="1">{#N/A,#N/A,FALSE,"MO (2)"}</definedName>
    <definedName name="_CEF222_1_1_1_4_2" hidden="1">{#N/A,#N/A,FALSE,"MO (2)"}</definedName>
    <definedName name="_CEF222_1_1_1_5" hidden="1">{#N/A,#N/A,FALSE,"MO (2)"}</definedName>
    <definedName name="_CEF222_1_1_1_5_1" hidden="1">{#N/A,#N/A,FALSE,"MO (2)"}</definedName>
    <definedName name="_CEF222_1_1_2" hidden="1">{#N/A,#N/A,FALSE,"MO (2)"}</definedName>
    <definedName name="_CEF222_1_1_2_1" hidden="1">{#N/A,#N/A,FALSE,"MO (2)"}</definedName>
    <definedName name="_CEF222_1_1_2_1_1" hidden="1">{#N/A,#N/A,FALSE,"MO (2)"}</definedName>
    <definedName name="_CEF222_1_1_2_1_1_1" hidden="1">{#N/A,#N/A,FALSE,"MO (2)"}</definedName>
    <definedName name="_CEF222_1_1_2_1_2" hidden="1">{#N/A,#N/A,FALSE,"MO (2)"}</definedName>
    <definedName name="_CEF222_1_1_2_2" hidden="1">{#N/A,#N/A,FALSE,"MO (2)"}</definedName>
    <definedName name="_CEF222_1_1_2_2_1" hidden="1">{#N/A,#N/A,FALSE,"MO (2)"}</definedName>
    <definedName name="_CEF222_1_1_2_2_2" hidden="1">{#N/A,#N/A,FALSE,"MO (2)"}</definedName>
    <definedName name="_CEF222_1_1_2_3" hidden="1">{#N/A,#N/A,FALSE,"MO (2)"}</definedName>
    <definedName name="_CEF222_1_1_2_3_1" hidden="1">{#N/A,#N/A,FALSE,"MO (2)"}</definedName>
    <definedName name="_CEF222_1_1_2_3_2" hidden="1">{#N/A,#N/A,FALSE,"MO (2)"}</definedName>
    <definedName name="_CEF222_1_1_2_4" hidden="1">{#N/A,#N/A,FALSE,"MO (2)"}</definedName>
    <definedName name="_CEF222_1_1_2_5" hidden="1">{#N/A,#N/A,FALSE,"MO (2)"}</definedName>
    <definedName name="_CEF222_1_1_3" hidden="1">{#N/A,#N/A,FALSE,"MO (2)"}</definedName>
    <definedName name="_CEF222_1_1_3_1" hidden="1">{#N/A,#N/A,FALSE,"MO (2)"}</definedName>
    <definedName name="_CEF222_1_1_3_1_1" hidden="1">{#N/A,#N/A,FALSE,"MO (2)"}</definedName>
    <definedName name="_CEF222_1_1_3_2" hidden="1">{#N/A,#N/A,FALSE,"MO (2)"}</definedName>
    <definedName name="_CEF222_1_1_4" hidden="1">{#N/A,#N/A,FALSE,"MO (2)"}</definedName>
    <definedName name="_CEF222_1_1_4_1" hidden="1">{#N/A,#N/A,FALSE,"MO (2)"}</definedName>
    <definedName name="_CEF222_1_1_4_1_1" hidden="1">{#N/A,#N/A,FALSE,"MO (2)"}</definedName>
    <definedName name="_CEF222_1_1_4_2" hidden="1">{#N/A,#N/A,FALSE,"MO (2)"}</definedName>
    <definedName name="_CEF222_1_1_5" hidden="1">{#N/A,#N/A,FALSE,"MO (2)"}</definedName>
    <definedName name="_CEF222_1_1_5_1" hidden="1">{#N/A,#N/A,FALSE,"MO (2)"}</definedName>
    <definedName name="_CEF222_1_2" hidden="1">{#N/A,#N/A,FALSE,"MO (2)"}</definedName>
    <definedName name="_CEF222_1_2_1" hidden="1">{#N/A,#N/A,FALSE,"MO (2)"}</definedName>
    <definedName name="_CEF222_1_2_1_1" hidden="1">{#N/A,#N/A,FALSE,"MO (2)"}</definedName>
    <definedName name="_CEF222_1_2_1_1_1" hidden="1">{#N/A,#N/A,FALSE,"MO (2)"}</definedName>
    <definedName name="_CEF222_1_2_1_2" hidden="1">{#N/A,#N/A,FALSE,"MO (2)"}</definedName>
    <definedName name="_CEF222_1_2_2" hidden="1">{#N/A,#N/A,FALSE,"MO (2)"}</definedName>
    <definedName name="_CEF222_1_2_2_1" hidden="1">{#N/A,#N/A,FALSE,"MO (2)"}</definedName>
    <definedName name="_CEF222_1_2_2_2" hidden="1">{#N/A,#N/A,FALSE,"MO (2)"}</definedName>
    <definedName name="_CEF222_1_2_3" hidden="1">{#N/A,#N/A,FALSE,"MO (2)"}</definedName>
    <definedName name="_CEF222_1_2_3_1" hidden="1">{#N/A,#N/A,FALSE,"MO (2)"}</definedName>
    <definedName name="_CEF222_1_2_3_2" hidden="1">{#N/A,#N/A,FALSE,"MO (2)"}</definedName>
    <definedName name="_CEF222_1_2_4" hidden="1">{#N/A,#N/A,FALSE,"MO (2)"}</definedName>
    <definedName name="_CEF222_1_2_5" hidden="1">{#N/A,#N/A,FALSE,"MO (2)"}</definedName>
    <definedName name="_CEF222_1_3" hidden="1">{#N/A,#N/A,FALSE,"MO (2)"}</definedName>
    <definedName name="_CEF222_1_3_1" hidden="1">{#N/A,#N/A,FALSE,"MO (2)"}</definedName>
    <definedName name="_CEF222_1_3_1_1" hidden="1">{#N/A,#N/A,FALSE,"MO (2)"}</definedName>
    <definedName name="_CEF222_1_3_2" hidden="1">{#N/A,#N/A,FALSE,"MO (2)"}</definedName>
    <definedName name="_CEF222_1_4" hidden="1">{#N/A,#N/A,FALSE,"MO (2)"}</definedName>
    <definedName name="_CEF222_1_4_1" hidden="1">{#N/A,#N/A,FALSE,"MO (2)"}</definedName>
    <definedName name="_CEF222_1_4_1_1" hidden="1">{#N/A,#N/A,FALSE,"MO (2)"}</definedName>
    <definedName name="_CEF222_1_4_2" hidden="1">{#N/A,#N/A,FALSE,"MO (2)"}</definedName>
    <definedName name="_CEF222_1_5" hidden="1">{#N/A,#N/A,FALSE,"MO (2)"}</definedName>
    <definedName name="_CEF222_1_5_1" hidden="1">{#N/A,#N/A,FALSE,"MO (2)"}</definedName>
    <definedName name="_CEF222_2" hidden="1">{#N/A,#N/A,FALSE,"MO (2)"}</definedName>
    <definedName name="_CEF222_2_1" hidden="1">{#N/A,#N/A,FALSE,"MO (2)"}</definedName>
    <definedName name="_CEF222_2_1_1" hidden="1">{#N/A,#N/A,FALSE,"MO (2)"}</definedName>
    <definedName name="_CEF222_2_1_1_1" hidden="1">{#N/A,#N/A,FALSE,"MO (2)"}</definedName>
    <definedName name="_CEF222_2_1_1_1_1" hidden="1">{#N/A,#N/A,FALSE,"MO (2)"}</definedName>
    <definedName name="_CEF222_2_1_1_1_1_1" hidden="1">{#N/A,#N/A,FALSE,"MO (2)"}</definedName>
    <definedName name="_CEF222_2_1_1_1_2" hidden="1">{#N/A,#N/A,FALSE,"MO (2)"}</definedName>
    <definedName name="_CEF222_2_1_1_2" hidden="1">{#N/A,#N/A,FALSE,"MO (2)"}</definedName>
    <definedName name="_CEF222_2_1_1_2_1" hidden="1">{#N/A,#N/A,FALSE,"MO (2)"}</definedName>
    <definedName name="_CEF222_2_1_1_2_2" hidden="1">{#N/A,#N/A,FALSE,"MO (2)"}</definedName>
    <definedName name="_CEF222_2_1_1_3" hidden="1">{#N/A,#N/A,FALSE,"MO (2)"}</definedName>
    <definedName name="_CEF222_2_1_1_3_1" hidden="1">{#N/A,#N/A,FALSE,"MO (2)"}</definedName>
    <definedName name="_CEF222_2_1_1_3_2" hidden="1">{#N/A,#N/A,FALSE,"MO (2)"}</definedName>
    <definedName name="_CEF222_2_1_1_4" hidden="1">{#N/A,#N/A,FALSE,"MO (2)"}</definedName>
    <definedName name="_CEF222_2_1_1_5" hidden="1">{#N/A,#N/A,FALSE,"MO (2)"}</definedName>
    <definedName name="_CEF222_2_1_2" hidden="1">{#N/A,#N/A,FALSE,"MO (2)"}</definedName>
    <definedName name="_CEF222_2_1_2_1" hidden="1">{#N/A,#N/A,FALSE,"MO (2)"}</definedName>
    <definedName name="_CEF222_2_1_2_1_1" hidden="1">{#N/A,#N/A,FALSE,"MO (2)"}</definedName>
    <definedName name="_CEF222_2_1_2_2" hidden="1">{#N/A,#N/A,FALSE,"MO (2)"}</definedName>
    <definedName name="_CEF222_2_1_3" hidden="1">{#N/A,#N/A,FALSE,"MO (2)"}</definedName>
    <definedName name="_CEF222_2_1_3_1" hidden="1">{#N/A,#N/A,FALSE,"MO (2)"}</definedName>
    <definedName name="_CEF222_2_1_3_1_1" hidden="1">{#N/A,#N/A,FALSE,"MO (2)"}</definedName>
    <definedName name="_CEF222_2_1_3_2" hidden="1">{#N/A,#N/A,FALSE,"MO (2)"}</definedName>
    <definedName name="_CEF222_2_1_4" hidden="1">{#N/A,#N/A,FALSE,"MO (2)"}</definedName>
    <definedName name="_CEF222_2_1_4_1" hidden="1">{#N/A,#N/A,FALSE,"MO (2)"}</definedName>
    <definedName name="_CEF222_2_1_4_1_1">{#N/A,#N/A,FALSE,"MO (2)"}</definedName>
    <definedName name="_CEF222_2_1_4_2" hidden="1">{#N/A,#N/A,FALSE,"MO (2)"}</definedName>
    <definedName name="_CEF222_2_1_5" hidden="1">{#N/A,#N/A,FALSE,"MO (2)"}</definedName>
    <definedName name="_CEF222_2_1_5_1" hidden="1">{#N/A,#N/A,FALSE,"MO (2)"}</definedName>
    <definedName name="_CEF222_2_2" hidden="1">{#N/A,#N/A,FALSE,"MO (2)"}</definedName>
    <definedName name="_CEF222_2_2_1" hidden="1">{#N/A,#N/A,FALSE,"MO (2)"}</definedName>
    <definedName name="_CEF222_2_2_1_1" hidden="1">{#N/A,#N/A,FALSE,"MO (2)"}</definedName>
    <definedName name="_CEF222_2_2_1_1_1" hidden="1">{#N/A,#N/A,FALSE,"MO (2)"}</definedName>
    <definedName name="_CEF222_2_2_1_2" hidden="1">{#N/A,#N/A,FALSE,"MO (2)"}</definedName>
    <definedName name="_CEF222_2_2_2" hidden="1">{#N/A,#N/A,FALSE,"MO (2)"}</definedName>
    <definedName name="_CEF222_2_2_2_1" hidden="1">{#N/A,#N/A,FALSE,"MO (2)"}</definedName>
    <definedName name="_CEF222_2_2_2_2" hidden="1">{#N/A,#N/A,FALSE,"MO (2)"}</definedName>
    <definedName name="_CEF222_2_2_3" hidden="1">{#N/A,#N/A,FALSE,"MO (2)"}</definedName>
    <definedName name="_CEF222_2_2_3_1" hidden="1">{#N/A,#N/A,FALSE,"MO (2)"}</definedName>
    <definedName name="_CEF222_2_2_3_2" hidden="1">{#N/A,#N/A,FALSE,"MO (2)"}</definedName>
    <definedName name="_CEF222_2_2_4" hidden="1">{#N/A,#N/A,FALSE,"MO (2)"}</definedName>
    <definedName name="_CEF222_2_2_5" hidden="1">{#N/A,#N/A,FALSE,"MO (2)"}</definedName>
    <definedName name="_CEF222_2_3" hidden="1">{#N/A,#N/A,FALSE,"MO (2)"}</definedName>
    <definedName name="_CEF222_2_3_1" hidden="1">{#N/A,#N/A,FALSE,"MO (2)"}</definedName>
    <definedName name="_CEF222_2_3_1_1" hidden="1">{#N/A,#N/A,FALSE,"MO (2)"}</definedName>
    <definedName name="_CEF222_2_3_2" hidden="1">{#N/A,#N/A,FALSE,"MO (2)"}</definedName>
    <definedName name="_CEF222_2_4" hidden="1">{#N/A,#N/A,FALSE,"MO (2)"}</definedName>
    <definedName name="_CEF222_2_4_1" hidden="1">{#N/A,#N/A,FALSE,"MO (2)"}</definedName>
    <definedName name="_CEF222_2_4_1_1" hidden="1">{#N/A,#N/A,FALSE,"MO (2)"}</definedName>
    <definedName name="_CEF222_2_4_2" hidden="1">{#N/A,#N/A,FALSE,"MO (2)"}</definedName>
    <definedName name="_CEF222_2_5" hidden="1">{#N/A,#N/A,FALSE,"MO (2)"}</definedName>
    <definedName name="_CEF222_2_5_1" hidden="1">{#N/A,#N/A,FALSE,"MO (2)"}</definedName>
    <definedName name="_CEF222_3" hidden="1">{#N/A,#N/A,FALSE,"MO (2)"}</definedName>
    <definedName name="_CEF222_3_1" hidden="1">{#N/A,#N/A,FALSE,"MO (2)"}</definedName>
    <definedName name="_CEF222_3_1_1" hidden="1">{#N/A,#N/A,FALSE,"MO (2)"}</definedName>
    <definedName name="_CEF222_3_1_1_1" hidden="1">{#N/A,#N/A,FALSE,"MO (2)"}</definedName>
    <definedName name="_CEF222_3_1_1_1_1" hidden="1">{#N/A,#N/A,FALSE,"MO (2)"}</definedName>
    <definedName name="_CEF222_3_1_1_1_1_1" hidden="1">{#N/A,#N/A,FALSE,"MO (2)"}</definedName>
    <definedName name="_CEF222_3_1_1_1_2" hidden="1">{#N/A,#N/A,FALSE,"MO (2)"}</definedName>
    <definedName name="_CEF222_3_1_1_2" hidden="1">{#N/A,#N/A,FALSE,"MO (2)"}</definedName>
    <definedName name="_CEF222_3_1_1_2_1" hidden="1">{#N/A,#N/A,FALSE,"MO (2)"}</definedName>
    <definedName name="_CEF222_3_1_1_2_2" hidden="1">{#N/A,#N/A,FALSE,"MO (2)"}</definedName>
    <definedName name="_CEF222_3_1_1_3" hidden="1">{#N/A,#N/A,FALSE,"MO (2)"}</definedName>
    <definedName name="_CEF222_3_1_1_3_1" hidden="1">{#N/A,#N/A,FALSE,"MO (2)"}</definedName>
    <definedName name="_CEF222_3_1_1_3_2" hidden="1">{#N/A,#N/A,FALSE,"MO (2)"}</definedName>
    <definedName name="_CEF222_3_1_1_4" hidden="1">{#N/A,#N/A,FALSE,"MO (2)"}</definedName>
    <definedName name="_CEF222_3_1_1_5" hidden="1">{#N/A,#N/A,FALSE,"MO (2)"}</definedName>
    <definedName name="_CEF222_3_1_2" hidden="1">{#N/A,#N/A,FALSE,"MO (2)"}</definedName>
    <definedName name="_CEF222_3_1_2_1" hidden="1">{#N/A,#N/A,FALSE,"MO (2)"}</definedName>
    <definedName name="_CEF222_3_1_2_1_1" hidden="1">{#N/A,#N/A,FALSE,"MO (2)"}</definedName>
    <definedName name="_CEF222_3_1_2_2" hidden="1">{#N/A,#N/A,FALSE,"MO (2)"}</definedName>
    <definedName name="_CEF222_3_1_3" hidden="1">{#N/A,#N/A,FALSE,"MO (2)"}</definedName>
    <definedName name="_CEF222_3_1_3_1" hidden="1">{#N/A,#N/A,FALSE,"MO (2)"}</definedName>
    <definedName name="_CEF222_3_1_3_1_1" hidden="1">{#N/A,#N/A,FALSE,"MO (2)"}</definedName>
    <definedName name="_CEF222_3_1_3_2" hidden="1">{#N/A,#N/A,FALSE,"MO (2)"}</definedName>
    <definedName name="_CEF222_3_1_4" hidden="1">{#N/A,#N/A,FALSE,"MO (2)"}</definedName>
    <definedName name="_CEF222_3_1_4_1" hidden="1">{#N/A,#N/A,FALSE,"MO (2)"}</definedName>
    <definedName name="_CEF222_3_1_4_1_1" hidden="1">{#N/A,#N/A,FALSE,"MO (2)"}</definedName>
    <definedName name="_CEF222_3_1_4_2" hidden="1">{#N/A,#N/A,FALSE,"MO (2)"}</definedName>
    <definedName name="_CEF222_3_1_5" hidden="1">{#N/A,#N/A,FALSE,"MO (2)"}</definedName>
    <definedName name="_CEF222_3_1_5_1" hidden="1">{#N/A,#N/A,FALSE,"MO (2)"}</definedName>
    <definedName name="_CEF222_3_2" hidden="1">{#N/A,#N/A,FALSE,"MO (2)"}</definedName>
    <definedName name="_CEF222_3_2_1" hidden="1">{#N/A,#N/A,FALSE,"MO (2)"}</definedName>
    <definedName name="_CEF222_3_2_1_1" hidden="1">{#N/A,#N/A,FALSE,"MO (2)"}</definedName>
    <definedName name="_CEF222_3_2_1_1_1" hidden="1">{#N/A,#N/A,FALSE,"MO (2)"}</definedName>
    <definedName name="_CEF222_3_2_1_2" hidden="1">{#N/A,#N/A,FALSE,"MO (2)"}</definedName>
    <definedName name="_CEF222_3_2_2" hidden="1">{#N/A,#N/A,FALSE,"MO (2)"}</definedName>
    <definedName name="_CEF222_3_2_2_1" hidden="1">{#N/A,#N/A,FALSE,"MO (2)"}</definedName>
    <definedName name="_CEF222_3_2_2_2" hidden="1">{#N/A,#N/A,FALSE,"MO (2)"}</definedName>
    <definedName name="_CEF222_3_2_3" hidden="1">{#N/A,#N/A,FALSE,"MO (2)"}</definedName>
    <definedName name="_CEF222_3_2_3_1" hidden="1">{#N/A,#N/A,FALSE,"MO (2)"}</definedName>
    <definedName name="_CEF222_3_2_3_2" hidden="1">{#N/A,#N/A,FALSE,"MO (2)"}</definedName>
    <definedName name="_CEF222_3_2_4" hidden="1">{#N/A,#N/A,FALSE,"MO (2)"}</definedName>
    <definedName name="_CEF222_3_2_5" hidden="1">{#N/A,#N/A,FALSE,"MO (2)"}</definedName>
    <definedName name="_CEF222_3_3" hidden="1">{#N/A,#N/A,FALSE,"MO (2)"}</definedName>
    <definedName name="_CEF222_3_3_1" hidden="1">{#N/A,#N/A,FALSE,"MO (2)"}</definedName>
    <definedName name="_CEF222_3_3_1_1" hidden="1">{#N/A,#N/A,FALSE,"MO (2)"}</definedName>
    <definedName name="_CEF222_3_3_2" hidden="1">{#N/A,#N/A,FALSE,"MO (2)"}</definedName>
    <definedName name="_CEF222_3_4" hidden="1">{#N/A,#N/A,FALSE,"MO (2)"}</definedName>
    <definedName name="_CEF222_3_4_1" hidden="1">{#N/A,#N/A,FALSE,"MO (2)"}</definedName>
    <definedName name="_CEF222_3_4_1_1" hidden="1">{#N/A,#N/A,FALSE,"MO (2)"}</definedName>
    <definedName name="_CEF222_3_4_2" hidden="1">{#N/A,#N/A,FALSE,"MO (2)"}</definedName>
    <definedName name="_CEF222_3_5" hidden="1">{#N/A,#N/A,FALSE,"MO (2)"}</definedName>
    <definedName name="_CEF222_3_5_1" hidden="1">{#N/A,#N/A,FALSE,"MO (2)"}</definedName>
    <definedName name="_CEF222_4" hidden="1">{#N/A,#N/A,FALSE,"MO (2)"}</definedName>
    <definedName name="_CEF222_4_1" hidden="1">{#N/A,#N/A,FALSE,"MO (2)"}</definedName>
    <definedName name="_CEF222_4_1_1" hidden="1">{#N/A,#N/A,FALSE,"MO (2)"}</definedName>
    <definedName name="_CEF222_4_1_1_1" hidden="1">{#N/A,#N/A,FALSE,"MO (2)"}</definedName>
    <definedName name="_CEF222_4_1_1_1_1" hidden="1">{#N/A,#N/A,FALSE,"MO (2)"}</definedName>
    <definedName name="_CEF222_4_1_1_1_1_1" hidden="1">{#N/A,#N/A,FALSE,"MO (2)"}</definedName>
    <definedName name="_CEF222_4_1_1_1_2" hidden="1">{#N/A,#N/A,FALSE,"MO (2)"}</definedName>
    <definedName name="_CEF222_4_1_1_2" hidden="1">{#N/A,#N/A,FALSE,"MO (2)"}</definedName>
    <definedName name="_CEF222_4_1_1_2_1" hidden="1">{#N/A,#N/A,FALSE,"MO (2)"}</definedName>
    <definedName name="_CEF222_4_1_1_2_2" hidden="1">{#N/A,#N/A,FALSE,"MO (2)"}</definedName>
    <definedName name="_CEF222_4_1_1_3" hidden="1">{#N/A,#N/A,FALSE,"MO (2)"}</definedName>
    <definedName name="_CEF222_4_1_1_3_1" hidden="1">{#N/A,#N/A,FALSE,"MO (2)"}</definedName>
    <definedName name="_CEF222_4_1_1_3_2">{#N/A,#N/A,FALSE,"MO (2)"}</definedName>
    <definedName name="_CEF222_4_1_1_4" hidden="1">{#N/A,#N/A,FALSE,"MO (2)"}</definedName>
    <definedName name="_CEF222_4_1_1_5" hidden="1">{#N/A,#N/A,FALSE,"MO (2)"}</definedName>
    <definedName name="_CEF222_4_1_2" hidden="1">{#N/A,#N/A,FALSE,"MO (2)"}</definedName>
    <definedName name="_CEF222_4_1_2_1" hidden="1">{#N/A,#N/A,FALSE,"MO (2)"}</definedName>
    <definedName name="_CEF222_4_1_2_1_1" hidden="1">{#N/A,#N/A,FALSE,"MO (2)"}</definedName>
    <definedName name="_CEF222_4_1_2_2" hidden="1">{#N/A,#N/A,FALSE,"MO (2)"}</definedName>
    <definedName name="_CEF222_4_1_3" hidden="1">{#N/A,#N/A,FALSE,"MO (2)"}</definedName>
    <definedName name="_CEF222_4_1_3_1" hidden="1">{#N/A,#N/A,FALSE,"MO (2)"}</definedName>
    <definedName name="_CEF222_4_1_3_1_1" hidden="1">{#N/A,#N/A,FALSE,"MO (2)"}</definedName>
    <definedName name="_CEF222_4_1_3_2" hidden="1">{#N/A,#N/A,FALSE,"MO (2)"}</definedName>
    <definedName name="_CEF222_4_1_4" hidden="1">{#N/A,#N/A,FALSE,"MO (2)"}</definedName>
    <definedName name="_CEF222_4_1_4_1" hidden="1">{#N/A,#N/A,FALSE,"MO (2)"}</definedName>
    <definedName name="_CEF222_4_1_5" hidden="1">{#N/A,#N/A,FALSE,"MO (2)"}</definedName>
    <definedName name="_CEF222_4_1_5_1" hidden="1">{#N/A,#N/A,FALSE,"MO (2)"}</definedName>
    <definedName name="_CEF222_4_2" hidden="1">{#N/A,#N/A,FALSE,"MO (2)"}</definedName>
    <definedName name="_CEF222_4_2_1" hidden="1">{#N/A,#N/A,FALSE,"MO (2)"}</definedName>
    <definedName name="_CEF222_4_2_1_1" hidden="1">{#N/A,#N/A,FALSE,"MO (2)"}</definedName>
    <definedName name="_CEF222_4_2_1_1_1" hidden="1">{#N/A,#N/A,FALSE,"MO (2)"}</definedName>
    <definedName name="_CEF222_4_2_1_2" hidden="1">{#N/A,#N/A,FALSE,"MO (2)"}</definedName>
    <definedName name="_CEF222_4_2_2" hidden="1">{#N/A,#N/A,FALSE,"MO (2)"}</definedName>
    <definedName name="_CEF222_4_2_2_1" hidden="1">{#N/A,#N/A,FALSE,"MO (2)"}</definedName>
    <definedName name="_CEF222_4_2_2_2" hidden="1">{#N/A,#N/A,FALSE,"MO (2)"}</definedName>
    <definedName name="_CEF222_4_2_3" hidden="1">{#N/A,#N/A,FALSE,"MO (2)"}</definedName>
    <definedName name="_CEF222_4_2_3_1" hidden="1">{#N/A,#N/A,FALSE,"MO (2)"}</definedName>
    <definedName name="_CEF222_4_2_3_2" hidden="1">{#N/A,#N/A,FALSE,"MO (2)"}</definedName>
    <definedName name="_CEF222_4_2_4" hidden="1">{#N/A,#N/A,FALSE,"MO (2)"}</definedName>
    <definedName name="_CEF222_4_2_5" hidden="1">{#N/A,#N/A,FALSE,"MO (2)"}</definedName>
    <definedName name="_CEF222_4_3" hidden="1">{#N/A,#N/A,FALSE,"MO (2)"}</definedName>
    <definedName name="_CEF222_4_3_1" hidden="1">{#N/A,#N/A,FALSE,"MO (2)"}</definedName>
    <definedName name="_CEF222_4_3_1_1" hidden="1">{#N/A,#N/A,FALSE,"MO (2)"}</definedName>
    <definedName name="_CEF222_4_3_2" hidden="1">{#N/A,#N/A,FALSE,"MO (2)"}</definedName>
    <definedName name="_CEF222_4_4" hidden="1">{#N/A,#N/A,FALSE,"MO (2)"}</definedName>
    <definedName name="_CEF222_4_4_1" hidden="1">{#N/A,#N/A,FALSE,"MO (2)"}</definedName>
    <definedName name="_CEF222_4_4_1_1" hidden="1">{#N/A,#N/A,FALSE,"MO (2)"}</definedName>
    <definedName name="_CEF222_4_4_2" hidden="1">{#N/A,#N/A,FALSE,"MO (2)"}</definedName>
    <definedName name="_CEF222_4_5" hidden="1">{#N/A,#N/A,FALSE,"MO (2)"}</definedName>
    <definedName name="_CEF222_4_5_1" hidden="1">{#N/A,#N/A,FALSE,"MO (2)"}</definedName>
    <definedName name="_CEF222_5" hidden="1">{#N/A,#N/A,FALSE,"MO (2)"}</definedName>
    <definedName name="_CEF222_5_1" hidden="1">{#N/A,#N/A,FALSE,"MO (2)"}</definedName>
    <definedName name="_CEF222_5_1_1" hidden="1">{#N/A,#N/A,FALSE,"MO (2)"}</definedName>
    <definedName name="_CEF222_5_1_1_1" hidden="1">{#N/A,#N/A,FALSE,"MO (2)"}</definedName>
    <definedName name="_CEF222_5_1_1_1_1" hidden="1">{#N/A,#N/A,FALSE,"MO (2)"}</definedName>
    <definedName name="_CEF222_5_1_1_1_1_1" hidden="1">{#N/A,#N/A,FALSE,"MO (2)"}</definedName>
    <definedName name="_CEF222_5_1_1_1_2" hidden="1">{#N/A,#N/A,FALSE,"MO (2)"}</definedName>
    <definedName name="_CEF222_5_1_1_2" hidden="1">{#N/A,#N/A,FALSE,"MO (2)"}</definedName>
    <definedName name="_CEF222_5_1_1_2_1" hidden="1">{#N/A,#N/A,FALSE,"MO (2)"}</definedName>
    <definedName name="_CEF222_5_1_1_2_2" hidden="1">{#N/A,#N/A,FALSE,"MO (2)"}</definedName>
    <definedName name="_CEF222_5_1_1_3" hidden="1">{#N/A,#N/A,FALSE,"MO (2)"}</definedName>
    <definedName name="_CEF222_5_1_1_3_1" hidden="1">{#N/A,#N/A,FALSE,"MO (2)"}</definedName>
    <definedName name="_CEF222_5_1_1_3_2" hidden="1">{#N/A,#N/A,FALSE,"MO (2)"}</definedName>
    <definedName name="_CEF222_5_1_1_4" hidden="1">{#N/A,#N/A,FALSE,"MO (2)"}</definedName>
    <definedName name="_CEF222_5_1_1_5" hidden="1">{#N/A,#N/A,FALSE,"MO (2)"}</definedName>
    <definedName name="_CEF222_5_1_2" hidden="1">{#N/A,#N/A,FALSE,"MO (2)"}</definedName>
    <definedName name="_CEF222_5_1_2_1" hidden="1">{#N/A,#N/A,FALSE,"MO (2)"}</definedName>
    <definedName name="_CEF222_5_1_2_1_1" hidden="1">{#N/A,#N/A,FALSE,"MO (2)"}</definedName>
    <definedName name="_CEF222_5_1_2_2" hidden="1">{#N/A,#N/A,FALSE,"MO (2)"}</definedName>
    <definedName name="_CEF222_5_1_3" hidden="1">{#N/A,#N/A,FALSE,"MO (2)"}</definedName>
    <definedName name="_CEF222_5_1_3_1" hidden="1">{#N/A,#N/A,FALSE,"MO (2)"}</definedName>
    <definedName name="_CEF222_5_1_3_1_1" hidden="1">{#N/A,#N/A,FALSE,"MO (2)"}</definedName>
    <definedName name="_CEF222_5_1_3_2" hidden="1">{#N/A,#N/A,FALSE,"MO (2)"}</definedName>
    <definedName name="_CEF222_5_1_4" hidden="1">{#N/A,#N/A,FALSE,"MO (2)"}</definedName>
    <definedName name="_CEF222_5_1_4_1" hidden="1">{#N/A,#N/A,FALSE,"MO (2)"}</definedName>
    <definedName name="_CEF222_5_1_5" hidden="1">{#N/A,#N/A,FALSE,"MO (2)"}</definedName>
    <definedName name="_CEF222_5_1_5_1" hidden="1">{#N/A,#N/A,FALSE,"MO (2)"}</definedName>
    <definedName name="_CEF222_5_2" hidden="1">{#N/A,#N/A,FALSE,"MO (2)"}</definedName>
    <definedName name="_CEF222_5_2_1" hidden="1">{#N/A,#N/A,FALSE,"MO (2)"}</definedName>
    <definedName name="_CEF222_5_2_1_1" hidden="1">{#N/A,#N/A,FALSE,"MO (2)"}</definedName>
    <definedName name="_CEF222_5_2_1_1_1" hidden="1">{#N/A,#N/A,FALSE,"MO (2)"}</definedName>
    <definedName name="_CEF222_5_2_1_2" hidden="1">{#N/A,#N/A,FALSE,"MO (2)"}</definedName>
    <definedName name="_CEF222_5_2_2" hidden="1">{#N/A,#N/A,FALSE,"MO (2)"}</definedName>
    <definedName name="_CEF222_5_2_2_1" hidden="1">{#N/A,#N/A,FALSE,"MO (2)"}</definedName>
    <definedName name="_CEF222_5_2_2_2" hidden="1">{#N/A,#N/A,FALSE,"MO (2)"}</definedName>
    <definedName name="_CEF222_5_2_3" hidden="1">{#N/A,#N/A,FALSE,"MO (2)"}</definedName>
    <definedName name="_CEF222_5_2_3_1" hidden="1">{#N/A,#N/A,FALSE,"MO (2)"}</definedName>
    <definedName name="_CEF222_5_2_3_2" hidden="1">{#N/A,#N/A,FALSE,"MO (2)"}</definedName>
    <definedName name="_CEF222_5_2_4" hidden="1">{#N/A,#N/A,FALSE,"MO (2)"}</definedName>
    <definedName name="_CEF222_5_2_5" hidden="1">{#N/A,#N/A,FALSE,"MO (2)"}</definedName>
    <definedName name="_CEF222_5_3" hidden="1">{#N/A,#N/A,FALSE,"MO (2)"}</definedName>
    <definedName name="_CEF222_5_3_1" hidden="1">{#N/A,#N/A,FALSE,"MO (2)"}</definedName>
    <definedName name="_CEF222_5_3_1_1" hidden="1">{#N/A,#N/A,FALSE,"MO (2)"}</definedName>
    <definedName name="_CEF222_5_3_2" hidden="1">{#N/A,#N/A,FALSE,"MO (2)"}</definedName>
    <definedName name="_CEF222_5_4" hidden="1">{#N/A,#N/A,FALSE,"MO (2)"}</definedName>
    <definedName name="_CEF222_5_4_1" hidden="1">{#N/A,#N/A,FALSE,"MO (2)"}</definedName>
    <definedName name="_CEF222_5_4_1_1" hidden="1">{#N/A,#N/A,FALSE,"MO (2)"}</definedName>
    <definedName name="_CEF222_5_4_2" hidden="1">{#N/A,#N/A,FALSE,"MO (2)"}</definedName>
    <definedName name="_CEF222_5_5" hidden="1">{#N/A,#N/A,FALSE,"MO (2)"}</definedName>
    <definedName name="_CEF222_5_5_1" hidden="1">{#N/A,#N/A,FALSE,"MO (2)"}</definedName>
    <definedName name="_CEF300" hidden="1">{#N/A,#N/A,FALSE,"MO (2)"}</definedName>
    <definedName name="_CEF300_1" hidden="1">{#N/A,#N/A,FALSE,"MO (2)"}</definedName>
    <definedName name="_CEF300_1_1" hidden="1">{#N/A,#N/A,FALSE,"MO (2)"}</definedName>
    <definedName name="_CEF300_1_1_1">{#N/A,#N/A,FALSE,"MO (2)"}</definedName>
    <definedName name="_CEF300_1_1_1_1" hidden="1">{#N/A,#N/A,FALSE,"MO (2)"}</definedName>
    <definedName name="_CEF300_1_1_1_1_1" hidden="1">{#N/A,#N/A,FALSE,"MO (2)"}</definedName>
    <definedName name="_CEF300_1_1_1_1_1_1" hidden="1">{#N/A,#N/A,FALSE,"MO (2)"}</definedName>
    <definedName name="_CEF300_1_1_1_1_1_1_1" hidden="1">{#N/A,#N/A,FALSE,"MO (2)"}</definedName>
    <definedName name="_CEF300_1_1_1_1_1_2" hidden="1">{#N/A,#N/A,FALSE,"MO (2)"}</definedName>
    <definedName name="_CEF300_1_1_1_1_1_3" hidden="1">{#N/A,#N/A,FALSE,"MO (2)"}</definedName>
    <definedName name="_CEF300_1_1_1_1_2" hidden="1">{#N/A,#N/A,FALSE,"MO (2)"}</definedName>
    <definedName name="_CEF300_1_1_1_1_2_1" hidden="1">{#N/A,#N/A,FALSE,"MO (2)"}</definedName>
    <definedName name="_CEF300_1_1_1_1_2_2" hidden="1">{#N/A,#N/A,FALSE,"MO (2)"}</definedName>
    <definedName name="_CEF300_1_1_1_1_3" hidden="1">{#N/A,#N/A,FALSE,"MO (2)"}</definedName>
    <definedName name="_CEF300_1_1_1_1_3_1" hidden="1">{#N/A,#N/A,FALSE,"MO (2)"}</definedName>
    <definedName name="_CEF300_1_1_1_1_3_2" hidden="1">{#N/A,#N/A,FALSE,"MO (2)"}</definedName>
    <definedName name="_CEF300_1_1_1_1_4" hidden="1">{#N/A,#N/A,FALSE,"MO (2)"}</definedName>
    <definedName name="_CEF300_1_1_1_1_5" hidden="1">{#N/A,#N/A,FALSE,"MO (2)"}</definedName>
    <definedName name="_CEF300_1_1_1_2" hidden="1">{#N/A,#N/A,FALSE,"MO (2)"}</definedName>
    <definedName name="_CEF300_1_1_1_2_1" hidden="1">{#N/A,#N/A,FALSE,"MO (2)"}</definedName>
    <definedName name="_CEF300_1_1_1_2_1_1" hidden="1">{#N/A,#N/A,FALSE,"MO (2)"}</definedName>
    <definedName name="_CEF300_1_1_1_2_1_1_1" hidden="1">{#N/A,#N/A,FALSE,"MO (2)"}</definedName>
    <definedName name="_CEF300_1_1_1_2_1_2" hidden="1">{#N/A,#N/A,FALSE,"MO (2)"}</definedName>
    <definedName name="_CEF300_1_1_1_2_2" hidden="1">{#N/A,#N/A,FALSE,"MO (2)"}</definedName>
    <definedName name="_CEF300_1_1_1_2_2_1" hidden="1">{#N/A,#N/A,FALSE,"MO (2)"}</definedName>
    <definedName name="_CEF300_1_1_1_2_2_2" hidden="1">{#N/A,#N/A,FALSE,"MO (2)"}</definedName>
    <definedName name="_CEF300_1_1_1_2_3" hidden="1">{#N/A,#N/A,FALSE,"MO (2)"}</definedName>
    <definedName name="_CEF300_1_1_1_2_3_1" hidden="1">{#N/A,#N/A,FALSE,"MO (2)"}</definedName>
    <definedName name="_CEF300_1_1_1_2_3_2" hidden="1">{#N/A,#N/A,FALSE,"MO (2)"}</definedName>
    <definedName name="_CEF300_1_1_1_2_4" hidden="1">{#N/A,#N/A,FALSE,"MO (2)"}</definedName>
    <definedName name="_CEF300_1_1_1_2_5" hidden="1">{#N/A,#N/A,FALSE,"MO (2)"}</definedName>
    <definedName name="_CEF300_1_1_1_3" hidden="1">{#N/A,#N/A,FALSE,"MO (2)"}</definedName>
    <definedName name="_CEF300_1_1_1_3_1" hidden="1">{#N/A,#N/A,FALSE,"MO (2)"}</definedName>
    <definedName name="_CEF300_1_1_1_3_1_1" hidden="1">{#N/A,#N/A,FALSE,"MO (2)"}</definedName>
    <definedName name="_CEF300_1_1_1_3_2" hidden="1">{#N/A,#N/A,FALSE,"MO (2)"}</definedName>
    <definedName name="_CEF300_1_1_1_4" hidden="1">{#N/A,#N/A,FALSE,"MO (2)"}</definedName>
    <definedName name="_CEF300_1_1_1_4_1" hidden="1">{#N/A,#N/A,FALSE,"MO (2)"}</definedName>
    <definedName name="_CEF300_1_1_1_4_1_1" hidden="1">{#N/A,#N/A,FALSE,"MO (2)"}</definedName>
    <definedName name="_CEF300_1_1_1_4_2" hidden="1">{#N/A,#N/A,FALSE,"MO (2)"}</definedName>
    <definedName name="_CEF300_1_1_1_5" hidden="1">{#N/A,#N/A,FALSE,"MO (2)"}</definedName>
    <definedName name="_CEF300_1_1_1_5_1" hidden="1">{#N/A,#N/A,FALSE,"MO (2)"}</definedName>
    <definedName name="_CEF300_1_1_2" hidden="1">{#N/A,#N/A,FALSE,"MO (2)"}</definedName>
    <definedName name="_CEF300_1_1_2_1" hidden="1">{#N/A,#N/A,FALSE,"MO (2)"}</definedName>
    <definedName name="_CEF300_1_1_2_1_1" hidden="1">{#N/A,#N/A,FALSE,"MO (2)"}</definedName>
    <definedName name="_CEF300_1_1_2_1_1_1" hidden="1">{#N/A,#N/A,FALSE,"MO (2)"}</definedName>
    <definedName name="_CEF300_1_1_2_1_2" hidden="1">{#N/A,#N/A,FALSE,"MO (2)"}</definedName>
    <definedName name="_CEF300_1_1_2_2" hidden="1">{#N/A,#N/A,FALSE,"MO (2)"}</definedName>
    <definedName name="_CEF300_1_1_2_2_1" hidden="1">{#N/A,#N/A,FALSE,"MO (2)"}</definedName>
    <definedName name="_CEF300_1_1_2_2_2" hidden="1">{#N/A,#N/A,FALSE,"MO (2)"}</definedName>
    <definedName name="_CEF300_1_1_2_3">{#N/A,#N/A,FALSE,"MO (2)"}</definedName>
    <definedName name="_CEF300_1_1_2_3_1" hidden="1">{#N/A,#N/A,FALSE,"MO (2)"}</definedName>
    <definedName name="_CEF300_1_1_2_3_2" hidden="1">{#N/A,#N/A,FALSE,"MO (2)"}</definedName>
    <definedName name="_CEF300_1_1_2_4" hidden="1">{#N/A,#N/A,FALSE,"MO (2)"}</definedName>
    <definedName name="_CEF300_1_1_2_5" hidden="1">{#N/A,#N/A,FALSE,"MO (2)"}</definedName>
    <definedName name="_CEF300_1_1_3" hidden="1">{#N/A,#N/A,FALSE,"MO (2)"}</definedName>
    <definedName name="_CEF300_1_1_3_1" hidden="1">{#N/A,#N/A,FALSE,"MO (2)"}</definedName>
    <definedName name="_CEF300_1_1_3_1_1" hidden="1">{#N/A,#N/A,FALSE,"MO (2)"}</definedName>
    <definedName name="_CEF300_1_1_3_2" hidden="1">{#N/A,#N/A,FALSE,"MO (2)"}</definedName>
    <definedName name="_CEF300_1_1_4" hidden="1">{#N/A,#N/A,FALSE,"MO (2)"}</definedName>
    <definedName name="_CEF300_1_1_4_1" hidden="1">{#N/A,#N/A,FALSE,"MO (2)"}</definedName>
    <definedName name="_CEF300_1_1_4_1_1" hidden="1">{#N/A,#N/A,FALSE,"MO (2)"}</definedName>
    <definedName name="_CEF300_1_1_4_2" hidden="1">{#N/A,#N/A,FALSE,"MO (2)"}</definedName>
    <definedName name="_CEF300_1_1_5" hidden="1">{#N/A,#N/A,FALSE,"MO (2)"}</definedName>
    <definedName name="_CEF300_1_1_5_1" hidden="1">{#N/A,#N/A,FALSE,"MO (2)"}</definedName>
    <definedName name="_CEF300_1_2" hidden="1">{#N/A,#N/A,FALSE,"MO (2)"}</definedName>
    <definedName name="_CEF300_1_2_1" hidden="1">{#N/A,#N/A,FALSE,"MO (2)"}</definedName>
    <definedName name="_CEF300_1_2_1_1" hidden="1">{#N/A,#N/A,FALSE,"MO (2)"}</definedName>
    <definedName name="_CEF300_1_2_1_1_1" hidden="1">{#N/A,#N/A,FALSE,"MO (2)"}</definedName>
    <definedName name="_CEF300_1_2_1_2" hidden="1">{#N/A,#N/A,FALSE,"MO (2)"}</definedName>
    <definedName name="_CEF300_1_2_2" hidden="1">{#N/A,#N/A,FALSE,"MO (2)"}</definedName>
    <definedName name="_CEF300_1_2_2_1" hidden="1">{#N/A,#N/A,FALSE,"MO (2)"}</definedName>
    <definedName name="_CEF300_1_2_2_2" hidden="1">{#N/A,#N/A,FALSE,"MO (2)"}</definedName>
    <definedName name="_CEF300_1_2_3" hidden="1">{#N/A,#N/A,FALSE,"MO (2)"}</definedName>
    <definedName name="_CEF300_1_2_3_1" hidden="1">{#N/A,#N/A,FALSE,"MO (2)"}</definedName>
    <definedName name="_CEF300_1_2_3_2" hidden="1">{#N/A,#N/A,FALSE,"MO (2)"}</definedName>
    <definedName name="_CEF300_1_2_4" hidden="1">{#N/A,#N/A,FALSE,"MO (2)"}</definedName>
    <definedName name="_CEF300_1_2_5" hidden="1">{#N/A,#N/A,FALSE,"MO (2)"}</definedName>
    <definedName name="_CEF300_1_3" hidden="1">{#N/A,#N/A,FALSE,"MO (2)"}</definedName>
    <definedName name="_CEF300_1_3_1" hidden="1">{#N/A,#N/A,FALSE,"MO (2)"}</definedName>
    <definedName name="_CEF300_1_3_1_1" hidden="1">{#N/A,#N/A,FALSE,"MO (2)"}</definedName>
    <definedName name="_CEF300_1_3_2" hidden="1">{#N/A,#N/A,FALSE,"MO (2)"}</definedName>
    <definedName name="_CEF300_1_4" hidden="1">{#N/A,#N/A,FALSE,"MO (2)"}</definedName>
    <definedName name="_CEF300_1_4_1" hidden="1">{#N/A,#N/A,FALSE,"MO (2)"}</definedName>
    <definedName name="_CEF300_1_4_1_1" hidden="1">{#N/A,#N/A,FALSE,"MO (2)"}</definedName>
    <definedName name="_CEF300_1_4_2" hidden="1">{#N/A,#N/A,FALSE,"MO (2)"}</definedName>
    <definedName name="_CEF300_1_5" hidden="1">{#N/A,#N/A,FALSE,"MO (2)"}</definedName>
    <definedName name="_CEF300_1_5_1" hidden="1">{#N/A,#N/A,FALSE,"MO (2)"}</definedName>
    <definedName name="_CEF300_2" hidden="1">{#N/A,#N/A,FALSE,"MO (2)"}</definedName>
    <definedName name="_CEF300_2_1" hidden="1">{#N/A,#N/A,FALSE,"MO (2)"}</definedName>
    <definedName name="_CEF300_2_1_1" hidden="1">{#N/A,#N/A,FALSE,"MO (2)"}</definedName>
    <definedName name="_CEF300_2_1_1_1" hidden="1">{#N/A,#N/A,FALSE,"MO (2)"}</definedName>
    <definedName name="_CEF300_2_1_1_1_1" hidden="1">{#N/A,#N/A,FALSE,"MO (2)"}</definedName>
    <definedName name="_CEF300_2_1_1_1_1_1" hidden="1">{#N/A,#N/A,FALSE,"MO (2)"}</definedName>
    <definedName name="_CEF300_2_1_1_1_2" hidden="1">{#N/A,#N/A,FALSE,"MO (2)"}</definedName>
    <definedName name="_CEF300_2_1_1_2" hidden="1">{#N/A,#N/A,FALSE,"MO (2)"}</definedName>
    <definedName name="_CEF300_2_1_1_2_1" hidden="1">{#N/A,#N/A,FALSE,"MO (2)"}</definedName>
    <definedName name="_CEF300_2_1_1_2_2" hidden="1">{#N/A,#N/A,FALSE,"MO (2)"}</definedName>
    <definedName name="_CEF300_2_1_1_3" hidden="1">{#N/A,#N/A,FALSE,"MO (2)"}</definedName>
    <definedName name="_CEF300_2_1_1_3_1" hidden="1">{#N/A,#N/A,FALSE,"MO (2)"}</definedName>
    <definedName name="_CEF300_2_1_1_3_2" hidden="1">{#N/A,#N/A,FALSE,"MO (2)"}</definedName>
    <definedName name="_CEF300_2_1_1_4" hidden="1">{#N/A,#N/A,FALSE,"MO (2)"}</definedName>
    <definedName name="_CEF300_2_1_1_5" hidden="1">{#N/A,#N/A,FALSE,"MO (2)"}</definedName>
    <definedName name="_CEF300_2_1_2" hidden="1">{#N/A,#N/A,FALSE,"MO (2)"}</definedName>
    <definedName name="_CEF300_2_1_2_1" hidden="1">{#N/A,#N/A,FALSE,"MO (2)"}</definedName>
    <definedName name="_CEF300_2_1_2_1_1" hidden="1">{#N/A,#N/A,FALSE,"MO (2)"}</definedName>
    <definedName name="_CEF300_2_1_2_2" hidden="1">{#N/A,#N/A,FALSE,"MO (2)"}</definedName>
    <definedName name="_CEF300_2_1_3" hidden="1">{#N/A,#N/A,FALSE,"MO (2)"}</definedName>
    <definedName name="_CEF300_2_1_3_1" hidden="1">{#N/A,#N/A,FALSE,"MO (2)"}</definedName>
    <definedName name="_CEF300_2_1_3_1_1" hidden="1">{#N/A,#N/A,FALSE,"MO (2)"}</definedName>
    <definedName name="_CEF300_2_1_3_2" hidden="1">{#N/A,#N/A,FALSE,"MO (2)"}</definedName>
    <definedName name="_CEF300_2_1_4" hidden="1">{#N/A,#N/A,FALSE,"MO (2)"}</definedName>
    <definedName name="_CEF300_2_1_4_1" hidden="1">{#N/A,#N/A,FALSE,"MO (2)"}</definedName>
    <definedName name="_CEF300_2_1_4_1_1" hidden="1">{#N/A,#N/A,FALSE,"MO (2)"}</definedName>
    <definedName name="_CEF300_2_1_4_2" hidden="1">{#N/A,#N/A,FALSE,"MO (2)"}</definedName>
    <definedName name="_CEF300_2_1_5" hidden="1">{#N/A,#N/A,FALSE,"MO (2)"}</definedName>
    <definedName name="_CEF300_2_1_5_1" hidden="1">{#N/A,#N/A,FALSE,"MO (2)"}</definedName>
    <definedName name="_CEF300_2_2" hidden="1">{#N/A,#N/A,FALSE,"MO (2)"}</definedName>
    <definedName name="_CEF300_2_2_1" hidden="1">{#N/A,#N/A,FALSE,"MO (2)"}</definedName>
    <definedName name="_CEF300_2_2_1_1" hidden="1">{#N/A,#N/A,FALSE,"MO (2)"}</definedName>
    <definedName name="_CEF300_2_2_1_1_1" hidden="1">{#N/A,#N/A,FALSE,"MO (2)"}</definedName>
    <definedName name="_CEF300_2_2_1_2" hidden="1">{#N/A,#N/A,FALSE,"MO (2)"}</definedName>
    <definedName name="_CEF300_2_2_2" hidden="1">{#N/A,#N/A,FALSE,"MO (2)"}</definedName>
    <definedName name="_CEF300_2_2_2_1" hidden="1">{#N/A,#N/A,FALSE,"MO (2)"}</definedName>
    <definedName name="_CEF300_2_2_2_2" hidden="1">{#N/A,#N/A,FALSE,"MO (2)"}</definedName>
    <definedName name="_CEF300_2_2_3" hidden="1">{#N/A,#N/A,FALSE,"MO (2)"}</definedName>
    <definedName name="_CEF300_2_2_3_1" hidden="1">{#N/A,#N/A,FALSE,"MO (2)"}</definedName>
    <definedName name="_CEF300_2_2_3_2" hidden="1">{#N/A,#N/A,FALSE,"MO (2)"}</definedName>
    <definedName name="_CEF300_2_2_4" hidden="1">{#N/A,#N/A,FALSE,"MO (2)"}</definedName>
    <definedName name="_CEF300_2_2_5" hidden="1">{#N/A,#N/A,FALSE,"MO (2)"}</definedName>
    <definedName name="_CEF300_2_3" hidden="1">{#N/A,#N/A,FALSE,"MO (2)"}</definedName>
    <definedName name="_CEF300_2_3_1" hidden="1">{#N/A,#N/A,FALSE,"MO (2)"}</definedName>
    <definedName name="_CEF300_2_3_1_1" hidden="1">{#N/A,#N/A,FALSE,"MO (2)"}</definedName>
    <definedName name="_CEF300_2_3_2" hidden="1">{#N/A,#N/A,FALSE,"MO (2)"}</definedName>
    <definedName name="_CEF300_2_4" hidden="1">{#N/A,#N/A,FALSE,"MO (2)"}</definedName>
    <definedName name="_CEF300_2_4_1" hidden="1">{#N/A,#N/A,FALSE,"MO (2)"}</definedName>
    <definedName name="_CEF300_2_4_1_1" hidden="1">{#N/A,#N/A,FALSE,"MO (2)"}</definedName>
    <definedName name="_CEF300_2_4_2" hidden="1">{#N/A,#N/A,FALSE,"MO (2)"}</definedName>
    <definedName name="_CEF300_2_5" hidden="1">{#N/A,#N/A,FALSE,"MO (2)"}</definedName>
    <definedName name="_CEF300_2_5_1" hidden="1">{#N/A,#N/A,FALSE,"MO (2)"}</definedName>
    <definedName name="_CEF300_3" hidden="1">{#N/A,#N/A,FALSE,"MO (2)"}</definedName>
    <definedName name="_CEF300_3_1">{#N/A,#N/A,FALSE,"MO (2)"}</definedName>
    <definedName name="_CEF300_3_1_1" hidden="1">{#N/A,#N/A,FALSE,"MO (2)"}</definedName>
    <definedName name="_CEF300_3_1_1_1" hidden="1">{#N/A,#N/A,FALSE,"MO (2)"}</definedName>
    <definedName name="_CEF300_3_1_1_1_1" hidden="1">{#N/A,#N/A,FALSE,"MO (2)"}</definedName>
    <definedName name="_CEF300_3_1_1_1_1_1" hidden="1">{#N/A,#N/A,FALSE,"MO (2)"}</definedName>
    <definedName name="_CEF300_3_1_1_1_2" hidden="1">{#N/A,#N/A,FALSE,"MO (2)"}</definedName>
    <definedName name="_CEF300_3_1_1_2" hidden="1">{#N/A,#N/A,FALSE,"MO (2)"}</definedName>
    <definedName name="_CEF300_3_1_1_2_1" hidden="1">{#N/A,#N/A,FALSE,"MO (2)"}</definedName>
    <definedName name="_CEF300_3_1_1_2_2" hidden="1">{#N/A,#N/A,FALSE,"MO (2)"}</definedName>
    <definedName name="_CEF300_3_1_1_3" hidden="1">{#N/A,#N/A,FALSE,"MO (2)"}</definedName>
    <definedName name="_CEF300_3_1_1_3_1" hidden="1">{#N/A,#N/A,FALSE,"MO (2)"}</definedName>
    <definedName name="_CEF300_3_1_1_3_2" hidden="1">{#N/A,#N/A,FALSE,"MO (2)"}</definedName>
    <definedName name="_CEF300_3_1_1_4" hidden="1">{#N/A,#N/A,FALSE,"MO (2)"}</definedName>
    <definedName name="_CEF300_3_1_1_5" hidden="1">{#N/A,#N/A,FALSE,"MO (2)"}</definedName>
    <definedName name="_CEF300_3_1_2" hidden="1">{#N/A,#N/A,FALSE,"MO (2)"}</definedName>
    <definedName name="_CEF300_3_1_2_1" hidden="1">{#N/A,#N/A,FALSE,"MO (2)"}</definedName>
    <definedName name="_CEF300_3_1_2_1_1" hidden="1">{#N/A,#N/A,FALSE,"MO (2)"}</definedName>
    <definedName name="_CEF300_3_1_2_2" hidden="1">{#N/A,#N/A,FALSE,"MO (2)"}</definedName>
    <definedName name="_CEF300_3_1_3" hidden="1">{#N/A,#N/A,FALSE,"MO (2)"}</definedName>
    <definedName name="_CEF300_3_1_3_1" hidden="1">{#N/A,#N/A,FALSE,"MO (2)"}</definedName>
    <definedName name="_CEF300_3_1_3_1_1" hidden="1">{#N/A,#N/A,FALSE,"MO (2)"}</definedName>
    <definedName name="_CEF300_3_1_3_2" hidden="1">{#N/A,#N/A,FALSE,"MO (2)"}</definedName>
    <definedName name="_CEF300_3_1_4" hidden="1">{#N/A,#N/A,FALSE,"MO (2)"}</definedName>
    <definedName name="_CEF300_3_1_4_1" hidden="1">{#N/A,#N/A,FALSE,"MO (2)"}</definedName>
    <definedName name="_CEF300_3_1_4_1_1" hidden="1">{#N/A,#N/A,FALSE,"MO (2)"}</definedName>
    <definedName name="_CEF300_3_1_4_2" hidden="1">{#N/A,#N/A,FALSE,"MO (2)"}</definedName>
    <definedName name="_CEF300_3_1_5" hidden="1">{#N/A,#N/A,FALSE,"MO (2)"}</definedName>
    <definedName name="_CEF300_3_1_5_1" hidden="1">{#N/A,#N/A,FALSE,"MO (2)"}</definedName>
    <definedName name="_CEF300_3_2" hidden="1">{#N/A,#N/A,FALSE,"MO (2)"}</definedName>
    <definedName name="_CEF300_3_2_1" hidden="1">{#N/A,#N/A,FALSE,"MO (2)"}</definedName>
    <definedName name="_CEF300_3_2_1_1" hidden="1">{#N/A,#N/A,FALSE,"MO (2)"}</definedName>
    <definedName name="_CEF300_3_2_1_1_1" hidden="1">{#N/A,#N/A,FALSE,"MO (2)"}</definedName>
    <definedName name="_CEF300_3_2_1_2" hidden="1">{#N/A,#N/A,FALSE,"MO (2)"}</definedName>
    <definedName name="_CEF300_3_2_2" hidden="1">{#N/A,#N/A,FALSE,"MO (2)"}</definedName>
    <definedName name="_CEF300_3_2_2_1" hidden="1">{#N/A,#N/A,FALSE,"MO (2)"}</definedName>
    <definedName name="_CEF300_3_2_2_2" hidden="1">{#N/A,#N/A,FALSE,"MO (2)"}</definedName>
    <definedName name="_CEF300_3_2_3" hidden="1">{#N/A,#N/A,FALSE,"MO (2)"}</definedName>
    <definedName name="_CEF300_3_2_3_1" hidden="1">{#N/A,#N/A,FALSE,"MO (2)"}</definedName>
    <definedName name="_CEF300_3_2_3_2" hidden="1">{#N/A,#N/A,FALSE,"MO (2)"}</definedName>
    <definedName name="_CEF300_3_2_4" hidden="1">{#N/A,#N/A,FALSE,"MO (2)"}</definedName>
    <definedName name="_CEF300_3_2_5" hidden="1">{#N/A,#N/A,FALSE,"MO (2)"}</definedName>
    <definedName name="_CEF300_3_3" hidden="1">{#N/A,#N/A,FALSE,"MO (2)"}</definedName>
    <definedName name="_CEF300_3_3_1" hidden="1">{#N/A,#N/A,FALSE,"MO (2)"}</definedName>
    <definedName name="_CEF300_3_3_1_1" hidden="1">{#N/A,#N/A,FALSE,"MO (2)"}</definedName>
    <definedName name="_CEF300_3_3_2" hidden="1">{#N/A,#N/A,FALSE,"MO (2)"}</definedName>
    <definedName name="_CEF300_3_4" hidden="1">{#N/A,#N/A,FALSE,"MO (2)"}</definedName>
    <definedName name="_CEF300_3_4_1" hidden="1">{#N/A,#N/A,FALSE,"MO (2)"}</definedName>
    <definedName name="_CEF300_3_4_1_1" hidden="1">{#N/A,#N/A,FALSE,"MO (2)"}</definedName>
    <definedName name="_CEF300_3_4_2" hidden="1">{#N/A,#N/A,FALSE,"MO (2)"}</definedName>
    <definedName name="_CEF300_3_5" hidden="1">{#N/A,#N/A,FALSE,"MO (2)"}</definedName>
    <definedName name="_CEF300_3_5_1" hidden="1">{#N/A,#N/A,FALSE,"MO (2)"}</definedName>
    <definedName name="_CEF300_4" hidden="1">{#N/A,#N/A,FALSE,"MO (2)"}</definedName>
    <definedName name="_CEF300_4_1" hidden="1">{#N/A,#N/A,FALSE,"MO (2)"}</definedName>
    <definedName name="_CEF300_4_1_1" hidden="1">{#N/A,#N/A,FALSE,"MO (2)"}</definedName>
    <definedName name="_CEF300_4_1_1_1" hidden="1">{#N/A,#N/A,FALSE,"MO (2)"}</definedName>
    <definedName name="_CEF300_4_1_1_1_1" hidden="1">{#N/A,#N/A,FALSE,"MO (2)"}</definedName>
    <definedName name="_CEF300_4_1_1_1_1_1" hidden="1">{#N/A,#N/A,FALSE,"MO (2)"}</definedName>
    <definedName name="_CEF300_4_1_1_1_2" hidden="1">{#N/A,#N/A,FALSE,"MO (2)"}</definedName>
    <definedName name="_CEF300_4_1_1_2" hidden="1">{#N/A,#N/A,FALSE,"MO (2)"}</definedName>
    <definedName name="_CEF300_4_1_1_2_1" hidden="1">{#N/A,#N/A,FALSE,"MO (2)"}</definedName>
    <definedName name="_CEF300_4_1_1_2_2" hidden="1">{#N/A,#N/A,FALSE,"MO (2)"}</definedName>
    <definedName name="_CEF300_4_1_1_3" hidden="1">{#N/A,#N/A,FALSE,"MO (2)"}</definedName>
    <definedName name="_CEF300_4_1_1_3_1" hidden="1">{#N/A,#N/A,FALSE,"MO (2)"}</definedName>
    <definedName name="_CEF300_4_1_1_3_2" hidden="1">{#N/A,#N/A,FALSE,"MO (2)"}</definedName>
    <definedName name="_CEF300_4_1_1_4" hidden="1">{#N/A,#N/A,FALSE,"MO (2)"}</definedName>
    <definedName name="_CEF300_4_1_1_5" hidden="1">{#N/A,#N/A,FALSE,"MO (2)"}</definedName>
    <definedName name="_CEF300_4_1_2" hidden="1">{#N/A,#N/A,FALSE,"MO (2)"}</definedName>
    <definedName name="_CEF300_4_1_2_1" hidden="1">{#N/A,#N/A,FALSE,"MO (2)"}</definedName>
    <definedName name="_CEF300_4_1_2_1_1" hidden="1">{#N/A,#N/A,FALSE,"MO (2)"}</definedName>
    <definedName name="_CEF300_4_1_2_2" hidden="1">{#N/A,#N/A,FALSE,"MO (2)"}</definedName>
    <definedName name="_CEF300_4_1_3" hidden="1">{#N/A,#N/A,FALSE,"MO (2)"}</definedName>
    <definedName name="_CEF300_4_1_3_1" hidden="1">{#N/A,#N/A,FALSE,"MO (2)"}</definedName>
    <definedName name="_CEF300_4_1_3_1_1" hidden="1">{#N/A,#N/A,FALSE,"MO (2)"}</definedName>
    <definedName name="_CEF300_4_1_3_2" hidden="1">{#N/A,#N/A,FALSE,"MO (2)"}</definedName>
    <definedName name="_CEF300_4_1_4" hidden="1">{#N/A,#N/A,FALSE,"MO (2)"}</definedName>
    <definedName name="_CEF300_4_1_4_1" hidden="1">{#N/A,#N/A,FALSE,"MO (2)"}</definedName>
    <definedName name="_CEF300_4_1_5" hidden="1">{#N/A,#N/A,FALSE,"MO (2)"}</definedName>
    <definedName name="_CEF300_4_1_5_1" hidden="1">{#N/A,#N/A,FALSE,"MO (2)"}</definedName>
    <definedName name="_CEF300_4_2" hidden="1">{#N/A,#N/A,FALSE,"MO (2)"}</definedName>
    <definedName name="_CEF300_4_2_1" hidden="1">{#N/A,#N/A,FALSE,"MO (2)"}</definedName>
    <definedName name="_CEF300_4_2_1_1" hidden="1">{#N/A,#N/A,FALSE,"MO (2)"}</definedName>
    <definedName name="_CEF300_4_2_1_1_1" hidden="1">{#N/A,#N/A,FALSE,"MO (2)"}</definedName>
    <definedName name="_CEF300_4_2_1_2" hidden="1">{#N/A,#N/A,FALSE,"MO (2)"}</definedName>
    <definedName name="_CEF300_4_2_2" hidden="1">{#N/A,#N/A,FALSE,"MO (2)"}</definedName>
    <definedName name="_CEF300_4_2_2_1" hidden="1">{#N/A,#N/A,FALSE,"MO (2)"}</definedName>
    <definedName name="_CEF300_4_2_2_2" hidden="1">{#N/A,#N/A,FALSE,"MO (2)"}</definedName>
    <definedName name="_CEF300_4_2_3" hidden="1">{#N/A,#N/A,FALSE,"MO (2)"}</definedName>
    <definedName name="_CEF300_4_2_3_1" hidden="1">{#N/A,#N/A,FALSE,"MO (2)"}</definedName>
    <definedName name="_CEF300_4_2_3_2" hidden="1">{#N/A,#N/A,FALSE,"MO (2)"}</definedName>
    <definedName name="_CEF300_4_2_4" hidden="1">{#N/A,#N/A,FALSE,"MO (2)"}</definedName>
    <definedName name="_CEF300_4_2_5" hidden="1">{#N/A,#N/A,FALSE,"MO (2)"}</definedName>
    <definedName name="_CEF300_4_3" hidden="1">{#N/A,#N/A,FALSE,"MO (2)"}</definedName>
    <definedName name="_CEF300_4_3_1" hidden="1">{#N/A,#N/A,FALSE,"MO (2)"}</definedName>
    <definedName name="_CEF300_4_3_1_1" hidden="1">{#N/A,#N/A,FALSE,"MO (2)"}</definedName>
    <definedName name="_CEF300_4_3_2" hidden="1">{#N/A,#N/A,FALSE,"MO (2)"}</definedName>
    <definedName name="_CEF300_4_4" hidden="1">{#N/A,#N/A,FALSE,"MO (2)"}</definedName>
    <definedName name="_CEF300_4_4_1" hidden="1">{#N/A,#N/A,FALSE,"MO (2)"}</definedName>
    <definedName name="_CEF300_4_4_1_1" hidden="1">{#N/A,#N/A,FALSE,"MO (2)"}</definedName>
    <definedName name="_CEF300_4_4_2" hidden="1">{#N/A,#N/A,FALSE,"MO (2)"}</definedName>
    <definedName name="_CEF300_4_5" hidden="1">{#N/A,#N/A,FALSE,"MO (2)"}</definedName>
    <definedName name="_CEF300_4_5_1" hidden="1">{#N/A,#N/A,FALSE,"MO (2)"}</definedName>
    <definedName name="_CEF300_5" hidden="1">{#N/A,#N/A,FALSE,"MO (2)"}</definedName>
    <definedName name="_CEF300_5_1" hidden="1">{#N/A,#N/A,FALSE,"MO (2)"}</definedName>
    <definedName name="_CEF300_5_1_1" hidden="1">{#N/A,#N/A,FALSE,"MO (2)"}</definedName>
    <definedName name="_CEF300_5_1_1_1" hidden="1">{#N/A,#N/A,FALSE,"MO (2)"}</definedName>
    <definedName name="_CEF300_5_1_1_1_1" hidden="1">{#N/A,#N/A,FALSE,"MO (2)"}</definedName>
    <definedName name="_CEF300_5_1_1_1_1_1" hidden="1">{#N/A,#N/A,FALSE,"MO (2)"}</definedName>
    <definedName name="_CEF300_5_1_1_1_2" hidden="1">{#N/A,#N/A,FALSE,"MO (2)"}</definedName>
    <definedName name="_CEF300_5_1_1_2" hidden="1">{#N/A,#N/A,FALSE,"MO (2)"}</definedName>
    <definedName name="_CEF300_5_1_1_2_1" hidden="1">{#N/A,#N/A,FALSE,"MO (2)"}</definedName>
    <definedName name="_CEF300_5_1_1_2_2" hidden="1">{#N/A,#N/A,FALSE,"MO (2)"}</definedName>
    <definedName name="_CEF300_5_1_1_3" hidden="1">{#N/A,#N/A,FALSE,"MO (2)"}</definedName>
    <definedName name="_CEF300_5_1_1_3_1" hidden="1">{#N/A,#N/A,FALSE,"MO (2)"}</definedName>
    <definedName name="_CEF300_5_1_1_3_2" hidden="1">{#N/A,#N/A,FALSE,"MO (2)"}</definedName>
    <definedName name="_CEF300_5_1_1_4" hidden="1">{#N/A,#N/A,FALSE,"MO (2)"}</definedName>
    <definedName name="_CEF300_5_1_1_5" hidden="1">{#N/A,#N/A,FALSE,"MO (2)"}</definedName>
    <definedName name="_CEF300_5_1_2" hidden="1">{#N/A,#N/A,FALSE,"MO (2)"}</definedName>
    <definedName name="_CEF300_5_1_2_1" hidden="1">{#N/A,#N/A,FALSE,"MO (2)"}</definedName>
    <definedName name="_CEF300_5_1_2_1_1" hidden="1">{#N/A,#N/A,FALSE,"MO (2)"}</definedName>
    <definedName name="_CEF300_5_1_2_2" hidden="1">{#N/A,#N/A,FALSE,"MO (2)"}</definedName>
    <definedName name="_CEF300_5_1_3" hidden="1">{#N/A,#N/A,FALSE,"MO (2)"}</definedName>
    <definedName name="_CEF300_5_1_3_1" hidden="1">{#N/A,#N/A,FALSE,"MO (2)"}</definedName>
    <definedName name="_CEF300_5_1_3_1_1" hidden="1">{#N/A,#N/A,FALSE,"MO (2)"}</definedName>
    <definedName name="_CEF300_5_1_3_2" hidden="1">{#N/A,#N/A,FALSE,"MO (2)"}</definedName>
    <definedName name="_CEF300_5_1_4" hidden="1">{#N/A,#N/A,FALSE,"MO (2)"}</definedName>
    <definedName name="_CEF300_5_1_4_1" hidden="1">{#N/A,#N/A,FALSE,"MO (2)"}</definedName>
    <definedName name="_CEF300_5_1_5" hidden="1">{#N/A,#N/A,FALSE,"MO (2)"}</definedName>
    <definedName name="_CEF300_5_1_5_1" hidden="1">{#N/A,#N/A,FALSE,"MO (2)"}</definedName>
    <definedName name="_CEF300_5_2" hidden="1">{#N/A,#N/A,FALSE,"MO (2)"}</definedName>
    <definedName name="_CEF300_5_2_1" hidden="1">{#N/A,#N/A,FALSE,"MO (2)"}</definedName>
    <definedName name="_CEF300_5_2_1_1" hidden="1">{#N/A,#N/A,FALSE,"MO (2)"}</definedName>
    <definedName name="_CEF300_5_2_1_1_1" hidden="1">{#N/A,#N/A,FALSE,"MO (2)"}</definedName>
    <definedName name="_CEF300_5_2_1_2" hidden="1">{#N/A,#N/A,FALSE,"MO (2)"}</definedName>
    <definedName name="_CEF300_5_2_2" hidden="1">{#N/A,#N/A,FALSE,"MO (2)"}</definedName>
    <definedName name="_CEF300_5_2_2_1" hidden="1">{#N/A,#N/A,FALSE,"MO (2)"}</definedName>
    <definedName name="_CEF300_5_2_2_2" hidden="1">{#N/A,#N/A,FALSE,"MO (2)"}</definedName>
    <definedName name="_CEF300_5_2_3" hidden="1">{#N/A,#N/A,FALSE,"MO (2)"}</definedName>
    <definedName name="_CEF300_5_2_3_1" hidden="1">{#N/A,#N/A,FALSE,"MO (2)"}</definedName>
    <definedName name="_CEF300_5_2_3_2" hidden="1">{#N/A,#N/A,FALSE,"MO (2)"}</definedName>
    <definedName name="_CEF300_5_2_4" hidden="1">{#N/A,#N/A,FALSE,"MO (2)"}</definedName>
    <definedName name="_CEF300_5_2_5" hidden="1">{#N/A,#N/A,FALSE,"MO (2)"}</definedName>
    <definedName name="_CEF300_5_3" hidden="1">{#N/A,#N/A,FALSE,"MO (2)"}</definedName>
    <definedName name="_CEF300_5_3_1" hidden="1">{#N/A,#N/A,FALSE,"MO (2)"}</definedName>
    <definedName name="_CEF300_5_3_1_1" hidden="1">{#N/A,#N/A,FALSE,"MO (2)"}</definedName>
    <definedName name="_CEF300_5_3_2" hidden="1">{#N/A,#N/A,FALSE,"MO (2)"}</definedName>
    <definedName name="_CEF300_5_4" hidden="1">{#N/A,#N/A,FALSE,"MO (2)"}</definedName>
    <definedName name="_CEF300_5_4_1" hidden="1">{#N/A,#N/A,FALSE,"MO (2)"}</definedName>
    <definedName name="_CEF300_5_4_1_1" hidden="1">{#N/A,#N/A,FALSE,"MO (2)"}</definedName>
    <definedName name="_CEF300_5_4_2" hidden="1">{#N/A,#N/A,FALSE,"MO (2)"}</definedName>
    <definedName name="_CEF300_5_5" hidden="1">{#N/A,#N/A,FALSE,"MO (2)"}</definedName>
    <definedName name="_CEF300_5_5_1" hidden="1">{#N/A,#N/A,FALSE,"MO (2)"}</definedName>
    <definedName name="_CEF500" hidden="1">{#N/A,#N/A,FALSE,"MO (2)"}</definedName>
    <definedName name="_CEF500_1" hidden="1">{#N/A,#N/A,FALSE,"MO (2)"}</definedName>
    <definedName name="_CEF500_1_1" hidden="1">{#N/A,#N/A,FALSE,"MO (2)"}</definedName>
    <definedName name="_CEF500_1_1_1" hidden="1">{#N/A,#N/A,FALSE,"MO (2)"}</definedName>
    <definedName name="_CEF500_1_1_1_1" hidden="1">{#N/A,#N/A,FALSE,"MO (2)"}</definedName>
    <definedName name="_CEF500_1_1_1_1_1" hidden="1">{#N/A,#N/A,FALSE,"MO (2)"}</definedName>
    <definedName name="_CEF500_1_1_1_1_1_1" hidden="1">{#N/A,#N/A,FALSE,"MO (2)"}</definedName>
    <definedName name="_CEF500_1_1_1_1_1_1_1" hidden="1">{#N/A,#N/A,FALSE,"MO (2)"}</definedName>
    <definedName name="_CEF500_1_1_1_1_1_2" hidden="1">{#N/A,#N/A,FALSE,"MO (2)"}</definedName>
    <definedName name="_CEF500_1_1_1_1_1_3" hidden="1">{#N/A,#N/A,FALSE,"MO (2)"}</definedName>
    <definedName name="_CEF500_1_1_1_1_2" hidden="1">{#N/A,#N/A,FALSE,"MO (2)"}</definedName>
    <definedName name="_CEF500_1_1_1_1_2_1" hidden="1">{#N/A,#N/A,FALSE,"MO (2)"}</definedName>
    <definedName name="_CEF500_1_1_1_1_2_2" hidden="1">{#N/A,#N/A,FALSE,"MO (2)"}</definedName>
    <definedName name="_CEF500_1_1_1_1_3" hidden="1">{#N/A,#N/A,FALSE,"MO (2)"}</definedName>
    <definedName name="_CEF500_1_1_1_1_3_1" hidden="1">{#N/A,#N/A,FALSE,"MO (2)"}</definedName>
    <definedName name="_CEF500_1_1_1_1_3_2" hidden="1">{#N/A,#N/A,FALSE,"MO (2)"}</definedName>
    <definedName name="_CEF500_1_1_1_1_4" hidden="1">{#N/A,#N/A,FALSE,"MO (2)"}</definedName>
    <definedName name="_CEF500_1_1_1_1_5" hidden="1">{#N/A,#N/A,FALSE,"MO (2)"}</definedName>
    <definedName name="_CEF500_1_1_1_2" hidden="1">{#N/A,#N/A,FALSE,"MO (2)"}</definedName>
    <definedName name="_CEF500_1_1_1_2_1" hidden="1">{#N/A,#N/A,FALSE,"MO (2)"}</definedName>
    <definedName name="_CEF500_1_1_1_2_1_1" hidden="1">{#N/A,#N/A,FALSE,"MO (2)"}</definedName>
    <definedName name="_CEF500_1_1_1_2_1_1_1" hidden="1">{#N/A,#N/A,FALSE,"MO (2)"}</definedName>
    <definedName name="_CEF500_1_1_1_2_1_2" hidden="1">{#N/A,#N/A,FALSE,"MO (2)"}</definedName>
    <definedName name="_CEF500_1_1_1_2_2" hidden="1">{#N/A,#N/A,FALSE,"MO (2)"}</definedName>
    <definedName name="_CEF500_1_1_1_2_2_1" hidden="1">{#N/A,#N/A,FALSE,"MO (2)"}</definedName>
    <definedName name="_CEF500_1_1_1_2_2_2" hidden="1">{#N/A,#N/A,FALSE,"MO (2)"}</definedName>
    <definedName name="_CEF500_1_1_1_2_3" hidden="1">{#N/A,#N/A,FALSE,"MO (2)"}</definedName>
    <definedName name="_CEF500_1_1_1_2_3_1" hidden="1">{#N/A,#N/A,FALSE,"MO (2)"}</definedName>
    <definedName name="_CEF500_1_1_1_2_3_2" hidden="1">{#N/A,#N/A,FALSE,"MO (2)"}</definedName>
    <definedName name="_CEF500_1_1_1_2_4" hidden="1">{#N/A,#N/A,FALSE,"MO (2)"}</definedName>
    <definedName name="_CEF500_1_1_1_2_5" hidden="1">{#N/A,#N/A,FALSE,"MO (2)"}</definedName>
    <definedName name="_CEF500_1_1_1_3" hidden="1">{#N/A,#N/A,FALSE,"MO (2)"}</definedName>
    <definedName name="_CEF500_1_1_1_3_1" hidden="1">{#N/A,#N/A,FALSE,"MO (2)"}</definedName>
    <definedName name="_CEF500_1_1_1_3_1_1" hidden="1">{#N/A,#N/A,FALSE,"MO (2)"}</definedName>
    <definedName name="_CEF500_1_1_1_3_2" hidden="1">{#N/A,#N/A,FALSE,"MO (2)"}</definedName>
    <definedName name="_CEF500_1_1_1_4" hidden="1">{#N/A,#N/A,FALSE,"MO (2)"}</definedName>
    <definedName name="_CEF500_1_1_1_4_1" hidden="1">{#N/A,#N/A,FALSE,"MO (2)"}</definedName>
    <definedName name="_CEF500_1_1_1_4_1_1" hidden="1">{#N/A,#N/A,FALSE,"MO (2)"}</definedName>
    <definedName name="_CEF500_1_1_1_4_2" hidden="1">{#N/A,#N/A,FALSE,"MO (2)"}</definedName>
    <definedName name="_CEF500_1_1_1_5" hidden="1">{#N/A,#N/A,FALSE,"MO (2)"}</definedName>
    <definedName name="_CEF500_1_1_1_5_1" hidden="1">{#N/A,#N/A,FALSE,"MO (2)"}</definedName>
    <definedName name="_CEF500_1_1_2" hidden="1">{#N/A,#N/A,FALSE,"MO (2)"}</definedName>
    <definedName name="_CEF500_1_1_2_1" hidden="1">{#N/A,#N/A,FALSE,"MO (2)"}</definedName>
    <definedName name="_CEF500_1_1_2_1_1" hidden="1">{#N/A,#N/A,FALSE,"MO (2)"}</definedName>
    <definedName name="_CEF500_1_1_2_1_1_1" hidden="1">{#N/A,#N/A,FALSE,"MO (2)"}</definedName>
    <definedName name="_CEF500_1_1_2_1_2" hidden="1">{#N/A,#N/A,FALSE,"MO (2)"}</definedName>
    <definedName name="_CEF500_1_1_2_2" hidden="1">{#N/A,#N/A,FALSE,"MO (2)"}</definedName>
    <definedName name="_CEF500_1_1_2_2_1" hidden="1">{#N/A,#N/A,FALSE,"MO (2)"}</definedName>
    <definedName name="_CEF500_1_1_2_2_2" hidden="1">{#N/A,#N/A,FALSE,"MO (2)"}</definedName>
    <definedName name="_CEF500_1_1_2_3" hidden="1">{#N/A,#N/A,FALSE,"MO (2)"}</definedName>
    <definedName name="_CEF500_1_1_2_3_1" hidden="1">{#N/A,#N/A,FALSE,"MO (2)"}</definedName>
    <definedName name="_CEF500_1_1_2_3_2" hidden="1">{#N/A,#N/A,FALSE,"MO (2)"}</definedName>
    <definedName name="_CEF500_1_1_2_4" hidden="1">{#N/A,#N/A,FALSE,"MO (2)"}</definedName>
    <definedName name="_CEF500_1_1_2_5" hidden="1">{#N/A,#N/A,FALSE,"MO (2)"}</definedName>
    <definedName name="_CEF500_1_1_3" hidden="1">{#N/A,#N/A,FALSE,"MO (2)"}</definedName>
    <definedName name="_CEF500_1_1_3_1" hidden="1">{#N/A,#N/A,FALSE,"MO (2)"}</definedName>
    <definedName name="_CEF500_1_1_3_1_1" hidden="1">{#N/A,#N/A,FALSE,"MO (2)"}</definedName>
    <definedName name="_CEF500_1_1_3_2" hidden="1">{#N/A,#N/A,FALSE,"MO (2)"}</definedName>
    <definedName name="_CEF500_1_1_4" hidden="1">{#N/A,#N/A,FALSE,"MO (2)"}</definedName>
    <definedName name="_CEF500_1_1_4_1" hidden="1">{#N/A,#N/A,FALSE,"MO (2)"}</definedName>
    <definedName name="_CEF500_1_1_4_1_1" hidden="1">{#N/A,#N/A,FALSE,"MO (2)"}</definedName>
    <definedName name="_CEF500_1_1_4_2" hidden="1">{#N/A,#N/A,FALSE,"MO (2)"}</definedName>
    <definedName name="_CEF500_1_1_5" hidden="1">{#N/A,#N/A,FALSE,"MO (2)"}</definedName>
    <definedName name="_CEF500_1_1_5_1" hidden="1">{#N/A,#N/A,FALSE,"MO (2)"}</definedName>
    <definedName name="_CEF500_1_2" hidden="1">{#N/A,#N/A,FALSE,"MO (2)"}</definedName>
    <definedName name="_CEF500_1_2_1" hidden="1">{#N/A,#N/A,FALSE,"MO (2)"}</definedName>
    <definedName name="_CEF500_1_2_1_1" hidden="1">{#N/A,#N/A,FALSE,"MO (2)"}</definedName>
    <definedName name="_CEF500_1_2_1_1_1" hidden="1">{#N/A,#N/A,FALSE,"MO (2)"}</definedName>
    <definedName name="_CEF500_1_2_1_2" hidden="1">{#N/A,#N/A,FALSE,"MO (2)"}</definedName>
    <definedName name="_CEF500_1_2_2" hidden="1">{#N/A,#N/A,FALSE,"MO (2)"}</definedName>
    <definedName name="_CEF500_1_2_2_1" hidden="1">{#N/A,#N/A,FALSE,"MO (2)"}</definedName>
    <definedName name="_CEF500_1_2_2_2" hidden="1">{#N/A,#N/A,FALSE,"MO (2)"}</definedName>
    <definedName name="_CEF500_1_2_3" hidden="1">{#N/A,#N/A,FALSE,"MO (2)"}</definedName>
    <definedName name="_CEF500_1_2_3_1" hidden="1">{#N/A,#N/A,FALSE,"MO (2)"}</definedName>
    <definedName name="_CEF500_1_2_3_2" hidden="1">{#N/A,#N/A,FALSE,"MO (2)"}</definedName>
    <definedName name="_CEF500_1_2_4" hidden="1">{#N/A,#N/A,FALSE,"MO (2)"}</definedName>
    <definedName name="_CEF500_1_2_5" hidden="1">{#N/A,#N/A,FALSE,"MO (2)"}</definedName>
    <definedName name="_CEF500_1_3" hidden="1">{#N/A,#N/A,FALSE,"MO (2)"}</definedName>
    <definedName name="_CEF500_1_3_1" hidden="1">{#N/A,#N/A,FALSE,"MO (2)"}</definedName>
    <definedName name="_CEF500_1_3_1_1" hidden="1">{#N/A,#N/A,FALSE,"MO (2)"}</definedName>
    <definedName name="_CEF500_1_3_2" hidden="1">{#N/A,#N/A,FALSE,"MO (2)"}</definedName>
    <definedName name="_CEF500_1_4" hidden="1">{#N/A,#N/A,FALSE,"MO (2)"}</definedName>
    <definedName name="_CEF500_1_4_1" hidden="1">{#N/A,#N/A,FALSE,"MO (2)"}</definedName>
    <definedName name="_CEF500_1_4_1_1" hidden="1">{#N/A,#N/A,FALSE,"MO (2)"}</definedName>
    <definedName name="_CEF500_1_4_2" hidden="1">{#N/A,#N/A,FALSE,"MO (2)"}</definedName>
    <definedName name="_CEF500_1_5" hidden="1">{#N/A,#N/A,FALSE,"MO (2)"}</definedName>
    <definedName name="_CEF500_1_5_1" hidden="1">{#N/A,#N/A,FALSE,"MO (2)"}</definedName>
    <definedName name="_CEF500_2" hidden="1">{#N/A,#N/A,FALSE,"MO (2)"}</definedName>
    <definedName name="_CEF500_2_1" hidden="1">{#N/A,#N/A,FALSE,"MO (2)"}</definedName>
    <definedName name="_CEF500_2_1_1" hidden="1">{#N/A,#N/A,FALSE,"MO (2)"}</definedName>
    <definedName name="_CEF500_2_1_1_1" hidden="1">{#N/A,#N/A,FALSE,"MO (2)"}</definedName>
    <definedName name="_CEF500_2_1_1_1_1" hidden="1">{#N/A,#N/A,FALSE,"MO (2)"}</definedName>
    <definedName name="_CEF500_2_1_1_1_1_1" hidden="1">{#N/A,#N/A,FALSE,"MO (2)"}</definedName>
    <definedName name="_CEF500_2_1_1_1_2" hidden="1">{#N/A,#N/A,FALSE,"MO (2)"}</definedName>
    <definedName name="_CEF500_2_1_1_2" hidden="1">{#N/A,#N/A,FALSE,"MO (2)"}</definedName>
    <definedName name="_CEF500_2_1_1_2_1" hidden="1">{#N/A,#N/A,FALSE,"MO (2)"}</definedName>
    <definedName name="_CEF500_2_1_1_2_2" hidden="1">{#N/A,#N/A,FALSE,"MO (2)"}</definedName>
    <definedName name="_CEF500_2_1_1_3" hidden="1">{#N/A,#N/A,FALSE,"MO (2)"}</definedName>
    <definedName name="_CEF500_2_1_1_3_1" hidden="1">{#N/A,#N/A,FALSE,"MO (2)"}</definedName>
    <definedName name="_CEF500_2_1_1_3_2" hidden="1">{#N/A,#N/A,FALSE,"MO (2)"}</definedName>
    <definedName name="_CEF500_2_1_1_4" hidden="1">{#N/A,#N/A,FALSE,"MO (2)"}</definedName>
    <definedName name="_CEF500_2_1_1_5" hidden="1">{#N/A,#N/A,FALSE,"MO (2)"}</definedName>
    <definedName name="_CEF500_2_1_2" hidden="1">{#N/A,#N/A,FALSE,"MO (2)"}</definedName>
    <definedName name="_CEF500_2_1_2_1" hidden="1">{#N/A,#N/A,FALSE,"MO (2)"}</definedName>
    <definedName name="_CEF500_2_1_2_1_1" hidden="1">{#N/A,#N/A,FALSE,"MO (2)"}</definedName>
    <definedName name="_CEF500_2_1_2_2" hidden="1">{#N/A,#N/A,FALSE,"MO (2)"}</definedName>
    <definedName name="_CEF500_2_1_3" hidden="1">{#N/A,#N/A,FALSE,"MO (2)"}</definedName>
    <definedName name="_CEF500_2_1_3_1" hidden="1">{#N/A,#N/A,FALSE,"MO (2)"}</definedName>
    <definedName name="_CEF500_2_1_3_1_1" hidden="1">{#N/A,#N/A,FALSE,"MO (2)"}</definedName>
    <definedName name="_CEF500_2_1_3_2" hidden="1">{#N/A,#N/A,FALSE,"MO (2)"}</definedName>
    <definedName name="_CEF500_2_1_4" hidden="1">{#N/A,#N/A,FALSE,"MO (2)"}</definedName>
    <definedName name="_CEF500_2_1_4_1" hidden="1">{#N/A,#N/A,FALSE,"MO (2)"}</definedName>
    <definedName name="_CEF500_2_1_4_1_1" hidden="1">{#N/A,#N/A,FALSE,"MO (2)"}</definedName>
    <definedName name="_CEF500_2_1_4_2" hidden="1">{#N/A,#N/A,FALSE,"MO (2)"}</definedName>
    <definedName name="_CEF500_2_1_5" hidden="1">{#N/A,#N/A,FALSE,"MO (2)"}</definedName>
    <definedName name="_CEF500_2_1_5_1" hidden="1">{#N/A,#N/A,FALSE,"MO (2)"}</definedName>
    <definedName name="_CEF500_2_2" hidden="1">{#N/A,#N/A,FALSE,"MO (2)"}</definedName>
    <definedName name="_CEF500_2_2_1" hidden="1">{#N/A,#N/A,FALSE,"MO (2)"}</definedName>
    <definedName name="_CEF500_2_2_1_1" hidden="1">{#N/A,#N/A,FALSE,"MO (2)"}</definedName>
    <definedName name="_CEF500_2_2_1_1_1" hidden="1">{#N/A,#N/A,FALSE,"MO (2)"}</definedName>
    <definedName name="_CEF500_2_2_1_2" hidden="1">{#N/A,#N/A,FALSE,"MO (2)"}</definedName>
    <definedName name="_CEF500_2_2_2" hidden="1">{#N/A,#N/A,FALSE,"MO (2)"}</definedName>
    <definedName name="_CEF500_2_2_2_1" hidden="1">{#N/A,#N/A,FALSE,"MO (2)"}</definedName>
    <definedName name="_CEF500_2_2_2_2" hidden="1">{#N/A,#N/A,FALSE,"MO (2)"}</definedName>
    <definedName name="_CEF500_2_2_3" hidden="1">{#N/A,#N/A,FALSE,"MO (2)"}</definedName>
    <definedName name="_CEF500_2_2_3_1" hidden="1">{#N/A,#N/A,FALSE,"MO (2)"}</definedName>
    <definedName name="_CEF500_2_2_3_2" hidden="1">{#N/A,#N/A,FALSE,"MO (2)"}</definedName>
    <definedName name="_CEF500_2_2_4" hidden="1">{#N/A,#N/A,FALSE,"MO (2)"}</definedName>
    <definedName name="_CEF500_2_2_5" hidden="1">{#N/A,#N/A,FALSE,"MO (2)"}</definedName>
    <definedName name="_CEF500_2_3" hidden="1">{#N/A,#N/A,FALSE,"MO (2)"}</definedName>
    <definedName name="_CEF500_2_3_1" hidden="1">{#N/A,#N/A,FALSE,"MO (2)"}</definedName>
    <definedName name="_CEF500_2_3_1_1" hidden="1">{#N/A,#N/A,FALSE,"MO (2)"}</definedName>
    <definedName name="_CEF500_2_3_2" hidden="1">{#N/A,#N/A,FALSE,"MO (2)"}</definedName>
    <definedName name="_CEF500_2_4" hidden="1">{#N/A,#N/A,FALSE,"MO (2)"}</definedName>
    <definedName name="_CEF500_2_4_1" hidden="1">{#N/A,#N/A,FALSE,"MO (2)"}</definedName>
    <definedName name="_CEF500_2_4_1_1" hidden="1">{#N/A,#N/A,FALSE,"MO (2)"}</definedName>
    <definedName name="_CEF500_2_4_2" hidden="1">{#N/A,#N/A,FALSE,"MO (2)"}</definedName>
    <definedName name="_CEF500_2_5" hidden="1">{#N/A,#N/A,FALSE,"MO (2)"}</definedName>
    <definedName name="_CEF500_2_5_1" hidden="1">{#N/A,#N/A,FALSE,"MO (2)"}</definedName>
    <definedName name="_CEF500_3" hidden="1">{#N/A,#N/A,FALSE,"MO (2)"}</definedName>
    <definedName name="_CEF500_3_1" hidden="1">{#N/A,#N/A,FALSE,"MO (2)"}</definedName>
    <definedName name="_CEF500_3_1_1" hidden="1">{#N/A,#N/A,FALSE,"MO (2)"}</definedName>
    <definedName name="_CEF500_3_1_1_1" hidden="1">{#N/A,#N/A,FALSE,"MO (2)"}</definedName>
    <definedName name="_CEF500_3_1_1_1_1" hidden="1">{#N/A,#N/A,FALSE,"MO (2)"}</definedName>
    <definedName name="_CEF500_3_1_1_1_1_1" hidden="1">{#N/A,#N/A,FALSE,"MO (2)"}</definedName>
    <definedName name="_CEF500_3_1_1_1_2" hidden="1">{#N/A,#N/A,FALSE,"MO (2)"}</definedName>
    <definedName name="_CEF500_3_1_1_2" hidden="1">{#N/A,#N/A,FALSE,"MO (2)"}</definedName>
    <definedName name="_CEF500_3_1_1_2_1" hidden="1">{#N/A,#N/A,FALSE,"MO (2)"}</definedName>
    <definedName name="_CEF500_3_1_1_2_2" hidden="1">{#N/A,#N/A,FALSE,"MO (2)"}</definedName>
    <definedName name="_CEF500_3_1_1_3" hidden="1">{#N/A,#N/A,FALSE,"MO (2)"}</definedName>
    <definedName name="_CEF500_3_1_1_3_1" hidden="1">{#N/A,#N/A,FALSE,"MO (2)"}</definedName>
    <definedName name="_CEF500_3_1_1_3_2" hidden="1">{#N/A,#N/A,FALSE,"MO (2)"}</definedName>
    <definedName name="_CEF500_3_1_1_4" hidden="1">{#N/A,#N/A,FALSE,"MO (2)"}</definedName>
    <definedName name="_CEF500_3_1_1_5" hidden="1">{#N/A,#N/A,FALSE,"MO (2)"}</definedName>
    <definedName name="_CEF500_3_1_2" hidden="1">{#N/A,#N/A,FALSE,"MO (2)"}</definedName>
    <definedName name="_CEF500_3_1_2_1" hidden="1">{#N/A,#N/A,FALSE,"MO (2)"}</definedName>
    <definedName name="_CEF500_3_1_2_1_1" hidden="1">{#N/A,#N/A,FALSE,"MO (2)"}</definedName>
    <definedName name="_CEF500_3_1_2_2" hidden="1">{#N/A,#N/A,FALSE,"MO (2)"}</definedName>
    <definedName name="_CEF500_3_1_3" hidden="1">{#N/A,#N/A,FALSE,"MO (2)"}</definedName>
    <definedName name="_CEF500_3_1_3_1" hidden="1">{#N/A,#N/A,FALSE,"MO (2)"}</definedName>
    <definedName name="_CEF500_3_1_3_1_1" hidden="1">{#N/A,#N/A,FALSE,"MO (2)"}</definedName>
    <definedName name="_CEF500_3_1_3_2" hidden="1">{#N/A,#N/A,FALSE,"MO (2)"}</definedName>
    <definedName name="_CEF500_3_1_4" hidden="1">{#N/A,#N/A,FALSE,"MO (2)"}</definedName>
    <definedName name="_CEF500_3_1_4_1" hidden="1">{#N/A,#N/A,FALSE,"MO (2)"}</definedName>
    <definedName name="_CEF500_3_1_4_1_1" hidden="1">{#N/A,#N/A,FALSE,"MO (2)"}</definedName>
    <definedName name="_CEF500_3_1_4_2" hidden="1">{#N/A,#N/A,FALSE,"MO (2)"}</definedName>
    <definedName name="_CEF500_3_1_5" hidden="1">{#N/A,#N/A,FALSE,"MO (2)"}</definedName>
    <definedName name="_CEF500_3_1_5_1" hidden="1">{#N/A,#N/A,FALSE,"MO (2)"}</definedName>
    <definedName name="_CEF500_3_2" hidden="1">{#N/A,#N/A,FALSE,"MO (2)"}</definedName>
    <definedName name="_CEF500_3_2_1" hidden="1">{#N/A,#N/A,FALSE,"MO (2)"}</definedName>
    <definedName name="_CEF500_3_2_1_1" hidden="1">{#N/A,#N/A,FALSE,"MO (2)"}</definedName>
    <definedName name="_CEF500_3_2_1_1_1" hidden="1">{#N/A,#N/A,FALSE,"MO (2)"}</definedName>
    <definedName name="_CEF500_3_2_1_2" hidden="1">{#N/A,#N/A,FALSE,"MO (2)"}</definedName>
    <definedName name="_CEF500_3_2_2" hidden="1">{#N/A,#N/A,FALSE,"MO (2)"}</definedName>
    <definedName name="_CEF500_3_2_2_1" hidden="1">{#N/A,#N/A,FALSE,"MO (2)"}</definedName>
    <definedName name="_CEF500_3_2_2_2" hidden="1">{#N/A,#N/A,FALSE,"MO (2)"}</definedName>
    <definedName name="_CEF500_3_2_3" hidden="1">{#N/A,#N/A,FALSE,"MO (2)"}</definedName>
    <definedName name="_CEF500_3_2_3_1" hidden="1">{#N/A,#N/A,FALSE,"MO (2)"}</definedName>
    <definedName name="_CEF500_3_2_3_2" hidden="1">{#N/A,#N/A,FALSE,"MO (2)"}</definedName>
    <definedName name="_CEF500_3_2_4" hidden="1">{#N/A,#N/A,FALSE,"MO (2)"}</definedName>
    <definedName name="_CEF500_3_2_5" hidden="1">{#N/A,#N/A,FALSE,"MO (2)"}</definedName>
    <definedName name="_CEF500_3_3" hidden="1">{#N/A,#N/A,FALSE,"MO (2)"}</definedName>
    <definedName name="_CEF500_3_3_1" hidden="1">{#N/A,#N/A,FALSE,"MO (2)"}</definedName>
    <definedName name="_CEF500_3_3_1_1" hidden="1">{#N/A,#N/A,FALSE,"MO (2)"}</definedName>
    <definedName name="_CEF500_3_3_2" hidden="1">{#N/A,#N/A,FALSE,"MO (2)"}</definedName>
    <definedName name="_CEF500_3_4" hidden="1">{#N/A,#N/A,FALSE,"MO (2)"}</definedName>
    <definedName name="_CEF500_3_4_1" hidden="1">{#N/A,#N/A,FALSE,"MO (2)"}</definedName>
    <definedName name="_CEF500_3_4_1_1" hidden="1">{#N/A,#N/A,FALSE,"MO (2)"}</definedName>
    <definedName name="_CEF500_3_4_2" hidden="1">{#N/A,#N/A,FALSE,"MO (2)"}</definedName>
    <definedName name="_CEF500_3_5" hidden="1">{#N/A,#N/A,FALSE,"MO (2)"}</definedName>
    <definedName name="_CEF500_3_5_1" hidden="1">{#N/A,#N/A,FALSE,"MO (2)"}</definedName>
    <definedName name="_CEF500_4" hidden="1">{#N/A,#N/A,FALSE,"MO (2)"}</definedName>
    <definedName name="_CEF500_4_1" hidden="1">{#N/A,#N/A,FALSE,"MO (2)"}</definedName>
    <definedName name="_CEF500_4_1_1" hidden="1">{#N/A,#N/A,FALSE,"MO (2)"}</definedName>
    <definedName name="_CEF500_4_1_1_1" hidden="1">{#N/A,#N/A,FALSE,"MO (2)"}</definedName>
    <definedName name="_CEF500_4_1_1_1_1" hidden="1">{#N/A,#N/A,FALSE,"MO (2)"}</definedName>
    <definedName name="_CEF500_4_1_1_1_1_1" hidden="1">{#N/A,#N/A,FALSE,"MO (2)"}</definedName>
    <definedName name="_CEF500_4_1_1_1_2" hidden="1">{#N/A,#N/A,FALSE,"MO (2)"}</definedName>
    <definedName name="_CEF500_4_1_1_2" hidden="1">{#N/A,#N/A,FALSE,"MO (2)"}</definedName>
    <definedName name="_CEF500_4_1_1_2_1">{#N/A,#N/A,FALSE,"MO (2)"}</definedName>
    <definedName name="_CEF500_4_1_1_2_2" hidden="1">{#N/A,#N/A,FALSE,"MO (2)"}</definedName>
    <definedName name="_CEF500_4_1_1_3" hidden="1">{#N/A,#N/A,FALSE,"MO (2)"}</definedName>
    <definedName name="_CEF500_4_1_1_3_1" hidden="1">{#N/A,#N/A,FALSE,"MO (2)"}</definedName>
    <definedName name="_CEF500_4_1_1_3_2" hidden="1">{#N/A,#N/A,FALSE,"MO (2)"}</definedName>
    <definedName name="_CEF500_4_1_1_4" hidden="1">{#N/A,#N/A,FALSE,"MO (2)"}</definedName>
    <definedName name="_CEF500_4_1_1_5" hidden="1">{#N/A,#N/A,FALSE,"MO (2)"}</definedName>
    <definedName name="_CEF500_4_1_2" hidden="1">{#N/A,#N/A,FALSE,"MO (2)"}</definedName>
    <definedName name="_CEF500_4_1_2_1" hidden="1">{#N/A,#N/A,FALSE,"MO (2)"}</definedName>
    <definedName name="_CEF500_4_1_2_1_1" hidden="1">{#N/A,#N/A,FALSE,"MO (2)"}</definedName>
    <definedName name="_CEF500_4_1_2_2" hidden="1">{#N/A,#N/A,FALSE,"MO (2)"}</definedName>
    <definedName name="_CEF500_4_1_3" hidden="1">{#N/A,#N/A,FALSE,"MO (2)"}</definedName>
    <definedName name="_CEF500_4_1_3_1" hidden="1">{#N/A,#N/A,FALSE,"MO (2)"}</definedName>
    <definedName name="_CEF500_4_1_3_1_1" hidden="1">{#N/A,#N/A,FALSE,"MO (2)"}</definedName>
    <definedName name="_CEF500_4_1_3_2" hidden="1">{#N/A,#N/A,FALSE,"MO (2)"}</definedName>
    <definedName name="_CEF500_4_1_4" hidden="1">{#N/A,#N/A,FALSE,"MO (2)"}</definedName>
    <definedName name="_CEF500_4_1_4_1" hidden="1">{#N/A,#N/A,FALSE,"MO (2)"}</definedName>
    <definedName name="_CEF500_4_1_5" hidden="1">{#N/A,#N/A,FALSE,"MO (2)"}</definedName>
    <definedName name="_CEF500_4_1_5_1" hidden="1">{#N/A,#N/A,FALSE,"MO (2)"}</definedName>
    <definedName name="_CEF500_4_2" hidden="1">{#N/A,#N/A,FALSE,"MO (2)"}</definedName>
    <definedName name="_CEF500_4_2_1" hidden="1">{#N/A,#N/A,FALSE,"MO (2)"}</definedName>
    <definedName name="_CEF500_4_2_1_1" hidden="1">{#N/A,#N/A,FALSE,"MO (2)"}</definedName>
    <definedName name="_CEF500_4_2_1_1_1" hidden="1">{#N/A,#N/A,FALSE,"MO (2)"}</definedName>
    <definedName name="_CEF500_4_2_1_2" hidden="1">{#N/A,#N/A,FALSE,"MO (2)"}</definedName>
    <definedName name="_CEF500_4_2_2" hidden="1">{#N/A,#N/A,FALSE,"MO (2)"}</definedName>
    <definedName name="_CEF500_4_2_2_1" hidden="1">{#N/A,#N/A,FALSE,"MO (2)"}</definedName>
    <definedName name="_CEF500_4_2_2_2" hidden="1">{#N/A,#N/A,FALSE,"MO (2)"}</definedName>
    <definedName name="_CEF500_4_2_3" hidden="1">{#N/A,#N/A,FALSE,"MO (2)"}</definedName>
    <definedName name="_CEF500_4_2_3_1" hidden="1">{#N/A,#N/A,FALSE,"MO (2)"}</definedName>
    <definedName name="_CEF500_4_2_3_2" hidden="1">{#N/A,#N/A,FALSE,"MO (2)"}</definedName>
    <definedName name="_CEF500_4_2_4" hidden="1">{#N/A,#N/A,FALSE,"MO (2)"}</definedName>
    <definedName name="_CEF500_4_2_5" hidden="1">{#N/A,#N/A,FALSE,"MO (2)"}</definedName>
    <definedName name="_CEF500_4_3" hidden="1">{#N/A,#N/A,FALSE,"MO (2)"}</definedName>
    <definedName name="_CEF500_4_3_1" hidden="1">{#N/A,#N/A,FALSE,"MO (2)"}</definedName>
    <definedName name="_CEF500_4_3_1_1" hidden="1">{#N/A,#N/A,FALSE,"MO (2)"}</definedName>
    <definedName name="_CEF500_4_3_2" hidden="1">{#N/A,#N/A,FALSE,"MO (2)"}</definedName>
    <definedName name="_CEF500_4_4" hidden="1">{#N/A,#N/A,FALSE,"MO (2)"}</definedName>
    <definedName name="_CEF500_4_4_1" hidden="1">{#N/A,#N/A,FALSE,"MO (2)"}</definedName>
    <definedName name="_CEF500_4_4_1_1" hidden="1">{#N/A,#N/A,FALSE,"MO (2)"}</definedName>
    <definedName name="_CEF500_4_4_2" hidden="1">{#N/A,#N/A,FALSE,"MO (2)"}</definedName>
    <definedName name="_CEF500_4_5" hidden="1">{#N/A,#N/A,FALSE,"MO (2)"}</definedName>
    <definedName name="_CEF500_4_5_1" hidden="1">{#N/A,#N/A,FALSE,"MO (2)"}</definedName>
    <definedName name="_CEF500_5" hidden="1">{#N/A,#N/A,FALSE,"MO (2)"}</definedName>
    <definedName name="_CEF500_5_1" hidden="1">{#N/A,#N/A,FALSE,"MO (2)"}</definedName>
    <definedName name="_CEF500_5_1_1" hidden="1">{#N/A,#N/A,FALSE,"MO (2)"}</definedName>
    <definedName name="_CEF500_5_1_1_1" hidden="1">{#N/A,#N/A,FALSE,"MO (2)"}</definedName>
    <definedName name="_CEF500_5_1_1_1_1" hidden="1">{#N/A,#N/A,FALSE,"MO (2)"}</definedName>
    <definedName name="_CEF500_5_1_1_1_1_1" hidden="1">{#N/A,#N/A,FALSE,"MO (2)"}</definedName>
    <definedName name="_CEF500_5_1_1_1_2" hidden="1">{#N/A,#N/A,FALSE,"MO (2)"}</definedName>
    <definedName name="_CEF500_5_1_1_2" hidden="1">{#N/A,#N/A,FALSE,"MO (2)"}</definedName>
    <definedName name="_CEF500_5_1_1_2_1" hidden="1">{#N/A,#N/A,FALSE,"MO (2)"}</definedName>
    <definedName name="_CEF500_5_1_1_2_2" hidden="1">{#N/A,#N/A,FALSE,"MO (2)"}</definedName>
    <definedName name="_CEF500_5_1_1_3" hidden="1">{#N/A,#N/A,FALSE,"MO (2)"}</definedName>
    <definedName name="_CEF500_5_1_1_3_1" hidden="1">{#N/A,#N/A,FALSE,"MO (2)"}</definedName>
    <definedName name="_CEF500_5_1_1_3_2" hidden="1">{#N/A,#N/A,FALSE,"MO (2)"}</definedName>
    <definedName name="_CEF500_5_1_1_4" hidden="1">{#N/A,#N/A,FALSE,"MO (2)"}</definedName>
    <definedName name="_CEF500_5_1_1_5" hidden="1">{#N/A,#N/A,FALSE,"MO (2)"}</definedName>
    <definedName name="_CEF500_5_1_2" hidden="1">{#N/A,#N/A,FALSE,"MO (2)"}</definedName>
    <definedName name="_CEF500_5_1_2_1" hidden="1">{#N/A,#N/A,FALSE,"MO (2)"}</definedName>
    <definedName name="_CEF500_5_1_2_1_1" hidden="1">{#N/A,#N/A,FALSE,"MO (2)"}</definedName>
    <definedName name="_CEF500_5_1_2_2" hidden="1">{#N/A,#N/A,FALSE,"MO (2)"}</definedName>
    <definedName name="_CEF500_5_1_3" hidden="1">{#N/A,#N/A,FALSE,"MO (2)"}</definedName>
    <definedName name="_CEF500_5_1_3_1" hidden="1">{#N/A,#N/A,FALSE,"MO (2)"}</definedName>
    <definedName name="_CEF500_5_1_3_1_1" hidden="1">{#N/A,#N/A,FALSE,"MO (2)"}</definedName>
    <definedName name="_CEF500_5_1_3_2" hidden="1">{#N/A,#N/A,FALSE,"MO (2)"}</definedName>
    <definedName name="_CEF500_5_1_4" hidden="1">{#N/A,#N/A,FALSE,"MO (2)"}</definedName>
    <definedName name="_CEF500_5_1_4_1" hidden="1">{#N/A,#N/A,FALSE,"MO (2)"}</definedName>
    <definedName name="_CEF500_5_1_5" hidden="1">{#N/A,#N/A,FALSE,"MO (2)"}</definedName>
    <definedName name="_CEF500_5_1_5_1" hidden="1">{#N/A,#N/A,FALSE,"MO (2)"}</definedName>
    <definedName name="_CEF500_5_2" hidden="1">{#N/A,#N/A,FALSE,"MO (2)"}</definedName>
    <definedName name="_CEF500_5_2_1" hidden="1">{#N/A,#N/A,FALSE,"MO (2)"}</definedName>
    <definedName name="_CEF500_5_2_1_1" hidden="1">{#N/A,#N/A,FALSE,"MO (2)"}</definedName>
    <definedName name="_CEF500_5_2_1_1_1" hidden="1">{#N/A,#N/A,FALSE,"MO (2)"}</definedName>
    <definedName name="_CEF500_5_2_1_2" hidden="1">{#N/A,#N/A,FALSE,"MO (2)"}</definedName>
    <definedName name="_CEF500_5_2_2" hidden="1">{#N/A,#N/A,FALSE,"MO (2)"}</definedName>
    <definedName name="_CEF500_5_2_2_1" hidden="1">{#N/A,#N/A,FALSE,"MO (2)"}</definedName>
    <definedName name="_CEF500_5_2_2_2" hidden="1">{#N/A,#N/A,FALSE,"MO (2)"}</definedName>
    <definedName name="_CEF500_5_2_3" hidden="1">{#N/A,#N/A,FALSE,"MO (2)"}</definedName>
    <definedName name="_CEF500_5_2_3_1" hidden="1">{#N/A,#N/A,FALSE,"MO (2)"}</definedName>
    <definedName name="_CEF500_5_2_3_2" hidden="1">{#N/A,#N/A,FALSE,"MO (2)"}</definedName>
    <definedName name="_CEF500_5_2_4" hidden="1">{#N/A,#N/A,FALSE,"MO (2)"}</definedName>
    <definedName name="_CEF500_5_2_5" hidden="1">{#N/A,#N/A,FALSE,"MO (2)"}</definedName>
    <definedName name="_CEF500_5_3" hidden="1">{#N/A,#N/A,FALSE,"MO (2)"}</definedName>
    <definedName name="_CEF500_5_3_1" hidden="1">{#N/A,#N/A,FALSE,"MO (2)"}</definedName>
    <definedName name="_CEF500_5_3_1_1" hidden="1">{#N/A,#N/A,FALSE,"MO (2)"}</definedName>
    <definedName name="_CEF500_5_3_2" hidden="1">{#N/A,#N/A,FALSE,"MO (2)"}</definedName>
    <definedName name="_CEF500_5_4" hidden="1">{#N/A,#N/A,FALSE,"MO (2)"}</definedName>
    <definedName name="_CEF500_5_4_1" hidden="1">{#N/A,#N/A,FALSE,"MO (2)"}</definedName>
    <definedName name="_CEF500_5_4_1_1" hidden="1">{#N/A,#N/A,FALSE,"MO (2)"}</definedName>
    <definedName name="_CEF500_5_4_2" hidden="1">{#N/A,#N/A,FALSE,"MO (2)"}</definedName>
    <definedName name="_CEF500_5_5" hidden="1">{#N/A,#N/A,FALSE,"MO (2)"}</definedName>
    <definedName name="_CEF500_5_5_1" hidden="1">{#N/A,#N/A,FALSE,"MO (2)"}</definedName>
    <definedName name="_cfd1">#REF!</definedName>
    <definedName name="_cfd2">#REF!</definedName>
    <definedName name="_cfd3">#REF!</definedName>
    <definedName name="_cfd4">#REF!</definedName>
    <definedName name="_cfd5">#REF!</definedName>
    <definedName name="_cfd6">#REF!</definedName>
    <definedName name="_cfd7">#REF!</definedName>
    <definedName name="_cfd8">#REF!</definedName>
    <definedName name="_cfd9">#REF!</definedName>
    <definedName name="_cfl1">#REF!</definedName>
    <definedName name="_cfl2">#REF!</definedName>
    <definedName name="_cfl3">#REF!</definedName>
    <definedName name="_cfl4">#REF!</definedName>
    <definedName name="_cfl5">#REF!</definedName>
    <definedName name="_cfl6">#REF!</definedName>
    <definedName name="_cfl7">#REF!</definedName>
    <definedName name="_cfl8">#REF!</definedName>
    <definedName name="_cfl9">#REF!</definedName>
    <definedName name="_cid1">#REF!</definedName>
    <definedName name="_cid2">#REF!</definedName>
    <definedName name="_cid3">#REF!</definedName>
    <definedName name="_cid4">#REF!</definedName>
    <definedName name="_cid5">#REF!</definedName>
    <definedName name="_cid6">#REF!</definedName>
    <definedName name="_cid7">#REF!</definedName>
    <definedName name="_cid8">#REF!</definedName>
    <definedName name="_cid9">#REF!</definedName>
    <definedName name="_CIE011">#REF!</definedName>
    <definedName name="_CIE400">#REF!</definedName>
    <definedName name="_CIE411">#REF!</definedName>
    <definedName name="_CIE412">#REF!</definedName>
    <definedName name="_CIE916">#REF!</definedName>
    <definedName name="_cil1">#REF!</definedName>
    <definedName name="_cil2">#REF!</definedName>
    <definedName name="_cil3">#REF!</definedName>
    <definedName name="_cil4">#REF!</definedName>
    <definedName name="_cil5">#REF!</definedName>
    <definedName name="_cil6">#REF!</definedName>
    <definedName name="_cil7">#REF!</definedName>
    <definedName name="_cil8">#REF!</definedName>
    <definedName name="_cil9">#REF!</definedName>
    <definedName name="_cmd1">#REF!</definedName>
    <definedName name="_cmd2">#REF!</definedName>
    <definedName name="_cmd3">#REF!</definedName>
    <definedName name="_cmd4">#REF!</definedName>
    <definedName name="_cml1">#REF!</definedName>
    <definedName name="_cml2">#REF!</definedName>
    <definedName name="_cml3">#REF!</definedName>
    <definedName name="_cml4">#REF!</definedName>
    <definedName name="_CMM30" localSheetId="0">#REF!</definedName>
    <definedName name="_CMM30" localSheetId="2">#REF!</definedName>
    <definedName name="_CMM30" localSheetId="5">#REF!</definedName>
    <definedName name="_CMM30">#REF!</definedName>
    <definedName name="_COE011">#REF!</definedName>
    <definedName name="_COE400">#REF!</definedName>
    <definedName name="_COE411">#REF!</definedName>
    <definedName name="_COE412">#REF!</definedName>
    <definedName name="_COE916">#REF!</definedName>
    <definedName name="_COL36">#REF!</definedName>
    <definedName name="_COL37">#REF!</definedName>
    <definedName name="_COL38">#REF!</definedName>
    <definedName name="_cqd1">#REF!</definedName>
    <definedName name="_cqd2">#REF!</definedName>
    <definedName name="_cqd3">#REF!</definedName>
    <definedName name="_cqd4">#REF!</definedName>
    <definedName name="_cqd5">#REF!</definedName>
    <definedName name="_cqd6">#REF!</definedName>
    <definedName name="_cqd7">#REF!</definedName>
    <definedName name="_cqd8">#REF!</definedName>
    <definedName name="_cqd9">#REF!</definedName>
    <definedName name="_cql1">#REF!</definedName>
    <definedName name="_cql2">#REF!</definedName>
    <definedName name="_cql3">#REF!</definedName>
    <definedName name="_cql4">#REF!</definedName>
    <definedName name="_cql5">#REF!</definedName>
    <definedName name="_cql6">#REF!</definedName>
    <definedName name="_cql7">#REF!</definedName>
    <definedName name="_cql8">#REF!</definedName>
    <definedName name="_cql9">#REF!</definedName>
    <definedName name="_csd1">#REF!</definedName>
    <definedName name="_csd2">#REF!</definedName>
    <definedName name="_csd3">#REF!</definedName>
    <definedName name="_csd4">#REF!</definedName>
    <definedName name="_csd5">#REF!</definedName>
    <definedName name="_csl1">#REF!</definedName>
    <definedName name="_csl2">#REF!</definedName>
    <definedName name="_csl3">#REF!</definedName>
    <definedName name="_csl4">#REF!</definedName>
    <definedName name="_csl5">#REF!</definedName>
    <definedName name="_cva32">#REF!</definedName>
    <definedName name="_cva50">#REF!</definedName>
    <definedName name="_cva60">#REF!</definedName>
    <definedName name="_cve90100">#REF!</definedName>
    <definedName name="_cve9040">#REF!</definedName>
    <definedName name="_cve9050">#REF!</definedName>
    <definedName name="_D">#REF!</definedName>
    <definedName name="_D_1">#REF!</definedName>
    <definedName name="_d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4" hidden="1">{#N/A,#N/A,FALSE,"Aging Summary";#N/A,#N/A,FALSE,"Ratio Analysis";#N/A,#N/A,FALSE,"Test 120 Day Accts";#N/A,#N/A,FALSE,"Tickmarks"}</definedName>
    <definedName name="_d2" hidden="1">{#N/A,#N/A,FALSE,"Aging Summary";#N/A,#N/A,FALSE,"Ratio Analysis";#N/A,#N/A,FALSE,"Test 120 Day Accts";#N/A,#N/A,FALSE,"Tickmarks"}</definedName>
    <definedName name="_d2_1" localSheetId="4" hidden="1">{#N/A,#N/A,FALSE,"Aging Summary";#N/A,#N/A,FALSE,"Ratio Analysis";#N/A,#N/A,FALSE,"Test 120 Day Accts";#N/A,#N/A,FALSE,"Tickmarks"}</definedName>
    <definedName name="_d2_1" hidden="1">{#N/A,#N/A,FALSE,"Aging Summary";#N/A,#N/A,FALSE,"Ratio Analysis";#N/A,#N/A,FALSE,"Test 120 Day Accts";#N/A,#N/A,FALSE,"Tickmarks"}</definedName>
    <definedName name="_d2_1_1" localSheetId="4" hidden="1">{#N/A,#N/A,FALSE,"Aging Summary";#N/A,#N/A,FALSE,"Ratio Analysis";#N/A,#N/A,FALSE,"Test 120 Day Accts";#N/A,#N/A,FALSE,"Tickmarks"}</definedName>
    <definedName name="_d2_1_1" hidden="1">{#N/A,#N/A,FALSE,"Aging Summary";#N/A,#N/A,FALSE,"Ratio Analysis";#N/A,#N/A,FALSE,"Test 120 Day Accts";#N/A,#N/A,FALSE,"Tickmarks"}</definedName>
    <definedName name="_d2_2" localSheetId="4" hidden="1">{#N/A,#N/A,FALSE,"Aging Summary";#N/A,#N/A,FALSE,"Ratio Analysis";#N/A,#N/A,FALSE,"Test 120 Day Accts";#N/A,#N/A,FALSE,"Tickmarks"}</definedName>
    <definedName name="_d2_2" hidden="1">{#N/A,#N/A,FALSE,"Aging Summary";#N/A,#N/A,FALSE,"Ratio Analysis";#N/A,#N/A,FALSE,"Test 120 Day Accts";#N/A,#N/A,FALSE,"Tickmarks"}</definedName>
    <definedName name="_d2_3" localSheetId="4" hidden="1">{#N/A,#N/A,FALSE,"Aging Summary";#N/A,#N/A,FALSE,"Ratio Analysis";#N/A,#N/A,FALSE,"Test 120 Day Accts";#N/A,#N/A,FALSE,"Tickmarks"}</definedName>
    <definedName name="_d2_3" hidden="1">{#N/A,#N/A,FALSE,"Aging Summary";#N/A,#N/A,FALSE,"Ratio Analysis";#N/A,#N/A,FALSE,"Test 120 Day Accts";#N/A,#N/A,FALSE,"Tickmarks"}</definedName>
    <definedName name="_d3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AR02">#REF!</definedName>
    <definedName name="_Database">#REF!</definedName>
    <definedName name="_db2" localSheetId="4" hidden="1">{"'Quadro'!$A$4:$BG$78"}</definedName>
    <definedName name="_db2" hidden="1">{"'Quadro'!$A$4:$BG$78"}</definedName>
    <definedName name="_dd1">#REF!</definedName>
    <definedName name="_dd2">#REF!</definedName>
    <definedName name="_DEF2" localSheetId="4" hidden="1">{#N/A,#N/A,FALSE,"DEF1";#N/A,#N/A,FALSE,"DEF2";#N/A,#N/A,FALSE,"DEF3"}</definedName>
    <definedName name="_DEF2" hidden="1">{#N/A,#N/A,FALSE,"DEF1";#N/A,#N/A,FALSE,"DEF2";#N/A,#N/A,FALSE,"DEF3"}</definedName>
    <definedName name="_DEF3" localSheetId="4" hidden="1">{#N/A,#N/A,FALSE,"DEF1";#N/A,#N/A,FALSE,"DEF2";#N/A,#N/A,FALSE,"DEF3"}</definedName>
    <definedName name="_DEF3" hidden="1">{#N/A,#N/A,FALSE,"DEF1";#N/A,#N/A,FALSE,"DEF2";#N/A,#N/A,FALSE,"DEF3"}</definedName>
    <definedName name="_Dez1">#REF!</definedName>
    <definedName name="_DEZ94" localSheetId="0">#REF!</definedName>
    <definedName name="_DEZ94" localSheetId="2">#REF!</definedName>
    <definedName name="_DEZ94" localSheetId="5">#REF!</definedName>
    <definedName name="_DEZ94">#REF!</definedName>
    <definedName name="_DEZ95" localSheetId="0">#REF!</definedName>
    <definedName name="_DEZ95" localSheetId="2">#REF!</definedName>
    <definedName name="_DEZ95" localSheetId="5">#REF!</definedName>
    <definedName name="_DEZ95">#REF!</definedName>
    <definedName name="_DEZ96" localSheetId="0">#REF!</definedName>
    <definedName name="_DEZ96" localSheetId="2">#REF!</definedName>
    <definedName name="_DEZ96" localSheetId="5">#REF!</definedName>
    <definedName name="_DEZ96">#REF!</definedName>
    <definedName name="_DEZ97" localSheetId="0">#REF!</definedName>
    <definedName name="_DEZ97" localSheetId="2">#REF!</definedName>
    <definedName name="_DEZ97" localSheetId="5">#REF!</definedName>
    <definedName name="_DEZ97">#REF!</definedName>
    <definedName name="_DEZ98" localSheetId="0">#REF!</definedName>
    <definedName name="_DEZ98" localSheetId="2">#REF!</definedName>
    <definedName name="_DEZ98" localSheetId="5">#REF!</definedName>
    <definedName name="_DEZ98">#REF!</definedName>
    <definedName name="_DEZ99" localSheetId="0">#REF!</definedName>
    <definedName name="_DEZ99" localSheetId="2">#REF!</definedName>
    <definedName name="_DEZ99" localSheetId="5">#REF!</definedName>
    <definedName name="_DEZ99">#REF!</definedName>
    <definedName name="_DFG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ga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jm10">#REF!</definedName>
    <definedName name="_djm15">#REF!</definedName>
    <definedName name="_dmd1">#REF!</definedName>
    <definedName name="_dmd2">#REF!</definedName>
    <definedName name="_dmd3">#REF!</definedName>
    <definedName name="_dmd4">#REF!</definedName>
    <definedName name="_dml1">#REF!</definedName>
    <definedName name="_dml2">#REF!</definedName>
    <definedName name="_dml3">#REF!</definedName>
    <definedName name="_dml4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ND2">#N/A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doc1">#N/A</definedName>
    <definedName name="_DPS5">#REF!</definedName>
    <definedName name="_DPS8">#REF!</definedName>
    <definedName name="_DRE0700" localSheetId="4" hidden="1">{"'PXR_6500'!$A$1:$I$124"}</definedName>
    <definedName name="_DRE0700" hidden="1">{"'PXR_6500'!$A$1:$I$124"}</definedName>
    <definedName name="_DRE0700_1" localSheetId="4" hidden="1">{"'PXR_6500'!$A$1:$I$124"}</definedName>
    <definedName name="_DRE0700_1" hidden="1">{"'PXR_6500'!$A$1:$I$124"}</definedName>
    <definedName name="_DRE0700_1_1" localSheetId="4" hidden="1">{"'PXR_6500'!$A$1:$I$124"}</definedName>
    <definedName name="_DRE0700_1_1" hidden="1">{"'PXR_6500'!$A$1:$I$124"}</definedName>
    <definedName name="_DRE0700_2" localSheetId="4" hidden="1">{"'PXR_6500'!$A$1:$I$124"}</definedName>
    <definedName name="_DRE0700_2" hidden="1">{"'PXR_6500'!$A$1:$I$124"}</definedName>
    <definedName name="_DRE0700_3" localSheetId="4" hidden="1">{"'PXR_6500'!$A$1:$I$124"}</definedName>
    <definedName name="_DRE0700_3" hidden="1">{"'PXR_6500'!$A$1:$I$124"}</definedName>
    <definedName name="_DRE2" hidden="1">#REF!</definedName>
    <definedName name="_ECT12">#REF!</definedName>
    <definedName name="_ECT3">#REF!</definedName>
    <definedName name="_EDA01">#REF!</definedName>
    <definedName name="_eda1">"$#REF!.$E$7:$E$41"</definedName>
    <definedName name="_eda2">"$#REF!.$J$7:$J$41"</definedName>
    <definedName name="_eda3">"$#REF!.$#REF!$7:$#REF!$41"</definedName>
    <definedName name="_eda4">"$#REF!.$Q$7:$Q$41"</definedName>
    <definedName name="_ee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localSheetId="4" hidden="1">{"'RR'!$A$2:$E$81"}</definedName>
    <definedName name="_efc10" hidden="1">{"'RR'!$A$2:$E$81"}</definedName>
    <definedName name="_EFC2" localSheetId="4" hidden="1">{"'RR'!$A$2:$E$81"}</definedName>
    <definedName name="_EFC2" hidden="1">{"'RR'!$A$2:$E$81"}</definedName>
    <definedName name="_efc23" localSheetId="4" hidden="1">{"'RR'!$A$2:$E$81"}</definedName>
    <definedName name="_efc23" hidden="1">{"'RR'!$A$2:$E$81"}</definedName>
    <definedName name="_EFC3" localSheetId="4" hidden="1">{"'RR'!$A$2:$E$81"}</definedName>
    <definedName name="_EFC3" hidden="1">{"'RR'!$A$2:$E$81"}</definedName>
    <definedName name="_EFC4" localSheetId="4" hidden="1">{"'RR'!$A$2:$E$81"}</definedName>
    <definedName name="_EFC4" hidden="1">{"'RR'!$A$2:$E$81"}</definedName>
    <definedName name="_emp2">#REF!</definedName>
    <definedName name="_eng2">#REF!</definedName>
    <definedName name="_epl5">#REF!</definedName>
    <definedName name="_ESC3">#REF!</definedName>
    <definedName name="_est1">#REF!</definedName>
    <definedName name="_Excel_BuiltIn_Print_Area_2_1">"NA()"</definedName>
    <definedName name="_Excel_BuiltIn_Print_Titles_1_1">"NA()"</definedName>
    <definedName name="_Excel_BuiltIn_Print_Titles_1_1_1">"NA()"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E2" localSheetId="4" hidden="1">{"'gráf jan00'!$A$1:$AK$41"}</definedName>
    <definedName name="_EXE2" hidden="1">{"'gráf jan00'!$A$1:$AK$41"}</definedName>
    <definedName name="_EXT1">#REF!</definedName>
    <definedName name="_Ext2" localSheetId="0">#REF!</definedName>
    <definedName name="_Ext2" localSheetId="2">#REF!</definedName>
    <definedName name="_Ext2" localSheetId="5">#REF!</definedName>
    <definedName name="_Ext2">#REF!</definedName>
    <definedName name="_Ext2_1">"NA()"</definedName>
    <definedName name="_Ext2_11" localSheetId="0">#REF!</definedName>
    <definedName name="_Ext2_11" localSheetId="2">#REF!</definedName>
    <definedName name="_Ext2_11" localSheetId="5">#REF!</definedName>
    <definedName name="_Ext2_11">#REF!</definedName>
    <definedName name="_Ext2_15" localSheetId="0">#REF!</definedName>
    <definedName name="_Ext2_15" localSheetId="2">#REF!</definedName>
    <definedName name="_Ext2_15" localSheetId="5">#REF!</definedName>
    <definedName name="_Ext2_15">#REF!</definedName>
    <definedName name="_Ext2_3" localSheetId="0">#REF!</definedName>
    <definedName name="_Ext2_3" localSheetId="2">#REF!</definedName>
    <definedName name="_Ext2_3" localSheetId="5">#REF!</definedName>
    <definedName name="_Ext2_3">#REF!</definedName>
    <definedName name="_Ext2_4" localSheetId="0">#REF!</definedName>
    <definedName name="_Ext2_4" localSheetId="2">#REF!</definedName>
    <definedName name="_Ext2_4" localSheetId="5">#REF!</definedName>
    <definedName name="_Ext2_4">#REF!</definedName>
    <definedName name="_Ext2_5" localSheetId="0">#REF!</definedName>
    <definedName name="_Ext2_5" localSheetId="2">#REF!</definedName>
    <definedName name="_Ext2_5" localSheetId="5">#REF!</definedName>
    <definedName name="_Ext2_5">#REF!</definedName>
    <definedName name="_Ext22" localSheetId="0">#REF!</definedName>
    <definedName name="_Ext22" localSheetId="2">#REF!</definedName>
    <definedName name="_Ext22" localSheetId="5">#REF!</definedName>
    <definedName name="_Ext22">#REF!</definedName>
    <definedName name="_f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agf">#REF!</definedName>
    <definedName name="_fagf_16">#REF!</definedName>
    <definedName name="_fall" hidden="1">#REF!</definedName>
    <definedName name="_FAT1">#REF!</definedName>
    <definedName name="_FAT2">#REF!</definedName>
    <definedName name="_fca2" localSheetId="4" hidden="1">{"'Quadro'!$A$4:$BG$78"}</definedName>
    <definedName name="_fca2" hidden="1">{"'Quadro'!$A$4:$BG$78"}</definedName>
    <definedName name="_FCCEMED_">#REF!</definedName>
    <definedName name="_Fev1">#REF!</definedName>
    <definedName name="_FEV95" localSheetId="0">#REF!</definedName>
    <definedName name="_FEV95" localSheetId="2">#REF!</definedName>
    <definedName name="_FEV95" localSheetId="5">#REF!</definedName>
    <definedName name="_FEV95">#REF!</definedName>
    <definedName name="_FEV96" localSheetId="0">#REF!</definedName>
    <definedName name="_FEV96" localSheetId="2">#REF!</definedName>
    <definedName name="_FEV96" localSheetId="5">#REF!</definedName>
    <definedName name="_FEV96">#REF!</definedName>
    <definedName name="_FEV97" localSheetId="0">#REF!</definedName>
    <definedName name="_FEV97" localSheetId="2">#REF!</definedName>
    <definedName name="_FEV97" localSheetId="5">#REF!</definedName>
    <definedName name="_FEV97">#REF!</definedName>
    <definedName name="_FEV98" localSheetId="0">#REF!</definedName>
    <definedName name="_FEV98" localSheetId="2">#REF!</definedName>
    <definedName name="_FEV98" localSheetId="5">#REF!</definedName>
    <definedName name="_FEV98">#REF!</definedName>
    <definedName name="_FEV99" localSheetId="0">#REF!</definedName>
    <definedName name="_FEV99" localSheetId="2">#REF!</definedName>
    <definedName name="_FEV99" localSheetId="5">#REF!</definedName>
    <definedName name="_FEV99">#REF!</definedName>
    <definedName name="_ffp16" localSheetId="4" hidden="1">{"'gráf jan00'!$A$1:$AK$41"}</definedName>
    <definedName name="_ffp16" hidden="1">{"'gráf jan00'!$A$1:$AK$41"}</definedName>
    <definedName name="_ffp4589" localSheetId="4" hidden="1">{"'gráf jan00'!$A$1:$AK$41"}</definedName>
    <definedName name="_ffp4589" hidden="1">{"'gráf jan00'!$A$1:$AK$41"}</definedName>
    <definedName name="_fil2">#REF!</definedName>
    <definedName name="_Fill" hidden="1">#REF!</definedName>
    <definedName name="_fill1" hidden="1">#REF!</definedName>
    <definedName name="_Filll" hidden="1">#REF!</definedName>
    <definedName name="_FilterDatabase" hidden="1">#REF!</definedName>
    <definedName name="_FiltraBancoDados" hidden="1">#REF!</definedName>
    <definedName name="_FiltrarBancoDados__" hidden="1">#REF!</definedName>
    <definedName name="_FiltrarBancoDados1" hidden="1">#REF!</definedName>
    <definedName name="_xlnm._FilterDatabase" localSheetId="1" hidden="1">'02 - Orçamento'!$A$1:$A$595</definedName>
    <definedName name="_xlnm._FilterDatabase" hidden="1">#REF!</definedName>
    <definedName name="_fio12">#REF!</definedName>
    <definedName name="_fis5">#REF!</definedName>
    <definedName name="_fod1">#REF!</definedName>
    <definedName name="_fod2">#REF!</definedName>
    <definedName name="_fod3">#REF!</definedName>
    <definedName name="_fod4">#REF!</definedName>
    <definedName name="_fod5">#REF!</definedName>
    <definedName name="_fod6">#REF!</definedName>
    <definedName name="_fod7">#REF!</definedName>
    <definedName name="_fod8">#REF!</definedName>
    <definedName name="_fod9">#REF!</definedName>
    <definedName name="_FOG1">#REF!</definedName>
    <definedName name="_FOG50">#REF!</definedName>
    <definedName name="_fol1">#REF!</definedName>
    <definedName name="_fol2">#REF!</definedName>
    <definedName name="_fol3">#REF!</definedName>
    <definedName name="_fol4">#REF!</definedName>
    <definedName name="_fol5">#REF!</definedName>
    <definedName name="_fol6">#REF!</definedName>
    <definedName name="_fol7">#REF!</definedName>
    <definedName name="_fol8">#REF!</definedName>
    <definedName name="_fol9">#REF!</definedName>
    <definedName name="_fpd12">#REF!</definedName>
    <definedName name="_fr1">#N/A</definedName>
    <definedName name="_FR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S5" hidden="1">{#N/A,#N/A,TRUE,"Serviços"}</definedName>
    <definedName name="_fvr10">#REF!</definedName>
    <definedName name="_G">#REF!</definedName>
    <definedName name="_G_1">#REF!</definedName>
    <definedName name="_gcd1">#REF!</definedName>
    <definedName name="_gcd2">#REF!</definedName>
    <definedName name="_gcl1">#REF!</definedName>
    <definedName name="_gcl2">#REF!</definedName>
    <definedName name="_GLB2">#REF!</definedName>
    <definedName name="_GOTO_D1_">#REF!</definedName>
    <definedName name="_GOTO_E1_">#REF!</definedName>
    <definedName name="_GOTO_N1_">#REF!</definedName>
    <definedName name="_grd1">#REF!</definedName>
    <definedName name="_grd2">#REF!</definedName>
    <definedName name="_grd3">#REF!</definedName>
    <definedName name="_grd4">#REF!</definedName>
    <definedName name="_grd5">#REF!</definedName>
    <definedName name="_grd6">#REF!</definedName>
    <definedName name="_grd7">#REF!</definedName>
    <definedName name="_grd8">#REF!</definedName>
    <definedName name="_grd9">#REF!</definedName>
    <definedName name="_grl1">#REF!</definedName>
    <definedName name="_grl2">#REF!</definedName>
    <definedName name="_grl3">#REF!</definedName>
    <definedName name="_grl4">#REF!</definedName>
    <definedName name="_grl5">#REF!</definedName>
    <definedName name="_grl6">#REF!</definedName>
    <definedName name="_grl7">#REF!</definedName>
    <definedName name="_grl8">#REF!</definedName>
    <definedName name="_grl9">#REF!</definedName>
    <definedName name="_h" hidden="1">#REF!</definedName>
    <definedName name="_H111118">#REF!</definedName>
    <definedName name="_H121118">#REF!</definedName>
    <definedName name="_H5">"_H5"</definedName>
    <definedName name="_HCB5">#REF!</definedName>
    <definedName name="_HCB5_16">#REF!</definedName>
    <definedName name="_HOME__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9">#REF!</definedName>
    <definedName name="_I_1_15">"$#REF!.$M$34:$IF$777"</definedName>
    <definedName name="_I_1_16">"$#REF!.$M$34:$IF$777"</definedName>
    <definedName name="_I_1_19">#REF!</definedName>
    <definedName name="_I_10">#REF!</definedName>
    <definedName name="_I_11">#REF!</definedName>
    <definedName name="_I_12">#REF!</definedName>
    <definedName name="_I_13">#REF!</definedName>
    <definedName name="_I_15">#REF!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2">#REF!</definedName>
    <definedName name="_I_25">#REF!</definedName>
    <definedName name="_I_3">#REF!</definedName>
    <definedName name="_I_4">#REF!</definedName>
    <definedName name="_I_5">#REF!</definedName>
    <definedName name="_I_6">#REF!</definedName>
    <definedName name="_I_7">#REF!</definedName>
    <definedName name="_I_8">#REF!</definedName>
    <definedName name="_I_9">#REF!</definedName>
    <definedName name="_ind100">#REF!</definedName>
    <definedName name="_ind2">#REF!</definedName>
    <definedName name="_insta1">(#REF!,#REF!)</definedName>
    <definedName name="_ISM1">#REF!</definedName>
    <definedName name="_itu1">#REF!</definedName>
    <definedName name="_JAN0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1">#REF!</definedName>
    <definedName name="_JAN2003">#REF!</definedName>
    <definedName name="_JAN2003_1">"$#REF!.$#REF!$#REF!"</definedName>
    <definedName name="_JAN2003_11">!#REF!</definedName>
    <definedName name="_JAN2003_15">!#REF!</definedName>
    <definedName name="_JAN2003_16">#REF!</definedName>
    <definedName name="_JAN2003_5">!#REF!</definedName>
    <definedName name="_JAN2003_7">!#REF!</definedName>
    <definedName name="_JAN2003_8">!#REF!</definedName>
    <definedName name="_JAN2003_9">!#REF!</definedName>
    <definedName name="_JAN95" localSheetId="0">#REF!</definedName>
    <definedName name="_JAN95" localSheetId="2">#REF!</definedName>
    <definedName name="_JAN95" localSheetId="5">#REF!</definedName>
    <definedName name="_JAN95">#REF!</definedName>
    <definedName name="_JAN96" localSheetId="0">#REF!</definedName>
    <definedName name="_JAN96" localSheetId="2">#REF!</definedName>
    <definedName name="_JAN96" localSheetId="5">#REF!</definedName>
    <definedName name="_JAN96">#REF!</definedName>
    <definedName name="_JAN97" localSheetId="0">#REF!</definedName>
    <definedName name="_JAN97" localSheetId="2">#REF!</definedName>
    <definedName name="_JAN97" localSheetId="5">#REF!</definedName>
    <definedName name="_JAN97">#REF!</definedName>
    <definedName name="_JAN98" localSheetId="0">#REF!</definedName>
    <definedName name="_JAN98" localSheetId="2">#REF!</definedName>
    <definedName name="_JAN98" localSheetId="5">#REF!</definedName>
    <definedName name="_JAN98">#REF!</definedName>
    <definedName name="_JAN99" localSheetId="0">#REF!</definedName>
    <definedName name="_JAN99" localSheetId="2">#REF!</definedName>
    <definedName name="_JAN99" localSheetId="5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J5" localSheetId="4" hidden="1">{"'gráf jan00'!$A$1:$AK$41"}</definedName>
    <definedName name="_JJ5" hidden="1">{"'gráf jan00'!$A$1:$AK$41"}</definedName>
    <definedName name="_JJ6" localSheetId="4" hidden="1">{"'gráf jan00'!$A$1:$AK$41"}</definedName>
    <definedName name="_JJ6" hidden="1">{"'gráf jan00'!$A$1:$AK$41"}</definedName>
    <definedName name="_JJ7" localSheetId="4" hidden="1">{"'gráf jan00'!$A$1:$AK$41"}</definedName>
    <definedName name="_JJ7" hidden="1">{"'gráf jan00'!$A$1:$AK$41"}</definedName>
    <definedName name="_JJ8" localSheetId="4" hidden="1">{"'gráf jan00'!$A$1:$AK$41"}</definedName>
    <definedName name="_JJ8" hidden="1">{"'gráf jan00'!$A$1:$AK$41"}</definedName>
    <definedName name="_JKL789">#N/A</definedName>
    <definedName name="_jla20">#REF!</definedName>
    <definedName name="_jla32">#REF!</definedName>
    <definedName name="_JU7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1">#REF!</definedName>
    <definedName name="_JUL95" localSheetId="0">#REF!</definedName>
    <definedName name="_JUL95" localSheetId="2">#REF!</definedName>
    <definedName name="_JUL95" localSheetId="5">#REF!</definedName>
    <definedName name="_JUL95">#REF!</definedName>
    <definedName name="_JUL96" localSheetId="0">#REF!</definedName>
    <definedName name="_JUL96" localSheetId="2">#REF!</definedName>
    <definedName name="_JUL96" localSheetId="5">#REF!</definedName>
    <definedName name="_JUL96">#REF!</definedName>
    <definedName name="_JUL97" localSheetId="0">#REF!</definedName>
    <definedName name="_JUL97" localSheetId="2">#REF!</definedName>
    <definedName name="_JUL97" localSheetId="5">#REF!</definedName>
    <definedName name="_JUL97">#REF!</definedName>
    <definedName name="_JUL98" localSheetId="0">#REF!</definedName>
    <definedName name="_JUL98" localSheetId="2">#REF!</definedName>
    <definedName name="_JUL98" localSheetId="5">#REF!</definedName>
    <definedName name="_JUL98">#REF!</definedName>
    <definedName name="_JUL99" localSheetId="0">#REF!</definedName>
    <definedName name="_JUL99" localSheetId="2">#REF!</definedName>
    <definedName name="_JUL99" localSheetId="5">#REF!</definedName>
    <definedName name="_JUL99">#REF!</definedName>
    <definedName name="_jun04" localSheetId="4" hidden="1">{"'gráf jan00'!$A$1:$AK$41"}</definedName>
    <definedName name="_jun04" hidden="1">{"'gráf jan00'!$A$1:$AK$41"}</definedName>
    <definedName name="_Jun1">#REF!</definedName>
    <definedName name="_JUN95" localSheetId="0">#REF!</definedName>
    <definedName name="_JUN95" localSheetId="2">#REF!</definedName>
    <definedName name="_JUN95" localSheetId="5">#REF!</definedName>
    <definedName name="_JUN95">#REF!</definedName>
    <definedName name="_JUN96" localSheetId="0">#REF!</definedName>
    <definedName name="_JUN96" localSheetId="2">#REF!</definedName>
    <definedName name="_JUN96" localSheetId="5">#REF!</definedName>
    <definedName name="_JUN96">#REF!</definedName>
    <definedName name="_JUN97" localSheetId="0">#REF!</definedName>
    <definedName name="_JUN97" localSheetId="2">#REF!</definedName>
    <definedName name="_JUN97" localSheetId="5">#REF!</definedName>
    <definedName name="_JUN97">#REF!</definedName>
    <definedName name="_JUN98" localSheetId="0">#REF!</definedName>
    <definedName name="_JUN98" localSheetId="2">#REF!</definedName>
    <definedName name="_JUN98" localSheetId="5">#REF!</definedName>
    <definedName name="_JUN98">#REF!</definedName>
    <definedName name="_JUN99" localSheetId="0">#REF!</definedName>
    <definedName name="_JUN99" localSheetId="2">#REF!</definedName>
    <definedName name="_JUN99" localSheetId="5">#REF!</definedName>
    <definedName name="_JUN99">#REF!</definedName>
    <definedName name="_Kay1" hidden="1">#REF!</definedName>
    <definedName name="_Key1" hidden="1">#REF!</definedName>
    <definedName name="_KEY123" hidden="1">#REF!</definedName>
    <definedName name="_Key2" hidden="1">#REF!</definedName>
    <definedName name="_key20" hidden="1">#REF!</definedName>
    <definedName name="_ki5">#REF!</definedName>
    <definedName name="_ki5_1">#REF!</definedName>
    <definedName name="_ki5_15">#REF!</definedName>
    <definedName name="_ki5_16">#REF!</definedName>
    <definedName name="_ki5_3">#REF!</definedName>
    <definedName name="_ki5_3_15">#REF!</definedName>
    <definedName name="_ki5_3_16">#REF!</definedName>
    <definedName name="_ki5_4">#REF!</definedName>
    <definedName name="_ki5_4_15">#REF!</definedName>
    <definedName name="_ki5_4_16">#REF!</definedName>
    <definedName name="_ki5_5">#REF!</definedName>
    <definedName name="_ki5_5_15">#REF!</definedName>
    <definedName name="_ki5_5_16">#REF!</definedName>
    <definedName name="_kit55">#REF!</definedName>
    <definedName name="_kj1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l">#REF!</definedName>
    <definedName name="_la2">#REF!</definedName>
    <definedName name="_la2_16">#REF!</definedName>
    <definedName name="_lad1">#REF!</definedName>
    <definedName name="_lad2">#REF!</definedName>
    <definedName name="_lad3">#REF!</definedName>
    <definedName name="_lad4">#REF!</definedName>
    <definedName name="_lad5">#REF!</definedName>
    <definedName name="_LAG2">#REF!</definedName>
    <definedName name="_lal1">#REF!</definedName>
    <definedName name="_lal2">#REF!</definedName>
    <definedName name="_lal3">#REF!</definedName>
    <definedName name="_lal4">#REF!</definedName>
    <definedName name="_lal5">#REF!</definedName>
    <definedName name="_lbd1">#REF!</definedName>
    <definedName name="_lbd2">#REF!</definedName>
    <definedName name="_lbd3">#REF!</definedName>
    <definedName name="_lbd5">#REF!</definedName>
    <definedName name="_lbv1">#REF!</definedName>
    <definedName name="_lbv2">#REF!</definedName>
    <definedName name="_lbv3">#REF!</definedName>
    <definedName name="_lbv4">#REF!</definedName>
    <definedName name="_lbv5">#REF!</definedName>
    <definedName name="_lkd4">#REF!</definedName>
    <definedName name="_lkh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lpd1">#REF!</definedName>
    <definedName name="_lpi100">#REF!</definedName>
    <definedName name="_lpl1">#REF!</definedName>
    <definedName name="_lps1">#REF!</definedName>
    <definedName name="_lps2">#REF!</definedName>
    <definedName name="_lps3">#REF!</definedName>
    <definedName name="_lps4">#REF!</definedName>
    <definedName name="_lvg12050">#REF!</definedName>
    <definedName name="_lvp32">#REF!</definedName>
    <definedName name="_lxa1">#REF!</definedName>
    <definedName name="_M">#REF!</definedName>
    <definedName name="_M_1">#REF!</definedName>
    <definedName name="_MA2" localSheetId="4" hidden="1">{"'REL CUSTODIF'!$B$1:$H$72"}</definedName>
    <definedName name="_MA2" hidden="1">{"'REL CUSTODIF'!$B$1:$H$72"}</definedName>
    <definedName name="_ma818">#REF!</definedName>
    <definedName name="_Mai1">#REF!</definedName>
    <definedName name="_MAI95" localSheetId="0">#REF!</definedName>
    <definedName name="_MAI95" localSheetId="2">#REF!</definedName>
    <definedName name="_MAI95" localSheetId="5">#REF!</definedName>
    <definedName name="_MAI95">#REF!</definedName>
    <definedName name="_MAI96" localSheetId="0">#REF!</definedName>
    <definedName name="_MAI96" localSheetId="2">#REF!</definedName>
    <definedName name="_MAI96" localSheetId="5">#REF!</definedName>
    <definedName name="_MAI96">#REF!</definedName>
    <definedName name="_MAI97" localSheetId="0">#REF!</definedName>
    <definedName name="_MAI97" localSheetId="2">#REF!</definedName>
    <definedName name="_MAI97" localSheetId="5">#REF!</definedName>
    <definedName name="_MAI97">#REF!</definedName>
    <definedName name="_MAI98" localSheetId="0">#REF!</definedName>
    <definedName name="_MAI98" localSheetId="2">#REF!</definedName>
    <definedName name="_MAI98" localSheetId="5">#REF!</definedName>
    <definedName name="_MAI98">#REF!</definedName>
    <definedName name="_MAI99" localSheetId="0">#REF!</definedName>
    <definedName name="_MAI99" localSheetId="2">#REF!</definedName>
    <definedName name="_MAI99" localSheetId="5">#REF!</definedName>
    <definedName name="_MAI99">#REF!</definedName>
    <definedName name="_Mar1">#REF!</definedName>
    <definedName name="_MAR95" localSheetId="0">#REF!</definedName>
    <definedName name="_MAR95" localSheetId="2">#REF!</definedName>
    <definedName name="_MAR95" localSheetId="5">#REF!</definedName>
    <definedName name="_MAR95">#REF!</definedName>
    <definedName name="_MAR96" localSheetId="0">#REF!</definedName>
    <definedName name="_MAR96" localSheetId="2">#REF!</definedName>
    <definedName name="_MAR96" localSheetId="5">#REF!</definedName>
    <definedName name="_MAR96">#REF!</definedName>
    <definedName name="_MAR97" localSheetId="0">#REF!</definedName>
    <definedName name="_MAR97" localSheetId="2">#REF!</definedName>
    <definedName name="_MAR97" localSheetId="5">#REF!</definedName>
    <definedName name="_MAR97">#REF!</definedName>
    <definedName name="_MAR98" localSheetId="0">#REF!</definedName>
    <definedName name="_MAR98" localSheetId="2">#REF!</definedName>
    <definedName name="_MAR98" localSheetId="5">#REF!</definedName>
    <definedName name="_MAR98">#REF!</definedName>
    <definedName name="_MAR99" localSheetId="0">#REF!</definedName>
    <definedName name="_MAR99" localSheetId="2">#REF!</definedName>
    <definedName name="_MAR99" localSheetId="5">#REF!</definedName>
    <definedName name="_MAR99">#REF!</definedName>
    <definedName name="_MatInverse_In" hidden="1">#REF!</definedName>
    <definedName name="_MatInverse_Out" hidden="1">#REF!</definedName>
    <definedName name="_MatMult_A" hidden="1">#REF!</definedName>
    <definedName name="_MatMult_B" hidden="1">#REF!</definedName>
    <definedName name="_MDO1">#REF!</definedName>
    <definedName name="_MDO2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em2">#REF!</definedName>
    <definedName name="_MFC01">#REF!</definedName>
    <definedName name="_mm1">"_mm1"</definedName>
    <definedName name="_MNS8418">#N/A</definedName>
    <definedName name="_MO2">#REF!</definedName>
    <definedName name="_MOA1" localSheetId="4" hidden="1">{#N/A,#N/A,FALSE,"DEF1";#N/A,#N/A,FALSE,"DEF2";#N/A,#N/A,FALSE,"DEF3"}</definedName>
    <definedName name="_MOA1" hidden="1">{#N/A,#N/A,FALSE,"DEF1";#N/A,#N/A,FALSE,"DEF2";#N/A,#N/A,FALSE,"DEF3"}</definedName>
    <definedName name="_MOA2" localSheetId="4" hidden="1">{#N/A,#N/A,FALSE,"DEF1";#N/A,#N/A,FALSE,"DEF2";#N/A,#N/A,FALSE,"DEF3"}</definedName>
    <definedName name="_MOA2" hidden="1">{#N/A,#N/A,FALSE,"DEF1";#N/A,#N/A,FALSE,"DEF2";#N/A,#N/A,FALSE,"DEF3"}</definedName>
    <definedName name="_MOD01">#N/A</definedName>
    <definedName name="_MOD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n1">#N/A</definedName>
    <definedName name="_n2" localSheetId="4" hidden="1">{#N/A,#N/A,FALSE,"PCOL"}</definedName>
    <definedName name="_n2" hidden="1">{#N/A,#N/A,FALSE,"PCOL"}</definedName>
    <definedName name="_NNN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ov1">#REF!</definedName>
    <definedName name="_NOV94" localSheetId="0">#REF!</definedName>
    <definedName name="_NOV94" localSheetId="2">#REF!</definedName>
    <definedName name="_NOV94" localSheetId="5">#REF!</definedName>
    <definedName name="_NOV94">#REF!</definedName>
    <definedName name="_NOV95" localSheetId="0">#REF!</definedName>
    <definedName name="_NOV95" localSheetId="2">#REF!</definedName>
    <definedName name="_NOV95" localSheetId="5">#REF!</definedName>
    <definedName name="_NOV95">#REF!</definedName>
    <definedName name="_NOV96" localSheetId="0">#REF!</definedName>
    <definedName name="_NOV96" localSheetId="2">#REF!</definedName>
    <definedName name="_NOV96" localSheetId="5">#REF!</definedName>
    <definedName name="_NOV96">#REF!</definedName>
    <definedName name="_NOV97" localSheetId="0">#REF!</definedName>
    <definedName name="_NOV97" localSheetId="2">#REF!</definedName>
    <definedName name="_NOV97" localSheetId="5">#REF!</definedName>
    <definedName name="_NOV97">#REF!</definedName>
    <definedName name="_NOV98" localSheetId="0">#REF!</definedName>
    <definedName name="_NOV98" localSheetId="2">#REF!</definedName>
    <definedName name="_NOV98" localSheetId="5">#REF!</definedName>
    <definedName name="_NOV98">#REF!</definedName>
    <definedName name="_NOV99" localSheetId="0">#REF!</definedName>
    <definedName name="_NOV99" localSheetId="2">#REF!</definedName>
    <definedName name="_NOV99" localSheetId="5">#REF!</definedName>
    <definedName name="_NOV99">#REF!</definedName>
    <definedName name="_oac2">#REF!</definedName>
    <definedName name="_OAE1">#N/A</definedName>
    <definedName name="_oae2">#REF!</definedName>
    <definedName name="_Obs1">#REF!</definedName>
    <definedName name="_Obs1_16">#REF!</definedName>
    <definedName name="_Obs2">#REF!</definedName>
    <definedName name="_Obs2_16">#REF!</definedName>
    <definedName name="_oco2">#REF!</definedName>
    <definedName name="_oi" localSheetId="4" hidden="1">{#N/A,#N/A,TRUE,"Serviços"}</definedName>
    <definedName name="_oi" hidden="1">{#N/A,#N/A,TRUE,"Serviços"}</definedName>
    <definedName name="_ok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pe1">#REF!</definedName>
    <definedName name="_ope3">#REF!</definedName>
    <definedName name="_OR1" localSheetId="0">#REF!</definedName>
    <definedName name="_OR1" localSheetId="2">#REF!</definedName>
    <definedName name="_OR1" localSheetId="5">#REF!</definedName>
    <definedName name="_OR1">#REF!</definedName>
    <definedName name="_OR12" localSheetId="0">#REF!</definedName>
    <definedName name="_OR12" localSheetId="2">#REF!</definedName>
    <definedName name="_OR12" localSheetId="5">#REF!</definedName>
    <definedName name="_OR12">#REF!</definedName>
    <definedName name="_OR13" localSheetId="0">#REF!</definedName>
    <definedName name="_OR13" localSheetId="2">#REF!</definedName>
    <definedName name="_OR13" localSheetId="5">#REF!</definedName>
    <definedName name="_OR13">#REF!</definedName>
    <definedName name="_OR14" localSheetId="0">#REF!</definedName>
    <definedName name="_OR14" localSheetId="2">#REF!</definedName>
    <definedName name="_OR14" localSheetId="5">#REF!</definedName>
    <definedName name="_OR14">#REF!</definedName>
    <definedName name="_OR15" localSheetId="0">#REF!</definedName>
    <definedName name="_OR15" localSheetId="2">#REF!</definedName>
    <definedName name="_OR15" localSheetId="5">#REF!</definedName>
    <definedName name="_OR15">#REF!</definedName>
    <definedName name="_OR16" localSheetId="0">#REF!</definedName>
    <definedName name="_OR16" localSheetId="2">#REF!</definedName>
    <definedName name="_OR16" localSheetId="5">#REF!</definedName>
    <definedName name="_OR16">#REF!</definedName>
    <definedName name="_OR17" localSheetId="0">#REF!</definedName>
    <definedName name="_OR17" localSheetId="2">#REF!</definedName>
    <definedName name="_OR17" localSheetId="5">#REF!</definedName>
    <definedName name="_OR17">#REF!</definedName>
    <definedName name="_OR18" localSheetId="0">#REF!</definedName>
    <definedName name="_OR18" localSheetId="2">#REF!</definedName>
    <definedName name="_OR18" localSheetId="5">#REF!</definedName>
    <definedName name="_OR18">#REF!</definedName>
    <definedName name="_OR19" localSheetId="0">#REF!</definedName>
    <definedName name="_OR19" localSheetId="2">#REF!</definedName>
    <definedName name="_OR19" localSheetId="5">#REF!</definedName>
    <definedName name="_OR19">#REF!</definedName>
    <definedName name="_OR2" localSheetId="0">#REF!</definedName>
    <definedName name="_OR2" localSheetId="2">#REF!</definedName>
    <definedName name="_OR2" localSheetId="5">#REF!</definedName>
    <definedName name="_OR2">#REF!</definedName>
    <definedName name="_OR3" localSheetId="0">#REF!</definedName>
    <definedName name="_OR3" localSheetId="2">#REF!</definedName>
    <definedName name="_OR3" localSheetId="5">#REF!</definedName>
    <definedName name="_OR3">#REF!</definedName>
    <definedName name="_OR4" localSheetId="0">#REF!</definedName>
    <definedName name="_OR4" localSheetId="2">#REF!</definedName>
    <definedName name="_OR4" localSheetId="5">#REF!</definedName>
    <definedName name="_OR4">#REF!</definedName>
    <definedName name="_OR5" localSheetId="0">#REF!</definedName>
    <definedName name="_OR5" localSheetId="2">#REF!</definedName>
    <definedName name="_OR5" localSheetId="5">#REF!</definedName>
    <definedName name="_OR5">#REF!</definedName>
    <definedName name="_OR6" localSheetId="0">#REF!</definedName>
    <definedName name="_OR6" localSheetId="2">#REF!</definedName>
    <definedName name="_OR6" localSheetId="5">#REF!</definedName>
    <definedName name="_OR6">#REF!</definedName>
    <definedName name="_OR7" localSheetId="0">#REF!</definedName>
    <definedName name="_OR7" localSheetId="2">#REF!</definedName>
    <definedName name="_OR7" localSheetId="5">#REF!</definedName>
    <definedName name="_OR7">#REF!</definedName>
    <definedName name="_OR8" localSheetId="0">#REF!</definedName>
    <definedName name="_OR8" localSheetId="2">#REF!</definedName>
    <definedName name="_OR8" localSheetId="5">#REF!</definedName>
    <definedName name="_OR8">#REF!</definedName>
    <definedName name="_OR9" localSheetId="0">#REF!</definedName>
    <definedName name="_OR9" localSheetId="2">#REF!</definedName>
    <definedName name="_OR9" localSheetId="5">#REF!</definedName>
    <definedName name="_OR9">#REF!</definedName>
    <definedName name="_Order1" hidden="1">255</definedName>
    <definedName name="_Order2" localSheetId="4" hidden="1">255</definedName>
    <definedName name="_Order2" hidden="1">0</definedName>
    <definedName name="_Orderz" hidden="1">0</definedName>
    <definedName name="_Orderz2" hidden="1">0</definedName>
    <definedName name="_Out1">#REF!</definedName>
    <definedName name="_out2008" localSheetId="4" hidden="1">{#N/A,#N/A,TRUE,"Serviços"}</definedName>
    <definedName name="_out2008" hidden="1">{#N/A,#N/A,TRUE,"Serviços"}</definedName>
    <definedName name="_OUT94" localSheetId="0">#REF!</definedName>
    <definedName name="_OUT94" localSheetId="2">#REF!</definedName>
    <definedName name="_OUT94" localSheetId="5">#REF!</definedName>
    <definedName name="_OUT94">#REF!</definedName>
    <definedName name="_OUT95" localSheetId="0">#REF!</definedName>
    <definedName name="_OUT95" localSheetId="2">#REF!</definedName>
    <definedName name="_OUT95" localSheetId="5">#REF!</definedName>
    <definedName name="_OUT95">#REF!</definedName>
    <definedName name="_OUT96" localSheetId="0">#REF!</definedName>
    <definedName name="_OUT96" localSheetId="2">#REF!</definedName>
    <definedName name="_OUT96" localSheetId="5">#REF!</definedName>
    <definedName name="_OUT96">#REF!</definedName>
    <definedName name="_OUT97" localSheetId="0">#REF!</definedName>
    <definedName name="_OUT97" localSheetId="2">#REF!</definedName>
    <definedName name="_OUT97" localSheetId="5">#REF!</definedName>
    <definedName name="_OUT97">#REF!</definedName>
    <definedName name="_OUT98" localSheetId="0" hidden="1">{#N/A,#N/A,TRUE,"Serviços"}</definedName>
    <definedName name="_OUT98" localSheetId="2" hidden="1">{#N/A,#N/A,TRUE,"Serviços"}</definedName>
    <definedName name="_OUT98" localSheetId="4" hidden="1">{#N/A,#N/A,TRUE,"Serviços"}</definedName>
    <definedName name="_OUT98" localSheetId="5" hidden="1">{#N/A,#N/A,TRUE,"Serviços"}</definedName>
    <definedName name="_OUT98" hidden="1">{#N/A,#N/A,TRUE,"Serviços"}</definedName>
    <definedName name="_OUT98_" localSheetId="0" hidden="1">{#N/A,#N/A,TRUE,"Serviços"}</definedName>
    <definedName name="_OUT98_" localSheetId="2" hidden="1">{#N/A,#N/A,TRUE,"Serviços"}</definedName>
    <definedName name="_OUT98_" localSheetId="4" hidden="1">{#N/A,#N/A,TRUE,"Serviços"}</definedName>
    <definedName name="_OUT98_" localSheetId="5" hidden="1">{#N/A,#N/A,TRUE,"Serviços"}</definedName>
    <definedName name="_OUT98_" hidden="1">{#N/A,#N/A,TRUE,"Serviços"}</definedName>
    <definedName name="_OUT98_1" localSheetId="4" hidden="1">{#N/A,#N/A,TRUE,"Serviços"}</definedName>
    <definedName name="_OUT98_1" hidden="1">{#N/A,#N/A,TRUE,"Serviços"}</definedName>
    <definedName name="_OUT98_1_1" localSheetId="4" hidden="1">{#N/A,#N/A,TRUE,"Serviços"}</definedName>
    <definedName name="_OUT98_1_1" hidden="1">{#N/A,#N/A,TRUE,"Serviços"}</definedName>
    <definedName name="_OUT98_1_1_1" hidden="1">{#N/A,#N/A,TRUE,"Serviços"}</definedName>
    <definedName name="_OUT98_1_1_1_1" hidden="1">{#N/A,#N/A,TRUE,"Serviços"}</definedName>
    <definedName name="_OUT98_1_1_1_1_1" hidden="1">{#N/A,#N/A,TRUE,"Serviços"}</definedName>
    <definedName name="_OUT98_1_1_1_1_1_1" hidden="1">{#N/A,#N/A,TRUE,"Serviços"}</definedName>
    <definedName name="_OUT98_1_1_1_1_1_1_1" hidden="1">{#N/A,#N/A,TRUE,"Serviços"}</definedName>
    <definedName name="_OUT98_1_1_1_1_1_2" hidden="1">{#N/A,#N/A,TRUE,"Serviços"}</definedName>
    <definedName name="_OUT98_1_1_1_1_1_3" hidden="1">{#N/A,#N/A,TRUE,"Serviços"}</definedName>
    <definedName name="_OUT98_1_1_1_1_2" hidden="1">{#N/A,#N/A,TRUE,"Serviços"}</definedName>
    <definedName name="_OUT98_1_1_1_1_2_1" hidden="1">{#N/A,#N/A,TRUE,"Serviços"}</definedName>
    <definedName name="_OUT98_1_1_1_1_2_2" hidden="1">{#N/A,#N/A,TRUE,"Serviços"}</definedName>
    <definedName name="_OUT98_1_1_1_1_3" hidden="1">{#N/A,#N/A,TRUE,"Serviços"}</definedName>
    <definedName name="_OUT98_1_1_1_1_3_1" hidden="1">{#N/A,#N/A,TRUE,"Serviços"}</definedName>
    <definedName name="_OUT98_1_1_1_1_3_2" hidden="1">{#N/A,#N/A,TRUE,"Serviços"}</definedName>
    <definedName name="_OUT98_1_1_1_1_4" hidden="1">{#N/A,#N/A,TRUE,"Serviços"}</definedName>
    <definedName name="_OUT98_1_1_1_1_5" hidden="1">{#N/A,#N/A,TRUE,"Serviços"}</definedName>
    <definedName name="_OUT98_1_1_1_2" hidden="1">{#N/A,#N/A,TRUE,"Serviços"}</definedName>
    <definedName name="_OUT98_1_1_1_2_1" hidden="1">{#N/A,#N/A,TRUE,"Serviços"}</definedName>
    <definedName name="_OUT98_1_1_1_2_1_1" hidden="1">{#N/A,#N/A,TRUE,"Serviços"}</definedName>
    <definedName name="_OUT98_1_1_1_2_1_1_1" hidden="1">{#N/A,#N/A,TRUE,"Serviços"}</definedName>
    <definedName name="_OUT98_1_1_1_2_1_2" hidden="1">{#N/A,#N/A,TRUE,"Serviços"}</definedName>
    <definedName name="_OUT98_1_1_1_2_2" hidden="1">{#N/A,#N/A,TRUE,"Serviços"}</definedName>
    <definedName name="_OUT98_1_1_1_2_2_1" hidden="1">{#N/A,#N/A,TRUE,"Serviços"}</definedName>
    <definedName name="_OUT98_1_1_1_2_2_2" hidden="1">{#N/A,#N/A,TRUE,"Serviços"}</definedName>
    <definedName name="_OUT98_1_1_1_2_3" hidden="1">{#N/A,#N/A,TRUE,"Serviços"}</definedName>
    <definedName name="_OUT98_1_1_1_2_3_1" hidden="1">{#N/A,#N/A,TRUE,"Serviços"}</definedName>
    <definedName name="_OUT98_1_1_1_2_3_2" hidden="1">{#N/A,#N/A,TRUE,"Serviços"}</definedName>
    <definedName name="_OUT98_1_1_1_2_4" hidden="1">{#N/A,#N/A,TRUE,"Serviços"}</definedName>
    <definedName name="_OUT98_1_1_1_2_5" hidden="1">{#N/A,#N/A,TRUE,"Serviços"}</definedName>
    <definedName name="_OUT98_1_1_1_3" hidden="1">{#N/A,#N/A,TRUE,"Serviços"}</definedName>
    <definedName name="_OUT98_1_1_1_3_1" hidden="1">{#N/A,#N/A,TRUE,"Serviços"}</definedName>
    <definedName name="_OUT98_1_1_1_3_1_1" hidden="1">{#N/A,#N/A,TRUE,"Serviços"}</definedName>
    <definedName name="_OUT98_1_1_1_3_2" hidden="1">{#N/A,#N/A,TRUE,"Serviços"}</definedName>
    <definedName name="_OUT98_1_1_1_4" hidden="1">{#N/A,#N/A,TRUE,"Serviços"}</definedName>
    <definedName name="_OUT98_1_1_1_4_1" hidden="1">{#N/A,#N/A,TRUE,"Serviços"}</definedName>
    <definedName name="_OUT98_1_1_1_4_1_1" hidden="1">{#N/A,#N/A,TRUE,"Serviços"}</definedName>
    <definedName name="_OUT98_1_1_1_4_2" hidden="1">{#N/A,#N/A,TRUE,"Serviços"}</definedName>
    <definedName name="_OUT98_1_1_1_5" hidden="1">{#N/A,#N/A,TRUE,"Serviços"}</definedName>
    <definedName name="_OUT98_1_1_1_5_1" hidden="1">{#N/A,#N/A,TRUE,"Serviços"}</definedName>
    <definedName name="_OUT98_1_1_2" hidden="1">{#N/A,#N/A,TRUE,"Serviços"}</definedName>
    <definedName name="_OUT98_1_1_2_1" hidden="1">{#N/A,#N/A,TRUE,"Serviços"}</definedName>
    <definedName name="_OUT98_1_1_2_1_1" hidden="1">{#N/A,#N/A,TRUE,"Serviços"}</definedName>
    <definedName name="_OUT98_1_1_2_1_1_1" hidden="1">{#N/A,#N/A,TRUE,"Serviços"}</definedName>
    <definedName name="_OUT98_1_1_2_1_2" hidden="1">{#N/A,#N/A,TRUE,"Serviços"}</definedName>
    <definedName name="_OUT98_1_1_2_2" hidden="1">{#N/A,#N/A,TRUE,"Serviços"}</definedName>
    <definedName name="_OUT98_1_1_2_2_1" hidden="1">{#N/A,#N/A,TRUE,"Serviços"}</definedName>
    <definedName name="_OUT98_1_1_2_2_2" hidden="1">{#N/A,#N/A,TRUE,"Serviços"}</definedName>
    <definedName name="_OUT98_1_1_2_3" hidden="1">{#N/A,#N/A,TRUE,"Serviços"}</definedName>
    <definedName name="_OUT98_1_1_2_3_1" hidden="1">{#N/A,#N/A,TRUE,"Serviços"}</definedName>
    <definedName name="_OUT98_1_1_2_3_2" hidden="1">{#N/A,#N/A,TRUE,"Serviços"}</definedName>
    <definedName name="_OUT98_1_1_2_4" hidden="1">{#N/A,#N/A,TRUE,"Serviços"}</definedName>
    <definedName name="_OUT98_1_1_2_5" hidden="1">{#N/A,#N/A,TRUE,"Serviços"}</definedName>
    <definedName name="_OUT98_1_1_3" hidden="1">{#N/A,#N/A,TRUE,"Serviços"}</definedName>
    <definedName name="_OUT98_1_1_3_1" hidden="1">{#N/A,#N/A,TRUE,"Serviços"}</definedName>
    <definedName name="_OUT98_1_1_3_1_1" hidden="1">{#N/A,#N/A,TRUE,"Serviços"}</definedName>
    <definedName name="_OUT98_1_1_3_2" hidden="1">{#N/A,#N/A,TRUE,"Serviços"}</definedName>
    <definedName name="_OUT98_1_1_4" hidden="1">{#N/A,#N/A,TRUE,"Serviços"}</definedName>
    <definedName name="_OUT98_1_1_4_1" hidden="1">{#N/A,#N/A,TRUE,"Serviços"}</definedName>
    <definedName name="_OUT98_1_1_4_1_1" hidden="1">{#N/A,#N/A,TRUE,"Serviços"}</definedName>
    <definedName name="_OUT98_1_1_4_2" hidden="1">{#N/A,#N/A,TRUE,"Serviços"}</definedName>
    <definedName name="_OUT98_1_1_5" hidden="1">{#N/A,#N/A,TRUE,"Serviços"}</definedName>
    <definedName name="_OUT98_1_1_5_1" hidden="1">{#N/A,#N/A,TRUE,"Serviços"}</definedName>
    <definedName name="_OUT98_1_2" hidden="1">{#N/A,#N/A,TRUE,"Serviços"}</definedName>
    <definedName name="_OUT98_1_2_1" hidden="1">{#N/A,#N/A,TRUE,"Serviços"}</definedName>
    <definedName name="_OUT98_1_2_1_1" hidden="1">{#N/A,#N/A,TRUE,"Serviços"}</definedName>
    <definedName name="_OUT98_1_2_1_1_1" hidden="1">{#N/A,#N/A,TRUE,"Serviços"}</definedName>
    <definedName name="_OUT98_1_2_1_2" hidden="1">{#N/A,#N/A,TRUE,"Serviços"}</definedName>
    <definedName name="_OUT98_1_2_2" hidden="1">{#N/A,#N/A,TRUE,"Serviços"}</definedName>
    <definedName name="_OUT98_1_2_2_1" hidden="1">{#N/A,#N/A,TRUE,"Serviços"}</definedName>
    <definedName name="_OUT98_1_2_2_2" hidden="1">{#N/A,#N/A,TRUE,"Serviços"}</definedName>
    <definedName name="_OUT98_1_2_3" hidden="1">{#N/A,#N/A,TRUE,"Serviços"}</definedName>
    <definedName name="_OUT98_1_2_3_1" hidden="1">{#N/A,#N/A,TRUE,"Serviços"}</definedName>
    <definedName name="_OUT98_1_2_3_2" hidden="1">{#N/A,#N/A,TRUE,"Serviços"}</definedName>
    <definedName name="_OUT98_1_2_4" hidden="1">{#N/A,#N/A,TRUE,"Serviços"}</definedName>
    <definedName name="_OUT98_1_2_5" hidden="1">{#N/A,#N/A,TRUE,"Serviços"}</definedName>
    <definedName name="_OUT98_1_3" hidden="1">{#N/A,#N/A,TRUE,"Serviços"}</definedName>
    <definedName name="_OUT98_1_3_1" hidden="1">{#N/A,#N/A,TRUE,"Serviços"}</definedName>
    <definedName name="_OUT98_1_3_1_1" hidden="1">{#N/A,#N/A,TRUE,"Serviços"}</definedName>
    <definedName name="_OUT98_1_3_2" hidden="1">{#N/A,#N/A,TRUE,"Serviços"}</definedName>
    <definedName name="_OUT98_1_4" hidden="1">{#N/A,#N/A,TRUE,"Serviços"}</definedName>
    <definedName name="_OUT98_1_4_1" hidden="1">{#N/A,#N/A,TRUE,"Serviços"}</definedName>
    <definedName name="_OUT98_1_4_1_1" hidden="1">{#N/A,#N/A,TRUE,"Serviços"}</definedName>
    <definedName name="_OUT98_1_4_2" hidden="1">{#N/A,#N/A,TRUE,"Serviços"}</definedName>
    <definedName name="_OUT98_1_5" hidden="1">{#N/A,#N/A,TRUE,"Serviços"}</definedName>
    <definedName name="_OUT98_1_5_1" hidden="1">{#N/A,#N/A,TRUE,"Serviços"}</definedName>
    <definedName name="_OUT98_2" localSheetId="4" hidden="1">{#N/A,#N/A,TRUE,"Serviços"}</definedName>
    <definedName name="_OUT98_2" hidden="1">{#N/A,#N/A,TRUE,"Serviços"}</definedName>
    <definedName name="_OUT98_2_1" hidden="1">{#N/A,#N/A,TRUE,"Serviços"}</definedName>
    <definedName name="_OUT98_2_1_1" hidden="1">{#N/A,#N/A,TRUE,"Serviços"}</definedName>
    <definedName name="_OUT98_2_1_1_1" hidden="1">{#N/A,#N/A,TRUE,"Serviços"}</definedName>
    <definedName name="_OUT98_2_1_1_1_1" hidden="1">{#N/A,#N/A,TRUE,"Serviços"}</definedName>
    <definedName name="_OUT98_2_1_1_1_1_1" hidden="1">{#N/A,#N/A,TRUE,"Serviços"}</definedName>
    <definedName name="_OUT98_2_1_1_1_2" hidden="1">{#N/A,#N/A,TRUE,"Serviços"}</definedName>
    <definedName name="_OUT98_2_1_1_2" hidden="1">{#N/A,#N/A,TRUE,"Serviços"}</definedName>
    <definedName name="_OUT98_2_1_1_2_1" hidden="1">{#N/A,#N/A,TRUE,"Serviços"}</definedName>
    <definedName name="_OUT98_2_1_1_2_2" hidden="1">{#N/A,#N/A,TRUE,"Serviços"}</definedName>
    <definedName name="_OUT98_2_1_1_3" hidden="1">{#N/A,#N/A,TRUE,"Serviços"}</definedName>
    <definedName name="_OUT98_2_1_1_3_1" hidden="1">{#N/A,#N/A,TRUE,"Serviços"}</definedName>
    <definedName name="_OUT98_2_1_1_3_2" hidden="1">{#N/A,#N/A,TRUE,"Serviços"}</definedName>
    <definedName name="_OUT98_2_1_1_4" hidden="1">{#N/A,#N/A,TRUE,"Serviços"}</definedName>
    <definedName name="_OUT98_2_1_1_5" hidden="1">{#N/A,#N/A,TRUE,"Serviços"}</definedName>
    <definedName name="_OUT98_2_1_2" hidden="1">{#N/A,#N/A,TRUE,"Serviços"}</definedName>
    <definedName name="_OUT98_2_1_2_1" hidden="1">{#N/A,#N/A,TRUE,"Serviços"}</definedName>
    <definedName name="_OUT98_2_1_2_1_1" hidden="1">{#N/A,#N/A,TRUE,"Serviços"}</definedName>
    <definedName name="_OUT98_2_1_2_2" hidden="1">{#N/A,#N/A,TRUE,"Serviços"}</definedName>
    <definedName name="_OUT98_2_1_3" hidden="1">{#N/A,#N/A,TRUE,"Serviços"}</definedName>
    <definedName name="_OUT98_2_1_3_1" hidden="1">{#N/A,#N/A,TRUE,"Serviços"}</definedName>
    <definedName name="_OUT98_2_1_3_1_1" hidden="1">{#N/A,#N/A,TRUE,"Serviços"}</definedName>
    <definedName name="_OUT98_2_1_3_2" hidden="1">{#N/A,#N/A,TRUE,"Serviços"}</definedName>
    <definedName name="_OUT98_2_1_4" hidden="1">{#N/A,#N/A,TRUE,"Serviços"}</definedName>
    <definedName name="_OUT98_2_1_4_1" hidden="1">{#N/A,#N/A,TRUE,"Serviços"}</definedName>
    <definedName name="_OUT98_2_1_4_1_1" hidden="1">{#N/A,#N/A,TRUE,"Serviços"}</definedName>
    <definedName name="_OUT98_2_1_4_2" hidden="1">{#N/A,#N/A,TRUE,"Serviços"}</definedName>
    <definedName name="_OUT98_2_1_5" hidden="1">{#N/A,#N/A,TRUE,"Serviços"}</definedName>
    <definedName name="_OUT98_2_1_5_1" hidden="1">{#N/A,#N/A,TRUE,"Serviços"}</definedName>
    <definedName name="_OUT98_2_2" hidden="1">{#N/A,#N/A,TRUE,"Serviços"}</definedName>
    <definedName name="_OUT98_2_2_1" hidden="1">{#N/A,#N/A,TRUE,"Serviços"}</definedName>
    <definedName name="_OUT98_2_2_1_1" hidden="1">{#N/A,#N/A,TRUE,"Serviços"}</definedName>
    <definedName name="_OUT98_2_2_1_1_1" hidden="1">{#N/A,#N/A,TRUE,"Serviços"}</definedName>
    <definedName name="_OUT98_2_2_1_2" hidden="1">{#N/A,#N/A,TRUE,"Serviços"}</definedName>
    <definedName name="_OUT98_2_2_2" hidden="1">{#N/A,#N/A,TRUE,"Serviços"}</definedName>
    <definedName name="_OUT98_2_2_2_1" hidden="1">{#N/A,#N/A,TRUE,"Serviços"}</definedName>
    <definedName name="_OUT98_2_2_2_2" hidden="1">{#N/A,#N/A,TRUE,"Serviços"}</definedName>
    <definedName name="_OUT98_2_2_3" hidden="1">{#N/A,#N/A,TRUE,"Serviços"}</definedName>
    <definedName name="_OUT98_2_2_3_1" hidden="1">{#N/A,#N/A,TRUE,"Serviços"}</definedName>
    <definedName name="_OUT98_2_2_3_2" hidden="1">{#N/A,#N/A,TRUE,"Serviços"}</definedName>
    <definedName name="_OUT98_2_2_4" hidden="1">{#N/A,#N/A,TRUE,"Serviços"}</definedName>
    <definedName name="_OUT98_2_2_5" hidden="1">{#N/A,#N/A,TRUE,"Serviços"}</definedName>
    <definedName name="_OUT98_2_3" hidden="1">{#N/A,#N/A,TRUE,"Serviços"}</definedName>
    <definedName name="_OUT98_2_3_1" hidden="1">{#N/A,#N/A,TRUE,"Serviços"}</definedName>
    <definedName name="_OUT98_2_3_1_1" hidden="1">{#N/A,#N/A,TRUE,"Serviços"}</definedName>
    <definedName name="_OUT98_2_3_2" hidden="1">{#N/A,#N/A,TRUE,"Serviços"}</definedName>
    <definedName name="_OUT98_2_4" hidden="1">{#N/A,#N/A,TRUE,"Serviços"}</definedName>
    <definedName name="_OUT98_2_4_1" hidden="1">{#N/A,#N/A,TRUE,"Serviços"}</definedName>
    <definedName name="_OUT98_2_4_1_1" hidden="1">{#N/A,#N/A,TRUE,"Serviços"}</definedName>
    <definedName name="_OUT98_2_4_2" hidden="1">{#N/A,#N/A,TRUE,"Serviços"}</definedName>
    <definedName name="_OUT98_2_5" hidden="1">{#N/A,#N/A,TRUE,"Serviços"}</definedName>
    <definedName name="_OUT98_2_5_1" hidden="1">{#N/A,#N/A,TRUE,"Serviços"}</definedName>
    <definedName name="_OUT98_3" localSheetId="4" hidden="1">{#N/A,#N/A,TRUE,"Serviços"}</definedName>
    <definedName name="_OUT98_3" hidden="1">{#N/A,#N/A,TRUE,"Serviços"}</definedName>
    <definedName name="_OUT98_3_1" hidden="1">{#N/A,#N/A,TRUE,"Serviços"}</definedName>
    <definedName name="_OUT98_3_1_1" hidden="1">{#N/A,#N/A,TRUE,"Serviços"}</definedName>
    <definedName name="_OUT98_3_1_1_1" hidden="1">{#N/A,#N/A,TRUE,"Serviços"}</definedName>
    <definedName name="_OUT98_3_1_1_1_1" hidden="1">{#N/A,#N/A,TRUE,"Serviços"}</definedName>
    <definedName name="_OUT98_3_1_1_1_1_1" hidden="1">{#N/A,#N/A,TRUE,"Serviços"}</definedName>
    <definedName name="_OUT98_3_1_1_1_2" hidden="1">{#N/A,#N/A,TRUE,"Serviços"}</definedName>
    <definedName name="_OUT98_3_1_1_2" hidden="1">{#N/A,#N/A,TRUE,"Serviços"}</definedName>
    <definedName name="_OUT98_3_1_1_2_1" hidden="1">{#N/A,#N/A,TRUE,"Serviços"}</definedName>
    <definedName name="_OUT98_3_1_1_2_2" hidden="1">{#N/A,#N/A,TRUE,"Serviços"}</definedName>
    <definedName name="_OUT98_3_1_1_3" hidden="1">{#N/A,#N/A,TRUE,"Serviços"}</definedName>
    <definedName name="_OUT98_3_1_1_3_1" hidden="1">{#N/A,#N/A,TRUE,"Serviços"}</definedName>
    <definedName name="_OUT98_3_1_1_3_2" hidden="1">{#N/A,#N/A,TRUE,"Serviços"}</definedName>
    <definedName name="_OUT98_3_1_1_4" hidden="1">{#N/A,#N/A,TRUE,"Serviços"}</definedName>
    <definedName name="_OUT98_3_1_1_5" hidden="1">{#N/A,#N/A,TRUE,"Serviços"}</definedName>
    <definedName name="_OUT98_3_1_2" hidden="1">{#N/A,#N/A,TRUE,"Serviços"}</definedName>
    <definedName name="_OUT98_3_1_2_1" hidden="1">{#N/A,#N/A,TRUE,"Serviços"}</definedName>
    <definedName name="_OUT98_3_1_2_1_1" hidden="1">{#N/A,#N/A,TRUE,"Serviços"}</definedName>
    <definedName name="_OUT98_3_1_2_2" hidden="1">{#N/A,#N/A,TRUE,"Serviços"}</definedName>
    <definedName name="_OUT98_3_1_3" hidden="1">{#N/A,#N/A,TRUE,"Serviços"}</definedName>
    <definedName name="_OUT98_3_1_3_1" hidden="1">{#N/A,#N/A,TRUE,"Serviços"}</definedName>
    <definedName name="_OUT98_3_1_3_1_1" hidden="1">{#N/A,#N/A,TRUE,"Serviços"}</definedName>
    <definedName name="_OUT98_3_1_3_2" hidden="1">{#N/A,#N/A,TRUE,"Serviços"}</definedName>
    <definedName name="_OUT98_3_1_4" hidden="1">{#N/A,#N/A,TRUE,"Serviços"}</definedName>
    <definedName name="_OUT98_3_1_4_1" hidden="1">{#N/A,#N/A,TRUE,"Serviços"}</definedName>
    <definedName name="_OUT98_3_1_4_1_1" hidden="1">{#N/A,#N/A,TRUE,"Serviços"}</definedName>
    <definedName name="_OUT98_3_1_4_2" hidden="1">{#N/A,#N/A,TRUE,"Serviços"}</definedName>
    <definedName name="_OUT98_3_1_5" hidden="1">{#N/A,#N/A,TRUE,"Serviços"}</definedName>
    <definedName name="_OUT98_3_1_5_1" hidden="1">{#N/A,#N/A,TRUE,"Serviços"}</definedName>
    <definedName name="_OUT98_3_2" hidden="1">{#N/A,#N/A,TRUE,"Serviços"}</definedName>
    <definedName name="_OUT98_3_2_1" hidden="1">{#N/A,#N/A,TRUE,"Serviços"}</definedName>
    <definedName name="_OUT98_3_2_1_1" hidden="1">{#N/A,#N/A,TRUE,"Serviços"}</definedName>
    <definedName name="_OUT98_3_2_1_1_1" hidden="1">{#N/A,#N/A,TRUE,"Serviços"}</definedName>
    <definedName name="_OUT98_3_2_1_2" hidden="1">{#N/A,#N/A,TRUE,"Serviços"}</definedName>
    <definedName name="_OUT98_3_2_2" hidden="1">{#N/A,#N/A,TRUE,"Serviços"}</definedName>
    <definedName name="_OUT98_3_2_2_1" hidden="1">{#N/A,#N/A,TRUE,"Serviços"}</definedName>
    <definedName name="_OUT98_3_2_2_2" hidden="1">{#N/A,#N/A,TRUE,"Serviços"}</definedName>
    <definedName name="_OUT98_3_2_3" hidden="1">{#N/A,#N/A,TRUE,"Serviços"}</definedName>
    <definedName name="_OUT98_3_2_3_1" hidden="1">{#N/A,#N/A,TRUE,"Serviços"}</definedName>
    <definedName name="_OUT98_3_2_3_2" hidden="1">{#N/A,#N/A,TRUE,"Serviços"}</definedName>
    <definedName name="_OUT98_3_2_4" hidden="1">{#N/A,#N/A,TRUE,"Serviços"}</definedName>
    <definedName name="_OUT98_3_2_5" hidden="1">{#N/A,#N/A,TRUE,"Serviços"}</definedName>
    <definedName name="_OUT98_3_3" hidden="1">{#N/A,#N/A,TRUE,"Serviços"}</definedName>
    <definedName name="_OUT98_3_3_1" hidden="1">{#N/A,#N/A,TRUE,"Serviços"}</definedName>
    <definedName name="_OUT98_3_3_1_1" hidden="1">{#N/A,#N/A,TRUE,"Serviços"}</definedName>
    <definedName name="_OUT98_3_3_2" hidden="1">{#N/A,#N/A,TRUE,"Serviços"}</definedName>
    <definedName name="_OUT98_3_4" hidden="1">{#N/A,#N/A,TRUE,"Serviços"}</definedName>
    <definedName name="_OUT98_3_4_1" hidden="1">{#N/A,#N/A,TRUE,"Serviços"}</definedName>
    <definedName name="_OUT98_3_4_1_1" hidden="1">{#N/A,#N/A,TRUE,"Serviços"}</definedName>
    <definedName name="_OUT98_3_4_2" hidden="1">{#N/A,#N/A,TRUE,"Serviços"}</definedName>
    <definedName name="_OUT98_3_5" hidden="1">{#N/A,#N/A,TRUE,"Serviços"}</definedName>
    <definedName name="_OUT98_3_5_1" hidden="1">{#N/A,#N/A,TRUE,"Serviços"}</definedName>
    <definedName name="_OUT98_4" hidden="1">{#N/A,#N/A,TRUE,"Serviços"}</definedName>
    <definedName name="_OUT98_4_1" hidden="1">{#N/A,#N/A,TRUE,"Serviços"}</definedName>
    <definedName name="_OUT98_4_1_1" hidden="1">{#N/A,#N/A,TRUE,"Serviços"}</definedName>
    <definedName name="_OUT98_4_1_1_1" hidden="1">{#N/A,#N/A,TRUE,"Serviços"}</definedName>
    <definedName name="_OUT98_4_1_1_1_1" hidden="1">{#N/A,#N/A,TRUE,"Serviços"}</definedName>
    <definedName name="_OUT98_4_1_1_1_1_1" hidden="1">{#N/A,#N/A,TRUE,"Serviços"}</definedName>
    <definedName name="_OUT98_4_1_1_1_2" hidden="1">{#N/A,#N/A,TRUE,"Serviços"}</definedName>
    <definedName name="_OUT98_4_1_1_2" hidden="1">{#N/A,#N/A,TRUE,"Serviços"}</definedName>
    <definedName name="_OUT98_4_1_1_2_1" hidden="1">{#N/A,#N/A,TRUE,"Serviços"}</definedName>
    <definedName name="_OUT98_4_1_1_2_2" hidden="1">{#N/A,#N/A,TRUE,"Serviços"}</definedName>
    <definedName name="_OUT98_4_1_1_3" hidden="1">{#N/A,#N/A,TRUE,"Serviços"}</definedName>
    <definedName name="_OUT98_4_1_1_3_1" hidden="1">{#N/A,#N/A,TRUE,"Serviços"}</definedName>
    <definedName name="_OUT98_4_1_1_3_2" hidden="1">{#N/A,#N/A,TRUE,"Serviços"}</definedName>
    <definedName name="_OUT98_4_1_1_4" hidden="1">{#N/A,#N/A,TRUE,"Serviços"}</definedName>
    <definedName name="_OUT98_4_1_1_5" hidden="1">{#N/A,#N/A,TRUE,"Serviços"}</definedName>
    <definedName name="_OUT98_4_1_2" hidden="1">{#N/A,#N/A,TRUE,"Serviços"}</definedName>
    <definedName name="_OUT98_4_1_2_1" hidden="1">{#N/A,#N/A,TRUE,"Serviços"}</definedName>
    <definedName name="_OUT98_4_1_2_1_1" hidden="1">{#N/A,#N/A,TRUE,"Serviços"}</definedName>
    <definedName name="_OUT98_4_1_2_2" hidden="1">{#N/A,#N/A,TRUE,"Serviços"}</definedName>
    <definedName name="_OUT98_4_1_3" hidden="1">{#N/A,#N/A,TRUE,"Serviços"}</definedName>
    <definedName name="_OUT98_4_1_3_1" hidden="1">{#N/A,#N/A,TRUE,"Serviços"}</definedName>
    <definedName name="_OUT98_4_1_3_1_1" hidden="1">{#N/A,#N/A,TRUE,"Serviços"}</definedName>
    <definedName name="_OUT98_4_1_3_2" hidden="1">{#N/A,#N/A,TRUE,"Serviços"}</definedName>
    <definedName name="_OUT98_4_1_4" hidden="1">{#N/A,#N/A,TRUE,"Serviços"}</definedName>
    <definedName name="_OUT98_4_1_4_1" hidden="1">{#N/A,#N/A,TRUE,"Serviços"}</definedName>
    <definedName name="_OUT98_4_1_5" hidden="1">{#N/A,#N/A,TRUE,"Serviços"}</definedName>
    <definedName name="_OUT98_4_1_5_1" hidden="1">{#N/A,#N/A,TRUE,"Serviços"}</definedName>
    <definedName name="_OUT98_4_2" hidden="1">{#N/A,#N/A,TRUE,"Serviços"}</definedName>
    <definedName name="_OUT98_4_2_1" hidden="1">{#N/A,#N/A,TRUE,"Serviços"}</definedName>
    <definedName name="_OUT98_4_2_1_1" hidden="1">{#N/A,#N/A,TRUE,"Serviços"}</definedName>
    <definedName name="_OUT98_4_2_1_1_1" hidden="1">{#N/A,#N/A,TRUE,"Serviços"}</definedName>
    <definedName name="_OUT98_4_2_1_2" hidden="1">{#N/A,#N/A,TRUE,"Serviços"}</definedName>
    <definedName name="_OUT98_4_2_2" hidden="1">{#N/A,#N/A,TRUE,"Serviços"}</definedName>
    <definedName name="_OUT98_4_2_2_1" hidden="1">{#N/A,#N/A,TRUE,"Serviços"}</definedName>
    <definedName name="_OUT98_4_2_2_2" hidden="1">{#N/A,#N/A,TRUE,"Serviços"}</definedName>
    <definedName name="_OUT98_4_2_3" hidden="1">{#N/A,#N/A,TRUE,"Serviços"}</definedName>
    <definedName name="_OUT98_4_2_3_1" hidden="1">{#N/A,#N/A,TRUE,"Serviços"}</definedName>
    <definedName name="_OUT98_4_2_3_2" hidden="1">{#N/A,#N/A,TRUE,"Serviços"}</definedName>
    <definedName name="_OUT98_4_2_4" hidden="1">{#N/A,#N/A,TRUE,"Serviços"}</definedName>
    <definedName name="_OUT98_4_2_5" hidden="1">{#N/A,#N/A,TRUE,"Serviços"}</definedName>
    <definedName name="_OUT98_4_3" hidden="1">{#N/A,#N/A,TRUE,"Serviços"}</definedName>
    <definedName name="_OUT98_4_3_1" hidden="1">{#N/A,#N/A,TRUE,"Serviços"}</definedName>
    <definedName name="_OUT98_4_3_1_1" hidden="1">{#N/A,#N/A,TRUE,"Serviços"}</definedName>
    <definedName name="_OUT98_4_3_2" hidden="1">{#N/A,#N/A,TRUE,"Serviços"}</definedName>
    <definedName name="_OUT98_4_4" hidden="1">{#N/A,#N/A,TRUE,"Serviços"}</definedName>
    <definedName name="_OUT98_4_4_1" hidden="1">{#N/A,#N/A,TRUE,"Serviços"}</definedName>
    <definedName name="_OUT98_4_4_1_1" hidden="1">{#N/A,#N/A,TRUE,"Serviços"}</definedName>
    <definedName name="_OUT98_4_4_2" hidden="1">{#N/A,#N/A,TRUE,"Serviços"}</definedName>
    <definedName name="_OUT98_4_5" hidden="1">{#N/A,#N/A,TRUE,"Serviços"}</definedName>
    <definedName name="_OUT98_4_5_1" hidden="1">{#N/A,#N/A,TRUE,"Serviços"}</definedName>
    <definedName name="_OUT98_5" hidden="1">{#N/A,#N/A,TRUE,"Serviços"}</definedName>
    <definedName name="_OUT98_5_1" hidden="1">{#N/A,#N/A,TRUE,"Serviços"}</definedName>
    <definedName name="_OUT98_5_1_1" hidden="1">{#N/A,#N/A,TRUE,"Serviços"}</definedName>
    <definedName name="_OUT98_5_1_1_1" hidden="1">{#N/A,#N/A,TRUE,"Serviços"}</definedName>
    <definedName name="_OUT98_5_1_1_1_1" hidden="1">{#N/A,#N/A,TRUE,"Serviços"}</definedName>
    <definedName name="_OUT98_5_1_1_1_1_1" hidden="1">{#N/A,#N/A,TRUE,"Serviços"}</definedName>
    <definedName name="_OUT98_5_1_1_1_2" hidden="1">{#N/A,#N/A,TRUE,"Serviços"}</definedName>
    <definedName name="_OUT98_5_1_1_2" hidden="1">{#N/A,#N/A,TRUE,"Serviços"}</definedName>
    <definedName name="_OUT98_5_1_1_2_1" hidden="1">{#N/A,#N/A,TRUE,"Serviços"}</definedName>
    <definedName name="_OUT98_5_1_1_2_2" hidden="1">{#N/A,#N/A,TRUE,"Serviços"}</definedName>
    <definedName name="_OUT98_5_1_1_3" hidden="1">{#N/A,#N/A,TRUE,"Serviços"}</definedName>
    <definedName name="_OUT98_5_1_1_3_1" hidden="1">{#N/A,#N/A,TRUE,"Serviços"}</definedName>
    <definedName name="_OUT98_5_1_1_3_2" hidden="1">{#N/A,#N/A,TRUE,"Serviços"}</definedName>
    <definedName name="_OUT98_5_1_1_4" hidden="1">{#N/A,#N/A,TRUE,"Serviços"}</definedName>
    <definedName name="_OUT98_5_1_1_5" hidden="1">{#N/A,#N/A,TRUE,"Serviços"}</definedName>
    <definedName name="_OUT98_5_1_2" hidden="1">{#N/A,#N/A,TRUE,"Serviços"}</definedName>
    <definedName name="_OUT98_5_1_2_1" hidden="1">{#N/A,#N/A,TRUE,"Serviços"}</definedName>
    <definedName name="_OUT98_5_1_2_1_1" hidden="1">{#N/A,#N/A,TRUE,"Serviços"}</definedName>
    <definedName name="_OUT98_5_1_2_2" hidden="1">{#N/A,#N/A,TRUE,"Serviços"}</definedName>
    <definedName name="_OUT98_5_1_3" hidden="1">{#N/A,#N/A,TRUE,"Serviços"}</definedName>
    <definedName name="_OUT98_5_1_3_1" hidden="1">{#N/A,#N/A,TRUE,"Serviços"}</definedName>
    <definedName name="_OUT98_5_1_3_1_1" hidden="1">{#N/A,#N/A,TRUE,"Serviços"}</definedName>
    <definedName name="_OUT98_5_1_3_2" hidden="1">{#N/A,#N/A,TRUE,"Serviços"}</definedName>
    <definedName name="_OUT98_5_1_4" hidden="1">{#N/A,#N/A,TRUE,"Serviços"}</definedName>
    <definedName name="_OUT98_5_1_4_1" hidden="1">{#N/A,#N/A,TRUE,"Serviços"}</definedName>
    <definedName name="_OUT98_5_1_5" hidden="1">{#N/A,#N/A,TRUE,"Serviços"}</definedName>
    <definedName name="_OUT98_5_1_5_1" hidden="1">{#N/A,#N/A,TRUE,"Serviços"}</definedName>
    <definedName name="_OUT98_5_2" hidden="1">{#N/A,#N/A,TRUE,"Serviços"}</definedName>
    <definedName name="_OUT98_5_2_1" hidden="1">{#N/A,#N/A,TRUE,"Serviços"}</definedName>
    <definedName name="_OUT98_5_2_1_1" hidden="1">{#N/A,#N/A,TRUE,"Serviços"}</definedName>
    <definedName name="_OUT98_5_2_1_1_1" hidden="1">{#N/A,#N/A,TRUE,"Serviços"}</definedName>
    <definedName name="_OUT98_5_2_1_2" hidden="1">{#N/A,#N/A,TRUE,"Serviços"}</definedName>
    <definedName name="_OUT98_5_2_2" hidden="1">{#N/A,#N/A,TRUE,"Serviços"}</definedName>
    <definedName name="_OUT98_5_2_2_1" hidden="1">{#N/A,#N/A,TRUE,"Serviços"}</definedName>
    <definedName name="_OUT98_5_2_2_2" hidden="1">{#N/A,#N/A,TRUE,"Serviços"}</definedName>
    <definedName name="_OUT98_5_2_3" hidden="1">{#N/A,#N/A,TRUE,"Serviços"}</definedName>
    <definedName name="_OUT98_5_2_3_1" hidden="1">{#N/A,#N/A,TRUE,"Serviços"}</definedName>
    <definedName name="_OUT98_5_2_3_2" hidden="1">{#N/A,#N/A,TRUE,"Serviços"}</definedName>
    <definedName name="_OUT98_5_2_4" hidden="1">{#N/A,#N/A,TRUE,"Serviços"}</definedName>
    <definedName name="_OUT98_5_2_5" hidden="1">{#N/A,#N/A,TRUE,"Serviços"}</definedName>
    <definedName name="_OUT98_5_3" hidden="1">{#N/A,#N/A,TRUE,"Serviços"}</definedName>
    <definedName name="_OUT98_5_3_1" hidden="1">{#N/A,#N/A,TRUE,"Serviços"}</definedName>
    <definedName name="_OUT98_5_3_1_1" hidden="1">{#N/A,#N/A,TRUE,"Serviços"}</definedName>
    <definedName name="_OUT98_5_3_2" hidden="1">{#N/A,#N/A,TRUE,"Serviços"}</definedName>
    <definedName name="_OUT98_5_4" hidden="1">{#N/A,#N/A,TRUE,"Serviços"}</definedName>
    <definedName name="_OUT98_5_4_1" hidden="1">{#N/A,#N/A,TRUE,"Serviços"}</definedName>
    <definedName name="_OUT98_5_4_1_1" hidden="1">{#N/A,#N/A,TRUE,"Serviços"}</definedName>
    <definedName name="_OUT98_5_4_2" hidden="1">{#N/A,#N/A,TRUE,"Serviços"}</definedName>
    <definedName name="_OUT98_5_5" hidden="1">{#N/A,#N/A,TRUE,"Serviços"}</definedName>
    <definedName name="_OUT98_5_5_1" hidden="1">{#N/A,#N/A,TRUE,"Serviços"}</definedName>
    <definedName name="_OUT99" localSheetId="0">#REF!</definedName>
    <definedName name="_OUT99" localSheetId="2">#REF!</definedName>
    <definedName name="_OUT99" localSheetId="5">#REF!</definedName>
    <definedName name="_OUT99">#REF!</definedName>
    <definedName name="_OUTTTT9888" localSheetId="0" hidden="1">{#N/A,#N/A,TRUE,"Serviços"}</definedName>
    <definedName name="_OUTTTT9888" localSheetId="2" hidden="1">{#N/A,#N/A,TRUE,"Serviços"}</definedName>
    <definedName name="_OUTTTT9888" localSheetId="4" hidden="1">{#N/A,#N/A,TRUE,"Serviços"}</definedName>
    <definedName name="_OUTTTT9888" localSheetId="5" hidden="1">{#N/A,#N/A,TRUE,"Serviços"}</definedName>
    <definedName name="_OUTTTT9888" hidden="1">{#N/A,#N/A,TRUE,"Serviços"}</definedName>
    <definedName name="_OUTTTT9888_1" localSheetId="4" hidden="1">{#N/A,#N/A,TRUE,"Serviços"}</definedName>
    <definedName name="_OUTTTT9888_1" hidden="1">{#N/A,#N/A,TRUE,"Serviços"}</definedName>
    <definedName name="_OUTTTT9888_1_1" localSheetId="4" hidden="1">{#N/A,#N/A,TRUE,"Serviços"}</definedName>
    <definedName name="_OUTTTT9888_1_1" hidden="1">{#N/A,#N/A,TRUE,"Serviços"}</definedName>
    <definedName name="_OUTTTT9888_2" localSheetId="4" hidden="1">{#N/A,#N/A,TRUE,"Serviços"}</definedName>
    <definedName name="_OUTTTT9888_2" hidden="1">{#N/A,#N/A,TRUE,"Serviços"}</definedName>
    <definedName name="_OUTTTT9888_3" localSheetId="4" hidden="1">{#N/A,#N/A,TRUE,"Serviços"}</definedName>
    <definedName name="_OUTTTT9888_3" hidden="1">{#N/A,#N/A,TRUE,"Serviços"}</definedName>
    <definedName name="_OUTX" localSheetId="4" hidden="1">{#N/A,#N/A,TRUE,"Serviços"}</definedName>
    <definedName name="_OUTX" hidden="1">{#N/A,#N/A,TRUE,"Serviços"}</definedName>
    <definedName name="_P">#REF!</definedName>
    <definedName name="_P_1">#REF!</definedName>
    <definedName name="_PA01" localSheetId="4" hidden="1">{"'teste'!$B$2:$R$49"}</definedName>
    <definedName name="_PA01" hidden="1">{"'teste'!$B$2:$R$49"}</definedName>
    <definedName name="_pA5">#REF!</definedName>
    <definedName name="_pA6">#REF!</definedName>
    <definedName name="_pad1">#REF!</definedName>
    <definedName name="_pad10">#REF!</definedName>
    <definedName name="_pad11">#REF!</definedName>
    <definedName name="_pad12">#REF!</definedName>
    <definedName name="_pad13">#REF!</definedName>
    <definedName name="_pad14">#REF!</definedName>
    <definedName name="_pad15">#REF!</definedName>
    <definedName name="_pad16">#REF!</definedName>
    <definedName name="_pad17">#REF!</definedName>
    <definedName name="_pad18">#REF!</definedName>
    <definedName name="_pad19">#REF!</definedName>
    <definedName name="_pad2">#REF!</definedName>
    <definedName name="_pad20">#REF!</definedName>
    <definedName name="_pad3">#REF!</definedName>
    <definedName name="_pad4">#REF!</definedName>
    <definedName name="_pad5">#REF!</definedName>
    <definedName name="_pad6">#REF!</definedName>
    <definedName name="_pad7">#REF!</definedName>
    <definedName name="_pad8">#REF!</definedName>
    <definedName name="_pad9">#REF!</definedName>
    <definedName name="_PAG1">#REF!</definedName>
    <definedName name="_PAG1_16">#REF!</definedName>
    <definedName name="_PAG10">#REF!</definedName>
    <definedName name="_PAG10_16">#REF!</definedName>
    <definedName name="_PAG11">#REF!</definedName>
    <definedName name="_PAG11_16">#REF!</definedName>
    <definedName name="_PAG12">#REF!</definedName>
    <definedName name="_PAG12_16">#REF!</definedName>
    <definedName name="_PAG13">#REF!</definedName>
    <definedName name="_PAG13_16">#REF!</definedName>
    <definedName name="_PAG2">#REF!</definedName>
    <definedName name="_PAG2_16">#REF!</definedName>
    <definedName name="_PAG3">#REF!</definedName>
    <definedName name="_PAG3_16">#REF!</definedName>
    <definedName name="_PAG4">#REF!</definedName>
    <definedName name="_PAG4_16">#REF!</definedName>
    <definedName name="_PAG5">#REF!</definedName>
    <definedName name="_PAG5_16">#REF!</definedName>
    <definedName name="_PAG6">#REF!</definedName>
    <definedName name="_PAG6_16">#REF!</definedName>
    <definedName name="_PAG7">#REF!</definedName>
    <definedName name="_PAG7_16">#REF!</definedName>
    <definedName name="_PAG8">#REF!</definedName>
    <definedName name="_PAG8_16">#REF!</definedName>
    <definedName name="_PAG9">#REF!</definedName>
    <definedName name="_PAG9_16">#REF!</definedName>
    <definedName name="_pal1">#REF!</definedName>
    <definedName name="_pal10">#REF!</definedName>
    <definedName name="_pal11">#REF!</definedName>
    <definedName name="_pal12">#REF!</definedName>
    <definedName name="_pal13">#REF!</definedName>
    <definedName name="_pal14">#REF!</definedName>
    <definedName name="_pal15">#REF!</definedName>
    <definedName name="_pal16">#REF!</definedName>
    <definedName name="_pal17">#REF!</definedName>
    <definedName name="_pal18">#REF!</definedName>
    <definedName name="_pal19">#REF!</definedName>
    <definedName name="_pal2">#REF!</definedName>
    <definedName name="_pal20">#REF!</definedName>
    <definedName name="_pal3">#REF!</definedName>
    <definedName name="_pal4">#REF!</definedName>
    <definedName name="_pal5">#REF!</definedName>
    <definedName name="_pal6">#REF!</definedName>
    <definedName name="_pal7">#REF!</definedName>
    <definedName name="_pal8">#REF!</definedName>
    <definedName name="_pal9">#REF!</definedName>
    <definedName name="_pap1">#REF!</definedName>
    <definedName name="_pap10">#REF!</definedName>
    <definedName name="_pap11">#REF!</definedName>
    <definedName name="_pap12">#REF!</definedName>
    <definedName name="_pap13">#REF!</definedName>
    <definedName name="_pap14">#REF!</definedName>
    <definedName name="_pap15">#REF!</definedName>
    <definedName name="_pap16">#REF!</definedName>
    <definedName name="_pap17">#REF!</definedName>
    <definedName name="_pap18">#REF!</definedName>
    <definedName name="_pap19">#REF!</definedName>
    <definedName name="_pap2">#REF!</definedName>
    <definedName name="_pap20">#REF!</definedName>
    <definedName name="_pap3">#REF!</definedName>
    <definedName name="_pap4">#REF!</definedName>
    <definedName name="_pap5">#REF!</definedName>
    <definedName name="_pap6">#REF!</definedName>
    <definedName name="_pap7">#REF!</definedName>
    <definedName name="_pap8">#REF!</definedName>
    <definedName name="_pap9">#REF!</definedName>
    <definedName name="_Parse_On" hidden="1">#REF!</definedName>
    <definedName name="_Parse_Out" hidden="1">#REF!</definedName>
    <definedName name="_pav2">#REF!</definedName>
    <definedName name="_pbr14">#REF!</definedName>
    <definedName name="_pC5">#REF!</definedName>
    <definedName name="_PCB5">#REF!</definedName>
    <definedName name="_PCM30">#REF!</definedName>
    <definedName name="_PCM30_16">#REF!</definedName>
    <definedName name="_PE111">#REF!</definedName>
    <definedName name="_PE113">#REF!</definedName>
    <definedName name="_PE114">#REF!</definedName>
    <definedName name="_PE116">#REF!</definedName>
    <definedName name="_PE117">#REF!</definedName>
    <definedName name="_PE119">#REF!</definedName>
    <definedName name="_PE123">#REF!</definedName>
    <definedName name="_PE315">#REF!</definedName>
    <definedName name="_PE400">#REF!</definedName>
    <definedName name="_PE404">#REF!</definedName>
    <definedName name="_PE408">#REF!</definedName>
    <definedName name="_PE412">#REF!</definedName>
    <definedName name="_PE507">#REF!</definedName>
    <definedName name="_pjd1">#REF!</definedName>
    <definedName name="_pjd10">#REF!</definedName>
    <definedName name="_pjd11">#REF!</definedName>
    <definedName name="_pjd12">#REF!</definedName>
    <definedName name="_pjd13">#REF!</definedName>
    <definedName name="_pjd14">#REF!</definedName>
    <definedName name="_pjd15">#REF!</definedName>
    <definedName name="_pjd16">#REF!</definedName>
    <definedName name="_pjd17">#REF!</definedName>
    <definedName name="_pjd18">#REF!</definedName>
    <definedName name="_pjd19">#REF!</definedName>
    <definedName name="_pjd2">#REF!</definedName>
    <definedName name="_pjd20">#REF!</definedName>
    <definedName name="_pjd21">#REF!</definedName>
    <definedName name="_pjd22">#REF!</definedName>
    <definedName name="_pjd23">#REF!</definedName>
    <definedName name="_pjd24">#REF!</definedName>
    <definedName name="_pjd25">#REF!</definedName>
    <definedName name="_pjd26">#REF!</definedName>
    <definedName name="_pjd27">#REF!</definedName>
    <definedName name="_pjd28">#REF!</definedName>
    <definedName name="_pjd29">#REF!</definedName>
    <definedName name="_pjd3">#REF!</definedName>
    <definedName name="_pjd30">#REF!</definedName>
    <definedName name="_pjd31">#REF!</definedName>
    <definedName name="_pjd32">#REF!</definedName>
    <definedName name="_pjd33">#REF!</definedName>
    <definedName name="_pjd34">#REF!</definedName>
    <definedName name="_pjd35">#REF!</definedName>
    <definedName name="_pjd4">#REF!</definedName>
    <definedName name="_pjd5">#REF!</definedName>
    <definedName name="_pjd6">#REF!</definedName>
    <definedName name="_pjd7">#REF!</definedName>
    <definedName name="_pjd8">#REF!</definedName>
    <definedName name="_pjd9">#REF!</definedName>
    <definedName name="_pjl1">#REF!</definedName>
    <definedName name="_pjl10">#REF!</definedName>
    <definedName name="_pjl11">#REF!</definedName>
    <definedName name="_pjl12">#REF!</definedName>
    <definedName name="_pjl13">#REF!</definedName>
    <definedName name="_pjl14">#REF!</definedName>
    <definedName name="_pjl15">#REF!</definedName>
    <definedName name="_pjl16">#REF!</definedName>
    <definedName name="_pjl17">#REF!</definedName>
    <definedName name="_pjl18">#REF!</definedName>
    <definedName name="_pjl19">#REF!</definedName>
    <definedName name="_pjl2">#REF!</definedName>
    <definedName name="_pjl20">#REF!</definedName>
    <definedName name="_pjl21">#REF!</definedName>
    <definedName name="_pjl22">#REF!</definedName>
    <definedName name="_pjl23">#REF!</definedName>
    <definedName name="_pjl24">#REF!</definedName>
    <definedName name="_pjl25">#REF!</definedName>
    <definedName name="_pjl26">#REF!</definedName>
    <definedName name="_pjl27">#REF!</definedName>
    <definedName name="_pjl28">#REF!</definedName>
    <definedName name="_pjl29">#REF!</definedName>
    <definedName name="_pjl3">#REF!</definedName>
    <definedName name="_pjl30">#REF!</definedName>
    <definedName name="_pjl31">#REF!</definedName>
    <definedName name="_pjl32">#REF!</definedName>
    <definedName name="_pjl33">#REF!</definedName>
    <definedName name="_pjl34">#REF!</definedName>
    <definedName name="_pjl35">#REF!</definedName>
    <definedName name="_pjl4">#REF!</definedName>
    <definedName name="_pjl5">#REF!</definedName>
    <definedName name="_pjl6">#REF!</definedName>
    <definedName name="_pjl7">#REF!</definedName>
    <definedName name="_pjl8">#REF!</definedName>
    <definedName name="_pjl9">#REF!</definedName>
    <definedName name="_pjp1">#REF!</definedName>
    <definedName name="_pjp10">#REF!</definedName>
    <definedName name="_pjp11">#REF!</definedName>
    <definedName name="_pjp12">#REF!</definedName>
    <definedName name="_pjp13">#REF!</definedName>
    <definedName name="_pjp14">#REF!</definedName>
    <definedName name="_pjp15">#REF!</definedName>
    <definedName name="_pjp16">#REF!</definedName>
    <definedName name="_pjp17">#REF!</definedName>
    <definedName name="_pjp18">#REF!</definedName>
    <definedName name="_pjp19">#REF!</definedName>
    <definedName name="_pjp2">#REF!</definedName>
    <definedName name="_pjp20">#REF!</definedName>
    <definedName name="_pjp21">#REF!</definedName>
    <definedName name="_pjp22">#REF!</definedName>
    <definedName name="_pjp23">#REF!</definedName>
    <definedName name="_pjp24">#REF!</definedName>
    <definedName name="_pjp25">#REF!</definedName>
    <definedName name="_pjp26">#REF!</definedName>
    <definedName name="_pjp27">#REF!</definedName>
    <definedName name="_pjp28">#REF!</definedName>
    <definedName name="_pjp29">#REF!</definedName>
    <definedName name="_pjp3">#REF!</definedName>
    <definedName name="_pjp30">#REF!</definedName>
    <definedName name="_pjp31">#REF!</definedName>
    <definedName name="_pjp32">#REF!</definedName>
    <definedName name="_pjp33">#REF!</definedName>
    <definedName name="_pjp34">#REF!</definedName>
    <definedName name="_pjp35">#REF!</definedName>
    <definedName name="_pjp4">#REF!</definedName>
    <definedName name="_pjp5">#REF!</definedName>
    <definedName name="_pjp6">#REF!</definedName>
    <definedName name="_pjp7">#REF!</definedName>
    <definedName name="_pjp8">#REF!</definedName>
    <definedName name="_pjp9">#REF!</definedName>
    <definedName name="_PL1">#REF!</definedName>
    <definedName name="_PL1_1">"$#REF!.$#REF!$#REF!"</definedName>
    <definedName name="_PL1_1_1">"""$#REF!.$#REF!$#REF!"""</definedName>
    <definedName name="_PL1_1_1_1">"""$#REF!.$#REF!$#REF!"""</definedName>
    <definedName name="_PL1_1_1_1_1">"""$#REF!.$#REF!$#REF!"""</definedName>
    <definedName name="_PL1_10">#N/A</definedName>
    <definedName name="_PL1_11">#REF!</definedName>
    <definedName name="_PL1_12">#N/A</definedName>
    <definedName name="_PL1_13">#N/A</definedName>
    <definedName name="_PL1_14">#N/A</definedName>
    <definedName name="_PL1_15">#REF!</definedName>
    <definedName name="_PL1_16">#N/A</definedName>
    <definedName name="_PL1_17">#N/A</definedName>
    <definedName name="_PL1_18">#N/A</definedName>
    <definedName name="_PL1_3">NA()</definedName>
    <definedName name="_PL1_4">#REF!</definedName>
    <definedName name="_PL1_4_15">#REF!</definedName>
    <definedName name="_PL1_4_16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2">#REF!</definedName>
    <definedName name="_PLA2">#REF!</definedName>
    <definedName name="_PLA2_16">#REF!</definedName>
    <definedName name="_planilhapu">#REF!</definedName>
    <definedName name="_PM334">#REF!</definedName>
    <definedName name="_PM334_16">#REF!</definedName>
    <definedName name="_PM335">#REF!</definedName>
    <definedName name="_PM335_16">#REF!</definedName>
    <definedName name="_PM346">#REF!</definedName>
    <definedName name="_PM346_16">#REF!</definedName>
    <definedName name="_PM405">#REF!</definedName>
    <definedName name="_PM406">#REF!</definedName>
    <definedName name="_PM406_16">#REF!</definedName>
    <definedName name="_PM412">#REF!</definedName>
    <definedName name="_PM412_16">#REF!</definedName>
    <definedName name="_PM609">#REF!</definedName>
    <definedName name="_PM609_16">#REF!</definedName>
    <definedName name="_PM970">#REF!</definedName>
    <definedName name="_PM970_16">#REF!</definedName>
    <definedName name="_PMF2">#REF!</definedName>
    <definedName name="_PN10" localSheetId="4" hidden="1">{"'gráf jan00'!$A$1:$AK$41"}</definedName>
    <definedName name="_PN10" hidden="1">{"'gráf jan00'!$A$1:$AK$41"}</definedName>
    <definedName name="_pne2">#REF!</definedName>
    <definedName name="_PNV2002">#REF!</definedName>
    <definedName name="_PNV2003">#REF!</definedName>
    <definedName name="_PNV2009">#REF!</definedName>
    <definedName name="_PPOS015Q_AGPQ_">#REF!</definedName>
    <definedName name="_PPOS015Q_AGPQ__6">#REF!</definedName>
    <definedName name="_PPU1" localSheetId="4" hidden="1">{#N/A,#N/A,FALSE,"Cronograma";#N/A,#N/A,FALSE,"Cronogr. 2"}</definedName>
    <definedName name="_PPU1" hidden="1">{#N/A,#N/A,FALSE,"Cronograma";#N/A,#N/A,FALSE,"Cronogr. 2"}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g1827">#REF!</definedName>
    <definedName name="_psa1">#REF!</definedName>
    <definedName name="_psa2">#REF!</definedName>
    <definedName name="_psa3">#REF!</definedName>
    <definedName name="_psa4">#REF!</definedName>
    <definedName name="_psa5">#REF!</definedName>
    <definedName name="_psa6">#REF!</definedName>
    <definedName name="_psa7">#REF!</definedName>
    <definedName name="_psa8">#REF!</definedName>
    <definedName name="_psa9">#REF!</definedName>
    <definedName name="_psd1">#REF!</definedName>
    <definedName name="_psd2">#REF!</definedName>
    <definedName name="_psd3">#REF!</definedName>
    <definedName name="_psd4">#REF!</definedName>
    <definedName name="_psd5">#REF!</definedName>
    <definedName name="_psd6">#REF!</definedName>
    <definedName name="_psd7">#REF!</definedName>
    <definedName name="_psd8">#REF!</definedName>
    <definedName name="_psd9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sl7">#REF!</definedName>
    <definedName name="_psl8">#REF!</definedName>
    <definedName name="_psl9">#REF!</definedName>
    <definedName name="_PT103">#REF!</definedName>
    <definedName name="_PT104">#REF!</definedName>
    <definedName name="_PT107">#REF!</definedName>
    <definedName name="_PT109">#REF!</definedName>
    <definedName name="_PTB10">#REF!</definedName>
    <definedName name="_PTB10_16">#REF!</definedName>
    <definedName name="_ptc7">#REF!</definedName>
    <definedName name="_ptm6">#REF!</definedName>
    <definedName name="_pu334">#REF!</definedName>
    <definedName name="_pu335">#REF!</definedName>
    <definedName name="_PUE412">#REF!</definedName>
    <definedName name="_PUM334">#REF!</definedName>
    <definedName name="_PUM335">#REF!</definedName>
    <definedName name="_PUM346">#REF!</definedName>
    <definedName name="_pum405">#REF!</definedName>
    <definedName name="_pum406">#REF!</definedName>
    <definedName name="_PUM412">#REF!</definedName>
    <definedName name="_pum609">#REF!</definedName>
    <definedName name="_pum969">#REF!</definedName>
    <definedName name="_PUM970">#REF!</definedName>
    <definedName name="_PUT501">#REF!</definedName>
    <definedName name="_PUT701">#REF!</definedName>
    <definedName name="_PVC100">#REF!</definedName>
    <definedName name="_PVC150">#REF!</definedName>
    <definedName name="_PVC50">#REF!</definedName>
    <definedName name="_PVC75">#REF!</definedName>
    <definedName name="_q">#REF!</definedName>
    <definedName name="_qdm3">#REF!</definedName>
    <definedName name="_QEC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QEC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QQ2" localSheetId="0">#REF!</definedName>
    <definedName name="_QQ2" localSheetId="2">#REF!</definedName>
    <definedName name="_QQ2" localSheetId="5">#REF!</definedName>
    <definedName name="_QQ2">#REF!</definedName>
    <definedName name="_qq3">#N/A</definedName>
    <definedName name="_qq6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UA1">#REF!</definedName>
    <definedName name="_QUAN" hidden="1">{#N/A,#N/A,FALSE,"MO (2)"}</definedName>
    <definedName name="_r" localSheetId="4" hidden="1">{"'CptDifn'!$AA$32:$AG$32"}</definedName>
    <definedName name="_r">#REF!</definedName>
    <definedName name="_r_1">"NA()"</definedName>
    <definedName name="_r_11">#REF!</definedName>
    <definedName name="_r_15">#REF!</definedName>
    <definedName name="_r_16">#REF!</definedName>
    <definedName name="_r_4">#REF!</definedName>
    <definedName name="_r2d2">#REF!</definedName>
    <definedName name="_Rbv1" localSheetId="0">#REF!</definedName>
    <definedName name="_Rbv1" localSheetId="2">#REF!</definedName>
    <definedName name="_Rbv1" localSheetId="5">#REF!</definedName>
    <definedName name="_Rbv1">#REF!</definedName>
    <definedName name="_Rbv1_3">NA()</definedName>
    <definedName name="_RC152K0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2br1">#REF!</definedName>
    <definedName name="_rc2br2">#REF!</definedName>
    <definedName name="_rc2br3">#REF!</definedName>
    <definedName name="_rc2br4">#REF!</definedName>
    <definedName name="_rc2br5">#REF!</definedName>
    <definedName name="_rc2br6">#REF!</definedName>
    <definedName name="_rc2br7">#REF!</definedName>
    <definedName name="_rc2br8">#REF!</definedName>
    <definedName name="_rc2br9">#REF!</definedName>
    <definedName name="_rc2d1">#REF!</definedName>
    <definedName name="_rc2d2">#REF!</definedName>
    <definedName name="_rc2d3">#REF!</definedName>
    <definedName name="_rc2d4">#REF!</definedName>
    <definedName name="_rc2d5">#REF!</definedName>
    <definedName name="_rc2d6">#REF!</definedName>
    <definedName name="_rc2d7">#REF!</definedName>
    <definedName name="_rc2d8">#REF!</definedName>
    <definedName name="_rc2d9">#REF!</definedName>
    <definedName name="_rc2l1">#REF!</definedName>
    <definedName name="_rc2l2">#REF!</definedName>
    <definedName name="_rc2l3">#REF!</definedName>
    <definedName name="_rc2l4">#REF!</definedName>
    <definedName name="_rc2l5">#REF!</definedName>
    <definedName name="_rc2l6">#REF!</definedName>
    <definedName name="_rc2l7">#REF!</definedName>
    <definedName name="_rc2l8">#REF!</definedName>
    <definedName name="_rc2l9">#REF!</definedName>
    <definedName name="_rc2larg1">#REF!</definedName>
    <definedName name="_rc2larg2">#REF!</definedName>
    <definedName name="_rc2larg3">#REF!</definedName>
    <definedName name="_rc2larg4">#REF!</definedName>
    <definedName name="_rc2larg5">#REF!</definedName>
    <definedName name="_rc2larg6">#REF!</definedName>
    <definedName name="_rc2larg7">#REF!</definedName>
    <definedName name="_rc2larg8">#REF!</definedName>
    <definedName name="_rc2larg9">#REF!</definedName>
    <definedName name="_rcd1">#REF!</definedName>
    <definedName name="_rcd11">#REF!</definedName>
    <definedName name="_rcd12">#REF!</definedName>
    <definedName name="_rcd13">#REF!</definedName>
    <definedName name="_rcd14">#REF!</definedName>
    <definedName name="_rcd2">#REF!</definedName>
    <definedName name="_rcd3">#REF!</definedName>
    <definedName name="_rcd4">#REF!</definedName>
    <definedName name="_rcd5">#REF!</definedName>
    <definedName name="_rcd6">#REF!</definedName>
    <definedName name="_rcd7">#REF!</definedName>
    <definedName name="_rcd8">#REF!</definedName>
    <definedName name="_rcd9">#REF!</definedName>
    <definedName name="_rcl1">#REF!</definedName>
    <definedName name="_rcl10">#REF!</definedName>
    <definedName name="_rcl11">#REF!</definedName>
    <definedName name="_rcl12">#REF!</definedName>
    <definedName name="_rcl13">#REF!</definedName>
    <definedName name="_rcl14">#REF!</definedName>
    <definedName name="_rcl2">#REF!</definedName>
    <definedName name="_rcl3">#REF!</definedName>
    <definedName name="_rcl4">#REF!</definedName>
    <definedName name="_rcl5">#REF!</definedName>
    <definedName name="_rcl6">#REF!</definedName>
    <definedName name="_rcl7">#REF!</definedName>
    <definedName name="_rcl8">#REF!</definedName>
    <definedName name="_rcl9">#REF!</definedName>
    <definedName name="_REA1.N10_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#REF!</definedName>
    <definedName name="_RECONFORMAÇÃO_16">"'file:///B:/PATO - BR - 425 aditivo.xls'#$COMPOS1.$#REF!$#REF!:$#REF!$#REF!"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1">#REF!</definedName>
    <definedName name="_rge32">#REF!</definedName>
    <definedName name="_rgp1">#REF!</definedName>
    <definedName name="_rls100100">#REF!</definedName>
    <definedName name="_rmd1">#REF!</definedName>
    <definedName name="_rmd10">#REF!</definedName>
    <definedName name="_rmd11">#REF!</definedName>
    <definedName name="_rmd12">#REF!</definedName>
    <definedName name="_rmd13">#REF!</definedName>
    <definedName name="_rmd14">#REF!</definedName>
    <definedName name="_rmd15">#REF!</definedName>
    <definedName name="_rmd16">#REF!</definedName>
    <definedName name="_rmd17">#REF!</definedName>
    <definedName name="_rmd18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d7">#REF!</definedName>
    <definedName name="_rmd8">#REF!</definedName>
    <definedName name="_rmd9">#REF!</definedName>
    <definedName name="_rml1">#REF!</definedName>
    <definedName name="_rml10">#REF!</definedName>
    <definedName name="_rml11">#REF!</definedName>
    <definedName name="_rml12">#REF!</definedName>
    <definedName name="_rml13">#REF!</definedName>
    <definedName name="_rml14">#REF!</definedName>
    <definedName name="_rml15">#REF!</definedName>
    <definedName name="_rml16">#REF!</definedName>
    <definedName name="_rml17">#REF!</definedName>
    <definedName name="_rml18">#REF!</definedName>
    <definedName name="_rml2">#REF!</definedName>
    <definedName name="_rml3">#REF!</definedName>
    <definedName name="_rml4">#REF!</definedName>
    <definedName name="_rml5">#REF!</definedName>
    <definedName name="_rml6">#REF!</definedName>
    <definedName name="_rml7">#REF!</definedName>
    <definedName name="_rml8">#REF!</definedName>
    <definedName name="_rml9">#REF!</definedName>
    <definedName name="_ROD1">#REF!</definedName>
    <definedName name="_rod2">#REF!</definedName>
    <definedName name="_rod3">#REF!</definedName>
    <definedName name="_rod4">#REF!</definedName>
    <definedName name="_rod5">#REF!</definedName>
    <definedName name="_rod6">#REF!</definedName>
    <definedName name="_rod7">#REF!</definedName>
    <definedName name="_rod8">#REF!</definedName>
    <definedName name="_rod9">#REF!</definedName>
    <definedName name="_rol1">#REF!</definedName>
    <definedName name="_rol2">#REF!</definedName>
    <definedName name="_rol3">#REF!</definedName>
    <definedName name="_rol4">#REF!</definedName>
    <definedName name="_rol5">#REF!</definedName>
    <definedName name="_rol6">#REF!</definedName>
    <definedName name="_rol7">#REF!</definedName>
    <definedName name="_rol8">#REF!</definedName>
    <definedName name="_rol9">#REF!</definedName>
    <definedName name="_RP1">#N/A</definedName>
    <definedName name="_rpd1">#REF!</definedName>
    <definedName name="_rpd2">#REF!</definedName>
    <definedName name="_rpd3">#REF!</definedName>
    <definedName name="_rpd4">#REF!</definedName>
    <definedName name="_rpd5">#REF!</definedName>
    <definedName name="_rpd6">#REF!</definedName>
    <definedName name="_rpd7">#REF!</definedName>
    <definedName name="_rpd8">#REF!</definedName>
    <definedName name="_rpd9">#REF!</definedName>
    <definedName name="_rpl1">#REF!</definedName>
    <definedName name="_rpl2">#REF!</definedName>
    <definedName name="_rpl3">#REF!</definedName>
    <definedName name="_rpl4">#REF!</definedName>
    <definedName name="_rpl5">#REF!</definedName>
    <definedName name="_rpl6">#REF!</definedName>
    <definedName name="_rpl7">#REF!</definedName>
    <definedName name="_rpl8">#REF!</definedName>
    <definedName name="_rpl9">#REF!</definedName>
    <definedName name="_rr4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sd10">#REF!</definedName>
    <definedName name="_RT116" localSheetId="4" hidden="1">{"'RR'!$A$2:$E$81"}</definedName>
    <definedName name="_RT116" hidden="1">{"'RR'!$A$2:$E$81"}</definedName>
    <definedName name="_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S">#REF!</definedName>
    <definedName name="_S_1" localSheetId="0">#REF!</definedName>
    <definedName name="_S_1" localSheetId="2">#REF!</definedName>
    <definedName name="_S_1" localSheetId="5">#REF!</definedName>
    <definedName name="_S_1">#REF!</definedName>
    <definedName name="_S_1_1" localSheetId="0">#REF!</definedName>
    <definedName name="_S_1_1" localSheetId="2">#REF!</definedName>
    <definedName name="_S_1_1" localSheetId="5">#REF!</definedName>
    <definedName name="_S_1_1">#REF!</definedName>
    <definedName name="_S_1_1_1" localSheetId="0">#REF!</definedName>
    <definedName name="_S_1_1_1" localSheetId="2">#REF!</definedName>
    <definedName name="_S_1_1_1" localSheetId="5">#REF!</definedName>
    <definedName name="_S_1_1_1">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5">"'file:///B:/PATO - BR - 425 aditivo.xls'#$COMPOS1.$#REF!$#REF!:$#REF!$#REF!"</definedName>
    <definedName name="_S_1_1_1_9">"'file:///B:/PATO - BR - 425 aditivo.xls'#$COMPOS1.$#REF!$#REF!:$#REF!$#REF!"</definedName>
    <definedName name="_S_1_1_1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5">"'file:///B:/PATO - BR - 425 aditivo.xls'#$COMPOS1.$#REF!$#REF!:$#REF!$#REF!"</definedName>
    <definedName name="_S_1_1_9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 localSheetId="0">#REF!</definedName>
    <definedName name="_S_10" localSheetId="2">#REF!</definedName>
    <definedName name="_S_10" localSheetId="5">#REF!</definedName>
    <definedName name="_S_10">#REF!</definedName>
    <definedName name="_S_11" localSheetId="0">#REF!</definedName>
    <definedName name="_S_11" localSheetId="2">#REF!</definedName>
    <definedName name="_S_11" localSheetId="5">#REF!</definedName>
    <definedName name="_S_11">#REF!</definedName>
    <definedName name="_S_11_1">"'file:///B:/PATO - BR - 425 aditivo.xls'#$COMPOS1.$#REF!$#REF!:$#REF!$#REF!"</definedName>
    <definedName name="_S_12">#REF!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 localSheetId="0">#REF!</definedName>
    <definedName name="_S_15" localSheetId="2">#REF!</definedName>
    <definedName name="_S_15" localSheetId="5">#REF!</definedName>
    <definedName name="_S_15">#REF!</definedName>
    <definedName name="_S_15_1">"'file:///B:/PATO - BR - 425 aditivo.xls'#$COMPOS1.$#REF!$#REF!:$#REF!$#REF!"</definedName>
    <definedName name="_S_16">#REF!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4" localSheetId="0">#REF!</definedName>
    <definedName name="_S_24" localSheetId="2">#REF!</definedName>
    <definedName name="_S_24" localSheetId="5">#REF!</definedName>
    <definedName name="_S_24">#REF!</definedName>
    <definedName name="_S_25">#REF!</definedName>
    <definedName name="_S_26" localSheetId="0">#REF!</definedName>
    <definedName name="_S_26" localSheetId="2">#REF!</definedName>
    <definedName name="_S_26" localSheetId="5">#REF!</definedName>
    <definedName name="_S_26">#REF!</definedName>
    <definedName name="_S_27" localSheetId="0">#REF!</definedName>
    <definedName name="_S_27" localSheetId="2">#REF!</definedName>
    <definedName name="_S_27" localSheetId="5">#REF!</definedName>
    <definedName name="_S_27">#REF!</definedName>
    <definedName name="_S_27_1">"NA()"</definedName>
    <definedName name="_S_27_11" localSheetId="0">#REF!</definedName>
    <definedName name="_S_27_11" localSheetId="2">#REF!</definedName>
    <definedName name="_S_27_11" localSheetId="5">#REF!</definedName>
    <definedName name="_S_27_11">#REF!</definedName>
    <definedName name="_S_28" localSheetId="0">#REF!</definedName>
    <definedName name="_S_28" localSheetId="2">#REF!</definedName>
    <definedName name="_S_28" localSheetId="5">#REF!</definedName>
    <definedName name="_S_28">#REF!</definedName>
    <definedName name="_S_29" localSheetId="0">#REF!</definedName>
    <definedName name="_S_29" localSheetId="2">#REF!</definedName>
    <definedName name="_S_29" localSheetId="5">#REF!</definedName>
    <definedName name="_S_29">#REF!</definedName>
    <definedName name="_S_29_1">"NA()"</definedName>
    <definedName name="_S_29_11" localSheetId="0">#REF!</definedName>
    <definedName name="_S_29_11" localSheetId="2">#REF!</definedName>
    <definedName name="_S_29_11" localSheetId="5">#REF!</definedName>
    <definedName name="_S_29_11">#REF!</definedName>
    <definedName name="_S_3">#REF!</definedName>
    <definedName name="_S_31">#REF!</definedName>
    <definedName name="_S_4">#REF!</definedName>
    <definedName name="_S_5">#REF!</definedName>
    <definedName name="_S_5_1">"'file:///B:/PATO - BR - 425 aditivo.xls'#$COMPOS1.$#REF!$#REF!:$#REF!$#REF!"</definedName>
    <definedName name="_S_6">#REF!</definedName>
    <definedName name="_S_7">#REF!</definedName>
    <definedName name="_S_9" localSheetId="0">#REF!</definedName>
    <definedName name="_S_9" localSheetId="2">#REF!</definedName>
    <definedName name="_S_9" localSheetId="5">#REF!</definedName>
    <definedName name="_S_9">#REF!</definedName>
    <definedName name="_S_9_1">"'file:///B:/PATO - BR - 425 aditivo.xls'#$COMPOS1.$#REF!$#REF!:$#REF!$#REF!"</definedName>
    <definedName name="_S_9_11" localSheetId="0">#REF!</definedName>
    <definedName name="_S_9_11" localSheetId="2">#REF!</definedName>
    <definedName name="_S_9_11" localSheetId="5">#REF!</definedName>
    <definedName name="_S_9_11">#REF!</definedName>
    <definedName name="_s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C1">#REF!</definedName>
    <definedName name="_SC10">#REF!</definedName>
    <definedName name="_SC11">#REF!</definedName>
    <definedName name="_SC12">#REF!</definedName>
    <definedName name="_SC13">#REF!</definedName>
    <definedName name="_SC14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8">#REF!</definedName>
    <definedName name="_SC9">#REF!</definedName>
    <definedName name="_SE2">#REF!</definedName>
    <definedName name="_SE2_1">"NA()"</definedName>
    <definedName name="_SEG1">#REF!</definedName>
    <definedName name="_seg2">#REF!</definedName>
    <definedName name="_ser0060">#REF!</definedName>
    <definedName name="_SET01" localSheetId="4" hidden="1">{"'gráf jan00'!$A$1:$AK$41"}</definedName>
    <definedName name="_SET01" hidden="1">{"'gráf jan00'!$A$1:$AK$41"}</definedName>
    <definedName name="_set1" localSheetId="4" hidden="1">{"'gráf jan00'!$A$1:$AK$41"}</definedName>
    <definedName name="_Set1">#REF!</definedName>
    <definedName name="_SET2008" localSheetId="4" hidden="1">{"'gráf jan00'!$A$1:$AK$41"}</definedName>
    <definedName name="_SET2008" hidden="1">{"'gráf jan00'!$A$1:$AK$41"}</definedName>
    <definedName name="_SET94" localSheetId="0">#REF!</definedName>
    <definedName name="_SET94" localSheetId="2">#REF!</definedName>
    <definedName name="_SET94" localSheetId="5">#REF!</definedName>
    <definedName name="_SET94">#REF!</definedName>
    <definedName name="_SET95" localSheetId="0">#REF!</definedName>
    <definedName name="_SET95" localSheetId="2">#REF!</definedName>
    <definedName name="_SET95" localSheetId="5">#REF!</definedName>
    <definedName name="_SET95">#REF!</definedName>
    <definedName name="_SET96" localSheetId="0">#REF!</definedName>
    <definedName name="_SET96" localSheetId="2">#REF!</definedName>
    <definedName name="_SET96" localSheetId="5">#REF!</definedName>
    <definedName name="_SET96">#REF!</definedName>
    <definedName name="_SET97" localSheetId="0">#REF!</definedName>
    <definedName name="_SET97" localSheetId="2">#REF!</definedName>
    <definedName name="_SET97" localSheetId="5">#REF!</definedName>
    <definedName name="_SET97">#REF!</definedName>
    <definedName name="_SET98" localSheetId="0">#REF!</definedName>
    <definedName name="_SET98" localSheetId="2">#REF!</definedName>
    <definedName name="_SET98" localSheetId="5">#REF!</definedName>
    <definedName name="_SET98">#REF!</definedName>
    <definedName name="_SET99" localSheetId="0">#REF!</definedName>
    <definedName name="_SET99" localSheetId="2">#REF!</definedName>
    <definedName name="_SET99" localSheetId="5">#REF!</definedName>
    <definedName name="_SET99">#REF!</definedName>
    <definedName name="_shc1">#REF!</definedName>
    <definedName name="_shc2">#REF!</definedName>
    <definedName name="_shc3">#REF!</definedName>
    <definedName name="_shc4">#REF!</definedName>
    <definedName name="_shc5">#REF!</definedName>
    <definedName name="_shc6">#REF!</definedName>
    <definedName name="_shc7">#REF!</definedName>
    <definedName name="_shc8">#REF!</definedName>
    <definedName name="_shc9">#REF!</definedName>
    <definedName name="_shd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d7">#REF!</definedName>
    <definedName name="_shd8">#REF!</definedName>
    <definedName name="_shd9">#REF!</definedName>
    <definedName name="_shl1">#REF!</definedName>
    <definedName name="_shl2">#REF!</definedName>
    <definedName name="_shl3">#REF!</definedName>
    <definedName name="_shl4">#REF!</definedName>
    <definedName name="_shl5">#REF!</definedName>
    <definedName name="_shl6">#REF!</definedName>
    <definedName name="_shl7">#REF!</definedName>
    <definedName name="_shl8">#REF!</definedName>
    <definedName name="_shl9">#REF!</definedName>
    <definedName name="_sip1">#REF!</definedName>
    <definedName name="_smd1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l1">#REF!</definedName>
    <definedName name="_sml2">#REF!</definedName>
    <definedName name="_sml3">#REF!</definedName>
    <definedName name="_sml4">#REF!</definedName>
    <definedName name="_sml5">#REF!</definedName>
    <definedName name="_sml6">#REF!</definedName>
    <definedName name="_sml7">#REF!</definedName>
    <definedName name="_sml8">#REF!</definedName>
    <definedName name="_sml9">#REF!</definedName>
    <definedName name="_Sng">{"um","mil","um milhão","um bilhão","um trilhão"}</definedName>
    <definedName name="_sng1">{"um","mil","um milhão","um bilhão","um trilhão"}</definedName>
    <definedName name="_Sort" hidden="1">#REF!</definedName>
    <definedName name="_Sort2" hidden="1">#REF!</definedName>
    <definedName name="_STC04">#REF!</definedName>
    <definedName name="_STC04_10">#REF!</definedName>
    <definedName name="_STC04_12">#REF!</definedName>
    <definedName name="_STC04_9">#REF!</definedName>
    <definedName name="_svi2">#REF!</definedName>
    <definedName name="_t">#REF!</definedName>
    <definedName name="_T350">#REF!</definedName>
    <definedName name="_ta105">#REF!</definedName>
    <definedName name="_ta157">#REF!</definedName>
    <definedName name="_tab0198" localSheetId="0">#REF!</definedName>
    <definedName name="_tab0198" localSheetId="2">#REF!</definedName>
    <definedName name="_tab0198" localSheetId="5">#REF!</definedName>
    <definedName name="_tab0198">#REF!</definedName>
    <definedName name="_tab0599">#REF!</definedName>
    <definedName name="_tab072005">"$#REF!.$A$32:$F$1001"</definedName>
    <definedName name="_tab092003">"$#REF!.$A$9:$I$2080"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">#REF!</definedName>
    <definedName name="_TB10">#REF!</definedName>
    <definedName name="_TB10_1">"'file:///D:/Meus documentos/ANASTÁCIO/SERCEL/BR262990800.xls'#$TLMB.$#REF!$#REF!"</definedName>
    <definedName name="_TB10_16">#REF!</definedName>
    <definedName name="_tb16">#REF!</definedName>
    <definedName name="_TB163">#REF!</definedName>
    <definedName name="_tb19">#REF!</definedName>
    <definedName name="_TB2">#REF!</definedName>
    <definedName name="_TB262">#REF!</definedName>
    <definedName name="_TB3">#REF!</definedName>
    <definedName name="_TB4">#REF!</definedName>
    <definedName name="_TB5">#REF!</definedName>
    <definedName name="_TB6">#REF!</definedName>
    <definedName name="_tb97">#REF!</definedName>
    <definedName name="_tb97_16">#REF!</definedName>
    <definedName name="_tba20">#REF!</definedName>
    <definedName name="_tbe100">#REF!</definedName>
    <definedName name="_tbe40">#REF!</definedName>
    <definedName name="_tbe50">#REF!</definedName>
    <definedName name="_tbw97">#REF!</definedName>
    <definedName name="_tbw97_16">#REF!</definedName>
    <definedName name="_tca80">#REF!</definedName>
    <definedName name="_TCB10">#REF!</definedName>
    <definedName name="_TCB4">#REF!</definedName>
    <definedName name="_TCB4_16">#REF!</definedName>
    <definedName name="_TCB5">#REF!</definedName>
    <definedName name="_TCB5_16">#REF!</definedName>
    <definedName name="_TCC4">"$#REF!.$I$18"</definedName>
    <definedName name="_TCM30">#REF!</definedName>
    <definedName name="_TCM30_16">#REF!</definedName>
    <definedName name="_tea20">#REF!</definedName>
    <definedName name="_tea32">#REF!</definedName>
    <definedName name="_TEB4">#REF!</definedName>
    <definedName name="_TEB4_16">#REF!</definedName>
    <definedName name="_tee100">#REF!</definedName>
    <definedName name="_ter10050">#REF!</definedName>
    <definedName name="_ter2">#REF!</definedName>
    <definedName name="_TI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LB10">#REF!</definedName>
    <definedName name="_TLB5">#REF!</definedName>
    <definedName name="_TLC4">#REF!</definedName>
    <definedName name="_tlf6">#REF!</definedName>
    <definedName name="_TOT01">#REF!</definedName>
    <definedName name="_TOT02">#REF!</definedName>
    <definedName name="_TOT03">#REF!</definedName>
    <definedName name="_TOT1">#REF!</definedName>
    <definedName name="_TOT1_16">#REF!</definedName>
    <definedName name="_TOT110">#REF!</definedName>
    <definedName name="_TOT111">#REF!</definedName>
    <definedName name="_TOT112">#REF!</definedName>
    <definedName name="_TOT113">#REF!</definedName>
    <definedName name="_TOT114">#REF!</definedName>
    <definedName name="_TOT183">#REF!</definedName>
    <definedName name="_TOT19">#REF!</definedName>
    <definedName name="_TOT2">#REF!</definedName>
    <definedName name="_TOT2_16">#REF!</definedName>
    <definedName name="_TOT210">#REF!</definedName>
    <definedName name="_TOT214">#REF!</definedName>
    <definedName name="_TOT215">#REF!</definedName>
    <definedName name="_TOT2211">#REF!</definedName>
    <definedName name="_TOT2213">#REF!</definedName>
    <definedName name="_TOT222">#REF!</definedName>
    <definedName name="_TOT223">#REF!</definedName>
    <definedName name="_TOT225">#REF!</definedName>
    <definedName name="_TOT226">#REF!</definedName>
    <definedName name="_TOT227">#REF!</definedName>
    <definedName name="_TOT3">#REF!</definedName>
    <definedName name="_TOT3_16">#REF!</definedName>
    <definedName name="_TOT4">#REF!</definedName>
    <definedName name="_TOT4_16">#REF!</definedName>
    <definedName name="_TOT5">#REF!</definedName>
    <definedName name="_TOT5_16">#REF!</definedName>
    <definedName name="_TOT6">#REF!</definedName>
    <definedName name="_TOT6_16">#REF!</definedName>
    <definedName name="_TOT7">#REF!</definedName>
    <definedName name="_TOT7_16">#REF!</definedName>
    <definedName name="_TOT7211">#REF!</definedName>
    <definedName name="_TOT7213">#REF!</definedName>
    <definedName name="_TOT722">#REF!</definedName>
    <definedName name="_TOT723">#REF!</definedName>
    <definedName name="_TOT725">#REF!</definedName>
    <definedName name="_TOT726">#REF!</definedName>
    <definedName name="_TOT727">#REF!</definedName>
    <definedName name="_TOT9">#REF!</definedName>
    <definedName name="_TOT9211">#REF!</definedName>
    <definedName name="_TOT9213">#REF!</definedName>
    <definedName name="_TOT922">#REF!</definedName>
    <definedName name="_TOT923">#REF!</definedName>
    <definedName name="_TOT925">#REF!</definedName>
    <definedName name="_TOT926">#REF!</definedName>
    <definedName name="_TOT927">#REF!</definedName>
    <definedName name="_TP10">#REF!</definedName>
    <definedName name="_TP5">#REF!</definedName>
    <definedName name="_tsd1">#REF!</definedName>
    <definedName name="_TSD2">#REF!</definedName>
    <definedName name="_TSD2_16">#REF!</definedName>
    <definedName name="_tsd3">#REF!</definedName>
    <definedName name="_tsd4">#REF!</definedName>
    <definedName name="_tsd5">#REF!</definedName>
    <definedName name="_tsl1">#REF!</definedName>
    <definedName name="_tsl2">#REF!</definedName>
    <definedName name="_tsl3">#REF!</definedName>
    <definedName name="_tsl4">#REF!</definedName>
    <definedName name="_tsl5">#REF!</definedName>
    <definedName name="_tt1" localSheetId="0">#REF!</definedName>
    <definedName name="_tt1" localSheetId="2">#REF!</definedName>
    <definedName name="_tt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localSheetId="5">#REF!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ts1">#N/A</definedName>
    <definedName name="_tts2">#N/A</definedName>
    <definedName name="_ttv1">#N/A</definedName>
    <definedName name="_ttv2">#N/A</definedName>
    <definedName name="_tub10012">#REF!</definedName>
    <definedName name="_tub10015">#REF!</definedName>
    <definedName name="_tub10020">#REF!</definedName>
    <definedName name="_tub4012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_v1" localSheetId="4" hidden="1">{"'REL CUSTODIF'!$B$1:$H$72"}</definedName>
    <definedName name="_v1" hidden="1">{"'REL CUSTODIF'!$B$1:$H$72"}</definedName>
    <definedName name="_Val1">"NA()"</definedName>
    <definedName name="_Val2">"NA()"</definedName>
    <definedName name="_Val3">"NA()"</definedName>
    <definedName name="_Val4">"NA()"</definedName>
    <definedName name="_VBF1">#REF!</definedName>
    <definedName name="_vdd1">#REF!</definedName>
    <definedName name="_vdd2">#REF!</definedName>
    <definedName name="_vdd3">#REF!</definedName>
    <definedName name="_vdd4">#REF!</definedName>
    <definedName name="_vdd5">#REF!</definedName>
    <definedName name="_vdl1">#REF!</definedName>
    <definedName name="_vdl2">#REF!</definedName>
    <definedName name="_vdl3">#REF!</definedName>
    <definedName name="_vdl4">#REF!</definedName>
    <definedName name="_vdl5">#REF!</definedName>
    <definedName name="_VE1">#REF!</definedName>
    <definedName name="_VO1">#REF!</definedName>
    <definedName name="_VR1">#REF!</definedName>
    <definedName name="_VV9">#REF!</definedName>
    <definedName name="_VVV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CS13_">#REF!</definedName>
    <definedName name="_WCS43_">#REF!</definedName>
    <definedName name="_WDCN1.S1_">#REF!</definedName>
    <definedName name="_WGZY_">#REF!</definedName>
    <definedName name="_WGZY__6">#REF!</definedName>
    <definedName name="_WICE1_">#REF!</definedName>
    <definedName name="_WIRA1.A8_">#REF!</definedName>
    <definedName name="_wrn.pende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X2" localSheetId="4" hidden="1">{#N/A,#N/A,FALSE,"EXPORTAC";#N/A,#N/A,FALSE,"SUPEL94"}</definedName>
    <definedName name="_WX2" hidden="1">{#N/A,#N/A,FALSE,"EXPORTAC";#N/A,#N/A,FALSE,"SUPEL94"}</definedName>
    <definedName name="_x" localSheetId="0">#REF!</definedName>
    <definedName name="_x" localSheetId="2">#REF!</definedName>
    <definedName name="_x" localSheetId="5">#REF!</definedName>
    <definedName name="_x">#REF!</definedName>
    <definedName name="_x_1" localSheetId="0">#REF!</definedName>
    <definedName name="_x_1" localSheetId="2">#REF!</definedName>
    <definedName name="_x_1" localSheetId="5">#REF!</definedName>
    <definedName name="_x_1">#REF!</definedName>
    <definedName name="_x_10" localSheetId="0">#REF!</definedName>
    <definedName name="_x_10" localSheetId="2">#REF!</definedName>
    <definedName name="_x_10" localSheetId="5">#REF!</definedName>
    <definedName name="_x_10">#REF!</definedName>
    <definedName name="_x_10_1" localSheetId="0">#REF!</definedName>
    <definedName name="_x_10_1" localSheetId="2">#REF!</definedName>
    <definedName name="_x_10_1" localSheetId="5">#REF!</definedName>
    <definedName name="_x_10_1">#REF!</definedName>
    <definedName name="_x_11">#REF!</definedName>
    <definedName name="_x_12" localSheetId="0">#REF!</definedName>
    <definedName name="_x_12" localSheetId="2">#REF!</definedName>
    <definedName name="_x_12" localSheetId="5">#REF!</definedName>
    <definedName name="_x_12">#REF!</definedName>
    <definedName name="_x_12_1" localSheetId="0">#REF!</definedName>
    <definedName name="_x_12_1" localSheetId="2">#REF!</definedName>
    <definedName name="_x_12_1" localSheetId="5">#REF!</definedName>
    <definedName name="_x_12_1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 localSheetId="0">#REF!</definedName>
    <definedName name="_x_3" localSheetId="2">#REF!</definedName>
    <definedName name="_x_3" localSheetId="5">#REF!</definedName>
    <definedName name="_x_3">#REF!</definedName>
    <definedName name="_x_3_1" localSheetId="0">#REF!</definedName>
    <definedName name="_x_3_1" localSheetId="2">#REF!</definedName>
    <definedName name="_x_3_1" localSheetId="5">#REF!</definedName>
    <definedName name="_x_3_1">#REF!</definedName>
    <definedName name="_x_4" localSheetId="0">#REF!</definedName>
    <definedName name="_x_4" localSheetId="2">#REF!</definedName>
    <definedName name="_x_4" localSheetId="5">#REF!</definedName>
    <definedName name="_x_4">#REF!</definedName>
    <definedName name="_x_7">#REF!</definedName>
    <definedName name="_x_9" localSheetId="0">#REF!</definedName>
    <definedName name="_x_9" localSheetId="2">#REF!</definedName>
    <definedName name="_x_9" localSheetId="5">#REF!</definedName>
    <definedName name="_x_9">#REF!</definedName>
    <definedName name="_x_9_1" localSheetId="0">#REF!</definedName>
    <definedName name="_x_9_1" localSheetId="2">#REF!</definedName>
    <definedName name="_x_9_1" localSheetId="5">#REF!</definedName>
    <definedName name="_x_9_1">#REF!</definedName>
    <definedName name="_x1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localSheetId="4" hidden="1">{"'REL CUSTODIF'!$B$1:$H$72"}</definedName>
    <definedName name="_x10" hidden="1">{"'REL CUSTODIF'!$B$1:$H$72"}</definedName>
    <definedName name="_x11" localSheetId="4" hidden="1">{"'REL CUSTODIF'!$B$1:$H$72"}</definedName>
    <definedName name="_x11" hidden="1">{"'REL CUSTODIF'!$B$1:$H$72"}</definedName>
    <definedName name="_x12" localSheetId="4" hidden="1">{#N/A,#N/A,FALSE,"Suprimentos";#N/A,#N/A,FALSE,"Medicina e Segurança";#N/A,#N/A,FALSE,"Administração";#N/A,#N/A,FALSE,"Meio Ambiente";#N/A,#N/A,FALSE,"Operação (Mina)";#N/A,#N/A,FALSE,"Operação (Porto)"}</definedName>
    <definedName name="_x12" hidden="1">{#N/A,#N/A,FALSE,"Suprimentos";#N/A,#N/A,FALSE,"Medicina e Segurança";#N/A,#N/A,FALSE,"Administração";#N/A,#N/A,FALSE,"Meio Ambiente";#N/A,#N/A,FALSE,"Operação (Mina)";#N/A,#N/A,FALSE,"Operação (Porto)"}</definedName>
    <definedName name="_x13" localSheetId="4" hidden="1">{"'REL CUSTODIF'!$B$1:$H$72"}</definedName>
    <definedName name="_x13" hidden="1">{"'REL CUSTODIF'!$B$1:$H$72"}</definedName>
    <definedName name="_x2" localSheetId="4" hidden="1">{#N/A,#N/A,FALSE,"GQGEMPRE"}</definedName>
    <definedName name="_x2" hidden="1">{#N/A,#N/A,FALSE,"GQGEMPRE"}</definedName>
    <definedName name="_x20" localSheetId="4" hidden="1">{#N/A,#N/A,FALSE,"Suprimentos";#N/A,#N/A,FALSE,"Medicina e Segurança";#N/A,#N/A,FALSE,"Administração";#N/A,#N/A,FALSE,"Meio Ambiente";#N/A,#N/A,FALSE,"Operação (Mina)";#N/A,#N/A,FALSE,"Operação (Porto)"}</definedName>
    <definedName name="_x20" hidden="1">{#N/A,#N/A,FALSE,"Suprimentos";#N/A,#N/A,FALSE,"Medicina e Segurança";#N/A,#N/A,FALSE,"Administração";#N/A,#N/A,FALSE,"Meio Ambiente";#N/A,#N/A,FALSE,"Operação (Mina)";#N/A,#N/A,FALSE,"Operação (Porto)"}</definedName>
    <definedName name="_x3" localSheetId="4" hidden="1">{"'REL CUSTODIF'!$B$1:$H$72"}</definedName>
    <definedName name="_x3" hidden="1">{"'REL CUSTODIF'!$B$1:$H$72"}</definedName>
    <definedName name="_x4" localSheetId="4" hidden="1">{"'REL CUSTODIF'!$B$1:$H$72"}</definedName>
    <definedName name="_x4" hidden="1">{"'REL CUSTODIF'!$B$1:$H$72"}</definedName>
    <definedName name="_x5" localSheetId="4" hidden="1">{"'REL CUSTODIF'!$B$1:$H$72"}</definedName>
    <definedName name="_x5" hidden="1">{"'REL CUSTODIF'!$B$1:$H$72"}</definedName>
    <definedName name="_x6" localSheetId="4" hidden="1">{#N/A,#N/A,FALSE,"Suprimentos";#N/A,#N/A,FALSE,"Medicina e Segurança";#N/A,#N/A,FALSE,"Administração";#N/A,#N/A,FALSE,"Meio Ambiente";#N/A,#N/A,FALSE,"Operação (Mina)";#N/A,#N/A,FALSE,"Operação (Porto)"}</definedName>
    <definedName name="_x6" hidden="1">{#N/A,#N/A,FALSE,"Suprimentos";#N/A,#N/A,FALSE,"Medicina e Segurança";#N/A,#N/A,FALSE,"Administração";#N/A,#N/A,FALSE,"Meio Ambiente";#N/A,#N/A,FALSE,"Operação (Mina)";#N/A,#N/A,FALSE,"Operação (Porto)"}</definedName>
    <definedName name="_x7" localSheetId="4" hidden="1">{"'REL CUSTODIF'!$B$1:$H$72"}</definedName>
    <definedName name="_x7" hidden="1">{"'REL CUSTODIF'!$B$1:$H$72"}</definedName>
    <definedName name="_x8" localSheetId="4" hidden="1">{"'REL CUSTODIF'!$B$1:$H$72"}</definedName>
    <definedName name="_x8" hidden="1">{"'REL CUSTODIF'!$B$1:$H$72"}</definedName>
    <definedName name="_xlcn.WorksheetConnection_C2016.xlsxAUXILIAR" hidden="1">#N/A</definedName>
    <definedName name="_xlcn.WorksheetConnection_C2016.xlsxEQUIPAMENTO" hidden="1">#REF!</definedName>
    <definedName name="_xlcn.WorksheetConnection_C2016.xlsxMÃODEOBRA" hidden="1">#REF!</definedName>
    <definedName name="_xlcn.WorksheetConnection_C2016.xlsxMATERIAL" hidden="1">#REF!</definedName>
    <definedName name="_xlcn.WorksheetConnection_ORÇAMENTO.xlsxORÇAMENTO" hidden="1">#REF!</definedName>
    <definedName name="_xlcn.WorksheetConnection_ORÇAMENTO050418.xlsxAA" hidden="1">#REF!</definedName>
    <definedName name="_xlcn.WorksheetConnection_ORÇAMENTO050418.xlsxAA_ADMLOCAL" hidden="1">#REF!</definedName>
    <definedName name="_xlcn.WorksheetConnection_ORÇAMENTO050418.xlsxCOMP" hidden="1">#REF!</definedName>
    <definedName name="_xlcn.WorksheetConnection_ORÇAMENTO050418.xlsxCOMP_ADMLOCAL" hidden="1">#REF!</definedName>
    <definedName name="_xlcn.WorksheetConnection_ORÇAMENTO050418.xlsxEQUIP" hidden="1">#REF!</definedName>
    <definedName name="_xlcn.WorksheetConnection_ORÇAMENTO050418.xlsxMA" hidden="1">#REF!</definedName>
    <definedName name="_xlcn.WorksheetConnection_ORÇAMENTO050418.xlsxMO" hidden="1">#REF!</definedName>
    <definedName name="_xx1" localSheetId="4" hidden="1">{"'CptDifn'!$AA$32:$AG$32"}</definedName>
    <definedName name="_xx1" hidden="1">{"'CptDifn'!$AA$32:$AG$32"}</definedName>
    <definedName name="_Y">#REF!</definedName>
    <definedName name="_Y_1">#REF!</definedName>
    <definedName name="_YE111">#REF!</definedName>
    <definedName name="_YE113">#REF!</definedName>
    <definedName name="_YE114">#REF!</definedName>
    <definedName name="_YE116">#REF!</definedName>
    <definedName name="_YE117">#REF!</definedName>
    <definedName name="_YE119">#REF!</definedName>
    <definedName name="_YE123">#REF!</definedName>
    <definedName name="_YE315">#REF!</definedName>
    <definedName name="_YE400">#REF!</definedName>
    <definedName name="_YE404">#REF!</definedName>
    <definedName name="_YE408">#REF!</definedName>
    <definedName name="_YE507">#REF!</definedName>
    <definedName name="_z" localSheetId="0">#REF!</definedName>
    <definedName name="_z" localSheetId="2">#REF!</definedName>
    <definedName name="_z" localSheetId="5">#REF!</definedName>
    <definedName name="_z">#REF!</definedName>
    <definedName name="_z_1" localSheetId="0">#REF!</definedName>
    <definedName name="_z_1" localSheetId="2">#REF!</definedName>
    <definedName name="_z_1" localSheetId="5">#REF!</definedName>
    <definedName name="_z_1">#REF!</definedName>
    <definedName name="_z_10" localSheetId="0">#REF!</definedName>
    <definedName name="_z_10" localSheetId="2">#REF!</definedName>
    <definedName name="_z_10" localSheetId="5">#REF!</definedName>
    <definedName name="_z_10">#REF!</definedName>
    <definedName name="_z_10_1" localSheetId="0">#REF!</definedName>
    <definedName name="_z_10_1" localSheetId="2">#REF!</definedName>
    <definedName name="_z_10_1" localSheetId="5">#REF!</definedName>
    <definedName name="_z_10_1">#REF!</definedName>
    <definedName name="_z_11">#REF!</definedName>
    <definedName name="_z_12" localSheetId="0">#REF!</definedName>
    <definedName name="_z_12" localSheetId="2">#REF!</definedName>
    <definedName name="_z_12" localSheetId="5">#REF!</definedName>
    <definedName name="_z_12">#REF!</definedName>
    <definedName name="_z_12_1" localSheetId="0">#REF!</definedName>
    <definedName name="_z_12_1" localSheetId="2">#REF!</definedName>
    <definedName name="_z_12_1" localSheetId="5">#REF!</definedName>
    <definedName name="_z_12_1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 localSheetId="0">#REF!</definedName>
    <definedName name="_z_3" localSheetId="2">#REF!</definedName>
    <definedName name="_z_3" localSheetId="5">#REF!</definedName>
    <definedName name="_z_3">#REF!</definedName>
    <definedName name="_z_3_1" localSheetId="0">#REF!</definedName>
    <definedName name="_z_3_1" localSheetId="2">#REF!</definedName>
    <definedName name="_z_3_1" localSheetId="5">#REF!</definedName>
    <definedName name="_z_3_1">#REF!</definedName>
    <definedName name="_z_4" localSheetId="0">#REF!</definedName>
    <definedName name="_z_4" localSheetId="2">#REF!</definedName>
    <definedName name="_z_4" localSheetId="5">#REF!</definedName>
    <definedName name="_z_4">#REF!</definedName>
    <definedName name="_z_7">#REF!</definedName>
    <definedName name="_z_9" localSheetId="0">#REF!</definedName>
    <definedName name="_z_9" localSheetId="2">#REF!</definedName>
    <definedName name="_z_9" localSheetId="5">#REF!</definedName>
    <definedName name="_z_9">#REF!</definedName>
    <definedName name="_z_9_1" localSheetId="0">#REF!</definedName>
    <definedName name="_z_9_1" localSheetId="2">#REF!</definedName>
    <definedName name="_z_9_1" localSheetId="5">#REF!</definedName>
    <definedName name="_z_9_1">#REF!</definedName>
    <definedName name="_z7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´´" hidden="1">#REF!</definedName>
    <definedName name="a">#REF!</definedName>
    <definedName name="A.001">#REF!</definedName>
    <definedName name="A.001I">#REF!</definedName>
    <definedName name="A.002">#REF!</definedName>
    <definedName name="A.002I">#REF!</definedName>
    <definedName name="A.003">#REF!</definedName>
    <definedName name="A.003I">#REF!</definedName>
    <definedName name="A.004">#REF!</definedName>
    <definedName name="A.004I">#REF!</definedName>
    <definedName name="A.005">#REF!</definedName>
    <definedName name="A.005I">#REF!</definedName>
    <definedName name="A.007">#REF!</definedName>
    <definedName name="A.007I">#REF!</definedName>
    <definedName name="A.009">#REF!</definedName>
    <definedName name="A.009I">#REF!</definedName>
    <definedName name="A.010">#REF!</definedName>
    <definedName name="A.010I">#REF!</definedName>
    <definedName name="A.011">#REF!</definedName>
    <definedName name="A.011I">#REF!</definedName>
    <definedName name="A.012">#REF!</definedName>
    <definedName name="A.012I">#REF!</definedName>
    <definedName name="A.013">#REF!</definedName>
    <definedName name="A.013I">#REF!</definedName>
    <definedName name="A.014">#REF!</definedName>
    <definedName name="A.014I">#REF!</definedName>
    <definedName name="A.016">#REF!</definedName>
    <definedName name="A.016I">#REF!</definedName>
    <definedName name="A.017">#REF!</definedName>
    <definedName name="A.017I">#REF!</definedName>
    <definedName name="A.018">#REF!</definedName>
    <definedName name="A.018I">#REF!</definedName>
    <definedName name="A.019">#REF!</definedName>
    <definedName name="A.019I">#REF!</definedName>
    <definedName name="A.020">#REF!</definedName>
    <definedName name="A.020I">#REF!</definedName>
    <definedName name="A.021">#REF!</definedName>
    <definedName name="A.021I">#REF!</definedName>
    <definedName name="A.022">#REF!</definedName>
    <definedName name="A.022I">#REF!</definedName>
    <definedName name="A.023">#REF!</definedName>
    <definedName name="A.023I">#REF!</definedName>
    <definedName name="A.024">#REF!</definedName>
    <definedName name="A.024I">#REF!</definedName>
    <definedName name="A.025">#REF!</definedName>
    <definedName name="A.025I">#REF!</definedName>
    <definedName name="A.026">#REF!</definedName>
    <definedName name="A.026I">#REF!</definedName>
    <definedName name="A.027">#REF!</definedName>
    <definedName name="A.027I">#REF!</definedName>
    <definedName name="A.028">#REF!</definedName>
    <definedName name="A.028I">#REF!</definedName>
    <definedName name="A.029">#REF!</definedName>
    <definedName name="A.029I">#REF!</definedName>
    <definedName name="A.030">#REF!</definedName>
    <definedName name="A.030I">#REF!</definedName>
    <definedName name="A.031">#REF!</definedName>
    <definedName name="A.031I">#REF!</definedName>
    <definedName name="A.032">#REF!</definedName>
    <definedName name="A.032I">#REF!</definedName>
    <definedName name="A.033">#REF!</definedName>
    <definedName name="A.033I">#REF!</definedName>
    <definedName name="A.036">#REF!</definedName>
    <definedName name="A.036I">#REF!</definedName>
    <definedName name="A.037">#REF!</definedName>
    <definedName name="A.037I">#REF!</definedName>
    <definedName name="A.038">#REF!</definedName>
    <definedName name="A.038I">#REF!</definedName>
    <definedName name="A.041">#REF!</definedName>
    <definedName name="A.041I">#REF!</definedName>
    <definedName name="A.057">#REF!</definedName>
    <definedName name="A.057I">#REF!</definedName>
    <definedName name="A.059">#REF!</definedName>
    <definedName name="A.059I">#REF!</definedName>
    <definedName name="A.063">#REF!</definedName>
    <definedName name="A.063I">#REF!</definedName>
    <definedName name="A.065">#REF!</definedName>
    <definedName name="A.065I">#REF!</definedName>
    <definedName name="A.067">#REF!</definedName>
    <definedName name="A.067I">#REF!</definedName>
    <definedName name="A.070">#REF!</definedName>
    <definedName name="A.070I">#REF!</definedName>
    <definedName name="A.073">#REF!</definedName>
    <definedName name="A.073I">#REF!</definedName>
    <definedName name="A.075">#REF!</definedName>
    <definedName name="A.075I">#REF!</definedName>
    <definedName name="A.083">#REF!</definedName>
    <definedName name="A.083I">#REF!</definedName>
    <definedName name="A.084">#REF!</definedName>
    <definedName name="A.084I">#REF!</definedName>
    <definedName name="A.086">#REF!</definedName>
    <definedName name="A.086I">#REF!</definedName>
    <definedName name="A.087">#REF!</definedName>
    <definedName name="A.087I">#REF!</definedName>
    <definedName name="A.088">#REF!</definedName>
    <definedName name="A.088I">#REF!</definedName>
    <definedName name="A.089">#REF!</definedName>
    <definedName name="A.089I">#REF!</definedName>
    <definedName name="A.090">#REF!</definedName>
    <definedName name="A.090I">#REF!</definedName>
    <definedName name="A.091">#REF!</definedName>
    <definedName name="A.091I">#REF!</definedName>
    <definedName name="A.092">#REF!</definedName>
    <definedName name="A.092I">#REF!</definedName>
    <definedName name="A.093">#REF!</definedName>
    <definedName name="A.093I">#REF!</definedName>
    <definedName name="A.094">#REF!</definedName>
    <definedName name="A.094I">#REF!</definedName>
    <definedName name="A.095">#REF!</definedName>
    <definedName name="A.095I">#REF!</definedName>
    <definedName name="A.096">#REF!</definedName>
    <definedName name="A.096I">#REF!</definedName>
    <definedName name="A.097">#REF!</definedName>
    <definedName name="A.097I">#REF!</definedName>
    <definedName name="A.098">#REF!</definedName>
    <definedName name="A.098I">#REF!</definedName>
    <definedName name="A.099">#REF!</definedName>
    <definedName name="A.099I">#REF!</definedName>
    <definedName name="A.100">#REF!</definedName>
    <definedName name="A.100I">#REF!</definedName>
    <definedName name="A.101">#REF!</definedName>
    <definedName name="A.101I">#REF!</definedName>
    <definedName name="A.102">#REF!</definedName>
    <definedName name="A.102I">#REF!</definedName>
    <definedName name="A.103">#REF!</definedName>
    <definedName name="A.103I">#REF!</definedName>
    <definedName name="A.105">#REF!</definedName>
    <definedName name="A.105I">#REF!</definedName>
    <definedName name="A.108">#REF!</definedName>
    <definedName name="A.108I">#REF!</definedName>
    <definedName name="A.109">#REF!</definedName>
    <definedName name="A.109I">#REF!</definedName>
    <definedName name="A.110">#REF!</definedName>
    <definedName name="A.110I">#REF!</definedName>
    <definedName name="A.23" localSheetId="4" hidden="1">{#N/A,#N/A,FALSE,"SITUAÇÃO DIÁRIA ";#N/A,#N/A,FALSE,"7 à 7"}</definedName>
    <definedName name="A.23" hidden="1">{#N/A,#N/A,FALSE,"SITUAÇÃO DIÁRIA ";#N/A,#N/A,FALSE,"7 à 7"}</definedName>
    <definedName name="A\SFGDGD">#N/A</definedName>
    <definedName name="a_" localSheetId="4" hidden="1">{"'Ocorrência_que_Impactaram'!$A$1:$Q$43"}</definedName>
    <definedName name="a_" hidden="1">{"'Ocorrência_que_Impactaram'!$A$1:$Q$43"}</definedName>
    <definedName name="A__1">#REF!</definedName>
    <definedName name="A__1_1">#REF!</definedName>
    <definedName name="A__2">#REF!</definedName>
    <definedName name="A__2_1">#REF!</definedName>
    <definedName name="A__3">#REF!</definedName>
    <definedName name="A__3_1">#REF!</definedName>
    <definedName name="A__4">#REF!</definedName>
    <definedName name="A__4_1">#REF!</definedName>
    <definedName name="A__5">#REF!</definedName>
    <definedName name="A__5_1">#REF!</definedName>
    <definedName name="A__6">#REF!</definedName>
    <definedName name="A__6_1">#REF!</definedName>
    <definedName name="A_1">#REF!</definedName>
    <definedName name="A_1_1">"A_1_1"</definedName>
    <definedName name="A_1_1_1">"A_1_1_1"</definedName>
    <definedName name="A_1_1_1_1">"A_1_1_1_1"</definedName>
    <definedName name="A_1_1_1_1_1">"A_1_1_1_1_1"</definedName>
    <definedName name="A_10">#REF!</definedName>
    <definedName name="A_10_1">"A_10_1"</definedName>
    <definedName name="a_11">#REF!</definedName>
    <definedName name="A_11_1">"A_11_1"</definedName>
    <definedName name="A_12">#REF!</definedName>
    <definedName name="a_13">#REF!</definedName>
    <definedName name="A_14">"$#REF!.$#REF!$#REF!"</definedName>
    <definedName name="A_14_1">"A_14_1"</definedName>
    <definedName name="A_15">#REF!</definedName>
    <definedName name="A_15_1">"A_15_1"</definedName>
    <definedName name="A_16">#N/A</definedName>
    <definedName name="A_16_1">"A_16_1"</definedName>
    <definedName name="A_17">#N/A</definedName>
    <definedName name="A_17_1">"A_17_1"</definedName>
    <definedName name="A_18">#N/A</definedName>
    <definedName name="A_18_1">"A_18_1"</definedName>
    <definedName name="A_19">"A_19"</definedName>
    <definedName name="A_19_1">"A_19_1"</definedName>
    <definedName name="a_2">#REF!</definedName>
    <definedName name="A_2_1">"A_2_1"</definedName>
    <definedName name="A_20">"A_20"</definedName>
    <definedName name="A_20_1">"A_20_1"</definedName>
    <definedName name="A_21">"A_21"</definedName>
    <definedName name="A_21_1">"A_21_1"</definedName>
    <definedName name="A_22">"A_22"</definedName>
    <definedName name="A_22_1">"A_22_1"</definedName>
    <definedName name="A_23">"'file:///C:/{Tião}/SãoSebastião/medição/18ª medição parcial/18ª medição parcial.xls'#$Medição.$#REF!$#REF!"</definedName>
    <definedName name="a_25">#REF!</definedName>
    <definedName name="A_3">#REF!</definedName>
    <definedName name="A_3_1">#REF!</definedName>
    <definedName name="a_4">#REF!</definedName>
    <definedName name="a_4_15">#REF!</definedName>
    <definedName name="a_4_16">#REF!</definedName>
    <definedName name="A_47">#REF!</definedName>
    <definedName name="A_48">#N/A</definedName>
    <definedName name="a_5">#REF!</definedName>
    <definedName name="a_6">#REF!</definedName>
    <definedName name="A_6_1">"A_6_1"</definedName>
    <definedName name="a_7">#REF!</definedName>
    <definedName name="a_8">#REF!</definedName>
    <definedName name="A_8_1">"A_8_1"</definedName>
    <definedName name="A_9">#REF!</definedName>
    <definedName name="A_9_1">"A_9_1"</definedName>
    <definedName name="a_a">#REF!</definedName>
    <definedName name="a_aquis_CAP20">#REF!</definedName>
    <definedName name="a_aquis_CM30">#REF!</definedName>
    <definedName name="a_aquis_RR1C">#REF!</definedName>
    <definedName name="a_aquis_RR1C_polímero">#REF!</definedName>
    <definedName name="a_aquis_RR2C">#REF!</definedName>
    <definedName name="a_canteiro">#REF!</definedName>
    <definedName name="a_capaf">#REF!</definedName>
    <definedName name="a_capaq">#REF!</definedName>
    <definedName name="a_cascalho">#REF!</definedName>
    <definedName name="a_cbuq_fresagem">#REF!</definedName>
    <definedName name="a_cbuq_h5">#REF!</definedName>
    <definedName name="a_cbuq_recic_base">#REF!</definedName>
    <definedName name="a_CompComCod_2">#REF!</definedName>
    <definedName name="a_CompSemCod">#REF!</definedName>
    <definedName name="a_conserv">#REF!</definedName>
    <definedName name="a_correção">#REF!</definedName>
    <definedName name="a_fresagem">#REF!</definedName>
    <definedName name="a_imp_cascalho">#REF!</definedName>
    <definedName name="a_imp_recic_base">#REF!</definedName>
    <definedName name="a_imp_reestab_base">#REF!</definedName>
    <definedName name="A_km" localSheetId="0">#REF!</definedName>
    <definedName name="A_km" localSheetId="2">#REF!</definedName>
    <definedName name="A_km" localSheetId="5">#REF!</definedName>
    <definedName name="A_km">#REF!</definedName>
    <definedName name="a_micro">#REF!</definedName>
    <definedName name="a_mnt">#REF!</definedName>
    <definedName name="a_mob">#REF!</definedName>
    <definedName name="a_pint_faixa">#REF!</definedName>
    <definedName name="a_pint_lig_fresagem">#REF!</definedName>
    <definedName name="a_pint_lig_h5">#REF!</definedName>
    <definedName name="a_recic_base">#REF!</definedName>
    <definedName name="a_reestab_base">#REF!</definedName>
    <definedName name="a_remprof">#REF!</definedName>
    <definedName name="a_rep_loc_acost">#REF!</definedName>
    <definedName name="a_rep_localizados">#REF!</definedName>
    <definedName name="A_S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_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_tacha_bi">#REF!</definedName>
    <definedName name="a_tapab">#REF!</definedName>
    <definedName name="a_tapabq">#REF!</definedName>
    <definedName name="a_transp_CAP20">#REF!</definedName>
    <definedName name="a_transp_EAD">#REF!</definedName>
    <definedName name="a_tss">#REF!</definedName>
    <definedName name="A0" localSheetId="0">#REF!</definedName>
    <definedName name="A0" localSheetId="2">#REF!</definedName>
    <definedName name="A0" localSheetId="5">#REF!</definedName>
    <definedName name="A0">#REF!</definedName>
    <definedName name="a000" localSheetId="4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.1.18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1B16279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270200a">#REF!</definedName>
    <definedName name="A51204756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 localSheetId="0">#REF!</definedName>
    <definedName name="AA" localSheetId="2">#REF!</definedName>
    <definedName name="aa" localSheetId="4" hidden="1">{"Pèrdues i Guanys analític.Català",#N/A,FALSE,"Català";"Pèrdues i G. analític.castellà",#N/A,FALSE,"Castellà"}</definedName>
    <definedName name="AA" localSheetId="5">#REF!</definedName>
    <definedName name="AA">#REF!</definedName>
    <definedName name="AA_1" localSheetId="0">#N/A</definedName>
    <definedName name="AA_1" localSheetId="2">#N/A</definedName>
    <definedName name="aa_1" localSheetId="4" hidden="1">{"Pèrdues i Guanys analític.Català",#N/A,FALSE,"Català";"Pèrdues i G. analític.castellà",#N/A,FALSE,"Castellà"}</definedName>
    <definedName name="AA_1" localSheetId="5">#N/A</definedName>
    <definedName name="AA_1">[0]!AA_1</definedName>
    <definedName name="aa_1_1" localSheetId="4" hidden="1">{"Pèrdues i Guanys analític.Català",#N/A,FALSE,"Català";"Pèrdues i G. analític.castellà",#N/A,FALSE,"Castellà"}</definedName>
    <definedName name="aa_1_1" hidden="1">{"Pèrdues i Guanys analític.Català",#N/A,FALSE,"Català";"Pèrdues i G. analític.castellà",#N/A,FALSE,"Castellà"}</definedName>
    <definedName name="AA_1_1_1">"AA_1_1_1"</definedName>
    <definedName name="AA_1_1_1_1">"AA_1_1_1_1"</definedName>
    <definedName name="AA_1_1_1_1_1">"AA_1_1_1_1_1"</definedName>
    <definedName name="AA_1_10">#N/A</definedName>
    <definedName name="AA_1_12">#N/A</definedName>
    <definedName name="AA_1_13">#N/A</definedName>
    <definedName name="AA_1_15">#N/A</definedName>
    <definedName name="AA_1_5">#N/A</definedName>
    <definedName name="AA_1_6">#N/A</definedName>
    <definedName name="AA_1_7">#N/A</definedName>
    <definedName name="AA_1_8">#N/A</definedName>
    <definedName name="AA_1_9">#N/A</definedName>
    <definedName name="AA_10">#REF!</definedName>
    <definedName name="AA_10_1">"AA_10_1"</definedName>
    <definedName name="AA_11">#N/A</definedName>
    <definedName name="AA_11_1">"AA_11_1"</definedName>
    <definedName name="AA_12">#REF!</definedName>
    <definedName name="AA_13" localSheetId="0">#N/A</definedName>
    <definedName name="AA_13" localSheetId="2">#N/A</definedName>
    <definedName name="AA_13" localSheetId="4">'05 - BDI'!AA_13</definedName>
    <definedName name="AA_13" localSheetId="5">#N/A</definedName>
    <definedName name="AA_13">[0]!AA_13</definedName>
    <definedName name="AA_13_1">"AA_13_1"</definedName>
    <definedName name="AA_13_10">#N/A</definedName>
    <definedName name="AA_13_12">#N/A</definedName>
    <definedName name="AA_13_13">#N/A</definedName>
    <definedName name="AA_13_15">#N/A</definedName>
    <definedName name="AA_13_5">#N/A</definedName>
    <definedName name="AA_13_6">#N/A</definedName>
    <definedName name="AA_13_7">#N/A</definedName>
    <definedName name="AA_13_8">#N/A</definedName>
    <definedName name="AA_13_9">#N/A</definedName>
    <definedName name="AA_14" localSheetId="0">#N/A</definedName>
    <definedName name="AA_14" localSheetId="2">#N/A</definedName>
    <definedName name="AA_14" localSheetId="4">'05 - BDI'!AA_14</definedName>
    <definedName name="AA_14" localSheetId="5">#N/A</definedName>
    <definedName name="AA_14">[0]!AA_14</definedName>
    <definedName name="AA_14_1">"AA_14_1"</definedName>
    <definedName name="AA_14_10">#N/A</definedName>
    <definedName name="AA_14_12">#N/A</definedName>
    <definedName name="AA_14_13">#N/A</definedName>
    <definedName name="AA_14_15">#N/A</definedName>
    <definedName name="AA_14_5">#N/A</definedName>
    <definedName name="AA_14_6">#N/A</definedName>
    <definedName name="AA_14_7">#N/A</definedName>
    <definedName name="AA_14_8">#N/A</definedName>
    <definedName name="AA_14_9">#N/A</definedName>
    <definedName name="AA_15">#N/A</definedName>
    <definedName name="AA_15_1">"AA_15_1"</definedName>
    <definedName name="AA_16">NA()</definedName>
    <definedName name="AA_16_1">"AA_16_1"</definedName>
    <definedName name="AA_17">#N/A</definedName>
    <definedName name="AA_17_1">"AA_17_1"</definedName>
    <definedName name="AA_18">#N/A</definedName>
    <definedName name="AA_18_1">"AA_18_1"</definedName>
    <definedName name="AA_19" localSheetId="0">#N/A</definedName>
    <definedName name="AA_19" localSheetId="2">#N/A</definedName>
    <definedName name="AA_19" localSheetId="4">'05 - BDI'!AA_19</definedName>
    <definedName name="AA_19" localSheetId="5">#N/A</definedName>
    <definedName name="AA_19">[0]!AA_19</definedName>
    <definedName name="AA_19_1">"AA_19_1"</definedName>
    <definedName name="AA_2" localSheetId="0">#N/A</definedName>
    <definedName name="AA_2" localSheetId="2">#N/A</definedName>
    <definedName name="aa_2" localSheetId="4" hidden="1">{"Pèrdues i Guanys analític.Català",#N/A,FALSE,"Català";"Pèrdues i G. analític.castellà",#N/A,FALSE,"Castellà"}</definedName>
    <definedName name="AA_2" localSheetId="5">#N/A</definedName>
    <definedName name="AA_2">[0]!AA_2</definedName>
    <definedName name="AA_2_1">"AA_2_1"</definedName>
    <definedName name="AA_2_10">#N/A</definedName>
    <definedName name="AA_2_12">#N/A</definedName>
    <definedName name="AA_2_13">#N/A</definedName>
    <definedName name="AA_2_15">#N/A</definedName>
    <definedName name="AA_2_5">#N/A</definedName>
    <definedName name="AA_2_6">#N/A</definedName>
    <definedName name="AA_2_7">#N/A</definedName>
    <definedName name="AA_2_8">#N/A</definedName>
    <definedName name="AA_2_9">#N/A</definedName>
    <definedName name="AA_20" localSheetId="0">#N/A</definedName>
    <definedName name="AA_20" localSheetId="2">#N/A</definedName>
    <definedName name="AA_20" localSheetId="4">'05 - BDI'!AA_20</definedName>
    <definedName name="AA_20" localSheetId="5">#N/A</definedName>
    <definedName name="AA_20">[0]!AA_20</definedName>
    <definedName name="AA_20_1">"AA_20_1"</definedName>
    <definedName name="AA_21" localSheetId="0">#N/A</definedName>
    <definedName name="AA_21" localSheetId="2">#N/A</definedName>
    <definedName name="AA_21" localSheetId="4">'05 - BDI'!AA_21</definedName>
    <definedName name="AA_21" localSheetId="5">#N/A</definedName>
    <definedName name="AA_21">[0]!AA_21</definedName>
    <definedName name="AA_21_1">"AA_21_1"</definedName>
    <definedName name="AA_22" localSheetId="0">#N/A</definedName>
    <definedName name="AA_22" localSheetId="2">#N/A</definedName>
    <definedName name="AA_22" localSheetId="4">'05 - BDI'!AA_22</definedName>
    <definedName name="AA_22" localSheetId="5">#N/A</definedName>
    <definedName name="AA_22">[0]!AA_22</definedName>
    <definedName name="AA_22_1">"AA_22_1"</definedName>
    <definedName name="AA_22_10">#N/A</definedName>
    <definedName name="AA_22_12">#N/A</definedName>
    <definedName name="AA_22_13">#N/A</definedName>
    <definedName name="AA_22_15">#N/A</definedName>
    <definedName name="AA_22_5">#N/A</definedName>
    <definedName name="AA_22_6">#N/A</definedName>
    <definedName name="AA_22_7">#N/A</definedName>
    <definedName name="AA_22_8">#N/A</definedName>
    <definedName name="AA_22_9">#N/A</definedName>
    <definedName name="AA_23" localSheetId="0">#N/A</definedName>
    <definedName name="AA_23" localSheetId="2">#N/A</definedName>
    <definedName name="AA_23" localSheetId="4">'05 - BDI'!AA_23</definedName>
    <definedName name="AA_23" localSheetId="5">#N/A</definedName>
    <definedName name="AA_23">[0]!AA_23</definedName>
    <definedName name="AA_24" localSheetId="0">#N/A</definedName>
    <definedName name="AA_24" localSheetId="2">#N/A</definedName>
    <definedName name="AA_24" localSheetId="4">'05 - BDI'!AA_24</definedName>
    <definedName name="AA_24" localSheetId="5">#N/A</definedName>
    <definedName name="AA_24">[0]!AA_24</definedName>
    <definedName name="AA_25" localSheetId="0">#N/A</definedName>
    <definedName name="AA_25" localSheetId="2">#N/A</definedName>
    <definedName name="AA_25" localSheetId="4">'05 - BDI'!AA_25</definedName>
    <definedName name="AA_25" localSheetId="5">#N/A</definedName>
    <definedName name="AA_25">[0]!AA_25</definedName>
    <definedName name="AA_25_1">"AA_25_1"</definedName>
    <definedName name="AA_25_10">#N/A</definedName>
    <definedName name="AA_25_12">#N/A</definedName>
    <definedName name="AA_25_13">#N/A</definedName>
    <definedName name="AA_25_15">#N/A</definedName>
    <definedName name="AA_25_5">#N/A</definedName>
    <definedName name="AA_25_6">#N/A</definedName>
    <definedName name="AA_25_7">#N/A</definedName>
    <definedName name="AA_25_8">#N/A</definedName>
    <definedName name="AA_25_9">#N/A</definedName>
    <definedName name="AA_26" localSheetId="0">#N/A</definedName>
    <definedName name="AA_26" localSheetId="2">#N/A</definedName>
    <definedName name="AA_26" localSheetId="4">'05 - BDI'!AA_26</definedName>
    <definedName name="AA_26" localSheetId="5">#N/A</definedName>
    <definedName name="AA_26">[0]!AA_26</definedName>
    <definedName name="AA_26_1">"AA_26_1"</definedName>
    <definedName name="AA_26_10">#N/A</definedName>
    <definedName name="AA_26_12">#N/A</definedName>
    <definedName name="AA_26_13">#N/A</definedName>
    <definedName name="AA_26_15">#N/A</definedName>
    <definedName name="AA_26_5">#N/A</definedName>
    <definedName name="AA_26_6">#N/A</definedName>
    <definedName name="AA_26_7">#N/A</definedName>
    <definedName name="AA_26_8">#N/A</definedName>
    <definedName name="AA_26_9">#N/A</definedName>
    <definedName name="AA_27" localSheetId="0">#N/A</definedName>
    <definedName name="AA_27" localSheetId="2">#N/A</definedName>
    <definedName name="AA_27" localSheetId="4">'05 - BDI'!AA_27</definedName>
    <definedName name="AA_27" localSheetId="5">#N/A</definedName>
    <definedName name="AA_27">[0]!AA_27</definedName>
    <definedName name="AA_27_1">"AA_27_1"</definedName>
    <definedName name="AA_27_10">#N/A</definedName>
    <definedName name="AA_27_12">#N/A</definedName>
    <definedName name="AA_27_13">#N/A</definedName>
    <definedName name="AA_27_15">#N/A</definedName>
    <definedName name="AA_27_5">#N/A</definedName>
    <definedName name="AA_27_6">#N/A</definedName>
    <definedName name="AA_27_7">#N/A</definedName>
    <definedName name="AA_27_8">#N/A</definedName>
    <definedName name="AA_27_9">#N/A</definedName>
    <definedName name="AA_28" localSheetId="0">#N/A</definedName>
    <definedName name="AA_28" localSheetId="2">#N/A</definedName>
    <definedName name="AA_28" localSheetId="4">'05 - BDI'!AA_28</definedName>
    <definedName name="AA_28" localSheetId="5">#N/A</definedName>
    <definedName name="AA_28">[0]!AA_28</definedName>
    <definedName name="AA_29" localSheetId="0">#N/A</definedName>
    <definedName name="AA_29" localSheetId="2">#N/A</definedName>
    <definedName name="AA_29" localSheetId="4">'05 - BDI'!AA_29</definedName>
    <definedName name="AA_29" localSheetId="5">#N/A</definedName>
    <definedName name="AA_29">[0]!AA_29</definedName>
    <definedName name="AA_29_1">"AA_29_1"</definedName>
    <definedName name="AA_29_10">#N/A</definedName>
    <definedName name="AA_29_12">#N/A</definedName>
    <definedName name="AA_29_13">#N/A</definedName>
    <definedName name="AA_29_15">#N/A</definedName>
    <definedName name="AA_29_5">#N/A</definedName>
    <definedName name="AA_29_6">#N/A</definedName>
    <definedName name="AA_29_7">#N/A</definedName>
    <definedName name="AA_29_8">#N/A</definedName>
    <definedName name="AA_29_9">#N/A</definedName>
    <definedName name="AA_3" localSheetId="0">#N/A</definedName>
    <definedName name="AA_3" localSheetId="2">#N/A</definedName>
    <definedName name="aa_3" localSheetId="4" hidden="1">{"Pèrdues i Guanys analític.Català",#N/A,FALSE,"Català";"Pèrdues i G. analític.castellà",#N/A,FALSE,"Castellà"}</definedName>
    <definedName name="AA_3" localSheetId="5">#N/A</definedName>
    <definedName name="AA_3">[0]!AA_3</definedName>
    <definedName name="AA_3_1">"AA_3_1"</definedName>
    <definedName name="AA_3_10">#N/A</definedName>
    <definedName name="AA_3_12">#N/A</definedName>
    <definedName name="AA_3_13">#N/A</definedName>
    <definedName name="AA_3_15">#N/A</definedName>
    <definedName name="AA_3_5">#N/A</definedName>
    <definedName name="AA_3_6">#N/A</definedName>
    <definedName name="AA_3_7">#N/A</definedName>
    <definedName name="AA_3_8">#N/A</definedName>
    <definedName name="AA_3_9">#N/A</definedName>
    <definedName name="AA_30" localSheetId="0">#N/A</definedName>
    <definedName name="AA_30" localSheetId="2">#N/A</definedName>
    <definedName name="AA_30" localSheetId="4">'05 - BDI'!AA_30</definedName>
    <definedName name="AA_30" localSheetId="5">#N/A</definedName>
    <definedName name="AA_30">[0]!AA_30</definedName>
    <definedName name="AA_30_1">"AA_30_1"</definedName>
    <definedName name="AA_30_10">#N/A</definedName>
    <definedName name="AA_30_12">#N/A</definedName>
    <definedName name="AA_30_13">#N/A</definedName>
    <definedName name="AA_30_15">#N/A</definedName>
    <definedName name="AA_30_5">#N/A</definedName>
    <definedName name="AA_30_6">#N/A</definedName>
    <definedName name="AA_30_7">#N/A</definedName>
    <definedName name="AA_30_8">#N/A</definedName>
    <definedName name="AA_30_9">#N/A</definedName>
    <definedName name="AA_31" localSheetId="0">#N/A</definedName>
    <definedName name="AA_31" localSheetId="2">#N/A</definedName>
    <definedName name="AA_31" localSheetId="4">'05 - BDI'!AA_31</definedName>
    <definedName name="AA_31" localSheetId="5">#N/A</definedName>
    <definedName name="AA_31">[0]!AA_31</definedName>
    <definedName name="AA_31_1">"AA_31_1"</definedName>
    <definedName name="AA_31_10">#N/A</definedName>
    <definedName name="AA_31_12">#N/A</definedName>
    <definedName name="AA_31_13">#N/A</definedName>
    <definedName name="AA_31_15">#N/A</definedName>
    <definedName name="AA_31_5">#N/A</definedName>
    <definedName name="AA_31_6">#N/A</definedName>
    <definedName name="AA_31_7">#N/A</definedName>
    <definedName name="AA_31_8">#N/A</definedName>
    <definedName name="AA_31_9">#N/A</definedName>
    <definedName name="AA_32" localSheetId="0">#N/A</definedName>
    <definedName name="AA_32" localSheetId="2">#N/A</definedName>
    <definedName name="AA_32" localSheetId="4">'05 - BDI'!AA_32</definedName>
    <definedName name="AA_32" localSheetId="5">#N/A</definedName>
    <definedName name="AA_32">[0]!AA_32</definedName>
    <definedName name="AA_33" localSheetId="0">#N/A</definedName>
    <definedName name="AA_33" localSheetId="2">#N/A</definedName>
    <definedName name="AA_33" localSheetId="4">'05 - BDI'!AA_33</definedName>
    <definedName name="AA_33" localSheetId="5">#N/A</definedName>
    <definedName name="AA_33">[0]!AA_33</definedName>
    <definedName name="AA_33_1">"AA_33_1"</definedName>
    <definedName name="AA_33_10">#N/A</definedName>
    <definedName name="AA_33_12">#N/A</definedName>
    <definedName name="AA_33_13">#N/A</definedName>
    <definedName name="AA_33_15">#N/A</definedName>
    <definedName name="AA_33_5">#N/A</definedName>
    <definedName name="AA_33_6">#N/A</definedName>
    <definedName name="AA_33_7">#N/A</definedName>
    <definedName name="AA_33_8">#N/A</definedName>
    <definedName name="AA_33_9">#N/A</definedName>
    <definedName name="AA_34" localSheetId="0">#N/A</definedName>
    <definedName name="AA_34" localSheetId="2">#N/A</definedName>
    <definedName name="AA_34" localSheetId="4">'05 - BDI'!AA_34</definedName>
    <definedName name="AA_34" localSheetId="5">#N/A</definedName>
    <definedName name="AA_34">[0]!AA_34</definedName>
    <definedName name="AA_34_1">"AA_34_1"</definedName>
    <definedName name="AA_34_10">#N/A</definedName>
    <definedName name="AA_34_12">#N/A</definedName>
    <definedName name="AA_34_13">#N/A</definedName>
    <definedName name="AA_34_15">#N/A</definedName>
    <definedName name="AA_34_5">#N/A</definedName>
    <definedName name="AA_34_6">#N/A</definedName>
    <definedName name="AA_34_7">#N/A</definedName>
    <definedName name="AA_34_8">#N/A</definedName>
    <definedName name="AA_34_9">#N/A</definedName>
    <definedName name="AA_35" localSheetId="0">#N/A</definedName>
    <definedName name="AA_35" localSheetId="2">#N/A</definedName>
    <definedName name="AA_35" localSheetId="4">'05 - BDI'!AA_35</definedName>
    <definedName name="AA_35" localSheetId="5">#N/A</definedName>
    <definedName name="AA_35">[0]!AA_35</definedName>
    <definedName name="AA_35_1">"AA_35_1"</definedName>
    <definedName name="AA_35_10">#N/A</definedName>
    <definedName name="AA_35_12">#N/A</definedName>
    <definedName name="AA_35_13">#N/A</definedName>
    <definedName name="AA_35_15">#N/A</definedName>
    <definedName name="AA_35_5">#N/A</definedName>
    <definedName name="AA_35_6">#N/A</definedName>
    <definedName name="AA_35_7">#N/A</definedName>
    <definedName name="AA_35_8">#N/A</definedName>
    <definedName name="AA_35_9">#N/A</definedName>
    <definedName name="AA_36" localSheetId="0">#N/A</definedName>
    <definedName name="AA_36" localSheetId="2">#N/A</definedName>
    <definedName name="AA_36" localSheetId="4">'05 - BDI'!AA_36</definedName>
    <definedName name="AA_36" localSheetId="5">#N/A</definedName>
    <definedName name="AA_36">[0]!AA_36</definedName>
    <definedName name="AA_36_1">"AA_36_1"</definedName>
    <definedName name="AA_36_10">#N/A</definedName>
    <definedName name="AA_36_12">#N/A</definedName>
    <definedName name="AA_36_13">#N/A</definedName>
    <definedName name="AA_36_15">#N/A</definedName>
    <definedName name="AA_36_5">#N/A</definedName>
    <definedName name="AA_36_6">#N/A</definedName>
    <definedName name="AA_36_7">#N/A</definedName>
    <definedName name="AA_36_8">#N/A</definedName>
    <definedName name="AA_36_9">#N/A</definedName>
    <definedName name="AA_37" localSheetId="0">#N/A</definedName>
    <definedName name="AA_37" localSheetId="2">#N/A</definedName>
    <definedName name="AA_37" localSheetId="4">'05 - BDI'!AA_37</definedName>
    <definedName name="AA_37" localSheetId="5">#N/A</definedName>
    <definedName name="AA_37">[0]!AA_37</definedName>
    <definedName name="AA_38" localSheetId="0">#N/A</definedName>
    <definedName name="AA_38" localSheetId="2">#N/A</definedName>
    <definedName name="AA_38" localSheetId="4">'05 - BDI'!AA_38</definedName>
    <definedName name="AA_38" localSheetId="5">#N/A</definedName>
    <definedName name="AA_38">[0]!AA_38</definedName>
    <definedName name="AA_39" localSheetId="0">#N/A</definedName>
    <definedName name="AA_39" localSheetId="2">#N/A</definedName>
    <definedName name="AA_39" localSheetId="4">'05 - BDI'!AA_39</definedName>
    <definedName name="AA_39" localSheetId="5">#N/A</definedName>
    <definedName name="AA_39">[0]!AA_39</definedName>
    <definedName name="AA_4">#REF!</definedName>
    <definedName name="AA_40" localSheetId="0">#N/A</definedName>
    <definedName name="AA_40" localSheetId="2">#N/A</definedName>
    <definedName name="AA_40" localSheetId="4">'05 - BDI'!AA_40</definedName>
    <definedName name="AA_40" localSheetId="5">#N/A</definedName>
    <definedName name="AA_40">[0]!AA_40</definedName>
    <definedName name="AA_41" localSheetId="0">#N/A</definedName>
    <definedName name="AA_41" localSheetId="2">#N/A</definedName>
    <definedName name="AA_41" localSheetId="4">'05 - BDI'!AA_41</definedName>
    <definedName name="AA_41" localSheetId="5">#N/A</definedName>
    <definedName name="AA_41">[0]!AA_41</definedName>
    <definedName name="AA_42" localSheetId="0">#N/A</definedName>
    <definedName name="AA_42" localSheetId="2">#N/A</definedName>
    <definedName name="AA_42" localSheetId="4">'05 - BDI'!AA_42</definedName>
    <definedName name="AA_42" localSheetId="5">#N/A</definedName>
    <definedName name="AA_42">[0]!AA_42</definedName>
    <definedName name="AA_43" localSheetId="0">#N/A</definedName>
    <definedName name="AA_43" localSheetId="2">#N/A</definedName>
    <definedName name="AA_43" localSheetId="4">'05 - BDI'!AA_43</definedName>
    <definedName name="AA_43" localSheetId="5">#N/A</definedName>
    <definedName name="AA_43">[0]!AA_43</definedName>
    <definedName name="AA_44" localSheetId="0">#N/A</definedName>
    <definedName name="AA_44" localSheetId="2">#N/A</definedName>
    <definedName name="AA_44" localSheetId="4">'05 - BDI'!AA_44</definedName>
    <definedName name="AA_44" localSheetId="5">#N/A</definedName>
    <definedName name="AA_44">[0]!AA_44</definedName>
    <definedName name="AA_45" localSheetId="0">#N/A</definedName>
    <definedName name="AA_45" localSheetId="2">#N/A</definedName>
    <definedName name="AA_45" localSheetId="4">'05 - BDI'!AA_45</definedName>
    <definedName name="AA_45" localSheetId="5">#N/A</definedName>
    <definedName name="AA_45">[0]!AA_45</definedName>
    <definedName name="AA_46" localSheetId="0">#N/A</definedName>
    <definedName name="AA_46" localSheetId="2">#N/A</definedName>
    <definedName name="AA_46" localSheetId="4">'05 - BDI'!AA_46</definedName>
    <definedName name="AA_46" localSheetId="5">#N/A</definedName>
    <definedName name="AA_46">[0]!AA_46</definedName>
    <definedName name="AA_47" localSheetId="0">#N/A</definedName>
    <definedName name="AA_47" localSheetId="2">#N/A</definedName>
    <definedName name="AA_47" localSheetId="4">'05 - BDI'!AA_47</definedName>
    <definedName name="AA_47" localSheetId="5">#N/A</definedName>
    <definedName name="AA_47">[0]!AA_47</definedName>
    <definedName name="AA_48" localSheetId="0">#N/A</definedName>
    <definedName name="AA_48" localSheetId="2">#N/A</definedName>
    <definedName name="AA_48" localSheetId="4">'05 - BDI'!AA_48</definedName>
    <definedName name="AA_48" localSheetId="5">#N/A</definedName>
    <definedName name="AA_48">[0]!AA_48</definedName>
    <definedName name="AA_49">#N/A</definedName>
    <definedName name="AA_5" localSheetId="0">#N/A</definedName>
    <definedName name="AA_5" localSheetId="2">#N/A</definedName>
    <definedName name="AA_5" localSheetId="4">'05 - BDI'!AA_5</definedName>
    <definedName name="AA_5" localSheetId="5">#N/A</definedName>
    <definedName name="AA_5">[0]!AA_5</definedName>
    <definedName name="AA_5_1">"AA_5_1"</definedName>
    <definedName name="AA_5_10">#N/A</definedName>
    <definedName name="AA_5_12">#N/A</definedName>
    <definedName name="AA_5_13">#N/A</definedName>
    <definedName name="AA_5_15">#N/A</definedName>
    <definedName name="AA_5_5">#N/A</definedName>
    <definedName name="AA_5_6">#N/A</definedName>
    <definedName name="AA_5_7">#N/A</definedName>
    <definedName name="AA_5_8">#N/A</definedName>
    <definedName name="AA_5_9">#N/A</definedName>
    <definedName name="AA_50">#N/A</definedName>
    <definedName name="AA_51" localSheetId="0">#N/A</definedName>
    <definedName name="AA_51" localSheetId="2">#N/A</definedName>
    <definedName name="AA_51" localSheetId="4">'05 - BDI'!AA_51</definedName>
    <definedName name="AA_51" localSheetId="5">#N/A</definedName>
    <definedName name="AA_51">[0]!AA_51</definedName>
    <definedName name="AA_52" localSheetId="0">#N/A</definedName>
    <definedName name="AA_52" localSheetId="2">#N/A</definedName>
    <definedName name="AA_52" localSheetId="4">'05 - BDI'!AA_52</definedName>
    <definedName name="AA_52" localSheetId="5">#N/A</definedName>
    <definedName name="AA_52">[0]!AA_52</definedName>
    <definedName name="AA_53" localSheetId="0">#N/A</definedName>
    <definedName name="AA_53" localSheetId="2">#N/A</definedName>
    <definedName name="AA_53" localSheetId="4">'05 - BDI'!AA_53</definedName>
    <definedName name="AA_53" localSheetId="5">#N/A</definedName>
    <definedName name="AA_53">[0]!AA_53</definedName>
    <definedName name="AA_54" localSheetId="0">#N/A</definedName>
    <definedName name="AA_54" localSheetId="2">#N/A</definedName>
    <definedName name="AA_54" localSheetId="4">'05 - BDI'!AA_54</definedName>
    <definedName name="AA_54" localSheetId="5">#N/A</definedName>
    <definedName name="AA_54">[0]!AA_54</definedName>
    <definedName name="AA_55" localSheetId="0">#N/A</definedName>
    <definedName name="AA_55" localSheetId="2">#N/A</definedName>
    <definedName name="AA_55" localSheetId="4">'05 - BDI'!AA_55</definedName>
    <definedName name="AA_55" localSheetId="5">#N/A</definedName>
    <definedName name="AA_55">[0]!AA_55</definedName>
    <definedName name="AA_56" localSheetId="0">#N/A</definedName>
    <definedName name="AA_56" localSheetId="2">#N/A</definedName>
    <definedName name="AA_56" localSheetId="4">'05 - BDI'!AA_56</definedName>
    <definedName name="AA_56" localSheetId="5">#N/A</definedName>
    <definedName name="AA_56">[0]!AA_56</definedName>
    <definedName name="AA_57" localSheetId="0">#N/A</definedName>
    <definedName name="AA_57" localSheetId="2">#N/A</definedName>
    <definedName name="AA_57" localSheetId="4">'05 - BDI'!AA_57</definedName>
    <definedName name="AA_57" localSheetId="5">#N/A</definedName>
    <definedName name="AA_57">[0]!AA_57</definedName>
    <definedName name="AA_58" localSheetId="0">#N/A</definedName>
    <definedName name="AA_58" localSheetId="2">#N/A</definedName>
    <definedName name="AA_58" localSheetId="4">'05 - BDI'!AA_58</definedName>
    <definedName name="AA_58" localSheetId="5">#N/A</definedName>
    <definedName name="AA_58">[0]!AA_58</definedName>
    <definedName name="AA_59" localSheetId="0">#N/A</definedName>
    <definedName name="AA_59" localSheetId="2">#N/A</definedName>
    <definedName name="AA_59" localSheetId="4">'05 - BDI'!AA_59</definedName>
    <definedName name="AA_59" localSheetId="5">#N/A</definedName>
    <definedName name="AA_59">[0]!AA_59</definedName>
    <definedName name="AA_6">#N/A</definedName>
    <definedName name="AA_6_1">"AA_6_1"</definedName>
    <definedName name="AA_60" localSheetId="0">#N/A</definedName>
    <definedName name="AA_60" localSheetId="2">#N/A</definedName>
    <definedName name="AA_60" localSheetId="4">'05 - BDI'!AA_60</definedName>
    <definedName name="AA_60" localSheetId="5">#N/A</definedName>
    <definedName name="AA_60">[0]!AA_60</definedName>
    <definedName name="AA_61" localSheetId="0">#N/A</definedName>
    <definedName name="AA_61" localSheetId="2">#N/A</definedName>
    <definedName name="AA_61" localSheetId="4">'05 - BDI'!AA_61</definedName>
    <definedName name="AA_61" localSheetId="5">#N/A</definedName>
    <definedName name="AA_61">[0]!AA_61</definedName>
    <definedName name="AA_62" localSheetId="0">#N/A</definedName>
    <definedName name="AA_62" localSheetId="2">#N/A</definedName>
    <definedName name="AA_62" localSheetId="4">'05 - BDI'!AA_62</definedName>
    <definedName name="AA_62" localSheetId="5">#N/A</definedName>
    <definedName name="AA_62">[0]!AA_62</definedName>
    <definedName name="AA_63" localSheetId="0">#N/A</definedName>
    <definedName name="AA_63" localSheetId="2">#N/A</definedName>
    <definedName name="AA_63" localSheetId="4">'05 - BDI'!AA_63</definedName>
    <definedName name="AA_63" localSheetId="5">#N/A</definedName>
    <definedName name="AA_63">[0]!AA_63</definedName>
    <definedName name="AA_64" localSheetId="0">#N/A</definedName>
    <definedName name="AA_64" localSheetId="2">#N/A</definedName>
    <definedName name="AA_64" localSheetId="4">'05 - BDI'!AA_64</definedName>
    <definedName name="AA_64" localSheetId="5">#N/A</definedName>
    <definedName name="AA_64">[0]!AA_64</definedName>
    <definedName name="AA_65" localSheetId="0">#N/A</definedName>
    <definedName name="AA_65" localSheetId="2">#N/A</definedName>
    <definedName name="AA_65" localSheetId="4">'05 - BDI'!AA_65</definedName>
    <definedName name="AA_65" localSheetId="5">#N/A</definedName>
    <definedName name="AA_65">[0]!AA_65</definedName>
    <definedName name="AA_66" localSheetId="0">#N/A</definedName>
    <definedName name="AA_66" localSheetId="2">#N/A</definedName>
    <definedName name="AA_66" localSheetId="4">'05 - BDI'!AA_66</definedName>
    <definedName name="AA_66" localSheetId="5">#N/A</definedName>
    <definedName name="AA_66">[0]!AA_66</definedName>
    <definedName name="AA_67" localSheetId="0">#N/A</definedName>
    <definedName name="AA_67" localSheetId="2">#N/A</definedName>
    <definedName name="AA_67" localSheetId="4">'05 - BDI'!AA_67</definedName>
    <definedName name="AA_67" localSheetId="5">#N/A</definedName>
    <definedName name="AA_67">[0]!AA_67</definedName>
    <definedName name="AA_68" localSheetId="0">#N/A</definedName>
    <definedName name="AA_68" localSheetId="2">#N/A</definedName>
    <definedName name="AA_68" localSheetId="4">'05 - BDI'!AA_68</definedName>
    <definedName name="AA_68" localSheetId="5">#N/A</definedName>
    <definedName name="AA_68">[0]!AA_68</definedName>
    <definedName name="AA_69" localSheetId="0">#N/A</definedName>
    <definedName name="AA_69" localSheetId="2">#N/A</definedName>
    <definedName name="AA_69" localSheetId="4">'05 - BDI'!AA_69</definedName>
    <definedName name="AA_69" localSheetId="5">#N/A</definedName>
    <definedName name="AA_69">[0]!AA_69</definedName>
    <definedName name="AA_7" localSheetId="0">#N/A</definedName>
    <definedName name="AA_7" localSheetId="2">#N/A</definedName>
    <definedName name="AA_7" localSheetId="4">'05 - BDI'!AA_7</definedName>
    <definedName name="AA_7" localSheetId="5">#N/A</definedName>
    <definedName name="AA_7">[0]!AA_7</definedName>
    <definedName name="AA_7_1">"AA_7_1"</definedName>
    <definedName name="AA_7_10">#N/A</definedName>
    <definedName name="AA_7_12">#N/A</definedName>
    <definedName name="AA_7_13">#N/A</definedName>
    <definedName name="AA_7_15">#N/A</definedName>
    <definedName name="AA_7_5">#N/A</definedName>
    <definedName name="AA_7_6">#N/A</definedName>
    <definedName name="AA_7_7">#N/A</definedName>
    <definedName name="AA_7_8">#N/A</definedName>
    <definedName name="AA_7_9">#N/A</definedName>
    <definedName name="AA_70" localSheetId="0">#N/A</definedName>
    <definedName name="AA_70" localSheetId="2">#N/A</definedName>
    <definedName name="AA_70" localSheetId="4">'05 - BDI'!AA_70</definedName>
    <definedName name="AA_70" localSheetId="5">#N/A</definedName>
    <definedName name="AA_70">[0]!AA_70</definedName>
    <definedName name="AA_71" localSheetId="0">#N/A</definedName>
    <definedName name="AA_71" localSheetId="2">#N/A</definedName>
    <definedName name="AA_71" localSheetId="4">'05 - BDI'!AA_71</definedName>
    <definedName name="AA_71" localSheetId="5">#N/A</definedName>
    <definedName name="AA_71">[0]!AA_71</definedName>
    <definedName name="AA_72" localSheetId="0">#N/A</definedName>
    <definedName name="AA_72" localSheetId="2">#N/A</definedName>
    <definedName name="AA_72" localSheetId="4">'05 - BDI'!AA_72</definedName>
    <definedName name="AA_72" localSheetId="5">#N/A</definedName>
    <definedName name="AA_72">[0]!AA_72</definedName>
    <definedName name="AA_8" localSheetId="0">#N/A</definedName>
    <definedName name="AA_8" localSheetId="2">#N/A</definedName>
    <definedName name="AA_8" localSheetId="4">'05 - BDI'!AA_8</definedName>
    <definedName name="AA_8" localSheetId="5">#N/A</definedName>
    <definedName name="AA_8">[0]!AA_8</definedName>
    <definedName name="AA_8_1">"AA_8_1"</definedName>
    <definedName name="AA_8_10">#N/A</definedName>
    <definedName name="AA_8_12">#N/A</definedName>
    <definedName name="AA_8_13">#N/A</definedName>
    <definedName name="AA_8_15">#N/A</definedName>
    <definedName name="AA_8_5">#N/A</definedName>
    <definedName name="AA_8_6">#N/A</definedName>
    <definedName name="AA_8_7">#N/A</definedName>
    <definedName name="AA_8_8">#N/A</definedName>
    <definedName name="AA_8_9">#N/A</definedName>
    <definedName name="AA_9">#REF!</definedName>
    <definedName name="AA_9_1">"AA_9_1"</definedName>
    <definedName name="AA_9_10">#N/A</definedName>
    <definedName name="AA_9_12">#N/A</definedName>
    <definedName name="AA_9_13">#N/A</definedName>
    <definedName name="AA_9_15">#N/A</definedName>
    <definedName name="AA_9_5">#N/A</definedName>
    <definedName name="AA_9_6">#N/A</definedName>
    <definedName name="AA_9_7">#N/A</definedName>
    <definedName name="AA_9_8">#N/A</definedName>
    <definedName name="AA_9_9">#N/A</definedName>
    <definedName name="AA150OC">#REF!</definedName>
    <definedName name="AA150TERRA">#REF!</definedName>
    <definedName name="aaa" localSheetId="0">#REF!</definedName>
    <definedName name="aaa" localSheetId="2">#REF!</definedName>
    <definedName name="AAA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5">#REF!</definedName>
    <definedName name="aaa">#REF!</definedName>
    <definedName name="AAA_DOCTOPS" hidden="1">"AAA_SET"</definedName>
    <definedName name="AAA_duser" hidden="1">"OFF"</definedName>
    <definedName name="AAA150DRE">#REF!</definedName>
    <definedName name="AAA150PAV">#REF!</definedName>
    <definedName name="aaaa" hidden="1">#REF!</definedName>
    <definedName name="aaaa_10">#REF!</definedName>
    <definedName name="aaaa_12">#REF!</definedName>
    <definedName name="aaaa_15">#REF!</definedName>
    <definedName name="aaaa_3">#REF!</definedName>
    <definedName name="aaaa_9">#REF!</definedName>
    <definedName name="aaaa1" localSheetId="4" hidden="1">{#N/A,#N/A,TRUE,"Serviços"}</definedName>
    <definedName name="aaaa1" hidden="1">{#N/A,#N/A,TRUE,"Serviços"}</definedName>
    <definedName name="aaaaa" localSheetId="4" hidden="1">{"'gráf jan00'!$A$1:$AK$41"}</definedName>
    <definedName name="AAAAA">#N/A</definedName>
    <definedName name="aaaaa_1" hidden="1">{#N/A,#N/A,FALSE,"MO (2)"}</definedName>
    <definedName name="aaaaa_1_1" hidden="1">{#N/A,#N/A,FALSE,"MO (2)"}</definedName>
    <definedName name="aaaaa_1_1_1" hidden="1">{#N/A,#N/A,FALSE,"MO (2)"}</definedName>
    <definedName name="aaaaa_1_1_1_1" hidden="1">{#N/A,#N/A,FALSE,"MO (2)"}</definedName>
    <definedName name="aaaaa_1_1_1_1_1" hidden="1">{#N/A,#N/A,FALSE,"MO (2)"}</definedName>
    <definedName name="aaaaa_1_1_1_1_1_1" hidden="1">{#N/A,#N/A,FALSE,"MO (2)"}</definedName>
    <definedName name="aaaaa_1_1_1_1_1_1_1" hidden="1">{#N/A,#N/A,FALSE,"MO (2)"}</definedName>
    <definedName name="aaaaa_1_1_1_1_1_2" hidden="1">{#N/A,#N/A,FALSE,"MO (2)"}</definedName>
    <definedName name="aaaaa_1_1_1_1_1_3" hidden="1">{#N/A,#N/A,FALSE,"MO (2)"}</definedName>
    <definedName name="aaaaa_1_1_1_1_2" hidden="1">{#N/A,#N/A,FALSE,"MO (2)"}</definedName>
    <definedName name="aaaaa_1_1_1_1_2_1" hidden="1">{#N/A,#N/A,FALSE,"MO (2)"}</definedName>
    <definedName name="aaaaa_1_1_1_1_2_2" hidden="1">{#N/A,#N/A,FALSE,"MO (2)"}</definedName>
    <definedName name="aaaaa_1_1_1_1_3" hidden="1">{#N/A,#N/A,FALSE,"MO (2)"}</definedName>
    <definedName name="aaaaa_1_1_1_1_3_1" hidden="1">{#N/A,#N/A,FALSE,"MO (2)"}</definedName>
    <definedName name="aaaaa_1_1_1_1_3_2" hidden="1">{#N/A,#N/A,FALSE,"MO (2)"}</definedName>
    <definedName name="aaaaa_1_1_1_1_4" hidden="1">{#N/A,#N/A,FALSE,"MO (2)"}</definedName>
    <definedName name="aaaaa_1_1_1_1_5" hidden="1">{#N/A,#N/A,FALSE,"MO (2)"}</definedName>
    <definedName name="aaaaa_1_1_1_2" hidden="1">{#N/A,#N/A,FALSE,"MO (2)"}</definedName>
    <definedName name="aaaaa_1_1_1_2_1" hidden="1">{#N/A,#N/A,FALSE,"MO (2)"}</definedName>
    <definedName name="aaaaa_1_1_1_2_1_1" hidden="1">{#N/A,#N/A,FALSE,"MO (2)"}</definedName>
    <definedName name="aaaaa_1_1_1_2_1_1_1" hidden="1">{#N/A,#N/A,FALSE,"MO (2)"}</definedName>
    <definedName name="aaaaa_1_1_1_2_1_2" hidden="1">{#N/A,#N/A,FALSE,"MO (2)"}</definedName>
    <definedName name="aaaaa_1_1_1_2_2" hidden="1">{#N/A,#N/A,FALSE,"MO (2)"}</definedName>
    <definedName name="aaaaa_1_1_1_2_2_1" hidden="1">{#N/A,#N/A,FALSE,"MO (2)"}</definedName>
    <definedName name="aaaaa_1_1_1_2_2_2" hidden="1">{#N/A,#N/A,FALSE,"MO (2)"}</definedName>
    <definedName name="aaaaa_1_1_1_2_3" hidden="1">{#N/A,#N/A,FALSE,"MO (2)"}</definedName>
    <definedName name="aaaaa_1_1_1_2_3_1" hidden="1">{#N/A,#N/A,FALSE,"MO (2)"}</definedName>
    <definedName name="aaaaa_1_1_1_2_3_2" hidden="1">{#N/A,#N/A,FALSE,"MO (2)"}</definedName>
    <definedName name="aaaaa_1_1_1_2_4" hidden="1">{#N/A,#N/A,FALSE,"MO (2)"}</definedName>
    <definedName name="aaaaa_1_1_1_2_5" hidden="1">{#N/A,#N/A,FALSE,"MO (2)"}</definedName>
    <definedName name="aaaaa_1_1_1_3" hidden="1">{#N/A,#N/A,FALSE,"MO (2)"}</definedName>
    <definedName name="aaaaa_1_1_1_3_1" hidden="1">{#N/A,#N/A,FALSE,"MO (2)"}</definedName>
    <definedName name="aaaaa_1_1_1_3_1_1" hidden="1">{#N/A,#N/A,FALSE,"MO (2)"}</definedName>
    <definedName name="aaaaa_1_1_1_3_2" hidden="1">{#N/A,#N/A,FALSE,"MO (2)"}</definedName>
    <definedName name="aaaaa_1_1_1_4" hidden="1">{#N/A,#N/A,FALSE,"MO (2)"}</definedName>
    <definedName name="aaaaa_1_1_1_4_1" hidden="1">{#N/A,#N/A,FALSE,"MO (2)"}</definedName>
    <definedName name="aaaaa_1_1_1_4_1_1" hidden="1">{#N/A,#N/A,FALSE,"MO (2)"}</definedName>
    <definedName name="aaaaa_1_1_1_4_2" hidden="1">{#N/A,#N/A,FALSE,"MO (2)"}</definedName>
    <definedName name="aaaaa_1_1_1_5" hidden="1">{#N/A,#N/A,FALSE,"MO (2)"}</definedName>
    <definedName name="aaaaa_1_1_1_5_1" hidden="1">{#N/A,#N/A,FALSE,"MO (2)"}</definedName>
    <definedName name="aaaaa_1_1_2" hidden="1">{#N/A,#N/A,FALSE,"MO (2)"}</definedName>
    <definedName name="aaaaa_1_1_2_1" hidden="1">{#N/A,#N/A,FALSE,"MO (2)"}</definedName>
    <definedName name="aaaaa_1_1_2_1_1" hidden="1">{#N/A,#N/A,FALSE,"MO (2)"}</definedName>
    <definedName name="aaaaa_1_1_2_1_1_1" hidden="1">{#N/A,#N/A,FALSE,"MO (2)"}</definedName>
    <definedName name="aaaaa_1_1_2_1_2" hidden="1">{#N/A,#N/A,FALSE,"MO (2)"}</definedName>
    <definedName name="aaaaa_1_1_2_2" hidden="1">{#N/A,#N/A,FALSE,"MO (2)"}</definedName>
    <definedName name="aaaaa_1_1_2_2_1" hidden="1">{#N/A,#N/A,FALSE,"MO (2)"}</definedName>
    <definedName name="aaaaa_1_1_2_2_2" hidden="1">{#N/A,#N/A,FALSE,"MO (2)"}</definedName>
    <definedName name="aaaaa_1_1_2_3" hidden="1">{#N/A,#N/A,FALSE,"MO (2)"}</definedName>
    <definedName name="aaaaa_1_1_2_3_1" hidden="1">{#N/A,#N/A,FALSE,"MO (2)"}</definedName>
    <definedName name="aaaaa_1_1_2_3_2" hidden="1">{#N/A,#N/A,FALSE,"MO (2)"}</definedName>
    <definedName name="aaaaa_1_1_2_4" hidden="1">{#N/A,#N/A,FALSE,"MO (2)"}</definedName>
    <definedName name="aaaaa_1_1_2_5" hidden="1">{#N/A,#N/A,FALSE,"MO (2)"}</definedName>
    <definedName name="aaaaa_1_1_3" hidden="1">{#N/A,#N/A,FALSE,"MO (2)"}</definedName>
    <definedName name="aaaaa_1_1_3_1" hidden="1">{#N/A,#N/A,FALSE,"MO (2)"}</definedName>
    <definedName name="aaaaa_1_1_3_1_1" hidden="1">{#N/A,#N/A,FALSE,"MO (2)"}</definedName>
    <definedName name="aaaaa_1_1_3_2" hidden="1">{#N/A,#N/A,FALSE,"MO (2)"}</definedName>
    <definedName name="aaaaa_1_1_4" hidden="1">{#N/A,#N/A,FALSE,"MO (2)"}</definedName>
    <definedName name="aaaaa_1_1_4_1" hidden="1">{#N/A,#N/A,FALSE,"MO (2)"}</definedName>
    <definedName name="aaaaa_1_1_4_1_1" hidden="1">{#N/A,#N/A,FALSE,"MO (2)"}</definedName>
    <definedName name="aaaaa_1_1_4_2" hidden="1">{#N/A,#N/A,FALSE,"MO (2)"}</definedName>
    <definedName name="aaaaa_1_1_5" hidden="1">{#N/A,#N/A,FALSE,"MO (2)"}</definedName>
    <definedName name="aaaaa_1_1_5_1" hidden="1">{#N/A,#N/A,FALSE,"MO (2)"}</definedName>
    <definedName name="aaaaa_1_2" hidden="1">{#N/A,#N/A,FALSE,"MO (2)"}</definedName>
    <definedName name="aaaaa_1_2_1" hidden="1">{#N/A,#N/A,FALSE,"MO (2)"}</definedName>
    <definedName name="aaaaa_1_2_1_1" hidden="1">{#N/A,#N/A,FALSE,"MO (2)"}</definedName>
    <definedName name="aaaaa_1_2_1_1_1" hidden="1">{#N/A,#N/A,FALSE,"MO (2)"}</definedName>
    <definedName name="aaaaa_1_2_1_2" hidden="1">{#N/A,#N/A,FALSE,"MO (2)"}</definedName>
    <definedName name="aaaaa_1_2_2" hidden="1">{#N/A,#N/A,FALSE,"MO (2)"}</definedName>
    <definedName name="aaaaa_1_2_2_1" hidden="1">{#N/A,#N/A,FALSE,"MO (2)"}</definedName>
    <definedName name="aaaaa_1_2_2_2" hidden="1">{#N/A,#N/A,FALSE,"MO (2)"}</definedName>
    <definedName name="aaaaa_1_2_3" hidden="1">{#N/A,#N/A,FALSE,"MO (2)"}</definedName>
    <definedName name="aaaaa_1_2_3_1" hidden="1">{#N/A,#N/A,FALSE,"MO (2)"}</definedName>
    <definedName name="aaaaa_1_2_3_2" hidden="1">{#N/A,#N/A,FALSE,"MO (2)"}</definedName>
    <definedName name="aaaaa_1_2_4" hidden="1">{#N/A,#N/A,FALSE,"MO (2)"}</definedName>
    <definedName name="aaaaa_1_2_5" hidden="1">{#N/A,#N/A,FALSE,"MO (2)"}</definedName>
    <definedName name="aaaaa_1_3" hidden="1">{#N/A,#N/A,FALSE,"MO (2)"}</definedName>
    <definedName name="aaaaa_1_3_1" hidden="1">{#N/A,#N/A,FALSE,"MO (2)"}</definedName>
    <definedName name="aaaaa_1_3_1_1" hidden="1">{#N/A,#N/A,FALSE,"MO (2)"}</definedName>
    <definedName name="aaaaa_1_3_2" hidden="1">{#N/A,#N/A,FALSE,"MO (2)"}</definedName>
    <definedName name="aaaaa_1_4" hidden="1">{#N/A,#N/A,FALSE,"MO (2)"}</definedName>
    <definedName name="aaaaa_1_4_1" hidden="1">{#N/A,#N/A,FALSE,"MO (2)"}</definedName>
    <definedName name="aaaaa_1_4_1_1" hidden="1">{#N/A,#N/A,FALSE,"MO (2)"}</definedName>
    <definedName name="aaaaa_1_4_2" hidden="1">{#N/A,#N/A,FALSE,"MO (2)"}</definedName>
    <definedName name="aaaaa_1_5" hidden="1">{#N/A,#N/A,FALSE,"MO (2)"}</definedName>
    <definedName name="aaaaa_1_5_1" hidden="1">{#N/A,#N/A,FALSE,"MO (2)"}</definedName>
    <definedName name="AAAAA_10">"AAAAA_10"</definedName>
    <definedName name="AAAAA_10_1">"AAAAA_10_1"</definedName>
    <definedName name="AAAAA_11">#N/A</definedName>
    <definedName name="AAAAA_11_1">"AAAAA_11_1"</definedName>
    <definedName name="AAAAA_14">#N/A</definedName>
    <definedName name="AAAAA_14_1">"AAAAA_14_1"</definedName>
    <definedName name="AAAAA_15">NA()</definedName>
    <definedName name="AAAAA_15_1">"AAAAA_15_1"</definedName>
    <definedName name="AAAAA_16">NA()</definedName>
    <definedName name="AAAAA_16_1">"AAAAA_16_1"</definedName>
    <definedName name="AAAAA_17">#N/A</definedName>
    <definedName name="AAAAA_17_1">"AAAAA_17_1"</definedName>
    <definedName name="AAAAA_18">#N/A</definedName>
    <definedName name="AAAAA_18_1">"AAAAA_18_1"</definedName>
    <definedName name="AAAAA_19">#N/A</definedName>
    <definedName name="AAAAA_19_1">"AAAAA_19_1"</definedName>
    <definedName name="aaaaa_2" hidden="1">{#N/A,#N/A,FALSE,"MO (2)"}</definedName>
    <definedName name="aaaaa_2_1" hidden="1">{#N/A,#N/A,FALSE,"MO (2)"}</definedName>
    <definedName name="aaaaa_2_1_1" hidden="1">{#N/A,#N/A,FALSE,"MO (2)"}</definedName>
    <definedName name="aaaaa_2_1_1_1" hidden="1">{#N/A,#N/A,FALSE,"MO (2)"}</definedName>
    <definedName name="aaaaa_2_1_1_1_1" hidden="1">{#N/A,#N/A,FALSE,"MO (2)"}</definedName>
    <definedName name="aaaaa_2_1_1_1_1_1" hidden="1">{#N/A,#N/A,FALSE,"MO (2)"}</definedName>
    <definedName name="aaaaa_2_1_1_1_2" hidden="1">{#N/A,#N/A,FALSE,"MO (2)"}</definedName>
    <definedName name="aaaaa_2_1_1_2" hidden="1">{#N/A,#N/A,FALSE,"MO (2)"}</definedName>
    <definedName name="aaaaa_2_1_1_2_1" hidden="1">{#N/A,#N/A,FALSE,"MO (2)"}</definedName>
    <definedName name="aaaaa_2_1_1_2_2" hidden="1">{#N/A,#N/A,FALSE,"MO (2)"}</definedName>
    <definedName name="aaaaa_2_1_1_3" hidden="1">{#N/A,#N/A,FALSE,"MO (2)"}</definedName>
    <definedName name="aaaaa_2_1_1_3_1" hidden="1">{#N/A,#N/A,FALSE,"MO (2)"}</definedName>
    <definedName name="aaaaa_2_1_1_3_2" hidden="1">{#N/A,#N/A,FALSE,"MO (2)"}</definedName>
    <definedName name="aaaaa_2_1_1_4" hidden="1">{#N/A,#N/A,FALSE,"MO (2)"}</definedName>
    <definedName name="aaaaa_2_1_1_5" hidden="1">{#N/A,#N/A,FALSE,"MO (2)"}</definedName>
    <definedName name="aaaaa_2_1_2" hidden="1">{#N/A,#N/A,FALSE,"MO (2)"}</definedName>
    <definedName name="aaaaa_2_1_2_1" hidden="1">{#N/A,#N/A,FALSE,"MO (2)"}</definedName>
    <definedName name="aaaaa_2_1_2_1_1" hidden="1">{#N/A,#N/A,FALSE,"MO (2)"}</definedName>
    <definedName name="aaaaa_2_1_2_2" hidden="1">{#N/A,#N/A,FALSE,"MO (2)"}</definedName>
    <definedName name="aaaaa_2_1_3" hidden="1">{#N/A,#N/A,FALSE,"MO (2)"}</definedName>
    <definedName name="aaaaa_2_1_3_1" hidden="1">{#N/A,#N/A,FALSE,"MO (2)"}</definedName>
    <definedName name="aaaaa_2_1_3_1_1" hidden="1">{#N/A,#N/A,FALSE,"MO (2)"}</definedName>
    <definedName name="aaaaa_2_1_3_2" hidden="1">{#N/A,#N/A,FALSE,"MO (2)"}</definedName>
    <definedName name="aaaaa_2_1_4" hidden="1">{#N/A,#N/A,FALSE,"MO (2)"}</definedName>
    <definedName name="aaaaa_2_1_4_1" hidden="1">{#N/A,#N/A,FALSE,"MO (2)"}</definedName>
    <definedName name="aaaaa_2_1_4_1_1" hidden="1">{#N/A,#N/A,FALSE,"MO (2)"}</definedName>
    <definedName name="aaaaa_2_1_4_2" hidden="1">{#N/A,#N/A,FALSE,"MO (2)"}</definedName>
    <definedName name="aaaaa_2_1_5" hidden="1">{#N/A,#N/A,FALSE,"MO (2)"}</definedName>
    <definedName name="aaaaa_2_1_5_1" hidden="1">{#N/A,#N/A,FALSE,"MO (2)"}</definedName>
    <definedName name="aaaaa_2_2" hidden="1">{#N/A,#N/A,FALSE,"MO (2)"}</definedName>
    <definedName name="aaaaa_2_2_1" hidden="1">{#N/A,#N/A,FALSE,"MO (2)"}</definedName>
    <definedName name="aaaaa_2_2_1_1" hidden="1">{#N/A,#N/A,FALSE,"MO (2)"}</definedName>
    <definedName name="aaaaa_2_2_1_1_1" hidden="1">{#N/A,#N/A,FALSE,"MO (2)"}</definedName>
    <definedName name="aaaaa_2_2_1_2" hidden="1">{#N/A,#N/A,FALSE,"MO (2)"}</definedName>
    <definedName name="aaaaa_2_2_2" hidden="1">{#N/A,#N/A,FALSE,"MO (2)"}</definedName>
    <definedName name="aaaaa_2_2_2_1" hidden="1">{#N/A,#N/A,FALSE,"MO (2)"}</definedName>
    <definedName name="aaaaa_2_2_2_2" hidden="1">{#N/A,#N/A,FALSE,"MO (2)"}</definedName>
    <definedName name="aaaaa_2_2_3" hidden="1">{#N/A,#N/A,FALSE,"MO (2)"}</definedName>
    <definedName name="aaaaa_2_2_3_1" hidden="1">{#N/A,#N/A,FALSE,"MO (2)"}</definedName>
    <definedName name="aaaaa_2_2_3_2" hidden="1">{#N/A,#N/A,FALSE,"MO (2)"}</definedName>
    <definedName name="aaaaa_2_2_4" hidden="1">{#N/A,#N/A,FALSE,"MO (2)"}</definedName>
    <definedName name="aaaaa_2_2_5" hidden="1">{#N/A,#N/A,FALSE,"MO (2)"}</definedName>
    <definedName name="aaaaa_2_3" hidden="1">{#N/A,#N/A,FALSE,"MO (2)"}</definedName>
    <definedName name="aaaaa_2_3_1" hidden="1">{#N/A,#N/A,FALSE,"MO (2)"}</definedName>
    <definedName name="aaaaa_2_3_1_1" hidden="1">{#N/A,#N/A,FALSE,"MO (2)"}</definedName>
    <definedName name="aaaaa_2_3_2" hidden="1">{#N/A,#N/A,FALSE,"MO (2)"}</definedName>
    <definedName name="aaaaa_2_4" hidden="1">{#N/A,#N/A,FALSE,"MO (2)"}</definedName>
    <definedName name="aaaaa_2_4_1" hidden="1">{#N/A,#N/A,FALSE,"MO (2)"}</definedName>
    <definedName name="aaaaa_2_4_1_1" hidden="1">{#N/A,#N/A,FALSE,"MO (2)"}</definedName>
    <definedName name="aaaaa_2_4_2" hidden="1">{#N/A,#N/A,FALSE,"MO (2)"}</definedName>
    <definedName name="aaaaa_2_5" hidden="1">{#N/A,#N/A,FALSE,"MO (2)"}</definedName>
    <definedName name="aaaaa_2_5_1" hidden="1">{#N/A,#N/A,FALSE,"MO (2)"}</definedName>
    <definedName name="AAAAA_20">#N/A</definedName>
    <definedName name="AAAAA_20_1">"AAAAA_20_1"</definedName>
    <definedName name="AAAAA_21">#N/A</definedName>
    <definedName name="AAAAA_21_1">"AAAAA_21_1"</definedName>
    <definedName name="AAAAA_22">#N/A</definedName>
    <definedName name="AAAAA_22_1">"AAAAA_22_1"</definedName>
    <definedName name="AAAAA_23">#N/A</definedName>
    <definedName name="AAAAA_24">#N/A</definedName>
    <definedName name="AAAAA_25">#N/A</definedName>
    <definedName name="AAAAA_26">#N/A</definedName>
    <definedName name="AAAAA_27">#N/A</definedName>
    <definedName name="AAAAA_28">#N/A</definedName>
    <definedName name="AAAAA_29">#N/A</definedName>
    <definedName name="aaaaa_3" hidden="1">{#N/A,#N/A,FALSE,"MO (2)"}</definedName>
    <definedName name="aaaaa_3_1" hidden="1">{#N/A,#N/A,FALSE,"MO (2)"}</definedName>
    <definedName name="aaaaa_3_1_1" hidden="1">{#N/A,#N/A,FALSE,"MO (2)"}</definedName>
    <definedName name="aaaaa_3_1_1_1" hidden="1">{#N/A,#N/A,FALSE,"MO (2)"}</definedName>
    <definedName name="aaaaa_3_1_1_1_1" hidden="1">{#N/A,#N/A,FALSE,"MO (2)"}</definedName>
    <definedName name="aaaaa_3_1_1_1_1_1" hidden="1">{#N/A,#N/A,FALSE,"MO (2)"}</definedName>
    <definedName name="aaaaa_3_1_1_1_2" hidden="1">{#N/A,#N/A,FALSE,"MO (2)"}</definedName>
    <definedName name="aaaaa_3_1_1_2" hidden="1">{#N/A,#N/A,FALSE,"MO (2)"}</definedName>
    <definedName name="aaaaa_3_1_1_2_1" hidden="1">{#N/A,#N/A,FALSE,"MO (2)"}</definedName>
    <definedName name="aaaaa_3_1_1_2_2" hidden="1">{#N/A,#N/A,FALSE,"MO (2)"}</definedName>
    <definedName name="aaaaa_3_1_1_3" hidden="1">{#N/A,#N/A,FALSE,"MO (2)"}</definedName>
    <definedName name="aaaaa_3_1_1_3_1" hidden="1">{#N/A,#N/A,FALSE,"MO (2)"}</definedName>
    <definedName name="aaaaa_3_1_1_3_2" hidden="1">{#N/A,#N/A,FALSE,"MO (2)"}</definedName>
    <definedName name="aaaaa_3_1_1_4" hidden="1">{#N/A,#N/A,FALSE,"MO (2)"}</definedName>
    <definedName name="aaaaa_3_1_1_5" hidden="1">{#N/A,#N/A,FALSE,"MO (2)"}</definedName>
    <definedName name="aaaaa_3_1_2" hidden="1">{#N/A,#N/A,FALSE,"MO (2)"}</definedName>
    <definedName name="aaaaa_3_1_2_1" hidden="1">{#N/A,#N/A,FALSE,"MO (2)"}</definedName>
    <definedName name="aaaaa_3_1_2_1_1" hidden="1">{#N/A,#N/A,FALSE,"MO (2)"}</definedName>
    <definedName name="aaaaa_3_1_2_2" hidden="1">{#N/A,#N/A,FALSE,"MO (2)"}</definedName>
    <definedName name="aaaaa_3_1_3" hidden="1">{#N/A,#N/A,FALSE,"MO (2)"}</definedName>
    <definedName name="aaaaa_3_1_3_1" hidden="1">{#N/A,#N/A,FALSE,"MO (2)"}</definedName>
    <definedName name="aaaaa_3_1_3_1_1" hidden="1">{#N/A,#N/A,FALSE,"MO (2)"}</definedName>
    <definedName name="aaaaa_3_1_3_2" hidden="1">{#N/A,#N/A,FALSE,"MO (2)"}</definedName>
    <definedName name="aaaaa_3_1_4" hidden="1">{#N/A,#N/A,FALSE,"MO (2)"}</definedName>
    <definedName name="aaaaa_3_1_4_1" hidden="1">{#N/A,#N/A,FALSE,"MO (2)"}</definedName>
    <definedName name="aaaaa_3_1_4_1_1" hidden="1">{#N/A,#N/A,FALSE,"MO (2)"}</definedName>
    <definedName name="aaaaa_3_1_4_2" hidden="1">{#N/A,#N/A,FALSE,"MO (2)"}</definedName>
    <definedName name="aaaaa_3_1_5" hidden="1">{#N/A,#N/A,FALSE,"MO (2)"}</definedName>
    <definedName name="aaaaa_3_1_5_1" hidden="1">{#N/A,#N/A,FALSE,"MO (2)"}</definedName>
    <definedName name="aaaaa_3_2" hidden="1">{#N/A,#N/A,FALSE,"MO (2)"}</definedName>
    <definedName name="aaaaa_3_2_1" hidden="1">{#N/A,#N/A,FALSE,"MO (2)"}</definedName>
    <definedName name="aaaaa_3_2_1_1" hidden="1">{#N/A,#N/A,FALSE,"MO (2)"}</definedName>
    <definedName name="aaaaa_3_2_1_1_1" hidden="1">{#N/A,#N/A,FALSE,"MO (2)"}</definedName>
    <definedName name="aaaaa_3_2_1_2" hidden="1">{#N/A,#N/A,FALSE,"MO (2)"}</definedName>
    <definedName name="aaaaa_3_2_2" hidden="1">{#N/A,#N/A,FALSE,"MO (2)"}</definedName>
    <definedName name="aaaaa_3_2_2_1" hidden="1">{#N/A,#N/A,FALSE,"MO (2)"}</definedName>
    <definedName name="aaaaa_3_2_2_2" hidden="1">{#N/A,#N/A,FALSE,"MO (2)"}</definedName>
    <definedName name="aaaaa_3_2_3" hidden="1">{#N/A,#N/A,FALSE,"MO (2)"}</definedName>
    <definedName name="aaaaa_3_2_3_1" hidden="1">{#N/A,#N/A,FALSE,"MO (2)"}</definedName>
    <definedName name="aaaaa_3_2_3_2" hidden="1">{#N/A,#N/A,FALSE,"MO (2)"}</definedName>
    <definedName name="aaaaa_3_2_4" hidden="1">{#N/A,#N/A,FALSE,"MO (2)"}</definedName>
    <definedName name="aaaaa_3_2_5" hidden="1">{#N/A,#N/A,FALSE,"MO (2)"}</definedName>
    <definedName name="aaaaa_3_3" hidden="1">{#N/A,#N/A,FALSE,"MO (2)"}</definedName>
    <definedName name="aaaaa_3_3_1" hidden="1">{#N/A,#N/A,FALSE,"MO (2)"}</definedName>
    <definedName name="aaaaa_3_3_1_1" hidden="1">{#N/A,#N/A,FALSE,"MO (2)"}</definedName>
    <definedName name="aaaaa_3_3_2" hidden="1">{#N/A,#N/A,FALSE,"MO (2)"}</definedName>
    <definedName name="aaaaa_3_4" hidden="1">{#N/A,#N/A,FALSE,"MO (2)"}</definedName>
    <definedName name="aaaaa_3_4_1" hidden="1">{#N/A,#N/A,FALSE,"MO (2)"}</definedName>
    <definedName name="aaaaa_3_4_1_1" hidden="1">{#N/A,#N/A,FALSE,"MO (2)"}</definedName>
    <definedName name="aaaaa_3_4_2" hidden="1">{#N/A,#N/A,FALSE,"MO (2)"}</definedName>
    <definedName name="aaaaa_3_5" hidden="1">{#N/A,#N/A,FALSE,"MO (2)"}</definedName>
    <definedName name="aaaaa_3_5_1" hidden="1">{#N/A,#N/A,FALSE,"MO (2)"}</definedName>
    <definedName name="AAAAA_30">#N/A</definedName>
    <definedName name="AAAAA_31">#N/A</definedName>
    <definedName name="AAAAA_32">#N/A</definedName>
    <definedName name="AAAAA_33">#N/A</definedName>
    <definedName name="AAAAA_34">#N/A</definedName>
    <definedName name="AAAAA_35">#N/A</definedName>
    <definedName name="AAAAA_36">#N/A</definedName>
    <definedName name="AAAAA_37">#N/A</definedName>
    <definedName name="AAAAA_38">#N/A</definedName>
    <definedName name="AAAAA_39">#N/A</definedName>
    <definedName name="aaaaa_4" hidden="1">{#N/A,#N/A,FALSE,"MO (2)"}</definedName>
    <definedName name="aaaaa_4_1" hidden="1">{#N/A,#N/A,FALSE,"MO (2)"}</definedName>
    <definedName name="aaaaa_4_1_1" hidden="1">{#N/A,#N/A,FALSE,"MO (2)"}</definedName>
    <definedName name="aaaaa_4_1_1_1" hidden="1">{#N/A,#N/A,FALSE,"MO (2)"}</definedName>
    <definedName name="aaaaa_4_1_1_1_1" hidden="1">{#N/A,#N/A,FALSE,"MO (2)"}</definedName>
    <definedName name="aaaaa_4_1_1_1_1_1" hidden="1">{#N/A,#N/A,FALSE,"MO (2)"}</definedName>
    <definedName name="aaaaa_4_1_1_1_2" hidden="1">{#N/A,#N/A,FALSE,"MO (2)"}</definedName>
    <definedName name="aaaaa_4_1_1_2" hidden="1">{#N/A,#N/A,FALSE,"MO (2)"}</definedName>
    <definedName name="aaaaa_4_1_1_2_1" hidden="1">{#N/A,#N/A,FALSE,"MO (2)"}</definedName>
    <definedName name="aaaaa_4_1_1_2_2" hidden="1">{#N/A,#N/A,FALSE,"MO (2)"}</definedName>
    <definedName name="aaaaa_4_1_1_3" hidden="1">{#N/A,#N/A,FALSE,"MO (2)"}</definedName>
    <definedName name="aaaaa_4_1_1_3_1" hidden="1">{#N/A,#N/A,FALSE,"MO (2)"}</definedName>
    <definedName name="aaaaa_4_1_1_3_2" hidden="1">{#N/A,#N/A,FALSE,"MO (2)"}</definedName>
    <definedName name="aaaaa_4_1_1_4" hidden="1">{#N/A,#N/A,FALSE,"MO (2)"}</definedName>
    <definedName name="aaaaa_4_1_1_5" hidden="1">{#N/A,#N/A,FALSE,"MO (2)"}</definedName>
    <definedName name="aaaaa_4_1_2" hidden="1">{#N/A,#N/A,FALSE,"MO (2)"}</definedName>
    <definedName name="aaaaa_4_1_2_1" hidden="1">{#N/A,#N/A,FALSE,"MO (2)"}</definedName>
    <definedName name="aaaaa_4_1_2_1_1" hidden="1">{#N/A,#N/A,FALSE,"MO (2)"}</definedName>
    <definedName name="aaaaa_4_1_2_2" hidden="1">{#N/A,#N/A,FALSE,"MO (2)"}</definedName>
    <definedName name="aaaaa_4_1_3" hidden="1">{#N/A,#N/A,FALSE,"MO (2)"}</definedName>
    <definedName name="aaaaa_4_1_3_1" hidden="1">{#N/A,#N/A,FALSE,"MO (2)"}</definedName>
    <definedName name="aaaaa_4_1_3_1_1" hidden="1">{#N/A,#N/A,FALSE,"MO (2)"}</definedName>
    <definedName name="aaaaa_4_1_3_2" hidden="1">{#N/A,#N/A,FALSE,"MO (2)"}</definedName>
    <definedName name="aaaaa_4_1_4" hidden="1">{#N/A,#N/A,FALSE,"MO (2)"}</definedName>
    <definedName name="aaaaa_4_1_4_1" hidden="1">{#N/A,#N/A,FALSE,"MO (2)"}</definedName>
    <definedName name="aaaaa_4_1_5" hidden="1">{#N/A,#N/A,FALSE,"MO (2)"}</definedName>
    <definedName name="aaaaa_4_1_5_1" hidden="1">{#N/A,#N/A,FALSE,"MO (2)"}</definedName>
    <definedName name="aaaaa_4_2" hidden="1">{#N/A,#N/A,FALSE,"MO (2)"}</definedName>
    <definedName name="aaaaa_4_2_1" hidden="1">{#N/A,#N/A,FALSE,"MO (2)"}</definedName>
    <definedName name="aaaaa_4_2_1_1" hidden="1">{#N/A,#N/A,FALSE,"MO (2)"}</definedName>
    <definedName name="aaaaa_4_2_1_1_1" hidden="1">{#N/A,#N/A,FALSE,"MO (2)"}</definedName>
    <definedName name="aaaaa_4_2_1_2" hidden="1">{#N/A,#N/A,FALSE,"MO (2)"}</definedName>
    <definedName name="aaaaa_4_2_2" hidden="1">{#N/A,#N/A,FALSE,"MO (2)"}</definedName>
    <definedName name="aaaaa_4_2_2_1" hidden="1">{#N/A,#N/A,FALSE,"MO (2)"}</definedName>
    <definedName name="aaaaa_4_2_2_2" hidden="1">{#N/A,#N/A,FALSE,"MO (2)"}</definedName>
    <definedName name="aaaaa_4_2_3" hidden="1">{#N/A,#N/A,FALSE,"MO (2)"}</definedName>
    <definedName name="aaaaa_4_2_3_1" hidden="1">{#N/A,#N/A,FALSE,"MO (2)"}</definedName>
    <definedName name="aaaaa_4_2_3_2" hidden="1">{#N/A,#N/A,FALSE,"MO (2)"}</definedName>
    <definedName name="aaaaa_4_2_4" hidden="1">{#N/A,#N/A,FALSE,"MO (2)"}</definedName>
    <definedName name="aaaaa_4_2_5" hidden="1">{#N/A,#N/A,FALSE,"MO (2)"}</definedName>
    <definedName name="aaaaa_4_3" hidden="1">{#N/A,#N/A,FALSE,"MO (2)"}</definedName>
    <definedName name="aaaaa_4_3_1" hidden="1">{#N/A,#N/A,FALSE,"MO (2)"}</definedName>
    <definedName name="aaaaa_4_3_1_1" hidden="1">{#N/A,#N/A,FALSE,"MO (2)"}</definedName>
    <definedName name="aaaaa_4_3_2" hidden="1">{#N/A,#N/A,FALSE,"MO (2)"}</definedName>
    <definedName name="aaaaa_4_4" hidden="1">{#N/A,#N/A,FALSE,"MO (2)"}</definedName>
    <definedName name="aaaaa_4_4_1" hidden="1">{#N/A,#N/A,FALSE,"MO (2)"}</definedName>
    <definedName name="aaaaa_4_4_1_1" hidden="1">{#N/A,#N/A,FALSE,"MO (2)"}</definedName>
    <definedName name="aaaaa_4_4_2" hidden="1">{#N/A,#N/A,FALSE,"MO (2)"}</definedName>
    <definedName name="aaaaa_4_5" hidden="1">{#N/A,#N/A,FALSE,"MO (2)"}</definedName>
    <definedName name="aaaaa_4_5_1" hidden="1">{#N/A,#N/A,FALSE,"MO (2)"}</definedName>
    <definedName name="AAAAA_41">#N/A</definedName>
    <definedName name="AAAAA_42">#N/A</definedName>
    <definedName name="AAAAA_44">#N/A</definedName>
    <definedName name="AAAAA_45">#N/A</definedName>
    <definedName name="AAAAA_46">#N/A</definedName>
    <definedName name="AAAAA_47">#N/A</definedName>
    <definedName name="AAAAA_48">#N/A</definedName>
    <definedName name="AAAAA_49">#N/A</definedName>
    <definedName name="aaaaa_5" hidden="1">{#N/A,#N/A,FALSE,"MO (2)"}</definedName>
    <definedName name="aaaaa_5_1" hidden="1">{#N/A,#N/A,FALSE,"MO (2)"}</definedName>
    <definedName name="aaaaa_5_1_1" hidden="1">{#N/A,#N/A,FALSE,"MO (2)"}</definedName>
    <definedName name="aaaaa_5_1_1_1" hidden="1">{#N/A,#N/A,FALSE,"MO (2)"}</definedName>
    <definedName name="aaaaa_5_1_1_1_1" hidden="1">{#N/A,#N/A,FALSE,"MO (2)"}</definedName>
    <definedName name="aaaaa_5_1_1_1_1_1" hidden="1">{#N/A,#N/A,FALSE,"MO (2)"}</definedName>
    <definedName name="aaaaa_5_1_1_1_2" hidden="1">{#N/A,#N/A,FALSE,"MO (2)"}</definedName>
    <definedName name="aaaaa_5_1_1_2" hidden="1">{#N/A,#N/A,FALSE,"MO (2)"}</definedName>
    <definedName name="aaaaa_5_1_1_2_1" hidden="1">{#N/A,#N/A,FALSE,"MO (2)"}</definedName>
    <definedName name="aaaaa_5_1_1_2_2" hidden="1">{#N/A,#N/A,FALSE,"MO (2)"}</definedName>
    <definedName name="aaaaa_5_1_1_3" hidden="1">{#N/A,#N/A,FALSE,"MO (2)"}</definedName>
    <definedName name="aaaaa_5_1_1_3_1" hidden="1">{#N/A,#N/A,FALSE,"MO (2)"}</definedName>
    <definedName name="aaaaa_5_1_1_3_2" hidden="1">{#N/A,#N/A,FALSE,"MO (2)"}</definedName>
    <definedName name="aaaaa_5_1_1_4" hidden="1">{#N/A,#N/A,FALSE,"MO (2)"}</definedName>
    <definedName name="aaaaa_5_1_1_5" hidden="1">{#N/A,#N/A,FALSE,"MO (2)"}</definedName>
    <definedName name="aaaaa_5_1_2" hidden="1">{#N/A,#N/A,FALSE,"MO (2)"}</definedName>
    <definedName name="aaaaa_5_1_2_1" hidden="1">{#N/A,#N/A,FALSE,"MO (2)"}</definedName>
    <definedName name="aaaaa_5_1_2_1_1" hidden="1">{#N/A,#N/A,FALSE,"MO (2)"}</definedName>
    <definedName name="aaaaa_5_1_2_2" hidden="1">{#N/A,#N/A,FALSE,"MO (2)"}</definedName>
    <definedName name="aaaaa_5_1_3" hidden="1">{#N/A,#N/A,FALSE,"MO (2)"}</definedName>
    <definedName name="aaaaa_5_1_3_1" hidden="1">{#N/A,#N/A,FALSE,"MO (2)"}</definedName>
    <definedName name="aaaaa_5_1_3_1_1" hidden="1">{#N/A,#N/A,FALSE,"MO (2)"}</definedName>
    <definedName name="aaaaa_5_1_3_2" hidden="1">{#N/A,#N/A,FALSE,"MO (2)"}</definedName>
    <definedName name="aaaaa_5_1_4" hidden="1">{#N/A,#N/A,FALSE,"MO (2)"}</definedName>
    <definedName name="aaaaa_5_1_4_1" hidden="1">{#N/A,#N/A,FALSE,"MO (2)"}</definedName>
    <definedName name="aaaaa_5_1_5" hidden="1">{#N/A,#N/A,FALSE,"MO (2)"}</definedName>
    <definedName name="aaaaa_5_1_5_1" hidden="1">{#N/A,#N/A,FALSE,"MO (2)"}</definedName>
    <definedName name="aaaaa_5_2" hidden="1">{#N/A,#N/A,FALSE,"MO (2)"}</definedName>
    <definedName name="aaaaa_5_2_1" hidden="1">{#N/A,#N/A,FALSE,"MO (2)"}</definedName>
    <definedName name="aaaaa_5_2_1_1" hidden="1">{#N/A,#N/A,FALSE,"MO (2)"}</definedName>
    <definedName name="aaaaa_5_2_1_1_1" hidden="1">{#N/A,#N/A,FALSE,"MO (2)"}</definedName>
    <definedName name="aaaaa_5_2_1_2" hidden="1">{#N/A,#N/A,FALSE,"MO (2)"}</definedName>
    <definedName name="aaaaa_5_2_2" hidden="1">{#N/A,#N/A,FALSE,"MO (2)"}</definedName>
    <definedName name="aaaaa_5_2_2_1" hidden="1">{#N/A,#N/A,FALSE,"MO (2)"}</definedName>
    <definedName name="aaaaa_5_2_2_2" hidden="1">{#N/A,#N/A,FALSE,"MO (2)"}</definedName>
    <definedName name="aaaaa_5_2_3" hidden="1">{#N/A,#N/A,FALSE,"MO (2)"}</definedName>
    <definedName name="aaaaa_5_2_3_1" hidden="1">{#N/A,#N/A,FALSE,"MO (2)"}</definedName>
    <definedName name="aaaaa_5_2_3_2" hidden="1">{#N/A,#N/A,FALSE,"MO (2)"}</definedName>
    <definedName name="aaaaa_5_2_4" hidden="1">{#N/A,#N/A,FALSE,"MO (2)"}</definedName>
    <definedName name="aaaaa_5_2_5" hidden="1">{#N/A,#N/A,FALSE,"MO (2)"}</definedName>
    <definedName name="aaaaa_5_3" hidden="1">{#N/A,#N/A,FALSE,"MO (2)"}</definedName>
    <definedName name="aaaaa_5_3_1" hidden="1">{#N/A,#N/A,FALSE,"MO (2)"}</definedName>
    <definedName name="aaaaa_5_3_1_1" hidden="1">{#N/A,#N/A,FALSE,"MO (2)"}</definedName>
    <definedName name="aaaaa_5_3_2" hidden="1">{#N/A,#N/A,FALSE,"MO (2)"}</definedName>
    <definedName name="aaaaa_5_4" hidden="1">{#N/A,#N/A,FALSE,"MO (2)"}</definedName>
    <definedName name="aaaaa_5_4_1" hidden="1">{#N/A,#N/A,FALSE,"MO (2)"}</definedName>
    <definedName name="aaaaa_5_4_1_1" hidden="1">{#N/A,#N/A,FALSE,"MO (2)"}</definedName>
    <definedName name="aaaaa_5_4_2" hidden="1">{#N/A,#N/A,FALSE,"MO (2)"}</definedName>
    <definedName name="aaaaa_5_5" hidden="1">{#N/A,#N/A,FALSE,"MO (2)"}</definedName>
    <definedName name="aaaaa_5_5_1" hidden="1">{#N/A,#N/A,FALSE,"MO (2)"}</definedName>
    <definedName name="AAAAA_50">#N/A</definedName>
    <definedName name="AAAAA_52">#N/A</definedName>
    <definedName name="AAAAA_54">#N/A</definedName>
    <definedName name="AAAAA_55">#N/A</definedName>
    <definedName name="AAAAA_57">#N/A</definedName>
    <definedName name="AAAAA_58">#N/A</definedName>
    <definedName name="AAAAA_6">"AAAAA_6"</definedName>
    <definedName name="AAAAA_6_1">"AAAAA_6_1"</definedName>
    <definedName name="AAAAA_8">"AAAAA_8"</definedName>
    <definedName name="AAAAA_8_1">"AAAAA_8_1"</definedName>
    <definedName name="AAAAA_9">"AAAAA_9"</definedName>
    <definedName name="AAAAA_9_1">"AAAAA_9_1"</definedName>
    <definedName name="AAAAAA" localSheetId="0">#REF!</definedName>
    <definedName name="AAAAAA" localSheetId="2">#REF!</definedName>
    <definedName name="aaaaaa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" localSheetId="5">#REF!</definedName>
    <definedName name="AAAAAA">#REF!</definedName>
    <definedName name="aaaaaa_1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_1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1_1_1">"AAAAAA_1_1_1"</definedName>
    <definedName name="AAAAAA_1_1_1_1">"AAAAAA_1_1_1_1"</definedName>
    <definedName name="AAAAAA_1_1_1_1_1">"AAAAAA_1_1_1_1_1"</definedName>
    <definedName name="AAAAAA_10">"AAAAAA_10"</definedName>
    <definedName name="AAAAAA_10_1">"AAAAAA_10_1"</definedName>
    <definedName name="AAAAAA_11">#N/A</definedName>
    <definedName name="AAAAAA_11_1">"AAAAAA_11_1"</definedName>
    <definedName name="AAAAAA_14">#N/A</definedName>
    <definedName name="AAAAAA_14_1">"AAAAAA_14_1"</definedName>
    <definedName name="AAAAAA_15">NA()</definedName>
    <definedName name="AAAAAA_15_1">"AAAAAA_15_1"</definedName>
    <definedName name="AAAAAA_16">NA()</definedName>
    <definedName name="AAAAAA_16_1">"AAAAAA_16_1"</definedName>
    <definedName name="AAAAAA_17">#N/A</definedName>
    <definedName name="AAAAAA_17_1">"AAAAAA_17_1"</definedName>
    <definedName name="AAAAAA_18">#N/A</definedName>
    <definedName name="AAAAAA_18_1">"AAAAAA_18_1"</definedName>
    <definedName name="AAAAAA_19">#N/A</definedName>
    <definedName name="AAAAAA_19_1">"AAAAAA_19_1"</definedName>
    <definedName name="aaaaaa_2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2_1">"AAAAAA_2_1"</definedName>
    <definedName name="AAAAAA_20">#N/A</definedName>
    <definedName name="AAAAAA_20_1">"AAAAAA_20_1"</definedName>
    <definedName name="AAAAAA_21">#N/A</definedName>
    <definedName name="AAAAAA_21_1">"AAAAAA_21_1"</definedName>
    <definedName name="AAAAAA_22">#N/A</definedName>
    <definedName name="AAAAAA_22_1">"AAAAAA_22_1"</definedName>
    <definedName name="AAAAAA_23">#N/A</definedName>
    <definedName name="AAAAAA_24">#N/A</definedName>
    <definedName name="AAAAAA_25">#N/A</definedName>
    <definedName name="AAAAAA_26">#N/A</definedName>
    <definedName name="AAAAAA_27">#N/A</definedName>
    <definedName name="AAAAAA_28">#N/A</definedName>
    <definedName name="AAAAAA_29">#N/A</definedName>
    <definedName name="aaaaaa_3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_30">#N/A</definedName>
    <definedName name="AAAAAA_31">#N/A</definedName>
    <definedName name="AAAAAA_32">#N/A</definedName>
    <definedName name="AAAAAA_33">#N/A</definedName>
    <definedName name="AAAAAA_34">#N/A</definedName>
    <definedName name="AAAAAA_35">#N/A</definedName>
    <definedName name="AAAAAA_36">#N/A</definedName>
    <definedName name="AAAAAA_37">#N/A</definedName>
    <definedName name="AAAAAA_38">#N/A</definedName>
    <definedName name="AAAAAA_39">#N/A</definedName>
    <definedName name="AAAAAA_4">#N/A</definedName>
    <definedName name="AAAAAA_41">#N/A</definedName>
    <definedName name="AAAAAA_42">#N/A</definedName>
    <definedName name="AAAAAA_44">#N/A</definedName>
    <definedName name="AAAAAA_45">#N/A</definedName>
    <definedName name="AAAAAA_46">#N/A</definedName>
    <definedName name="AAAAAA_47">#N/A</definedName>
    <definedName name="AAAAAA_48">#N/A</definedName>
    <definedName name="AAAAAA_49">#N/A</definedName>
    <definedName name="AAAAAA_5">#N/A</definedName>
    <definedName name="AAAAAA_50">#N/A</definedName>
    <definedName name="AAAAAA_52">#N/A</definedName>
    <definedName name="AAAAAA_54">#N/A</definedName>
    <definedName name="AAAAAA_55">#N/A</definedName>
    <definedName name="AAAAAA_57">#N/A</definedName>
    <definedName name="AAAAAA_58">#N/A</definedName>
    <definedName name="AAAAAA_6">"AAAAAA_6"</definedName>
    <definedName name="AAAAAA_6_1">"AAAAAA_6_1"</definedName>
    <definedName name="AAAAAA_8">"AAAAAA_8"</definedName>
    <definedName name="AAAAAA_8_1">"AAAAAA_8_1"</definedName>
    <definedName name="AAAAAA_9">"AAAAAA_9"</definedName>
    <definedName name="AAAAAA_9_1">"AAAAAA_9_1"</definedName>
    <definedName name="aaaaaaa" localSheetId="4" hidden="1">{"'CptDifn'!$AA$32:$AG$32"}</definedName>
    <definedName name="AAAAAAA">#N/A</definedName>
    <definedName name="AAAAAAA_15">NA()</definedName>
    <definedName name="AAAAAAA_16">NA()</definedName>
    <definedName name="aaaaaaaa" localSheetId="4" hidden="1">#REF!</definedName>
    <definedName name="aaaaaaaa">#N/A</definedName>
    <definedName name="aaaaaaaa_1">#N/A</definedName>
    <definedName name="aaaaaaaa_1_1">"aaaaaaaa_1_1"</definedName>
    <definedName name="aaaaaaaa_1_1_1">"aaaaaaaa_1_1_1"</definedName>
    <definedName name="aaaaaaaa_1_1_1_1">"aaaaaaaa_1_1_1_1"</definedName>
    <definedName name="aaaaaaaa_1_1_1_1_1">"aaaaaaaa_1_1_1_1_1"</definedName>
    <definedName name="aaaaaaaa_10">"aaaaaaaa_10"</definedName>
    <definedName name="aaaaaaaa_10_1">"aaaaaaaa_10_1"</definedName>
    <definedName name="aaaaaaaa_11">#N/A</definedName>
    <definedName name="aaaaaaaa_11_1">"aaaaaaaa_11_1"</definedName>
    <definedName name="aaaaaaaa_14">#N/A</definedName>
    <definedName name="aaaaaaaa_14_1">"aaaaaaaa_14_1"</definedName>
    <definedName name="aaaaaaaa_15">NA()</definedName>
    <definedName name="aaaaaaaa_15_1">"aaaaaaaa_15_1"</definedName>
    <definedName name="aaaaaaaa_16">NA()</definedName>
    <definedName name="aaaaaaaa_16_1">"aaaaaaaa_16_1"</definedName>
    <definedName name="aaaaaaaa_17">#N/A</definedName>
    <definedName name="aaaaaaaa_17_1">"aaaaaaaa_17_1"</definedName>
    <definedName name="aaaaaaaa_18">#N/A</definedName>
    <definedName name="aaaaaaaa_18_1">"aaaaaaaa_18_1"</definedName>
    <definedName name="aaaaaaaa_19">#N/A</definedName>
    <definedName name="aaaaaaaa_19_1">"aaaaaaaa_19_1"</definedName>
    <definedName name="aaaaaaaa_2">"aaaaaaaa_2"</definedName>
    <definedName name="aaaaaaaa_2_1">"aaaaaaaa_2_1"</definedName>
    <definedName name="aaaaaaaa_20">#N/A</definedName>
    <definedName name="aaaaaaaa_20_1">"aaaaaaaa_20_1"</definedName>
    <definedName name="aaaaaaaa_21">#N/A</definedName>
    <definedName name="aaaaaaaa_21_1">"aaaaaaaa_21_1"</definedName>
    <definedName name="aaaaaaaa_22">#N/A</definedName>
    <definedName name="aaaaaaaa_22_1">"aaaaaaaa_22_1"</definedName>
    <definedName name="aaaaaaaa_23">#N/A</definedName>
    <definedName name="aaaaaaaa_24">#N/A</definedName>
    <definedName name="aaaaaaaa_25">#N/A</definedName>
    <definedName name="aaaaaaaa_26">#N/A</definedName>
    <definedName name="aaaaaaaa_27">#N/A</definedName>
    <definedName name="aaaaaaaa_28">#N/A</definedName>
    <definedName name="aaaaaaaa_29">#N/A</definedName>
    <definedName name="aaaaaaaa_30">#N/A</definedName>
    <definedName name="aaaaaaaa_31">#N/A</definedName>
    <definedName name="aaaaaaaa_32">#N/A</definedName>
    <definedName name="aaaaaaaa_33">#N/A</definedName>
    <definedName name="aaaaaaaa_34">#N/A</definedName>
    <definedName name="aaaaaaaa_35">#N/A</definedName>
    <definedName name="aaaaaaaa_36">#N/A</definedName>
    <definedName name="aaaaaaaa_37">#N/A</definedName>
    <definedName name="aaaaaaaa_38">#N/A</definedName>
    <definedName name="aaaaaaaa_39">#N/A</definedName>
    <definedName name="aaaaaaaa_4">#N/A</definedName>
    <definedName name="aaaaaaaa_41">#N/A</definedName>
    <definedName name="aaaaaaaa_42">#N/A</definedName>
    <definedName name="aaaaaaaa_44">#N/A</definedName>
    <definedName name="aaaaaaaa_45">#N/A</definedName>
    <definedName name="aaaaaaaa_46">#N/A</definedName>
    <definedName name="aaaaaaaa_47">#N/A</definedName>
    <definedName name="aaaaaaaa_48">#N/A</definedName>
    <definedName name="aaaaaaaa_49">#N/A</definedName>
    <definedName name="aaaaaaaa_5">#N/A</definedName>
    <definedName name="aaaaaaaa_50">#N/A</definedName>
    <definedName name="aaaaaaaa_52">#N/A</definedName>
    <definedName name="aaaaaaaa_54">#N/A</definedName>
    <definedName name="aaaaaaaa_55">#N/A</definedName>
    <definedName name="aaaaaaaa_57">#N/A</definedName>
    <definedName name="aaaaaaaa_58">#N/A</definedName>
    <definedName name="aaaaaaaa_6">"aaaaaaaa_6"</definedName>
    <definedName name="aaaaaaaa_6_1">"aaaaaaaa_6_1"</definedName>
    <definedName name="aaaaaaaa_8">"aaaaaaaa_8"</definedName>
    <definedName name="aaaaaaaa_8_1">"aaaaaaaa_8_1"</definedName>
    <definedName name="aaaaaaaa_9">"aaaaaaaa_9"</definedName>
    <definedName name="aaaaaaaa_9_1">"aaaaaaaa_9_1"</definedName>
    <definedName name="AAAAAAAAA" localSheetId="0">#REF!</definedName>
    <definedName name="AAAAAAAAA" localSheetId="2">#REF!</definedName>
    <definedName name="AAAAAAAAA" localSheetId="5">#REF!</definedName>
    <definedName name="AAAAAAAAA">#REF!</definedName>
    <definedName name="AAAAAAAAA_1">"AAAAAAAAA_1"</definedName>
    <definedName name="AAAAAAAAA_1_1">"AAAAAAAAA_1_1"</definedName>
    <definedName name="AAAAAAAAA_1_1_1">"AAAAAAAAA_1_1_1"</definedName>
    <definedName name="AAAAAAAAA_1_1_1_1">"AAAAAAAAA_1_1_1_1"</definedName>
    <definedName name="AAAAAAAAA_1_1_1_1_1">"AAAAAAAAA_1_1_1_1_1"</definedName>
    <definedName name="AAAAAAAAA_10">#N/A</definedName>
    <definedName name="AAAAAAAAA_12">#N/A</definedName>
    <definedName name="AAAAAAAAA_13">#N/A</definedName>
    <definedName name="AAAAAAAAA_15">#N/A</definedName>
    <definedName name="AAAAAAAAA_25">[0]!AAAAAAAAA_25</definedName>
    <definedName name="AAAAAAAAA_3">AAAAAAAAA_3</definedName>
    <definedName name="AAAAAAAAA_5">#N/A</definedName>
    <definedName name="AAAAAAAAA_6">#N/A</definedName>
    <definedName name="AAAAAAAAA_7">#N/A</definedName>
    <definedName name="AAAAAAAAA_8">#N/A</definedName>
    <definedName name="AAAAAAAAA_9">#N/A</definedName>
    <definedName name="aaaaaaaaaa" hidden="1">#REF!</definedName>
    <definedName name="aaaaaaaaaaa" hidden="1">#REF!</definedName>
    <definedName name="aaaaaaaaaaaa" localSheetId="4" hidden="1">#REF!</definedName>
    <definedName name="aaaaaaaaaaaa">#N/A</definedName>
    <definedName name="aaaaaaaaaaaa_1">"NA()"</definedName>
    <definedName name="aaaaaaaaaaaa_15">NA()</definedName>
    <definedName name="aaaaaaaaaaaa_16">NA()</definedName>
    <definedName name="aaaaaaaaaaaaa" localSheetId="4" hidden="1">#REF!</definedName>
    <definedName name="AAAAAAAAAAAAA">#N/A</definedName>
    <definedName name="AAAAAAAAAAAAA_15">NA()</definedName>
    <definedName name="AAAAAAAAAAAAA_16">NA()</definedName>
    <definedName name="AAAAAAAAAAAAAA">#REF!</definedName>
    <definedName name="aaaaaaaaaaaaaaa" hidden="1">#REF!</definedName>
    <definedName name="aaaaaaaaaaaaaaaaa" hidden="1">#REF!</definedName>
    <definedName name="aaaaaaaaaaaaaaaaaaa" hidden="1">#REF!</definedName>
    <definedName name="AAAAAAAAAAAAAAAAAAAAAA" localSheetId="4" hidden="1">{"'gráf jan00'!$A$1:$AK$41"}</definedName>
    <definedName name="AAAAAAAAAAAAAAAAAAAAAA" hidden="1">{"'gráf jan00'!$A$1:$AK$41"}</definedName>
    <definedName name="aaaaaaaaaaaaaaaaaaaaaaa" hidden="1">#REF!</definedName>
    <definedName name="aaaaaaaaaaaaaaaaaaaaaaaaaa" hidden="1">#REF!</definedName>
    <definedName name="AAAAABB">#REF!</definedName>
    <definedName name="aaaaddd">#N/A</definedName>
    <definedName name="aaabbb" hidden="1">#REF!</definedName>
    <definedName name="aaabbbccc" hidden="1">#REF!</definedName>
    <definedName name="aaabbbcccddd" hidden="1">#REF!</definedName>
    <definedName name="AAAOACGRAM">#REF!</definedName>
    <definedName name="aaas" localSheetId="4" hidden="1">{"'gráf jan00'!$A$1:$AK$41"}</definedName>
    <definedName name="aaas" hidden="1">{"'gráf jan00'!$A$1:$AK$41"}</definedName>
    <definedName name="AAB">#REF!</definedName>
    <definedName name="AAB_Addin5" hidden="1">"AAB_Description for addin 5,Description for addin 5,Description for addin 5,Description for addin 5,Description for addin 5,Description for addin 5"</definedName>
    <definedName name="AABB" localSheetId="4" hidden="1">{"'gráf jan00'!$A$1:$AK$41"}</definedName>
    <definedName name="AABB" hidden="1">{"'gráf jan00'!$A$1:$AK$41"}</definedName>
    <definedName name="AAC">#REF!</definedName>
    <definedName name="aaf" localSheetId="4" hidden="1">{"'CptDifn'!$AA$32:$AG$32"}</definedName>
    <definedName name="aaf" hidden="1">{"'CptDifn'!$AA$32:$AG$32"}</definedName>
    <definedName name="AASAA">#REF!</definedName>
    <definedName name="aasaasas" localSheetId="4" hidden="1">{#N/A,#N/A,TRUE,"indice";#N/A,#N/A,TRUE,"indicadores";#N/A,#N/A,TRUE,"comentarios"}</definedName>
    <definedName name="aasaasas" hidden="1">{#N/A,#N/A,TRUE,"indice";#N/A,#N/A,TRUE,"indicadores";#N/A,#N/A,TRUE,"comentarios"}</definedName>
    <definedName name="aasas">#REF!</definedName>
    <definedName name="aas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se" localSheetId="4" hidden="1">{"'RR'!$A$2:$E$81"}</definedName>
    <definedName name="aasse" hidden="1">{"'RR'!$A$2:$E$81"}</definedName>
    <definedName name="aauf" localSheetId="0">#REF!</definedName>
    <definedName name="aauf" localSheetId="2">#REF!</definedName>
    <definedName name="aauf" localSheetId="5">#REF!</definedName>
    <definedName name="aauf">#REF!</definedName>
    <definedName name="aauf_1">#N/A</definedName>
    <definedName name="aauf_2">#N/A</definedName>
    <definedName name="aauq" localSheetId="0">#REF!</definedName>
    <definedName name="aauq" localSheetId="2">#REF!</definedName>
    <definedName name="aauq" localSheetId="5">#REF!</definedName>
    <definedName name="aauq">#REF!</definedName>
    <definedName name="aauq_1">#N/A</definedName>
    <definedName name="aauq_2">#N/A</definedName>
    <definedName name="aauqs">#REF!</definedName>
    <definedName name="aax">#REF!</definedName>
    <definedName name="AB" localSheetId="0">#N/A</definedName>
    <definedName name="AB" localSheetId="2">#N/A</definedName>
    <definedName name="ab" localSheetId="4" hidden="1">{#N/A,#N/A,FALSE,"ET-CAPA";#N/A,#N/A,FALSE,"ET-PAG1";#N/A,#N/A,FALSE,"ET-PAG2";#N/A,#N/A,FALSE,"ET-PAG3";#N/A,#N/A,FALSE,"ET-PAG4";#N/A,#N/A,FALSE,"ET-PAG5"}</definedName>
    <definedName name="AB" localSheetId="5">#N/A</definedName>
    <definedName name="AB">[0]!AB</definedName>
    <definedName name="ab_1" localSheetId="4" hidden="1">{#N/A,#N/A,FALSE,"ET-CAPA";#N/A,#N/A,FALSE,"ET-PAG1";#N/A,#N/A,FALSE,"ET-PAG2";#N/A,#N/A,FALSE,"ET-PAG3";#N/A,#N/A,FALSE,"ET-PAG4";#N/A,#N/A,FALSE,"ET-PAG5"}</definedName>
    <definedName name="ab_1" hidden="1">{#N/A,#N/A,FALSE,"ET-CAPA";#N/A,#N/A,FALSE,"ET-PAG1";#N/A,#N/A,FALSE,"ET-PAG2";#N/A,#N/A,FALSE,"ET-PAG3";#N/A,#N/A,FALSE,"ET-PAG4";#N/A,#N/A,FALSE,"ET-PAG5"}</definedName>
    <definedName name="ab_1_1" localSheetId="4" hidden="1">{#N/A,#N/A,FALSE,"ET-CAPA";#N/A,#N/A,FALSE,"ET-PAG1";#N/A,#N/A,FALSE,"ET-PAG2";#N/A,#N/A,FALSE,"ET-PAG3";#N/A,#N/A,FALSE,"ET-PAG4";#N/A,#N/A,FALSE,"ET-PAG5"}</definedName>
    <definedName name="ab_1_1" hidden="1">{#N/A,#N/A,FALSE,"ET-CAPA";#N/A,#N/A,FALSE,"ET-PAG1";#N/A,#N/A,FALSE,"ET-PAG2";#N/A,#N/A,FALSE,"ET-PAG3";#N/A,#N/A,FALSE,"ET-PAG4";#N/A,#N/A,FALSE,"ET-PAG5"}</definedName>
    <definedName name="AB_10">#N/A</definedName>
    <definedName name="AB_12">#N/A</definedName>
    <definedName name="AB_13">#N/A</definedName>
    <definedName name="AB_15">#N/A</definedName>
    <definedName name="ab_2" localSheetId="4" hidden="1">{#N/A,#N/A,FALSE,"ET-CAPA";#N/A,#N/A,FALSE,"ET-PAG1";#N/A,#N/A,FALSE,"ET-PAG2";#N/A,#N/A,FALSE,"ET-PAG3";#N/A,#N/A,FALSE,"ET-PAG4";#N/A,#N/A,FALSE,"ET-PAG5"}</definedName>
    <definedName name="ab_2" hidden="1">{#N/A,#N/A,FALSE,"ET-CAPA";#N/A,#N/A,FALSE,"ET-PAG1";#N/A,#N/A,FALSE,"ET-PAG2";#N/A,#N/A,FALSE,"ET-PAG3";#N/A,#N/A,FALSE,"ET-PAG4";#N/A,#N/A,FALSE,"ET-PAG5"}</definedName>
    <definedName name="ab_3" localSheetId="4" hidden="1">{#N/A,#N/A,FALSE,"ET-CAPA";#N/A,#N/A,FALSE,"ET-PAG1";#N/A,#N/A,FALSE,"ET-PAG2";#N/A,#N/A,FALSE,"ET-PAG3";#N/A,#N/A,FALSE,"ET-PAG4";#N/A,#N/A,FALSE,"ET-PAG5"}</definedName>
    <definedName name="ab_3" hidden="1">{#N/A,#N/A,FALSE,"ET-CAPA";#N/A,#N/A,FALSE,"ET-PAG1";#N/A,#N/A,FALSE,"ET-PAG2";#N/A,#N/A,FALSE,"ET-PAG3";#N/A,#N/A,FALSE,"ET-PAG4";#N/A,#N/A,FALSE,"ET-PAG5"}</definedName>
    <definedName name="AB_5">#N/A</definedName>
    <definedName name="AB_6">#N/A</definedName>
    <definedName name="AB_7">#N/A</definedName>
    <definedName name="AB_8">#N/A</definedName>
    <definedName name="AB_8_1">NA()</definedName>
    <definedName name="AB_9">#N/A</definedName>
    <definedName name="AB_9_1">NA()</definedName>
    <definedName name="abahahsu">#REF!</definedName>
    <definedName name="Abal" localSheetId="4" hidden="1">{"'RR'!$A$2:$E$81"}</definedName>
    <definedName name="Abal" hidden="1">{"'RR'!$A$2:$E$81"}</definedName>
    <definedName name="Abalroamento" localSheetId="4" hidden="1">{"'Quadro'!$A$4:$BG$78"}</definedName>
    <definedName name="Abalroamento" hidden="1">{"'Quadro'!$A$4:$BG$78"}</definedName>
    <definedName name="abc" localSheetId="0">#REF!</definedName>
    <definedName name="abc" localSheetId="2">#REF!</definedName>
    <definedName name="Abc" localSheetId="4" hidden="1">{#N/A,#N/A,FALSE,"IR E CS 1997";#N/A,#N/A,FALSE,"PR ND";#N/A,#N/A,FALSE,"8191";#N/A,#N/A,FALSE,"8383";#N/A,#N/A,FALSE,"MP 1024";#N/A,#N/A,FALSE,"AD_EX_97";#N/A,#N/A,FALSE,"BD 97"}</definedName>
    <definedName name="abc" localSheetId="5">#REF!</definedName>
    <definedName name="abc">#REF!</definedName>
    <definedName name="ABC.XLS" localSheetId="4" hidden="1">{"'Quadro'!$A$4:$BG$78"}</definedName>
    <definedName name="ABC.XLS" hidden="1">{"'Quadro'!$A$4:$BG$78"}</definedName>
    <definedName name="Abc_1" localSheetId="4" hidden="1">{#N/A,#N/A,FALSE,"IR E CS 1997";#N/A,#N/A,FALSE,"PR ND";#N/A,#N/A,FALSE,"8191";#N/A,#N/A,FALSE,"8383";#N/A,#N/A,FALSE,"MP 1024";#N/A,#N/A,FALSE,"AD_EX_97";#N/A,#N/A,FALSE,"BD 97"}</definedName>
    <definedName name="Abc_1" hidden="1">{#N/A,#N/A,FALSE,"IR E CS 1997";#N/A,#N/A,FALSE,"PR ND";#N/A,#N/A,FALSE,"8191";#N/A,#N/A,FALSE,"8383";#N/A,#N/A,FALSE,"MP 1024";#N/A,#N/A,FALSE,"AD_EX_97";#N/A,#N/A,FALSE,"BD 97"}</definedName>
    <definedName name="Abc_1_1" localSheetId="4" hidden="1">{#N/A,#N/A,FALSE,"IR E CS 1997";#N/A,#N/A,FALSE,"PR ND";#N/A,#N/A,FALSE,"8191";#N/A,#N/A,FALSE,"8383";#N/A,#N/A,FALSE,"MP 1024";#N/A,#N/A,FALSE,"AD_EX_97";#N/A,#N/A,FALSE,"BD 97"}</definedName>
    <definedName name="Abc_1_1" hidden="1">{#N/A,#N/A,FALSE,"IR E CS 1997";#N/A,#N/A,FALSE,"PR ND";#N/A,#N/A,FALSE,"8191";#N/A,#N/A,FALSE,"8383";#N/A,#N/A,FALSE,"MP 1024";#N/A,#N/A,FALSE,"AD_EX_97";#N/A,#N/A,FALSE,"BD 97"}</definedName>
    <definedName name="Abc_2" localSheetId="4" hidden="1">{#N/A,#N/A,FALSE,"IR E CS 1997";#N/A,#N/A,FALSE,"PR ND";#N/A,#N/A,FALSE,"8191";#N/A,#N/A,FALSE,"8383";#N/A,#N/A,FALSE,"MP 1024";#N/A,#N/A,FALSE,"AD_EX_97";#N/A,#N/A,FALSE,"BD 97"}</definedName>
    <definedName name="Abc_2" hidden="1">{#N/A,#N/A,FALSE,"IR E CS 1997";#N/A,#N/A,FALSE,"PR ND";#N/A,#N/A,FALSE,"8191";#N/A,#N/A,FALSE,"8383";#N/A,#N/A,FALSE,"MP 1024";#N/A,#N/A,FALSE,"AD_EX_97";#N/A,#N/A,FALSE,"BD 97"}</definedName>
    <definedName name="Abc_3" localSheetId="4" hidden="1">{#N/A,#N/A,FALSE,"IR E CS 1997";#N/A,#N/A,FALSE,"PR ND";#N/A,#N/A,FALSE,"8191";#N/A,#N/A,FALSE,"8383";#N/A,#N/A,FALSE,"MP 1024";#N/A,#N/A,FALSE,"AD_EX_97";#N/A,#N/A,FALSE,"BD 97"}</definedName>
    <definedName name="Abc_3" hidden="1">{#N/A,#N/A,FALSE,"IR E CS 1997";#N/A,#N/A,FALSE,"PR ND";#N/A,#N/A,FALSE,"8191";#N/A,#N/A,FALSE,"8383";#N/A,#N/A,FALSE,"MP 1024";#N/A,#N/A,FALSE,"AD_EX_97";#N/A,#N/A,FALSE,"BD 97"}</definedName>
    <definedName name="ABC_OESTE">#REF!</definedName>
    <definedName name="ABC_segurança">#REF!</definedName>
    <definedName name="abcd" localSheetId="4" hidden="1">{#N/A,#N/A,FALSE,"PCOL"}</definedName>
    <definedName name="abcd" hidden="1">{#N/A,#N/A,FALSE,"PCOL"}</definedName>
    <definedName name="ABCD23">#REF!</definedName>
    <definedName name="abcde" localSheetId="4" hidden="1">{#N/A,#N/A,FALSE,"PCOL"}</definedName>
    <definedName name="abcde" hidden="1">{#N/A,#N/A,FALSE,"PCOL"}</definedName>
    <definedName name="abcdef" localSheetId="4" hidden="1">{"'PXR_6500'!$A$1:$I$124"}</definedName>
    <definedName name="abcdef" hidden="1">{"'PXR_6500'!$A$1:$I$124"}</definedName>
    <definedName name="abcdef_1" localSheetId="4" hidden="1">{"'PXR_6500'!$A$1:$I$124"}</definedName>
    <definedName name="abcdef_1" hidden="1">{"'PXR_6500'!$A$1:$I$124"}</definedName>
    <definedName name="abcdef_1_1" localSheetId="4" hidden="1">{"'PXR_6500'!$A$1:$I$124"}</definedName>
    <definedName name="abcdef_1_1" hidden="1">{"'PXR_6500'!$A$1:$I$124"}</definedName>
    <definedName name="abcdef_2" localSheetId="4" hidden="1">{"'PXR_6500'!$A$1:$I$124"}</definedName>
    <definedName name="abcdef_2" hidden="1">{"'PXR_6500'!$A$1:$I$124"}</definedName>
    <definedName name="abcdef_3" localSheetId="4" hidden="1">{"'PXR_6500'!$A$1:$I$124"}</definedName>
    <definedName name="abcdef_3" hidden="1">{"'PXR_6500'!$A$1:$I$124"}</definedName>
    <definedName name="abcdefg" hidden="1">{#N/A,#N/A,TRUE,"Plan1"}</definedName>
    <definedName name="ABCINSUMO">#REF!</definedName>
    <definedName name="ABD">#REF!</definedName>
    <definedName name="ABN" localSheetId="4" hidden="1">{"'PXR_6500'!$A$1:$I$124"}</definedName>
    <definedName name="ABN" hidden="1">{"'PXR_6500'!$A$1:$I$124"}</definedName>
    <definedName name="ABN_1" localSheetId="4" hidden="1">{"'PXR_6500'!$A$1:$I$124"}</definedName>
    <definedName name="ABN_1" hidden="1">{"'PXR_6500'!$A$1:$I$124"}</definedName>
    <definedName name="ABN_1_1" localSheetId="4" hidden="1">{"'PXR_6500'!$A$1:$I$124"}</definedName>
    <definedName name="ABN_1_1" hidden="1">{"'PXR_6500'!$A$1:$I$124"}</definedName>
    <definedName name="ABN_2" localSheetId="4" hidden="1">{"'PXR_6500'!$A$1:$I$124"}</definedName>
    <definedName name="ABN_2" hidden="1">{"'PXR_6500'!$A$1:$I$124"}</definedName>
    <definedName name="ABN_3" localSheetId="4" hidden="1">{"'PXR_6500'!$A$1:$I$124"}</definedName>
    <definedName name="ABN_3" hidden="1">{"'PXR_6500'!$A$1:$I$124"}</definedName>
    <definedName name="abno" localSheetId="4" hidden="1">{"'PXR_6500'!$A$1:$I$124"}</definedName>
    <definedName name="abno" hidden="1">{"'PXR_6500'!$A$1:$I$124"}</definedName>
    <definedName name="abno_1" localSheetId="4" hidden="1">{"'PXR_6500'!$A$1:$I$124"}</definedName>
    <definedName name="abno_1" hidden="1">{"'PXR_6500'!$A$1:$I$124"}</definedName>
    <definedName name="abno_1_1" localSheetId="4" hidden="1">{"'PXR_6500'!$A$1:$I$124"}</definedName>
    <definedName name="abno_1_1" hidden="1">{"'PXR_6500'!$A$1:$I$124"}</definedName>
    <definedName name="abno_2" localSheetId="4" hidden="1">{"'PXR_6500'!$A$1:$I$124"}</definedName>
    <definedName name="abno_2" hidden="1">{"'PXR_6500'!$A$1:$I$124"}</definedName>
    <definedName name="abno_3" localSheetId="4" hidden="1">{"'PXR_6500'!$A$1:$I$124"}</definedName>
    <definedName name="abno_3" hidden="1">{"'PXR_6500'!$A$1:$I$124"}</definedName>
    <definedName name="abobora.xls" localSheetId="4" hidden="1">{"'Quadro'!$A$4:$BG$78"}</definedName>
    <definedName name="abobora.xls" hidden="1">{"'Quadro'!$A$4:$BG$78"}</definedName>
    <definedName name="ABR00" localSheetId="0">#REF!</definedName>
    <definedName name="ABR00" localSheetId="2">#REF!</definedName>
    <definedName name="ABR00" localSheetId="5">#REF!</definedName>
    <definedName name="ABR00">#REF!</definedName>
    <definedName name="ABR00_3">#REF!</definedName>
    <definedName name="ABR95_3">#REF!</definedName>
    <definedName name="ABR96_3">#REF!</definedName>
    <definedName name="ABR97_3">#REF!</definedName>
    <definedName name="ABR98_3">#REF!</definedName>
    <definedName name="ABR99_3">#REF!</definedName>
    <definedName name="ABRA">#REF!</definedName>
    <definedName name="abs" localSheetId="4" hidden="1">{"'Quadro'!$A$4:$BG$78"}</definedName>
    <definedName name="abs" hidden="1">{"'Quadro'!$A$4:$BG$78"}</definedName>
    <definedName name="AC">#REF!</definedName>
    <definedName name="ac_1">#REF!</definedName>
    <definedName name="ac_13">#REF!</definedName>
    <definedName name="ac_14">#REF!</definedName>
    <definedName name="ac_15">#REF!</definedName>
    <definedName name="ac_16">#REF!</definedName>
    <definedName name="ac_17">#REF!</definedName>
    <definedName name="ac_18">#REF!</definedName>
    <definedName name="ac_19">#REF!</definedName>
    <definedName name="ac_20">#REF!</definedName>
    <definedName name="ac_21">#REF!</definedName>
    <definedName name="ac_22">#REF!</definedName>
    <definedName name="ac_23">#REF!</definedName>
    <definedName name="ac_24">#REF!</definedName>
    <definedName name="ac_25">#REF!</definedName>
    <definedName name="ac_26">#REF!</definedName>
    <definedName name="ac_27">#REF!</definedName>
    <definedName name="ac_28">#REF!</definedName>
    <definedName name="ac_29">#REF!</definedName>
    <definedName name="ac_30">#REF!</definedName>
    <definedName name="acabamentos">#REF!</definedName>
    <definedName name="acabamentos_1">#REF!</definedName>
    <definedName name="acabamentos_10">#REF!</definedName>
    <definedName name="acabamentos_12">#REF!</definedName>
    <definedName name="acabamentos_2">#REF!</definedName>
    <definedName name="acabamentos_3">#REF!</definedName>
    <definedName name="acabamentos_4">#REF!</definedName>
    <definedName name="acabamentos_9">#REF!</definedName>
    <definedName name="ACADGDDJSDJSBDJSJFSF">#REF!</definedName>
    <definedName name="ACANT">#REF!</definedName>
    <definedName name="acao" localSheetId="4" hidden="1">{"'Quadro'!$A$4:$BG$78"}</definedName>
    <definedName name="acao" hidden="1">{"'Quadro'!$A$4:$BG$78"}</definedName>
    <definedName name="ACAP">#REF!</definedName>
    <definedName name="ACAP20">#REF!</definedName>
    <definedName name="ACAP20_16">#REF!</definedName>
    <definedName name="ACAP20RP">#REF!</definedName>
    <definedName name="ACAP20RPMA">#REF!</definedName>
    <definedName name="ACAP20RPTA">#REF!</definedName>
    <definedName name="ACAP21RPMA">#REF!</definedName>
    <definedName name="ACAP50">#REF!</definedName>
    <definedName name="ACAPA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hidden="1">"C:\Documents and Settings\JPMELLO\Meus documentos\ARQUIVOS 2004\MONITORAMENTO OAC\Monitoramento de OAC.mdb"</definedName>
    <definedName name="acCPT" localSheetId="4" hidden="1">{"'RR'!$A$2:$E$81"}</definedName>
    <definedName name="acCPT" hidden="1">{"'RR'!$A$2:$E$81"}</definedName>
    <definedName name="ACESIT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CESI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cidCPT" localSheetId="4" hidden="1">{"'RR'!$A$2:$E$81"}</definedName>
    <definedName name="AcidCPT" hidden="1">{"'RR'!$A$2:$E$81"}</definedName>
    <definedName name="Acidente" localSheetId="4" hidden="1">{"'gráf jan00'!$A$1:$AK$41"}</definedName>
    <definedName name="Acidente" hidden="1">{"'gráf jan00'!$A$1:$AK$41"}</definedName>
    <definedName name="ACIDENTE_TRAB">#REF!</definedName>
    <definedName name="ACIDO">#REF!</definedName>
    <definedName name="AcidSPT" localSheetId="4" hidden="1">{"'RR'!$A$2:$E$81"}</definedName>
    <definedName name="AcidSPT" hidden="1">{"'RR'!$A$2:$E$81"}</definedName>
    <definedName name="Acima">INDIRECT(ADDRESS(ROW()-1,COLUMN()))</definedName>
    <definedName name="acl">#REF!</definedName>
    <definedName name="ACM30DMEC">#REF!</definedName>
    <definedName name="ACM30P">#REF!</definedName>
    <definedName name="ACM30RP">#REF!</definedName>
    <definedName name="ACM30RPMA">#REF!</definedName>
    <definedName name="ACM30RPTA">#REF!</definedName>
    <definedName name="ACM30TB">#REF!</definedName>
    <definedName name="aço">#REF!</definedName>
    <definedName name="AÇO_CA_50">#REF!</definedName>
    <definedName name="AÇO_CA_50_3_16">#REF!</definedName>
    <definedName name="AÇOCA25">#REF!</definedName>
    <definedName name="AÇOCA50">#REF!</definedName>
    <definedName name="AÇOCA60">#REF!</definedName>
    <definedName name="Ações" hidden="1">"11/10/99"</definedName>
    <definedName name="acost" localSheetId="4" hidden="1">{#N/A,#N/A,TRUE,"Serviços"}</definedName>
    <definedName name="acost" hidden="1">{#N/A,#N/A,TRUE,"Serviços"}</definedName>
    <definedName name="Acostamento">"NA()"</definedName>
    <definedName name="Acostamento_1">"NA()"</definedName>
    <definedName name="ACOSTD">#REF!</definedName>
    <definedName name="ACOSTD_1">"NA()"</definedName>
    <definedName name="ACOSTD_11">#REF!</definedName>
    <definedName name="ACOSTD_15">#REF!</definedName>
    <definedName name="ACOSTLE">#REF!</definedName>
    <definedName name="ACOSTLE_1">"NA()"</definedName>
    <definedName name="ACOSTLE_11">#REF!</definedName>
    <definedName name="ACOSTLE_15">#REF!</definedName>
    <definedName name="ACRES">NA()</definedName>
    <definedName name="ACRESC.22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">#REF!</definedName>
    <definedName name="acum">#REF!</definedName>
    <definedName name="acumulada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umulado_6">"$#REF!.$A$5:$E$13"</definedName>
    <definedName name="ACUMVPI">#REF!</definedName>
    <definedName name="ACUMWCBYXT" hidden="1">#REF!</definedName>
    <definedName name="ACVRVBR">#N/A</definedName>
    <definedName name="ACwvu.ACC." hidden="1">#REF!</definedName>
    <definedName name="ACwvu.AFAC." hidden="1">#REF!</definedName>
    <definedName name="ACwvu.Características." hidden="1">#REF!</definedName>
    <definedName name="ACwvu.Ciclos." hidden="1">#REF!</definedName>
    <definedName name="ACwvu.Custos." hidden="1">#REF!</definedName>
    <definedName name="ACwvu.ELIMLUCRO." hidden="1">#REF!</definedName>
    <definedName name="ACwvu.ESTOQUES." hidden="1">#REF!</definedName>
    <definedName name="ACwvu.Fabio." hidden="1">#REF!</definedName>
    <definedName name="ACwvu.LPERDAS." hidden="1">#REF!</definedName>
    <definedName name="ACwvu.Recursos." hidden="1">#REF!</definedName>
    <definedName name="ACwvu.RES432." hidden="1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Cwvu.VERLUCRO." hidden="1">#REF!</definedName>
    <definedName name="ad" localSheetId="4" hidden="1">{"'Quadro'!$A$4:$BG$78"}</definedName>
    <definedName name="ad" hidden="1">{"'Quadro'!$A$4:$BG$78"}</definedName>
    <definedName name="ad_1" hidden="1">{#N/A,#N/A,FALSE,"MO (2)"}</definedName>
    <definedName name="ad_1_1" hidden="1">{#N/A,#N/A,FALSE,"MO (2)"}</definedName>
    <definedName name="ad_1_1_1" hidden="1">{#N/A,#N/A,FALSE,"MO (2)"}</definedName>
    <definedName name="ad_1_1_1_1" hidden="1">{#N/A,#N/A,FALSE,"MO (2)"}</definedName>
    <definedName name="ad_1_1_1_1_1" hidden="1">{#N/A,#N/A,FALSE,"MO (2)"}</definedName>
    <definedName name="ad_1_1_1_1_1_1" hidden="1">{#N/A,#N/A,FALSE,"MO (2)"}</definedName>
    <definedName name="ad_1_1_1_1_1_1_1" hidden="1">{#N/A,#N/A,FALSE,"MO (2)"}</definedName>
    <definedName name="ad_1_1_1_1_1_2" hidden="1">{#N/A,#N/A,FALSE,"MO (2)"}</definedName>
    <definedName name="ad_1_1_1_1_1_3" hidden="1">{#N/A,#N/A,FALSE,"MO (2)"}</definedName>
    <definedName name="ad_1_1_1_1_2" hidden="1">{#N/A,#N/A,FALSE,"MO (2)"}</definedName>
    <definedName name="ad_1_1_1_1_2_1" hidden="1">{#N/A,#N/A,FALSE,"MO (2)"}</definedName>
    <definedName name="ad_1_1_1_1_2_2" hidden="1">{#N/A,#N/A,FALSE,"MO (2)"}</definedName>
    <definedName name="ad_1_1_1_1_3" hidden="1">{#N/A,#N/A,FALSE,"MO (2)"}</definedName>
    <definedName name="ad_1_1_1_1_3_1" hidden="1">{#N/A,#N/A,FALSE,"MO (2)"}</definedName>
    <definedName name="ad_1_1_1_1_3_2" hidden="1">{#N/A,#N/A,FALSE,"MO (2)"}</definedName>
    <definedName name="ad_1_1_1_1_4" hidden="1">{#N/A,#N/A,FALSE,"MO (2)"}</definedName>
    <definedName name="ad_1_1_1_1_5" hidden="1">{#N/A,#N/A,FALSE,"MO (2)"}</definedName>
    <definedName name="ad_1_1_1_2" hidden="1">{#N/A,#N/A,FALSE,"MO (2)"}</definedName>
    <definedName name="ad_1_1_1_2_1" hidden="1">{#N/A,#N/A,FALSE,"MO (2)"}</definedName>
    <definedName name="ad_1_1_1_2_1_1" hidden="1">{#N/A,#N/A,FALSE,"MO (2)"}</definedName>
    <definedName name="ad_1_1_1_2_1_1_1" hidden="1">{#N/A,#N/A,FALSE,"MO (2)"}</definedName>
    <definedName name="ad_1_1_1_2_1_2" hidden="1">{#N/A,#N/A,FALSE,"MO (2)"}</definedName>
    <definedName name="ad_1_1_1_2_2" hidden="1">{#N/A,#N/A,FALSE,"MO (2)"}</definedName>
    <definedName name="ad_1_1_1_2_2_1" hidden="1">{#N/A,#N/A,FALSE,"MO (2)"}</definedName>
    <definedName name="ad_1_1_1_2_2_2" hidden="1">{#N/A,#N/A,FALSE,"MO (2)"}</definedName>
    <definedName name="ad_1_1_1_2_3" hidden="1">{#N/A,#N/A,FALSE,"MO (2)"}</definedName>
    <definedName name="ad_1_1_1_2_3_1" hidden="1">{#N/A,#N/A,FALSE,"MO (2)"}</definedName>
    <definedName name="ad_1_1_1_2_3_2" hidden="1">{#N/A,#N/A,FALSE,"MO (2)"}</definedName>
    <definedName name="ad_1_1_1_2_4" hidden="1">{#N/A,#N/A,FALSE,"MO (2)"}</definedName>
    <definedName name="ad_1_1_1_2_5" hidden="1">{#N/A,#N/A,FALSE,"MO (2)"}</definedName>
    <definedName name="ad_1_1_1_3" hidden="1">{#N/A,#N/A,FALSE,"MO (2)"}</definedName>
    <definedName name="ad_1_1_1_3_1" hidden="1">{#N/A,#N/A,FALSE,"MO (2)"}</definedName>
    <definedName name="ad_1_1_1_3_1_1" hidden="1">{#N/A,#N/A,FALSE,"MO (2)"}</definedName>
    <definedName name="ad_1_1_1_3_2" hidden="1">{#N/A,#N/A,FALSE,"MO (2)"}</definedName>
    <definedName name="ad_1_1_1_4" hidden="1">{#N/A,#N/A,FALSE,"MO (2)"}</definedName>
    <definedName name="ad_1_1_1_4_1" hidden="1">{#N/A,#N/A,FALSE,"MO (2)"}</definedName>
    <definedName name="ad_1_1_1_4_1_1" hidden="1">{#N/A,#N/A,FALSE,"MO (2)"}</definedName>
    <definedName name="ad_1_1_1_4_2" hidden="1">{#N/A,#N/A,FALSE,"MO (2)"}</definedName>
    <definedName name="ad_1_1_1_5" hidden="1">{#N/A,#N/A,FALSE,"MO (2)"}</definedName>
    <definedName name="ad_1_1_1_5_1" hidden="1">{#N/A,#N/A,FALSE,"MO (2)"}</definedName>
    <definedName name="ad_1_1_2" hidden="1">{#N/A,#N/A,FALSE,"MO (2)"}</definedName>
    <definedName name="ad_1_1_2_1" hidden="1">{#N/A,#N/A,FALSE,"MO (2)"}</definedName>
    <definedName name="ad_1_1_2_1_1" hidden="1">{#N/A,#N/A,FALSE,"MO (2)"}</definedName>
    <definedName name="ad_1_1_2_1_1_1" hidden="1">{#N/A,#N/A,FALSE,"MO (2)"}</definedName>
    <definedName name="ad_1_1_2_1_2" hidden="1">{#N/A,#N/A,FALSE,"MO (2)"}</definedName>
    <definedName name="ad_1_1_2_2" hidden="1">{#N/A,#N/A,FALSE,"MO (2)"}</definedName>
    <definedName name="ad_1_1_2_2_1" hidden="1">{#N/A,#N/A,FALSE,"MO (2)"}</definedName>
    <definedName name="ad_1_1_2_2_2" hidden="1">{#N/A,#N/A,FALSE,"MO (2)"}</definedName>
    <definedName name="ad_1_1_2_3" hidden="1">{#N/A,#N/A,FALSE,"MO (2)"}</definedName>
    <definedName name="ad_1_1_2_3_1" hidden="1">{#N/A,#N/A,FALSE,"MO (2)"}</definedName>
    <definedName name="ad_1_1_2_3_2" hidden="1">{#N/A,#N/A,FALSE,"MO (2)"}</definedName>
    <definedName name="ad_1_1_2_4" hidden="1">{#N/A,#N/A,FALSE,"MO (2)"}</definedName>
    <definedName name="ad_1_1_2_5" hidden="1">{#N/A,#N/A,FALSE,"MO (2)"}</definedName>
    <definedName name="ad_1_1_3" hidden="1">{#N/A,#N/A,FALSE,"MO (2)"}</definedName>
    <definedName name="ad_1_1_3_1" hidden="1">{#N/A,#N/A,FALSE,"MO (2)"}</definedName>
    <definedName name="ad_1_1_3_1_1" hidden="1">{#N/A,#N/A,FALSE,"MO (2)"}</definedName>
    <definedName name="ad_1_1_3_2" hidden="1">{#N/A,#N/A,FALSE,"MO (2)"}</definedName>
    <definedName name="ad_1_1_4" hidden="1">{#N/A,#N/A,FALSE,"MO (2)"}</definedName>
    <definedName name="ad_1_1_4_1" hidden="1">{#N/A,#N/A,FALSE,"MO (2)"}</definedName>
    <definedName name="ad_1_1_4_1_1" hidden="1">{#N/A,#N/A,FALSE,"MO (2)"}</definedName>
    <definedName name="ad_1_1_4_2" hidden="1">{#N/A,#N/A,FALSE,"MO (2)"}</definedName>
    <definedName name="ad_1_1_5" hidden="1">{#N/A,#N/A,FALSE,"MO (2)"}</definedName>
    <definedName name="ad_1_1_5_1" hidden="1">{#N/A,#N/A,FALSE,"MO (2)"}</definedName>
    <definedName name="ad_1_2" hidden="1">{#N/A,#N/A,FALSE,"MO (2)"}</definedName>
    <definedName name="ad_1_2_1" hidden="1">{#N/A,#N/A,FALSE,"MO (2)"}</definedName>
    <definedName name="ad_1_2_1_1" hidden="1">{#N/A,#N/A,FALSE,"MO (2)"}</definedName>
    <definedName name="ad_1_2_1_1_1" hidden="1">{#N/A,#N/A,FALSE,"MO (2)"}</definedName>
    <definedName name="ad_1_2_1_2" hidden="1">{#N/A,#N/A,FALSE,"MO (2)"}</definedName>
    <definedName name="ad_1_2_2" hidden="1">{#N/A,#N/A,FALSE,"MO (2)"}</definedName>
    <definedName name="ad_1_2_2_1" hidden="1">{#N/A,#N/A,FALSE,"MO (2)"}</definedName>
    <definedName name="ad_1_2_2_2" hidden="1">{#N/A,#N/A,FALSE,"MO (2)"}</definedName>
    <definedName name="ad_1_2_3" hidden="1">{#N/A,#N/A,FALSE,"MO (2)"}</definedName>
    <definedName name="ad_1_2_3_1" hidden="1">{#N/A,#N/A,FALSE,"MO (2)"}</definedName>
    <definedName name="ad_1_2_3_2" hidden="1">{#N/A,#N/A,FALSE,"MO (2)"}</definedName>
    <definedName name="ad_1_2_4" hidden="1">{#N/A,#N/A,FALSE,"MO (2)"}</definedName>
    <definedName name="ad_1_2_5" hidden="1">{#N/A,#N/A,FALSE,"MO (2)"}</definedName>
    <definedName name="ad_1_3" hidden="1">{#N/A,#N/A,FALSE,"MO (2)"}</definedName>
    <definedName name="ad_1_3_1" hidden="1">{#N/A,#N/A,FALSE,"MO (2)"}</definedName>
    <definedName name="ad_1_3_1_1" hidden="1">{#N/A,#N/A,FALSE,"MO (2)"}</definedName>
    <definedName name="ad_1_3_2" hidden="1">{#N/A,#N/A,FALSE,"MO (2)"}</definedName>
    <definedName name="ad_1_4" hidden="1">{#N/A,#N/A,FALSE,"MO (2)"}</definedName>
    <definedName name="ad_1_4_1" hidden="1">{#N/A,#N/A,FALSE,"MO (2)"}</definedName>
    <definedName name="ad_1_4_1_1" hidden="1">{#N/A,#N/A,FALSE,"MO (2)"}</definedName>
    <definedName name="ad_1_4_2" hidden="1">{#N/A,#N/A,FALSE,"MO (2)"}</definedName>
    <definedName name="ad_1_5" hidden="1">{#N/A,#N/A,FALSE,"MO (2)"}</definedName>
    <definedName name="ad_1_5_1" hidden="1">{#N/A,#N/A,FALSE,"MO (2)"}</definedName>
    <definedName name="ad_2" hidden="1">{#N/A,#N/A,FALSE,"MO (2)"}</definedName>
    <definedName name="ad_2_1" hidden="1">{#N/A,#N/A,FALSE,"MO (2)"}</definedName>
    <definedName name="ad_2_1_1" hidden="1">{#N/A,#N/A,FALSE,"MO (2)"}</definedName>
    <definedName name="ad_2_1_1_1" hidden="1">{#N/A,#N/A,FALSE,"MO (2)"}</definedName>
    <definedName name="ad_2_1_1_1_1" hidden="1">{#N/A,#N/A,FALSE,"MO (2)"}</definedName>
    <definedName name="ad_2_1_1_1_1_1" hidden="1">{#N/A,#N/A,FALSE,"MO (2)"}</definedName>
    <definedName name="ad_2_1_1_1_2" hidden="1">{#N/A,#N/A,FALSE,"MO (2)"}</definedName>
    <definedName name="ad_2_1_1_2" hidden="1">{#N/A,#N/A,FALSE,"MO (2)"}</definedName>
    <definedName name="ad_2_1_1_2_1" hidden="1">{#N/A,#N/A,FALSE,"MO (2)"}</definedName>
    <definedName name="ad_2_1_1_2_2" hidden="1">{#N/A,#N/A,FALSE,"MO (2)"}</definedName>
    <definedName name="ad_2_1_1_3" hidden="1">{#N/A,#N/A,FALSE,"MO (2)"}</definedName>
    <definedName name="ad_2_1_1_3_1" hidden="1">{#N/A,#N/A,FALSE,"MO (2)"}</definedName>
    <definedName name="ad_2_1_1_3_2" hidden="1">{#N/A,#N/A,FALSE,"MO (2)"}</definedName>
    <definedName name="ad_2_1_1_4" hidden="1">{#N/A,#N/A,FALSE,"MO (2)"}</definedName>
    <definedName name="ad_2_1_1_5" hidden="1">{#N/A,#N/A,FALSE,"MO (2)"}</definedName>
    <definedName name="ad_2_1_2" hidden="1">{#N/A,#N/A,FALSE,"MO (2)"}</definedName>
    <definedName name="ad_2_1_2_1" hidden="1">{#N/A,#N/A,FALSE,"MO (2)"}</definedName>
    <definedName name="ad_2_1_2_1_1" hidden="1">{#N/A,#N/A,FALSE,"MO (2)"}</definedName>
    <definedName name="ad_2_1_2_2" hidden="1">{#N/A,#N/A,FALSE,"MO (2)"}</definedName>
    <definedName name="ad_2_1_3" hidden="1">{#N/A,#N/A,FALSE,"MO (2)"}</definedName>
    <definedName name="ad_2_1_3_1" hidden="1">{#N/A,#N/A,FALSE,"MO (2)"}</definedName>
    <definedName name="ad_2_1_3_1_1" hidden="1">{#N/A,#N/A,FALSE,"MO (2)"}</definedName>
    <definedName name="ad_2_1_3_2" hidden="1">{#N/A,#N/A,FALSE,"MO (2)"}</definedName>
    <definedName name="ad_2_1_4" hidden="1">{#N/A,#N/A,FALSE,"MO (2)"}</definedName>
    <definedName name="ad_2_1_4_1" hidden="1">{#N/A,#N/A,FALSE,"MO (2)"}</definedName>
    <definedName name="ad_2_1_4_1_1" hidden="1">{#N/A,#N/A,FALSE,"MO (2)"}</definedName>
    <definedName name="ad_2_1_4_2" hidden="1">{#N/A,#N/A,FALSE,"MO (2)"}</definedName>
    <definedName name="ad_2_1_5" hidden="1">{#N/A,#N/A,FALSE,"MO (2)"}</definedName>
    <definedName name="ad_2_1_5_1" hidden="1">{#N/A,#N/A,FALSE,"MO (2)"}</definedName>
    <definedName name="ad_2_2" hidden="1">{#N/A,#N/A,FALSE,"MO (2)"}</definedName>
    <definedName name="ad_2_2_1" hidden="1">{#N/A,#N/A,FALSE,"MO (2)"}</definedName>
    <definedName name="ad_2_2_1_1" hidden="1">{#N/A,#N/A,FALSE,"MO (2)"}</definedName>
    <definedName name="ad_2_2_1_1_1" hidden="1">{#N/A,#N/A,FALSE,"MO (2)"}</definedName>
    <definedName name="ad_2_2_1_2" hidden="1">{#N/A,#N/A,FALSE,"MO (2)"}</definedName>
    <definedName name="ad_2_2_2" hidden="1">{#N/A,#N/A,FALSE,"MO (2)"}</definedName>
    <definedName name="ad_2_2_2_1" hidden="1">{#N/A,#N/A,FALSE,"MO (2)"}</definedName>
    <definedName name="ad_2_2_2_2" hidden="1">{#N/A,#N/A,FALSE,"MO (2)"}</definedName>
    <definedName name="ad_2_2_3" hidden="1">{#N/A,#N/A,FALSE,"MO (2)"}</definedName>
    <definedName name="ad_2_2_3_1" hidden="1">{#N/A,#N/A,FALSE,"MO (2)"}</definedName>
    <definedName name="ad_2_2_3_2" hidden="1">{#N/A,#N/A,FALSE,"MO (2)"}</definedName>
    <definedName name="ad_2_2_4" hidden="1">{#N/A,#N/A,FALSE,"MO (2)"}</definedName>
    <definedName name="ad_2_2_5" hidden="1">{#N/A,#N/A,FALSE,"MO (2)"}</definedName>
    <definedName name="ad_2_3" hidden="1">{#N/A,#N/A,FALSE,"MO (2)"}</definedName>
    <definedName name="ad_2_3_1" hidden="1">{#N/A,#N/A,FALSE,"MO (2)"}</definedName>
    <definedName name="ad_2_3_1_1" hidden="1">{#N/A,#N/A,FALSE,"MO (2)"}</definedName>
    <definedName name="ad_2_3_2" hidden="1">{#N/A,#N/A,FALSE,"MO (2)"}</definedName>
    <definedName name="ad_2_4" hidden="1">{#N/A,#N/A,FALSE,"MO (2)"}</definedName>
    <definedName name="ad_2_4_1" hidden="1">{#N/A,#N/A,FALSE,"MO (2)"}</definedName>
    <definedName name="ad_2_4_1_1" hidden="1">{#N/A,#N/A,FALSE,"MO (2)"}</definedName>
    <definedName name="ad_2_4_2" hidden="1">{#N/A,#N/A,FALSE,"MO (2)"}</definedName>
    <definedName name="ad_2_5" hidden="1">{#N/A,#N/A,FALSE,"MO (2)"}</definedName>
    <definedName name="ad_2_5_1" hidden="1">{#N/A,#N/A,FALSE,"MO (2)"}</definedName>
    <definedName name="ad_3" hidden="1">{#N/A,#N/A,FALSE,"MO (2)"}</definedName>
    <definedName name="ad_3_1" hidden="1">{#N/A,#N/A,FALSE,"MO (2)"}</definedName>
    <definedName name="ad_3_1_1" hidden="1">{#N/A,#N/A,FALSE,"MO (2)"}</definedName>
    <definedName name="ad_3_1_1_1" hidden="1">{#N/A,#N/A,FALSE,"MO (2)"}</definedName>
    <definedName name="ad_3_1_1_1_1" hidden="1">{#N/A,#N/A,FALSE,"MO (2)"}</definedName>
    <definedName name="ad_3_1_1_1_1_1" hidden="1">{#N/A,#N/A,FALSE,"MO (2)"}</definedName>
    <definedName name="ad_3_1_1_1_2" hidden="1">{#N/A,#N/A,FALSE,"MO (2)"}</definedName>
    <definedName name="ad_3_1_1_2" hidden="1">{#N/A,#N/A,FALSE,"MO (2)"}</definedName>
    <definedName name="ad_3_1_1_2_1" hidden="1">{#N/A,#N/A,FALSE,"MO (2)"}</definedName>
    <definedName name="ad_3_1_1_2_2" hidden="1">{#N/A,#N/A,FALSE,"MO (2)"}</definedName>
    <definedName name="ad_3_1_1_3" hidden="1">{#N/A,#N/A,FALSE,"MO (2)"}</definedName>
    <definedName name="ad_3_1_1_3_1" hidden="1">{#N/A,#N/A,FALSE,"MO (2)"}</definedName>
    <definedName name="ad_3_1_1_3_2" hidden="1">{#N/A,#N/A,FALSE,"MO (2)"}</definedName>
    <definedName name="ad_3_1_1_4" hidden="1">{#N/A,#N/A,FALSE,"MO (2)"}</definedName>
    <definedName name="ad_3_1_1_5" hidden="1">{#N/A,#N/A,FALSE,"MO (2)"}</definedName>
    <definedName name="ad_3_1_2" hidden="1">{#N/A,#N/A,FALSE,"MO (2)"}</definedName>
    <definedName name="ad_3_1_2_1" hidden="1">{#N/A,#N/A,FALSE,"MO (2)"}</definedName>
    <definedName name="ad_3_1_2_1_1" hidden="1">{#N/A,#N/A,FALSE,"MO (2)"}</definedName>
    <definedName name="ad_3_1_2_2" hidden="1">{#N/A,#N/A,FALSE,"MO (2)"}</definedName>
    <definedName name="ad_3_1_3" hidden="1">{#N/A,#N/A,FALSE,"MO (2)"}</definedName>
    <definedName name="ad_3_1_3_1" hidden="1">{#N/A,#N/A,FALSE,"MO (2)"}</definedName>
    <definedName name="ad_3_1_3_1_1" hidden="1">{#N/A,#N/A,FALSE,"MO (2)"}</definedName>
    <definedName name="ad_3_1_3_2" hidden="1">{#N/A,#N/A,FALSE,"MO (2)"}</definedName>
    <definedName name="ad_3_1_4" hidden="1">{#N/A,#N/A,FALSE,"MO (2)"}</definedName>
    <definedName name="ad_3_1_4_1" hidden="1">{#N/A,#N/A,FALSE,"MO (2)"}</definedName>
    <definedName name="ad_3_1_4_1_1" hidden="1">{#N/A,#N/A,FALSE,"MO (2)"}</definedName>
    <definedName name="ad_3_1_4_2" hidden="1">{#N/A,#N/A,FALSE,"MO (2)"}</definedName>
    <definedName name="ad_3_1_5" hidden="1">{#N/A,#N/A,FALSE,"MO (2)"}</definedName>
    <definedName name="ad_3_1_5_1" hidden="1">{#N/A,#N/A,FALSE,"MO (2)"}</definedName>
    <definedName name="ad_3_2" hidden="1">{#N/A,#N/A,FALSE,"MO (2)"}</definedName>
    <definedName name="ad_3_2_1" hidden="1">{#N/A,#N/A,FALSE,"MO (2)"}</definedName>
    <definedName name="ad_3_2_1_1" hidden="1">{#N/A,#N/A,FALSE,"MO (2)"}</definedName>
    <definedName name="ad_3_2_1_1_1" hidden="1">{#N/A,#N/A,FALSE,"MO (2)"}</definedName>
    <definedName name="ad_3_2_1_2" hidden="1">{#N/A,#N/A,FALSE,"MO (2)"}</definedName>
    <definedName name="ad_3_2_2" hidden="1">{#N/A,#N/A,FALSE,"MO (2)"}</definedName>
    <definedName name="ad_3_2_2_1" hidden="1">{#N/A,#N/A,FALSE,"MO (2)"}</definedName>
    <definedName name="ad_3_2_2_2" hidden="1">{#N/A,#N/A,FALSE,"MO (2)"}</definedName>
    <definedName name="ad_3_2_3" hidden="1">{#N/A,#N/A,FALSE,"MO (2)"}</definedName>
    <definedName name="ad_3_2_3_1" hidden="1">{#N/A,#N/A,FALSE,"MO (2)"}</definedName>
    <definedName name="ad_3_2_3_2" hidden="1">{#N/A,#N/A,FALSE,"MO (2)"}</definedName>
    <definedName name="ad_3_2_4" hidden="1">{#N/A,#N/A,FALSE,"MO (2)"}</definedName>
    <definedName name="ad_3_2_5" hidden="1">{#N/A,#N/A,FALSE,"MO (2)"}</definedName>
    <definedName name="ad_3_3" hidden="1">{#N/A,#N/A,FALSE,"MO (2)"}</definedName>
    <definedName name="ad_3_3_1" hidden="1">{#N/A,#N/A,FALSE,"MO (2)"}</definedName>
    <definedName name="ad_3_3_1_1" hidden="1">{#N/A,#N/A,FALSE,"MO (2)"}</definedName>
    <definedName name="ad_3_3_2" hidden="1">{#N/A,#N/A,FALSE,"MO (2)"}</definedName>
    <definedName name="ad_3_4" hidden="1">{#N/A,#N/A,FALSE,"MO (2)"}</definedName>
    <definedName name="ad_3_4_1" hidden="1">{#N/A,#N/A,FALSE,"MO (2)"}</definedName>
    <definedName name="ad_3_4_1_1" hidden="1">{#N/A,#N/A,FALSE,"MO (2)"}</definedName>
    <definedName name="ad_3_4_2" hidden="1">{#N/A,#N/A,FALSE,"MO (2)"}</definedName>
    <definedName name="ad_3_5" hidden="1">{#N/A,#N/A,FALSE,"MO (2)"}</definedName>
    <definedName name="ad_3_5_1" hidden="1">{#N/A,#N/A,FALSE,"MO (2)"}</definedName>
    <definedName name="ad_4" hidden="1">{#N/A,#N/A,FALSE,"MO (2)"}</definedName>
    <definedName name="ad_4_1" hidden="1">{#N/A,#N/A,FALSE,"MO (2)"}</definedName>
    <definedName name="ad_4_1_1" hidden="1">{#N/A,#N/A,FALSE,"MO (2)"}</definedName>
    <definedName name="ad_4_1_1_1" hidden="1">{#N/A,#N/A,FALSE,"MO (2)"}</definedName>
    <definedName name="ad_4_1_1_1_1" hidden="1">{#N/A,#N/A,FALSE,"MO (2)"}</definedName>
    <definedName name="ad_4_1_1_1_1_1" hidden="1">{#N/A,#N/A,FALSE,"MO (2)"}</definedName>
    <definedName name="ad_4_1_1_1_2" hidden="1">{#N/A,#N/A,FALSE,"MO (2)"}</definedName>
    <definedName name="ad_4_1_1_2" hidden="1">{#N/A,#N/A,FALSE,"MO (2)"}</definedName>
    <definedName name="ad_4_1_1_2_1" hidden="1">{#N/A,#N/A,FALSE,"MO (2)"}</definedName>
    <definedName name="ad_4_1_1_2_2" hidden="1">{#N/A,#N/A,FALSE,"MO (2)"}</definedName>
    <definedName name="ad_4_1_1_3" hidden="1">{#N/A,#N/A,FALSE,"MO (2)"}</definedName>
    <definedName name="ad_4_1_1_3_1" hidden="1">{#N/A,#N/A,FALSE,"MO (2)"}</definedName>
    <definedName name="ad_4_1_1_3_2" hidden="1">{#N/A,#N/A,FALSE,"MO (2)"}</definedName>
    <definedName name="ad_4_1_1_4" hidden="1">{#N/A,#N/A,FALSE,"MO (2)"}</definedName>
    <definedName name="ad_4_1_1_5" hidden="1">{#N/A,#N/A,FALSE,"MO (2)"}</definedName>
    <definedName name="ad_4_1_2" hidden="1">{#N/A,#N/A,FALSE,"MO (2)"}</definedName>
    <definedName name="ad_4_1_2_1" hidden="1">{#N/A,#N/A,FALSE,"MO (2)"}</definedName>
    <definedName name="ad_4_1_2_1_1" hidden="1">{#N/A,#N/A,FALSE,"MO (2)"}</definedName>
    <definedName name="ad_4_1_2_2" hidden="1">{#N/A,#N/A,FALSE,"MO (2)"}</definedName>
    <definedName name="ad_4_1_3" hidden="1">{#N/A,#N/A,FALSE,"MO (2)"}</definedName>
    <definedName name="ad_4_1_3_1" hidden="1">{#N/A,#N/A,FALSE,"MO (2)"}</definedName>
    <definedName name="ad_4_1_3_1_1" hidden="1">{#N/A,#N/A,FALSE,"MO (2)"}</definedName>
    <definedName name="ad_4_1_3_2" hidden="1">{#N/A,#N/A,FALSE,"MO (2)"}</definedName>
    <definedName name="ad_4_1_4" hidden="1">{#N/A,#N/A,FALSE,"MO (2)"}</definedName>
    <definedName name="ad_4_1_4_1" hidden="1">{#N/A,#N/A,FALSE,"MO (2)"}</definedName>
    <definedName name="ad_4_1_5" hidden="1">{#N/A,#N/A,FALSE,"MO (2)"}</definedName>
    <definedName name="ad_4_1_5_1" hidden="1">{#N/A,#N/A,FALSE,"MO (2)"}</definedName>
    <definedName name="ad_4_2" hidden="1">{#N/A,#N/A,FALSE,"MO (2)"}</definedName>
    <definedName name="ad_4_2_1" hidden="1">{#N/A,#N/A,FALSE,"MO (2)"}</definedName>
    <definedName name="ad_4_2_1_1" hidden="1">{#N/A,#N/A,FALSE,"MO (2)"}</definedName>
    <definedName name="ad_4_2_1_1_1" hidden="1">{#N/A,#N/A,FALSE,"MO (2)"}</definedName>
    <definedName name="ad_4_2_1_2" hidden="1">{#N/A,#N/A,FALSE,"MO (2)"}</definedName>
    <definedName name="ad_4_2_2" hidden="1">{#N/A,#N/A,FALSE,"MO (2)"}</definedName>
    <definedName name="ad_4_2_2_1" hidden="1">{#N/A,#N/A,FALSE,"MO (2)"}</definedName>
    <definedName name="ad_4_2_2_2" hidden="1">{#N/A,#N/A,FALSE,"MO (2)"}</definedName>
    <definedName name="ad_4_2_3" hidden="1">{#N/A,#N/A,FALSE,"MO (2)"}</definedName>
    <definedName name="ad_4_2_3_1" hidden="1">{#N/A,#N/A,FALSE,"MO (2)"}</definedName>
    <definedName name="ad_4_2_3_2" hidden="1">{#N/A,#N/A,FALSE,"MO (2)"}</definedName>
    <definedName name="ad_4_2_4" hidden="1">{#N/A,#N/A,FALSE,"MO (2)"}</definedName>
    <definedName name="ad_4_2_5" hidden="1">{#N/A,#N/A,FALSE,"MO (2)"}</definedName>
    <definedName name="ad_4_3" hidden="1">{#N/A,#N/A,FALSE,"MO (2)"}</definedName>
    <definedName name="ad_4_3_1" hidden="1">{#N/A,#N/A,FALSE,"MO (2)"}</definedName>
    <definedName name="ad_4_3_1_1" hidden="1">{#N/A,#N/A,FALSE,"MO (2)"}</definedName>
    <definedName name="ad_4_3_2" hidden="1">{#N/A,#N/A,FALSE,"MO (2)"}</definedName>
    <definedName name="ad_4_4" hidden="1">{#N/A,#N/A,FALSE,"MO (2)"}</definedName>
    <definedName name="ad_4_4_1" hidden="1">{#N/A,#N/A,FALSE,"MO (2)"}</definedName>
    <definedName name="ad_4_4_1_1" hidden="1">{#N/A,#N/A,FALSE,"MO (2)"}</definedName>
    <definedName name="ad_4_4_2" hidden="1">{#N/A,#N/A,FALSE,"MO (2)"}</definedName>
    <definedName name="ad_4_5" hidden="1">{#N/A,#N/A,FALSE,"MO (2)"}</definedName>
    <definedName name="ad_4_5_1" hidden="1">{#N/A,#N/A,FALSE,"MO (2)"}</definedName>
    <definedName name="ad_5" hidden="1">{#N/A,#N/A,FALSE,"MO (2)"}</definedName>
    <definedName name="ad_5_1" hidden="1">{#N/A,#N/A,FALSE,"MO (2)"}</definedName>
    <definedName name="ad_5_1_1" hidden="1">{#N/A,#N/A,FALSE,"MO (2)"}</definedName>
    <definedName name="ad_5_1_1_1" hidden="1">{#N/A,#N/A,FALSE,"MO (2)"}</definedName>
    <definedName name="ad_5_1_1_1_1" hidden="1">{#N/A,#N/A,FALSE,"MO (2)"}</definedName>
    <definedName name="ad_5_1_1_1_1_1" hidden="1">{#N/A,#N/A,FALSE,"MO (2)"}</definedName>
    <definedName name="ad_5_1_1_1_2" hidden="1">{#N/A,#N/A,FALSE,"MO (2)"}</definedName>
    <definedName name="ad_5_1_1_2" hidden="1">{#N/A,#N/A,FALSE,"MO (2)"}</definedName>
    <definedName name="ad_5_1_1_2_1" hidden="1">{#N/A,#N/A,FALSE,"MO (2)"}</definedName>
    <definedName name="ad_5_1_1_2_2" hidden="1">{#N/A,#N/A,FALSE,"MO (2)"}</definedName>
    <definedName name="ad_5_1_1_3" hidden="1">{#N/A,#N/A,FALSE,"MO (2)"}</definedName>
    <definedName name="ad_5_1_1_3_1" hidden="1">{#N/A,#N/A,FALSE,"MO (2)"}</definedName>
    <definedName name="ad_5_1_1_3_2" hidden="1">{#N/A,#N/A,FALSE,"MO (2)"}</definedName>
    <definedName name="ad_5_1_1_4" hidden="1">{#N/A,#N/A,FALSE,"MO (2)"}</definedName>
    <definedName name="ad_5_1_1_5" hidden="1">{#N/A,#N/A,FALSE,"MO (2)"}</definedName>
    <definedName name="ad_5_1_2" hidden="1">{#N/A,#N/A,FALSE,"MO (2)"}</definedName>
    <definedName name="ad_5_1_2_1" hidden="1">{#N/A,#N/A,FALSE,"MO (2)"}</definedName>
    <definedName name="ad_5_1_2_1_1" hidden="1">{#N/A,#N/A,FALSE,"MO (2)"}</definedName>
    <definedName name="ad_5_1_2_2" hidden="1">{#N/A,#N/A,FALSE,"MO (2)"}</definedName>
    <definedName name="ad_5_1_3" hidden="1">{#N/A,#N/A,FALSE,"MO (2)"}</definedName>
    <definedName name="ad_5_1_3_1" hidden="1">{#N/A,#N/A,FALSE,"MO (2)"}</definedName>
    <definedName name="ad_5_1_3_1_1" hidden="1">{#N/A,#N/A,FALSE,"MO (2)"}</definedName>
    <definedName name="ad_5_1_3_2" hidden="1">{#N/A,#N/A,FALSE,"MO (2)"}</definedName>
    <definedName name="ad_5_1_4" hidden="1">{#N/A,#N/A,FALSE,"MO (2)"}</definedName>
    <definedName name="ad_5_1_4_1" hidden="1">{#N/A,#N/A,FALSE,"MO (2)"}</definedName>
    <definedName name="ad_5_1_5" hidden="1">{#N/A,#N/A,FALSE,"MO (2)"}</definedName>
    <definedName name="ad_5_1_5_1" hidden="1">{#N/A,#N/A,FALSE,"MO (2)"}</definedName>
    <definedName name="ad_5_2" hidden="1">{#N/A,#N/A,FALSE,"MO (2)"}</definedName>
    <definedName name="ad_5_2_1" hidden="1">{#N/A,#N/A,FALSE,"MO (2)"}</definedName>
    <definedName name="ad_5_2_1_1" hidden="1">{#N/A,#N/A,FALSE,"MO (2)"}</definedName>
    <definedName name="ad_5_2_1_1_1" hidden="1">{#N/A,#N/A,FALSE,"MO (2)"}</definedName>
    <definedName name="ad_5_2_1_2" hidden="1">{#N/A,#N/A,FALSE,"MO (2)"}</definedName>
    <definedName name="ad_5_2_2" hidden="1">{#N/A,#N/A,FALSE,"MO (2)"}</definedName>
    <definedName name="ad_5_2_2_1" hidden="1">{#N/A,#N/A,FALSE,"MO (2)"}</definedName>
    <definedName name="ad_5_2_2_2" hidden="1">{#N/A,#N/A,FALSE,"MO (2)"}</definedName>
    <definedName name="ad_5_2_3" hidden="1">{#N/A,#N/A,FALSE,"MO (2)"}</definedName>
    <definedName name="ad_5_2_3_1" hidden="1">{#N/A,#N/A,FALSE,"MO (2)"}</definedName>
    <definedName name="ad_5_2_3_2" hidden="1">{#N/A,#N/A,FALSE,"MO (2)"}</definedName>
    <definedName name="ad_5_2_4" hidden="1">{#N/A,#N/A,FALSE,"MO (2)"}</definedName>
    <definedName name="ad_5_2_5" hidden="1">{#N/A,#N/A,FALSE,"MO (2)"}</definedName>
    <definedName name="ad_5_3" hidden="1">{#N/A,#N/A,FALSE,"MO (2)"}</definedName>
    <definedName name="ad_5_3_1" hidden="1">{#N/A,#N/A,FALSE,"MO (2)"}</definedName>
    <definedName name="ad_5_3_1_1" hidden="1">{#N/A,#N/A,FALSE,"MO (2)"}</definedName>
    <definedName name="ad_5_3_2" hidden="1">{#N/A,#N/A,FALSE,"MO (2)"}</definedName>
    <definedName name="ad_5_4" hidden="1">{#N/A,#N/A,FALSE,"MO (2)"}</definedName>
    <definedName name="ad_5_4_1" hidden="1">{#N/A,#N/A,FALSE,"MO (2)"}</definedName>
    <definedName name="ad_5_4_1_1" hidden="1">{#N/A,#N/A,FALSE,"MO (2)"}</definedName>
    <definedName name="ad_5_4_2" hidden="1">{#N/A,#N/A,FALSE,"MO (2)"}</definedName>
    <definedName name="ad_5_5" hidden="1">{#N/A,#N/A,FALSE,"MO (2)"}</definedName>
    <definedName name="ad_5_5_1" hidden="1">{#N/A,#N/A,FALSE,"MO (2)"}</definedName>
    <definedName name="ada">#REF!</definedName>
    <definedName name="adaa">#REF!</definedName>
    <definedName name="ADASD">#REF!</definedName>
    <definedName name="adasdad" localSheetId="4" hidden="1">{"'gráf jan00'!$A$1:$AK$41"}</definedName>
    <definedName name="adasdad" hidden="1">{"'gráf jan00'!$A$1:$AK$41"}</definedName>
    <definedName name="ADASF">#N/A</definedName>
    <definedName name="ADASFDS">#N/A</definedName>
    <definedName name="adcs">#REF!</definedName>
    <definedName name="ADDa">#REF!</definedName>
    <definedName name="ADE">#REF!</definedName>
    <definedName name="ADED" localSheetId="4" hidden="1">{"'gráf jan00'!$A$1:$AK$41"}</definedName>
    <definedName name="ADED" hidden="1">{"'gráf jan00'!$A$1:$AK$41"}</definedName>
    <definedName name="ademir" localSheetId="4" hidden="1">{#N/A,#N/A,FALSE,"Cronograma";#N/A,#N/A,FALSE,"Cronogr. 2"}</definedName>
    <definedName name="ademir" hidden="1">{#N/A,#N/A,FALSE,"Cronograma";#N/A,#N/A,FALSE,"Cronogr. 2"}</definedName>
    <definedName name="Adequaqção" localSheetId="4" hidden="1">{"'gráf jan00'!$A$1:$AK$41"}</definedName>
    <definedName name="Adequaqção" hidden="1">{"'gráf jan00'!$A$1:$AK$41"}</definedName>
    <definedName name="Aderência" localSheetId="4" hidden="1">{"'RR'!$A$2:$E$81"}</definedName>
    <definedName name="Aderência" hidden="1">{"'RR'!$A$2:$E$81"}</definedName>
    <definedName name="ADESIVO_PVC">#REF!</definedName>
    <definedName name="ADF">#REF!</definedName>
    <definedName name="adfdf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#N/A</definedName>
    <definedName name="adfklasdfsçl" localSheetId="4" hidden="1">{#N/A,#N/A,FALSE,"Flx_caixa";#N/A,#N/A,FALSE,"Invest";#N/A,#N/A,FALSE,"Resultado";#N/A,#N/A,FALSE,"Custos";#N/A,#N/A,FALSE,"Receita";#N/A,#N/A,FALSE,"Comentários"}</definedName>
    <definedName name="adfklasdfsçl" hidden="1">{#N/A,#N/A,FALSE,"Flx_caixa";#N/A,#N/A,FALSE,"Invest";#N/A,#N/A,FALSE,"Resultado";#N/A,#N/A,FALSE,"Custos";#N/A,#N/A,FALSE,"Receita";#N/A,#N/A,FALSE,"Comentários"}</definedName>
    <definedName name="adfklasdfsçl_1" localSheetId="4" hidden="1">{#N/A,#N/A,FALSE,"Flx_caixa";#N/A,#N/A,FALSE,"Invest";#N/A,#N/A,FALSE,"Resultado";#N/A,#N/A,FALSE,"Custos";#N/A,#N/A,FALSE,"Receita";#N/A,#N/A,FALSE,"Comentários"}</definedName>
    <definedName name="adfklasdfsçl_1" hidden="1">{#N/A,#N/A,FALSE,"Flx_caixa";#N/A,#N/A,FALSE,"Invest";#N/A,#N/A,FALSE,"Resultado";#N/A,#N/A,FALSE,"Custos";#N/A,#N/A,FALSE,"Receita";#N/A,#N/A,FALSE,"Comentários"}</definedName>
    <definedName name="adfklasdfsçl_1_1" localSheetId="4" hidden="1">{#N/A,#N/A,FALSE,"Flx_caixa";#N/A,#N/A,FALSE,"Invest";#N/A,#N/A,FALSE,"Resultado";#N/A,#N/A,FALSE,"Custos";#N/A,#N/A,FALSE,"Receita";#N/A,#N/A,FALSE,"Comentários"}</definedName>
    <definedName name="adfklasdfsçl_1_1" hidden="1">{#N/A,#N/A,FALSE,"Flx_caixa";#N/A,#N/A,FALSE,"Invest";#N/A,#N/A,FALSE,"Resultado";#N/A,#N/A,FALSE,"Custos";#N/A,#N/A,FALSE,"Receita";#N/A,#N/A,FALSE,"Comentários"}</definedName>
    <definedName name="adfklasdfsçl_2" localSheetId="4" hidden="1">{#N/A,#N/A,FALSE,"Flx_caixa";#N/A,#N/A,FALSE,"Invest";#N/A,#N/A,FALSE,"Resultado";#N/A,#N/A,FALSE,"Custos";#N/A,#N/A,FALSE,"Receita";#N/A,#N/A,FALSE,"Comentários"}</definedName>
    <definedName name="adfklasdfsçl_2" hidden="1">{#N/A,#N/A,FALSE,"Flx_caixa";#N/A,#N/A,FALSE,"Invest";#N/A,#N/A,FALSE,"Resultado";#N/A,#N/A,FALSE,"Custos";#N/A,#N/A,FALSE,"Receita";#N/A,#N/A,FALSE,"Comentários"}</definedName>
    <definedName name="adfklasdfsçl_3" localSheetId="4" hidden="1">{#N/A,#N/A,FALSE,"Flx_caixa";#N/A,#N/A,FALSE,"Invest";#N/A,#N/A,FALSE,"Resultado";#N/A,#N/A,FALSE,"Custos";#N/A,#N/A,FALSE,"Receita";#N/A,#N/A,FALSE,"Comentários"}</definedName>
    <definedName name="adfklasdfsçl_3" hidden="1">{#N/A,#N/A,FALSE,"Flx_caixa";#N/A,#N/A,FALSE,"Invest";#N/A,#N/A,FALSE,"Resultado";#N/A,#N/A,FALSE,"Custos";#N/A,#N/A,FALSE,"Receita";#N/A,#N/A,FALSE,"Comentários"}</definedName>
    <definedName name="ADFSDA">#N/A</definedName>
    <definedName name="ADFSFSD">#N/A</definedName>
    <definedName name="adicional_eixo">#REF!</definedName>
    <definedName name="aditivo" localSheetId="4" hidden="1">{#N/A,#N/A,FALSE,"PCOL"}</definedName>
    <definedName name="aditivo" hidden="1">{#N/A,#N/A,FALSE,"PCOL"}</definedName>
    <definedName name="adm_bom">#REF!</definedName>
    <definedName name="adm_bom_mais">#REF!</definedName>
    <definedName name="adm_bom_menos">#REF!</definedName>
    <definedName name="adm_exc">#REF!</definedName>
    <definedName name="adm_exc_mais">#REF!</definedName>
    <definedName name="adm_exc_menos">#REF!</definedName>
    <definedName name="adm_fra">#REF!</definedName>
    <definedName name="adm_fra_mais">#REF!</definedName>
    <definedName name="adm_fra_menos">#REF!</definedName>
    <definedName name="adm_mau">#REF!</definedName>
    <definedName name="adm_mau_mais">#REF!</definedName>
    <definedName name="adm_mau_menos">#REF!</definedName>
    <definedName name="adm_pes">#REF!</definedName>
    <definedName name="adm_pes_mais">#REF!</definedName>
    <definedName name="adm_pes_menos">#REF!</definedName>
    <definedName name="adm_raz">#REF!</definedName>
    <definedName name="adm_raz_mais">#REF!</definedName>
    <definedName name="adm_raz_menos">#REF!</definedName>
    <definedName name="ADMINISTRATIVO">#REF!</definedName>
    <definedName name="ADMO">#REF!</definedName>
    <definedName name="ADMO_16">#REF!</definedName>
    <definedName name="ADQUIRIR">#REF!</definedName>
    <definedName name="ads">#REF!</definedName>
    <definedName name="ADSAS">#REF!</definedName>
    <definedName name="adsf" localSheetId="4" hidden="1">{"'gráf jan00'!$A$1:$AK$41"}</definedName>
    <definedName name="adsf" hidden="1">{"'gráf jan00'!$A$1:$AK$41"}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sz">#REF!</definedName>
    <definedName name="adtimp">#REF!</definedName>
    <definedName name="adwe" localSheetId="4" hidden="1">{"'RR'!$A$2:$E$81"}</definedName>
    <definedName name="adwe" hidden="1">{"'RR'!$A$2:$E$81"}</definedName>
    <definedName name="ADWEF">#REF!</definedName>
    <definedName name="ADWEF_1">#REF!</definedName>
    <definedName name="ADWEFF">#REF!</definedName>
    <definedName name="ae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e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eaw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eoijo" localSheetId="4" hidden="1">{#N/A,#N/A,TRUE,"Serviços"}</definedName>
    <definedName name="aeeoijo" hidden="1">{#N/A,#N/A,TRUE,"Serviços"}</definedName>
    <definedName name="aegav" localSheetId="4" hidden="1">{#N/A,#N/A,TRUE,"Serviços"}</definedName>
    <definedName name="aegav" hidden="1">{#N/A,#N/A,TRUE,"Serviços"}</definedName>
    <definedName name="aegev" localSheetId="4" hidden="1">{#N/A,#N/A,TRUE,"Serviços"}</definedName>
    <definedName name="aegev" hidden="1">{#N/A,#N/A,TRUE,"Serviços"}</definedName>
    <definedName name="AEMUL">#REF!</definedName>
    <definedName name="AEMUL_16">#REF!</definedName>
    <definedName name="AEMULFLEX">#REF!</definedName>
    <definedName name="aeoujre" localSheetId="4" hidden="1">{#N/A,#N/A,FALSE,"Aging Summary";#N/A,#N/A,FALSE,"Ratio Analysis";#N/A,#N/A,FALSE,"Test 120 Day Accts";#N/A,#N/A,FALSE,"Tickmarks"}</definedName>
    <definedName name="aeoujre" hidden="1">{#N/A,#N/A,FALSE,"Aging Summary";#N/A,#N/A,FALSE,"Ratio Analysis";#N/A,#N/A,FALSE,"Test 120 Day Accts";#N/A,#N/A,FALSE,"Tickmarks"}</definedName>
    <definedName name="AEP">#REF!</definedName>
    <definedName name="AEPMA">#REF!</definedName>
    <definedName name="AEPTA">#REF!</definedName>
    <definedName name="AEREA">#REF!</definedName>
    <definedName name="AESR" localSheetId="0">#REF!</definedName>
    <definedName name="AESR" localSheetId="2">#REF!</definedName>
    <definedName name="AESR" localSheetId="5">#REF!</definedName>
    <definedName name="AESR">#REF!</definedName>
    <definedName name="aevaeva" localSheetId="4" hidden="1">{#N/A,#N/A,TRUE,"Serviços"}</definedName>
    <definedName name="aevaeva" hidden="1">{#N/A,#N/A,TRUE,"Serviços"}</definedName>
    <definedName name="aewgeag" localSheetId="4" hidden="1">{#N/A,#N/A,TRUE,"Serviços"}</definedName>
    <definedName name="aewgeag" hidden="1">{#N/A,#N/A,TRUE,"Serviços"}</definedName>
    <definedName name="A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">#REF!</definedName>
    <definedName name="AFD">#REF!</definedName>
    <definedName name="afda" localSheetId="4" hidden="1">{"'gráf jan00'!$A$1:$AK$41"}</definedName>
    <definedName name="afda" hidden="1">{"'gráf jan00'!$A$1:$AK$41"}</definedName>
    <definedName name="AFDaf" hidden="1">#REF!</definedName>
    <definedName name="afdasfd">#REF!</definedName>
    <definedName name="AFDD" localSheetId="0">#REF!</definedName>
    <definedName name="AFDD" localSheetId="2">#REF!</definedName>
    <definedName name="AFDD" localSheetId="5">#REF!</definedName>
    <definedName name="AFDD">#REF!</definedName>
    <definedName name="afd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4" hidden="1">{"'gráf jan00'!$A$1:$AK$41"}</definedName>
    <definedName name="afds" hidden="1">{"'gráf jan00'!$A$1:$AK$41"}</definedName>
    <definedName name="afev" localSheetId="4" hidden="1">{#N/A,#N/A,TRUE,"Serviços"}</definedName>
    <definedName name="afev" hidden="1">{#N/A,#N/A,TRUE,"Serviços"}</definedName>
    <definedName name="afi">#REF!</definedName>
    <definedName name="AFP">#REF!</definedName>
    <definedName name="AFSFS">#N/A</definedName>
    <definedName name="ag" localSheetId="4" hidden="1">{"'gráf jan00'!$A$1:$AK$41"}</definedName>
    <definedName name="ag" hidden="1">{"'gráf jan00'!$A$1:$AK$41"}</definedName>
    <definedName name="a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4" hidden="1">{"'gráf jan00'!$A$1:$AK$41"}</definedName>
    <definedName name="AGAKLJDFK" hidden="1">{"'gráf jan00'!$A$1:$AK$41"}</definedName>
    <definedName name="agda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ENCIA">#REF!</definedName>
    <definedName name="agff">#REF!</definedName>
    <definedName name="agfggfdf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g">#REF!</definedName>
    <definedName name="agh">#REF!</definedName>
    <definedName name="agitannasmn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8." localSheetId="4" hidden="1">{"'gráf jan00'!$A$1:$AK$41"}</definedName>
    <definedName name="AGO8." hidden="1">{"'gráf jan00'!$A$1:$AK$41"}</definedName>
    <definedName name="AGO95_3">#REF!</definedName>
    <definedName name="AGO96_3">#REF!</definedName>
    <definedName name="AGO97_3">#REF!</definedName>
    <definedName name="AGO98_3">#REF!</definedName>
    <definedName name="AGO99_3">#REF!</definedName>
    <definedName name="AGOA">#REF!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localSheetId="4" hidden="1">{"'gráf jan00'!$A$1:$AK$41"}</definedName>
    <definedName name="agost5" hidden="1">{"'gráf jan00'!$A$1:$AK$41"}</definedName>
    <definedName name="Agosto" localSheetId="4" hidden="1">{#N/A,#N/A,FALSE,"SITUAÇÃO DIÁRIA ";#N/A,#N/A,FALSE,"7 à 7"}</definedName>
    <definedName name="Agosto">#N/A</definedName>
    <definedName name="Agosto_10">#N/A</definedName>
    <definedName name="Agosto_12">#N/A</definedName>
    <definedName name="Agosto_13">#N/A</definedName>
    <definedName name="Agosto_15">#N/A</definedName>
    <definedName name="Agosto_2">#N/A</definedName>
    <definedName name="Agosto_5">#N/A</definedName>
    <definedName name="Agosto_6">#N/A</definedName>
    <definedName name="Agosto_7">#N/A</definedName>
    <definedName name="Agosto_8">#N/A</definedName>
    <definedName name="Agosto_9">#N/A</definedName>
    <definedName name="agosto1.997">"NA()"</definedName>
    <definedName name="agosto1.997_1">"NA()"</definedName>
    <definedName name="agosto11">#N/A</definedName>
    <definedName name="agosto2016" hidden="1">{#N/A,#N/A,TRUE,"Serviços"}</definedName>
    <definedName name="AGOSTOTESTE" localSheetId="4" hidden="1">{"'gráf jan00'!$A$1:$AK$41"}</definedName>
    <definedName name="AGOSTOTESTE" hidden="1">{"'gráf jan00'!$A$1:$AK$41"}</definedName>
    <definedName name="agr">#REF!</definedName>
    <definedName name="AGREGADO">#REF!</definedName>
    <definedName name="AGREGADO_10">#REF!</definedName>
    <definedName name="AGREGADO_10_15">"$#REF!.$B$12:$B$346"</definedName>
    <definedName name="AGREGADO_10_16">"$#REF!.$B$12:$B$346"</definedName>
    <definedName name="AGREGADO_10_19">#REF!</definedName>
    <definedName name="AGREGADO_15">"$#REF!.$B$12:$B$346"</definedName>
    <definedName name="AGREGADO_16">"$#REF!.$B$12:$B$346"</definedName>
    <definedName name="AGREGADO_17">#REF!</definedName>
    <definedName name="AGREGADO_17_15">"$#REF!.$B$12:$B$346"</definedName>
    <definedName name="AGREGADO_17_16">"$#REF!.$B$12:$B$346"</definedName>
    <definedName name="AGREGADO_17_19">#REF!</definedName>
    <definedName name="AGREGADO_19">#REF!</definedName>
    <definedName name="AGREGADO_4">"$'memória de calculo_liquida'.$#REF!$#REF!"</definedName>
    <definedName name="AGREGADO_5">#REF!</definedName>
    <definedName name="AGREGADO_6">#REF!</definedName>
    <definedName name="AGREGADO_6_15">"$#REF!.$B$12:$B$346"</definedName>
    <definedName name="AGREGADO_6_16">"$#REF!.$B$12:$B$346"</definedName>
    <definedName name="AGREGADO_6_19">#REF!</definedName>
    <definedName name="AGREGADO_7">#REF!</definedName>
    <definedName name="AGREGADO_7_15">"$#REF!.$B$12:$B$346"</definedName>
    <definedName name="AGREGADO_7_16">"$#REF!.$B$12:$B$346"</definedName>
    <definedName name="AGREGADO_7_19">#REF!</definedName>
    <definedName name="AGREGADO_8">#REF!</definedName>
    <definedName name="AGREGADO_8_15">"$#REF!.$B$12:$B$346"</definedName>
    <definedName name="AGREGADO_8_16">"$#REF!.$B$12:$B$346"</definedName>
    <definedName name="AGREGADO_8_19">#REF!</definedName>
    <definedName name="AGREGADO_9">#REF!</definedName>
    <definedName name="AGREGADO_9_15">"$#REF!.$B$12:$B$346"</definedName>
    <definedName name="AGREGADO_9_16">"$#REF!.$B$12:$B$346"</definedName>
    <definedName name="AGREGADO_9_19">#REF!</definedName>
    <definedName name="agu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10LT">#REF!</definedName>
    <definedName name="agua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RRAZ">#REF!</definedName>
    <definedName name="AHA" localSheetId="4" hidden="1">{"'RR'!$A$2:$E$81"}</definedName>
    <definedName name="AHA" hidden="1">{"'RR'!$A$2:$E$81"}</definedName>
    <definedName name="aHASJK" localSheetId="4" hidden="1">{"'RR'!$A$2:$E$81"}</definedName>
    <definedName name="aHASJK" hidden="1">{"'RR'!$A$2:$E$81"}</definedName>
    <definedName name="ahkjs" localSheetId="4" hidden="1">{"'Quadro'!$A$4:$BG$78"}</definedName>
    <definedName name="ahkjs" hidden="1">{"'Quadro'!$A$4:$BG$78"}</definedName>
    <definedName name="ai" hidden="1">{"'Placar Intranet'!$A$2:$K$24"}</definedName>
    <definedName name="aiai">#REF!</definedName>
    <definedName name="aii" hidden="1">{#N/A,#N/A,FALSE,"PCOL"}</definedName>
    <definedName name="AIL">#N/A</definedName>
    <definedName name="AILTON">#N/A</definedName>
    <definedName name="AILTON_1">#N/A</definedName>
    <definedName name="AILTON_2">#N/A</definedName>
    <definedName name="aina" localSheetId="4" hidden="1">{#N/A,#N/A,FALSE,"PCOL"}</definedName>
    <definedName name="aina" hidden="1">{#N/A,#N/A,FALSE,"PCOL"}</definedName>
    <definedName name="aj">#REF!</definedName>
    <definedName name="AJA">#REF!</definedName>
    <definedName name="ajud">#REF!</definedName>
    <definedName name="AJUDA">#REF!</definedName>
    <definedName name="AJUDANTE">#REF!</definedName>
    <definedName name="Ajustes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L">#REF!</definedName>
    <definedName name="ala_3">#REF!</definedName>
    <definedName name="alan">#REF!</definedName>
    <definedName name="alano" localSheetId="4" hidden="1">{"'RR'!$A$2:$E$81"}</definedName>
    <definedName name="alano" hidden="1">{"'RR'!$A$2:$E$81"}</definedName>
    <definedName name="alano2" localSheetId="4" hidden="1">{"'RR'!$A$2:$E$81"}</definedName>
    <definedName name="alano2" hidden="1">{"'RR'!$A$2:$E$81"}</definedName>
    <definedName name="Alarg.OAEkm225">"NA()"</definedName>
    <definedName name="Alarg.OAEkm225_1">"NA()"</definedName>
    <definedName name="Alarg.OAEkm242">"NA()"</definedName>
    <definedName name="Alarg.OAEkm242_1">"NA()"</definedName>
    <definedName name="ALB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cool">#REF!</definedName>
    <definedName name="alcool_1">#REF!</definedName>
    <definedName name="alex" localSheetId="4" hidden="1">{#N/A,#N/A,FALSE,"MO (2)"}</definedName>
    <definedName name="alex" hidden="1">{#N/A,#N/A,FALSE,"MO (2)"}</definedName>
    <definedName name="alex_1" localSheetId="4" hidden="1">{#N/A,#N/A,FALSE,"MO (2)"}</definedName>
    <definedName name="alex_1" hidden="1">{#N/A,#N/A,FALSE,"MO (2)"}</definedName>
    <definedName name="alex_1_1" localSheetId="4" hidden="1">{#N/A,#N/A,FALSE,"MO (2)"}</definedName>
    <definedName name="alex_1_1" hidden="1">{#N/A,#N/A,FALSE,"MO (2)"}</definedName>
    <definedName name="alex_1_1_1" hidden="1">{#N/A,#N/A,FALSE,"MO (2)"}</definedName>
    <definedName name="alex_1_1_1_1" hidden="1">{#N/A,#N/A,FALSE,"MO (2)"}</definedName>
    <definedName name="alex_1_1_1_1_1" hidden="1">{#N/A,#N/A,FALSE,"MO (2)"}</definedName>
    <definedName name="alex_1_1_1_1_1_1" hidden="1">{#N/A,#N/A,FALSE,"MO (2)"}</definedName>
    <definedName name="alex_1_1_1_1_1_1_1" hidden="1">{#N/A,#N/A,FALSE,"MO (2)"}</definedName>
    <definedName name="alex_1_1_1_1_1_2" hidden="1">{#N/A,#N/A,FALSE,"MO (2)"}</definedName>
    <definedName name="alex_1_1_1_1_1_3" hidden="1">{#N/A,#N/A,FALSE,"MO (2)"}</definedName>
    <definedName name="alex_1_1_1_1_2" hidden="1">{#N/A,#N/A,FALSE,"MO (2)"}</definedName>
    <definedName name="alex_1_1_1_1_2_1" hidden="1">{#N/A,#N/A,FALSE,"MO (2)"}</definedName>
    <definedName name="alex_1_1_1_1_2_2" hidden="1">{#N/A,#N/A,FALSE,"MO (2)"}</definedName>
    <definedName name="alex_1_1_1_1_3" hidden="1">{#N/A,#N/A,FALSE,"MO (2)"}</definedName>
    <definedName name="alex_1_1_1_1_3_1" hidden="1">{#N/A,#N/A,FALSE,"MO (2)"}</definedName>
    <definedName name="alex_1_1_1_1_3_2" hidden="1">{#N/A,#N/A,FALSE,"MO (2)"}</definedName>
    <definedName name="alex_1_1_1_1_4" hidden="1">{#N/A,#N/A,FALSE,"MO (2)"}</definedName>
    <definedName name="alex_1_1_1_1_5" hidden="1">{#N/A,#N/A,FALSE,"MO (2)"}</definedName>
    <definedName name="alex_1_1_1_2" hidden="1">{#N/A,#N/A,FALSE,"MO (2)"}</definedName>
    <definedName name="alex_1_1_1_2_1" hidden="1">{#N/A,#N/A,FALSE,"MO (2)"}</definedName>
    <definedName name="alex_1_1_1_2_1_1" hidden="1">{#N/A,#N/A,FALSE,"MO (2)"}</definedName>
    <definedName name="alex_1_1_1_2_1_1_1" hidden="1">{#N/A,#N/A,FALSE,"MO (2)"}</definedName>
    <definedName name="alex_1_1_1_2_1_2" hidden="1">{#N/A,#N/A,FALSE,"MO (2)"}</definedName>
    <definedName name="alex_1_1_1_2_2" hidden="1">{#N/A,#N/A,FALSE,"MO (2)"}</definedName>
    <definedName name="alex_1_1_1_2_2_1" hidden="1">{#N/A,#N/A,FALSE,"MO (2)"}</definedName>
    <definedName name="alex_1_1_1_2_2_2" hidden="1">{#N/A,#N/A,FALSE,"MO (2)"}</definedName>
    <definedName name="alex_1_1_1_2_3" hidden="1">{#N/A,#N/A,FALSE,"MO (2)"}</definedName>
    <definedName name="alex_1_1_1_2_3_1" hidden="1">{#N/A,#N/A,FALSE,"MO (2)"}</definedName>
    <definedName name="alex_1_1_1_2_3_2" hidden="1">{#N/A,#N/A,FALSE,"MO (2)"}</definedName>
    <definedName name="alex_1_1_1_2_4" hidden="1">{#N/A,#N/A,FALSE,"MO (2)"}</definedName>
    <definedName name="alex_1_1_1_2_5" hidden="1">{#N/A,#N/A,FALSE,"MO (2)"}</definedName>
    <definedName name="alex_1_1_1_3" hidden="1">{#N/A,#N/A,FALSE,"MO (2)"}</definedName>
    <definedName name="alex_1_1_1_3_1" hidden="1">{#N/A,#N/A,FALSE,"MO (2)"}</definedName>
    <definedName name="alex_1_1_1_3_1_1" hidden="1">{#N/A,#N/A,FALSE,"MO (2)"}</definedName>
    <definedName name="alex_1_1_1_3_2" hidden="1">{#N/A,#N/A,FALSE,"MO (2)"}</definedName>
    <definedName name="alex_1_1_1_4" hidden="1">{#N/A,#N/A,FALSE,"MO (2)"}</definedName>
    <definedName name="alex_1_1_1_4_1" hidden="1">{#N/A,#N/A,FALSE,"MO (2)"}</definedName>
    <definedName name="alex_1_1_1_4_1_1" hidden="1">{#N/A,#N/A,FALSE,"MO (2)"}</definedName>
    <definedName name="alex_1_1_1_4_2" hidden="1">{#N/A,#N/A,FALSE,"MO (2)"}</definedName>
    <definedName name="alex_1_1_1_5" hidden="1">{#N/A,#N/A,FALSE,"MO (2)"}</definedName>
    <definedName name="alex_1_1_1_5_1" hidden="1">{#N/A,#N/A,FALSE,"MO (2)"}</definedName>
    <definedName name="alex_1_1_2" hidden="1">{#N/A,#N/A,FALSE,"MO (2)"}</definedName>
    <definedName name="alex_1_1_2_1" hidden="1">{#N/A,#N/A,FALSE,"MO (2)"}</definedName>
    <definedName name="alex_1_1_2_1_1" hidden="1">{#N/A,#N/A,FALSE,"MO (2)"}</definedName>
    <definedName name="alex_1_1_2_1_1_1" hidden="1">{#N/A,#N/A,FALSE,"MO (2)"}</definedName>
    <definedName name="alex_1_1_2_1_2" hidden="1">{#N/A,#N/A,FALSE,"MO (2)"}</definedName>
    <definedName name="alex_1_1_2_2" hidden="1">{#N/A,#N/A,FALSE,"MO (2)"}</definedName>
    <definedName name="alex_1_1_2_2_1" hidden="1">{#N/A,#N/A,FALSE,"MO (2)"}</definedName>
    <definedName name="alex_1_1_2_2_2" hidden="1">{#N/A,#N/A,FALSE,"MO (2)"}</definedName>
    <definedName name="alex_1_1_2_3" hidden="1">{#N/A,#N/A,FALSE,"MO (2)"}</definedName>
    <definedName name="alex_1_1_2_3_1" hidden="1">{#N/A,#N/A,FALSE,"MO (2)"}</definedName>
    <definedName name="alex_1_1_2_3_2" hidden="1">{#N/A,#N/A,FALSE,"MO (2)"}</definedName>
    <definedName name="alex_1_1_2_4" hidden="1">{#N/A,#N/A,FALSE,"MO (2)"}</definedName>
    <definedName name="alex_1_1_2_5" hidden="1">{#N/A,#N/A,FALSE,"MO (2)"}</definedName>
    <definedName name="alex_1_1_3" hidden="1">{#N/A,#N/A,FALSE,"MO (2)"}</definedName>
    <definedName name="alex_1_1_3_1" hidden="1">{#N/A,#N/A,FALSE,"MO (2)"}</definedName>
    <definedName name="alex_1_1_3_1_1" hidden="1">{#N/A,#N/A,FALSE,"MO (2)"}</definedName>
    <definedName name="alex_1_1_3_2" hidden="1">{#N/A,#N/A,FALSE,"MO (2)"}</definedName>
    <definedName name="alex_1_1_4" hidden="1">{#N/A,#N/A,FALSE,"MO (2)"}</definedName>
    <definedName name="alex_1_1_4_1" hidden="1">{#N/A,#N/A,FALSE,"MO (2)"}</definedName>
    <definedName name="alex_1_1_4_1_1" hidden="1">{#N/A,#N/A,FALSE,"MO (2)"}</definedName>
    <definedName name="alex_1_1_4_2" hidden="1">{#N/A,#N/A,FALSE,"MO (2)"}</definedName>
    <definedName name="alex_1_1_5" hidden="1">{#N/A,#N/A,FALSE,"MO (2)"}</definedName>
    <definedName name="alex_1_1_5_1" hidden="1">{#N/A,#N/A,FALSE,"MO (2)"}</definedName>
    <definedName name="alex_1_2" hidden="1">{#N/A,#N/A,FALSE,"MO (2)"}</definedName>
    <definedName name="alex_1_2_1" hidden="1">{#N/A,#N/A,FALSE,"MO (2)"}</definedName>
    <definedName name="alex_1_2_1_1" hidden="1">{#N/A,#N/A,FALSE,"MO (2)"}</definedName>
    <definedName name="alex_1_2_1_1_1" hidden="1">{#N/A,#N/A,FALSE,"MO (2)"}</definedName>
    <definedName name="alex_1_2_1_2" hidden="1">{#N/A,#N/A,FALSE,"MO (2)"}</definedName>
    <definedName name="alex_1_2_2" hidden="1">{#N/A,#N/A,FALSE,"MO (2)"}</definedName>
    <definedName name="alex_1_2_2_1" hidden="1">{#N/A,#N/A,FALSE,"MO (2)"}</definedName>
    <definedName name="alex_1_2_2_2" hidden="1">{#N/A,#N/A,FALSE,"MO (2)"}</definedName>
    <definedName name="alex_1_2_3" hidden="1">{#N/A,#N/A,FALSE,"MO (2)"}</definedName>
    <definedName name="alex_1_2_3_1" hidden="1">{#N/A,#N/A,FALSE,"MO (2)"}</definedName>
    <definedName name="alex_1_2_3_2" hidden="1">{#N/A,#N/A,FALSE,"MO (2)"}</definedName>
    <definedName name="alex_1_2_4" hidden="1">{#N/A,#N/A,FALSE,"MO (2)"}</definedName>
    <definedName name="alex_1_2_5" hidden="1">{#N/A,#N/A,FALSE,"MO (2)"}</definedName>
    <definedName name="alex_1_3" hidden="1">{#N/A,#N/A,FALSE,"MO (2)"}</definedName>
    <definedName name="alex_1_3_1" hidden="1">{#N/A,#N/A,FALSE,"MO (2)"}</definedName>
    <definedName name="alex_1_3_1_1" hidden="1">{#N/A,#N/A,FALSE,"MO (2)"}</definedName>
    <definedName name="alex_1_3_2" hidden="1">{#N/A,#N/A,FALSE,"MO (2)"}</definedName>
    <definedName name="alex_1_4" hidden="1">{#N/A,#N/A,FALSE,"MO (2)"}</definedName>
    <definedName name="alex_1_4_1" hidden="1">{#N/A,#N/A,FALSE,"MO (2)"}</definedName>
    <definedName name="alex_1_4_1_1" hidden="1">{#N/A,#N/A,FALSE,"MO (2)"}</definedName>
    <definedName name="alex_1_4_2" hidden="1">{#N/A,#N/A,FALSE,"MO (2)"}</definedName>
    <definedName name="alex_1_5" hidden="1">{#N/A,#N/A,FALSE,"MO (2)"}</definedName>
    <definedName name="alex_1_5_1" hidden="1">{#N/A,#N/A,FALSE,"MO (2)"}</definedName>
    <definedName name="alex_2" localSheetId="4" hidden="1">{#N/A,#N/A,FALSE,"MO (2)"}</definedName>
    <definedName name="alex_2" hidden="1">{#N/A,#N/A,FALSE,"MO (2)"}</definedName>
    <definedName name="alex_2_1" hidden="1">{#N/A,#N/A,FALSE,"MO (2)"}</definedName>
    <definedName name="alex_2_1_1" hidden="1">{#N/A,#N/A,FALSE,"MO (2)"}</definedName>
    <definedName name="alex_2_1_1_1" hidden="1">{#N/A,#N/A,FALSE,"MO (2)"}</definedName>
    <definedName name="alex_2_1_1_1_1" hidden="1">{#N/A,#N/A,FALSE,"MO (2)"}</definedName>
    <definedName name="alex_2_1_1_1_1_1" hidden="1">{#N/A,#N/A,FALSE,"MO (2)"}</definedName>
    <definedName name="alex_2_1_1_1_2" hidden="1">{#N/A,#N/A,FALSE,"MO (2)"}</definedName>
    <definedName name="alex_2_1_1_2" hidden="1">{#N/A,#N/A,FALSE,"MO (2)"}</definedName>
    <definedName name="alex_2_1_1_2_1" hidden="1">{#N/A,#N/A,FALSE,"MO (2)"}</definedName>
    <definedName name="alex_2_1_1_2_2" hidden="1">{#N/A,#N/A,FALSE,"MO (2)"}</definedName>
    <definedName name="alex_2_1_1_3" hidden="1">{#N/A,#N/A,FALSE,"MO (2)"}</definedName>
    <definedName name="alex_2_1_1_3_1" hidden="1">{#N/A,#N/A,FALSE,"MO (2)"}</definedName>
    <definedName name="alex_2_1_1_3_2" hidden="1">{#N/A,#N/A,FALSE,"MO (2)"}</definedName>
    <definedName name="alex_2_1_1_4" hidden="1">{#N/A,#N/A,FALSE,"MO (2)"}</definedName>
    <definedName name="alex_2_1_1_5" hidden="1">{#N/A,#N/A,FALSE,"MO (2)"}</definedName>
    <definedName name="alex_2_1_2" hidden="1">{#N/A,#N/A,FALSE,"MO (2)"}</definedName>
    <definedName name="alex_2_1_2_1" hidden="1">{#N/A,#N/A,FALSE,"MO (2)"}</definedName>
    <definedName name="alex_2_1_2_1_1" hidden="1">{#N/A,#N/A,FALSE,"MO (2)"}</definedName>
    <definedName name="alex_2_1_2_2" hidden="1">{#N/A,#N/A,FALSE,"MO (2)"}</definedName>
    <definedName name="alex_2_1_3" hidden="1">{#N/A,#N/A,FALSE,"MO (2)"}</definedName>
    <definedName name="alex_2_1_3_1" hidden="1">{#N/A,#N/A,FALSE,"MO (2)"}</definedName>
    <definedName name="alex_2_1_3_1_1" hidden="1">{#N/A,#N/A,FALSE,"MO (2)"}</definedName>
    <definedName name="alex_2_1_3_2" hidden="1">{#N/A,#N/A,FALSE,"MO (2)"}</definedName>
    <definedName name="alex_2_1_4" hidden="1">{#N/A,#N/A,FALSE,"MO (2)"}</definedName>
    <definedName name="alex_2_1_4_1" hidden="1">{#N/A,#N/A,FALSE,"MO (2)"}</definedName>
    <definedName name="alex_2_1_4_1_1" hidden="1">{#N/A,#N/A,FALSE,"MO (2)"}</definedName>
    <definedName name="alex_2_1_4_2" hidden="1">{#N/A,#N/A,FALSE,"MO (2)"}</definedName>
    <definedName name="alex_2_1_5" hidden="1">{#N/A,#N/A,FALSE,"MO (2)"}</definedName>
    <definedName name="alex_2_1_5_1" hidden="1">{#N/A,#N/A,FALSE,"MO (2)"}</definedName>
    <definedName name="alex_2_2" hidden="1">{#N/A,#N/A,FALSE,"MO (2)"}</definedName>
    <definedName name="alex_2_2_1" hidden="1">{#N/A,#N/A,FALSE,"MO (2)"}</definedName>
    <definedName name="alex_2_2_1_1" hidden="1">{#N/A,#N/A,FALSE,"MO (2)"}</definedName>
    <definedName name="alex_2_2_1_1_1" hidden="1">{#N/A,#N/A,FALSE,"MO (2)"}</definedName>
    <definedName name="alex_2_2_1_2" hidden="1">{#N/A,#N/A,FALSE,"MO (2)"}</definedName>
    <definedName name="alex_2_2_2" hidden="1">{#N/A,#N/A,FALSE,"MO (2)"}</definedName>
    <definedName name="alex_2_2_2_1" hidden="1">{#N/A,#N/A,FALSE,"MO (2)"}</definedName>
    <definedName name="alex_2_2_2_2" hidden="1">{#N/A,#N/A,FALSE,"MO (2)"}</definedName>
    <definedName name="alex_2_2_3" hidden="1">{#N/A,#N/A,FALSE,"MO (2)"}</definedName>
    <definedName name="alex_2_2_3_1" hidden="1">{#N/A,#N/A,FALSE,"MO (2)"}</definedName>
    <definedName name="alex_2_2_3_2" hidden="1">{#N/A,#N/A,FALSE,"MO (2)"}</definedName>
    <definedName name="alex_2_2_4" hidden="1">{#N/A,#N/A,FALSE,"MO (2)"}</definedName>
    <definedName name="alex_2_2_5" hidden="1">{#N/A,#N/A,FALSE,"MO (2)"}</definedName>
    <definedName name="alex_2_3" hidden="1">{#N/A,#N/A,FALSE,"MO (2)"}</definedName>
    <definedName name="alex_2_3_1" hidden="1">{#N/A,#N/A,FALSE,"MO (2)"}</definedName>
    <definedName name="alex_2_3_1_1" hidden="1">{#N/A,#N/A,FALSE,"MO (2)"}</definedName>
    <definedName name="alex_2_3_2" hidden="1">{#N/A,#N/A,FALSE,"MO (2)"}</definedName>
    <definedName name="alex_2_4" hidden="1">{#N/A,#N/A,FALSE,"MO (2)"}</definedName>
    <definedName name="alex_2_4_1" hidden="1">{#N/A,#N/A,FALSE,"MO (2)"}</definedName>
    <definedName name="alex_2_4_1_1" hidden="1">{#N/A,#N/A,FALSE,"MO (2)"}</definedName>
    <definedName name="alex_2_4_2" hidden="1">{#N/A,#N/A,FALSE,"MO (2)"}</definedName>
    <definedName name="alex_2_5" hidden="1">{#N/A,#N/A,FALSE,"MO (2)"}</definedName>
    <definedName name="alex_2_5_1" hidden="1">{#N/A,#N/A,FALSE,"MO (2)"}</definedName>
    <definedName name="alex_3" localSheetId="4" hidden="1">{#N/A,#N/A,FALSE,"MO (2)"}</definedName>
    <definedName name="alex_3" hidden="1">{#N/A,#N/A,FALSE,"MO (2)"}</definedName>
    <definedName name="alex_3_1" hidden="1">{#N/A,#N/A,FALSE,"MO (2)"}</definedName>
    <definedName name="alex_3_1_1" hidden="1">{#N/A,#N/A,FALSE,"MO (2)"}</definedName>
    <definedName name="alex_3_1_1_1" hidden="1">{#N/A,#N/A,FALSE,"MO (2)"}</definedName>
    <definedName name="alex_3_1_1_1_1" hidden="1">{#N/A,#N/A,FALSE,"MO (2)"}</definedName>
    <definedName name="alex_3_1_1_1_1_1" hidden="1">{#N/A,#N/A,FALSE,"MO (2)"}</definedName>
    <definedName name="alex_3_1_1_1_2" hidden="1">{#N/A,#N/A,FALSE,"MO (2)"}</definedName>
    <definedName name="alex_3_1_1_2" hidden="1">{#N/A,#N/A,FALSE,"MO (2)"}</definedName>
    <definedName name="alex_3_1_1_2_1" hidden="1">{#N/A,#N/A,FALSE,"MO (2)"}</definedName>
    <definedName name="alex_3_1_1_2_2" hidden="1">{#N/A,#N/A,FALSE,"MO (2)"}</definedName>
    <definedName name="alex_3_1_1_3" hidden="1">{#N/A,#N/A,FALSE,"MO (2)"}</definedName>
    <definedName name="alex_3_1_1_3_1" hidden="1">{#N/A,#N/A,FALSE,"MO (2)"}</definedName>
    <definedName name="alex_3_1_1_3_2" hidden="1">{#N/A,#N/A,FALSE,"MO (2)"}</definedName>
    <definedName name="alex_3_1_1_4" hidden="1">{#N/A,#N/A,FALSE,"MO (2)"}</definedName>
    <definedName name="alex_3_1_1_5" hidden="1">{#N/A,#N/A,FALSE,"MO (2)"}</definedName>
    <definedName name="alex_3_1_2" hidden="1">{#N/A,#N/A,FALSE,"MO (2)"}</definedName>
    <definedName name="alex_3_1_2_1" hidden="1">{#N/A,#N/A,FALSE,"MO (2)"}</definedName>
    <definedName name="alex_3_1_2_1_1" hidden="1">{#N/A,#N/A,FALSE,"MO (2)"}</definedName>
    <definedName name="alex_3_1_2_2" hidden="1">{#N/A,#N/A,FALSE,"MO (2)"}</definedName>
    <definedName name="alex_3_1_3" hidden="1">{#N/A,#N/A,FALSE,"MO (2)"}</definedName>
    <definedName name="alex_3_1_3_1" hidden="1">{#N/A,#N/A,FALSE,"MO (2)"}</definedName>
    <definedName name="alex_3_1_3_1_1" hidden="1">{#N/A,#N/A,FALSE,"MO (2)"}</definedName>
    <definedName name="alex_3_1_3_2" hidden="1">{#N/A,#N/A,FALSE,"MO (2)"}</definedName>
    <definedName name="alex_3_1_4" hidden="1">{#N/A,#N/A,FALSE,"MO (2)"}</definedName>
    <definedName name="alex_3_1_4_1" hidden="1">{#N/A,#N/A,FALSE,"MO (2)"}</definedName>
    <definedName name="alex_3_1_4_1_1" hidden="1">{#N/A,#N/A,FALSE,"MO (2)"}</definedName>
    <definedName name="alex_3_1_4_2" hidden="1">{#N/A,#N/A,FALSE,"MO (2)"}</definedName>
    <definedName name="alex_3_1_5" hidden="1">{#N/A,#N/A,FALSE,"MO (2)"}</definedName>
    <definedName name="alex_3_1_5_1" hidden="1">{#N/A,#N/A,FALSE,"MO (2)"}</definedName>
    <definedName name="alex_3_2" hidden="1">{#N/A,#N/A,FALSE,"MO (2)"}</definedName>
    <definedName name="alex_3_2_1" hidden="1">{#N/A,#N/A,FALSE,"MO (2)"}</definedName>
    <definedName name="alex_3_2_1_1" hidden="1">{#N/A,#N/A,FALSE,"MO (2)"}</definedName>
    <definedName name="alex_3_2_1_1_1" hidden="1">{#N/A,#N/A,FALSE,"MO (2)"}</definedName>
    <definedName name="alex_3_2_1_2" hidden="1">{#N/A,#N/A,FALSE,"MO (2)"}</definedName>
    <definedName name="alex_3_2_2" hidden="1">{#N/A,#N/A,FALSE,"MO (2)"}</definedName>
    <definedName name="alex_3_2_2_1" hidden="1">{#N/A,#N/A,FALSE,"MO (2)"}</definedName>
    <definedName name="alex_3_2_2_2" hidden="1">{#N/A,#N/A,FALSE,"MO (2)"}</definedName>
    <definedName name="alex_3_2_3" hidden="1">{#N/A,#N/A,FALSE,"MO (2)"}</definedName>
    <definedName name="alex_3_2_3_1" hidden="1">{#N/A,#N/A,FALSE,"MO (2)"}</definedName>
    <definedName name="alex_3_2_3_2" hidden="1">{#N/A,#N/A,FALSE,"MO (2)"}</definedName>
    <definedName name="alex_3_2_4" hidden="1">{#N/A,#N/A,FALSE,"MO (2)"}</definedName>
    <definedName name="alex_3_2_5" hidden="1">{#N/A,#N/A,FALSE,"MO (2)"}</definedName>
    <definedName name="alex_3_3" hidden="1">{#N/A,#N/A,FALSE,"MO (2)"}</definedName>
    <definedName name="alex_3_3_1" hidden="1">{#N/A,#N/A,FALSE,"MO (2)"}</definedName>
    <definedName name="alex_3_3_1_1" hidden="1">{#N/A,#N/A,FALSE,"MO (2)"}</definedName>
    <definedName name="alex_3_3_2" hidden="1">{#N/A,#N/A,FALSE,"MO (2)"}</definedName>
    <definedName name="alex_3_4" hidden="1">{#N/A,#N/A,FALSE,"MO (2)"}</definedName>
    <definedName name="alex_3_4_1" hidden="1">{#N/A,#N/A,FALSE,"MO (2)"}</definedName>
    <definedName name="alex_3_4_1_1" hidden="1">{#N/A,#N/A,FALSE,"MO (2)"}</definedName>
    <definedName name="alex_3_4_2" hidden="1">{#N/A,#N/A,FALSE,"MO (2)"}</definedName>
    <definedName name="alex_3_5" hidden="1">{#N/A,#N/A,FALSE,"MO (2)"}</definedName>
    <definedName name="alex_3_5_1" hidden="1">{#N/A,#N/A,FALSE,"MO (2)"}</definedName>
    <definedName name="alex_4" hidden="1">{#N/A,#N/A,FALSE,"MO (2)"}</definedName>
    <definedName name="alex_4_1" hidden="1">{#N/A,#N/A,FALSE,"MO (2)"}</definedName>
    <definedName name="alex_4_1_1" hidden="1">{#N/A,#N/A,FALSE,"MO (2)"}</definedName>
    <definedName name="alex_4_1_1_1" hidden="1">{#N/A,#N/A,FALSE,"MO (2)"}</definedName>
    <definedName name="alex_4_1_1_1_1" hidden="1">{#N/A,#N/A,FALSE,"MO (2)"}</definedName>
    <definedName name="alex_4_1_1_1_1_1" hidden="1">{#N/A,#N/A,FALSE,"MO (2)"}</definedName>
    <definedName name="alex_4_1_1_1_2" hidden="1">{#N/A,#N/A,FALSE,"MO (2)"}</definedName>
    <definedName name="alex_4_1_1_2" hidden="1">{#N/A,#N/A,FALSE,"MO (2)"}</definedName>
    <definedName name="alex_4_1_1_2_1" hidden="1">{#N/A,#N/A,FALSE,"MO (2)"}</definedName>
    <definedName name="alex_4_1_1_2_2" hidden="1">{#N/A,#N/A,FALSE,"MO (2)"}</definedName>
    <definedName name="alex_4_1_1_3" hidden="1">{#N/A,#N/A,FALSE,"MO (2)"}</definedName>
    <definedName name="alex_4_1_1_3_1" hidden="1">{#N/A,#N/A,FALSE,"MO (2)"}</definedName>
    <definedName name="alex_4_1_1_3_2" hidden="1">{#N/A,#N/A,FALSE,"MO (2)"}</definedName>
    <definedName name="alex_4_1_1_4" hidden="1">{#N/A,#N/A,FALSE,"MO (2)"}</definedName>
    <definedName name="alex_4_1_1_5" hidden="1">{#N/A,#N/A,FALSE,"MO (2)"}</definedName>
    <definedName name="alex_4_1_2" hidden="1">{#N/A,#N/A,FALSE,"MO (2)"}</definedName>
    <definedName name="alex_4_1_2_1" hidden="1">{#N/A,#N/A,FALSE,"MO (2)"}</definedName>
    <definedName name="alex_4_1_2_1_1" hidden="1">{#N/A,#N/A,FALSE,"MO (2)"}</definedName>
    <definedName name="alex_4_1_2_2" hidden="1">{#N/A,#N/A,FALSE,"MO (2)"}</definedName>
    <definedName name="alex_4_1_3" hidden="1">{#N/A,#N/A,FALSE,"MO (2)"}</definedName>
    <definedName name="alex_4_1_3_1" hidden="1">{#N/A,#N/A,FALSE,"MO (2)"}</definedName>
    <definedName name="alex_4_1_3_1_1" hidden="1">{#N/A,#N/A,FALSE,"MO (2)"}</definedName>
    <definedName name="alex_4_1_3_2" hidden="1">{#N/A,#N/A,FALSE,"MO (2)"}</definedName>
    <definedName name="alex_4_1_4" hidden="1">{#N/A,#N/A,FALSE,"MO (2)"}</definedName>
    <definedName name="alex_4_1_4_1" hidden="1">{#N/A,#N/A,FALSE,"MO (2)"}</definedName>
    <definedName name="alex_4_1_5" hidden="1">{#N/A,#N/A,FALSE,"MO (2)"}</definedName>
    <definedName name="alex_4_1_5_1" hidden="1">{#N/A,#N/A,FALSE,"MO (2)"}</definedName>
    <definedName name="alex_4_2" hidden="1">{#N/A,#N/A,FALSE,"MO (2)"}</definedName>
    <definedName name="alex_4_2_1" hidden="1">{#N/A,#N/A,FALSE,"MO (2)"}</definedName>
    <definedName name="alex_4_2_1_1" hidden="1">{#N/A,#N/A,FALSE,"MO (2)"}</definedName>
    <definedName name="alex_4_2_1_1_1" hidden="1">{#N/A,#N/A,FALSE,"MO (2)"}</definedName>
    <definedName name="alex_4_2_1_2" hidden="1">{#N/A,#N/A,FALSE,"MO (2)"}</definedName>
    <definedName name="alex_4_2_2" hidden="1">{#N/A,#N/A,FALSE,"MO (2)"}</definedName>
    <definedName name="alex_4_2_2_1" hidden="1">{#N/A,#N/A,FALSE,"MO (2)"}</definedName>
    <definedName name="alex_4_2_2_2" hidden="1">{#N/A,#N/A,FALSE,"MO (2)"}</definedName>
    <definedName name="alex_4_2_3" hidden="1">{#N/A,#N/A,FALSE,"MO (2)"}</definedName>
    <definedName name="alex_4_2_3_1" hidden="1">{#N/A,#N/A,FALSE,"MO (2)"}</definedName>
    <definedName name="alex_4_2_3_2" hidden="1">{#N/A,#N/A,FALSE,"MO (2)"}</definedName>
    <definedName name="alex_4_2_4" hidden="1">{#N/A,#N/A,FALSE,"MO (2)"}</definedName>
    <definedName name="alex_4_2_5" hidden="1">{#N/A,#N/A,FALSE,"MO (2)"}</definedName>
    <definedName name="alex_4_3" hidden="1">{#N/A,#N/A,FALSE,"MO (2)"}</definedName>
    <definedName name="alex_4_3_1" hidden="1">{#N/A,#N/A,FALSE,"MO (2)"}</definedName>
    <definedName name="alex_4_3_1_1" hidden="1">{#N/A,#N/A,FALSE,"MO (2)"}</definedName>
    <definedName name="alex_4_3_2" hidden="1">{#N/A,#N/A,FALSE,"MO (2)"}</definedName>
    <definedName name="alex_4_4" hidden="1">{#N/A,#N/A,FALSE,"MO (2)"}</definedName>
    <definedName name="alex_4_4_1" hidden="1">{#N/A,#N/A,FALSE,"MO (2)"}</definedName>
    <definedName name="alex_4_4_1_1" hidden="1">{#N/A,#N/A,FALSE,"MO (2)"}</definedName>
    <definedName name="alex_4_4_2" hidden="1">{#N/A,#N/A,FALSE,"MO (2)"}</definedName>
    <definedName name="alex_4_5" hidden="1">{#N/A,#N/A,FALSE,"MO (2)"}</definedName>
    <definedName name="alex_4_5_1" hidden="1">{#N/A,#N/A,FALSE,"MO (2)"}</definedName>
    <definedName name="alex_5" hidden="1">{#N/A,#N/A,FALSE,"MO (2)"}</definedName>
    <definedName name="alex_5_1" hidden="1">{#N/A,#N/A,FALSE,"MO (2)"}</definedName>
    <definedName name="alex_5_1_1" hidden="1">{#N/A,#N/A,FALSE,"MO (2)"}</definedName>
    <definedName name="alex_5_1_1_1" hidden="1">{#N/A,#N/A,FALSE,"MO (2)"}</definedName>
    <definedName name="alex_5_1_1_1_1" hidden="1">{#N/A,#N/A,FALSE,"MO (2)"}</definedName>
    <definedName name="alex_5_1_1_1_1_1" hidden="1">{#N/A,#N/A,FALSE,"MO (2)"}</definedName>
    <definedName name="alex_5_1_1_1_2" hidden="1">{#N/A,#N/A,FALSE,"MO (2)"}</definedName>
    <definedName name="alex_5_1_1_2" hidden="1">{#N/A,#N/A,FALSE,"MO (2)"}</definedName>
    <definedName name="alex_5_1_1_2_1" hidden="1">{#N/A,#N/A,FALSE,"MO (2)"}</definedName>
    <definedName name="alex_5_1_1_2_2" hidden="1">{#N/A,#N/A,FALSE,"MO (2)"}</definedName>
    <definedName name="alex_5_1_1_3" hidden="1">{#N/A,#N/A,FALSE,"MO (2)"}</definedName>
    <definedName name="alex_5_1_1_3_1" hidden="1">{#N/A,#N/A,FALSE,"MO (2)"}</definedName>
    <definedName name="alex_5_1_1_3_2" hidden="1">{#N/A,#N/A,FALSE,"MO (2)"}</definedName>
    <definedName name="alex_5_1_1_4" hidden="1">{#N/A,#N/A,FALSE,"MO (2)"}</definedName>
    <definedName name="alex_5_1_1_5" hidden="1">{#N/A,#N/A,FALSE,"MO (2)"}</definedName>
    <definedName name="alex_5_1_2" hidden="1">{#N/A,#N/A,FALSE,"MO (2)"}</definedName>
    <definedName name="alex_5_1_2_1" hidden="1">{#N/A,#N/A,FALSE,"MO (2)"}</definedName>
    <definedName name="alex_5_1_2_1_1" hidden="1">{#N/A,#N/A,FALSE,"MO (2)"}</definedName>
    <definedName name="alex_5_1_2_2" hidden="1">{#N/A,#N/A,FALSE,"MO (2)"}</definedName>
    <definedName name="alex_5_1_3" hidden="1">{#N/A,#N/A,FALSE,"MO (2)"}</definedName>
    <definedName name="alex_5_1_3_1" hidden="1">{#N/A,#N/A,FALSE,"MO (2)"}</definedName>
    <definedName name="alex_5_1_3_1_1" hidden="1">{#N/A,#N/A,FALSE,"MO (2)"}</definedName>
    <definedName name="alex_5_1_3_2" hidden="1">{#N/A,#N/A,FALSE,"MO (2)"}</definedName>
    <definedName name="alex_5_1_4" hidden="1">{#N/A,#N/A,FALSE,"MO (2)"}</definedName>
    <definedName name="alex_5_1_4_1" hidden="1">{#N/A,#N/A,FALSE,"MO (2)"}</definedName>
    <definedName name="alex_5_1_5" hidden="1">{#N/A,#N/A,FALSE,"MO (2)"}</definedName>
    <definedName name="alex_5_1_5_1" hidden="1">{#N/A,#N/A,FALSE,"MO (2)"}</definedName>
    <definedName name="alex_5_2" hidden="1">{#N/A,#N/A,FALSE,"MO (2)"}</definedName>
    <definedName name="alex_5_2_1" hidden="1">{#N/A,#N/A,FALSE,"MO (2)"}</definedName>
    <definedName name="alex_5_2_1_1" hidden="1">{#N/A,#N/A,FALSE,"MO (2)"}</definedName>
    <definedName name="alex_5_2_1_1_1" hidden="1">{#N/A,#N/A,FALSE,"MO (2)"}</definedName>
    <definedName name="alex_5_2_1_2" hidden="1">{#N/A,#N/A,FALSE,"MO (2)"}</definedName>
    <definedName name="alex_5_2_2" hidden="1">{#N/A,#N/A,FALSE,"MO (2)"}</definedName>
    <definedName name="alex_5_2_2_1" hidden="1">{#N/A,#N/A,FALSE,"MO (2)"}</definedName>
    <definedName name="alex_5_2_2_2" hidden="1">{#N/A,#N/A,FALSE,"MO (2)"}</definedName>
    <definedName name="alex_5_2_3" hidden="1">{#N/A,#N/A,FALSE,"MO (2)"}</definedName>
    <definedName name="alex_5_2_3_1" hidden="1">{#N/A,#N/A,FALSE,"MO (2)"}</definedName>
    <definedName name="alex_5_2_3_2" hidden="1">{#N/A,#N/A,FALSE,"MO (2)"}</definedName>
    <definedName name="alex_5_2_4" hidden="1">{#N/A,#N/A,FALSE,"MO (2)"}</definedName>
    <definedName name="alex_5_2_5" hidden="1">{#N/A,#N/A,FALSE,"MO (2)"}</definedName>
    <definedName name="alex_5_3" hidden="1">{#N/A,#N/A,FALSE,"MO (2)"}</definedName>
    <definedName name="alex_5_3_1" hidden="1">{#N/A,#N/A,FALSE,"MO (2)"}</definedName>
    <definedName name="alex_5_3_1_1" hidden="1">{#N/A,#N/A,FALSE,"MO (2)"}</definedName>
    <definedName name="alex_5_3_2" hidden="1">{#N/A,#N/A,FALSE,"MO (2)"}</definedName>
    <definedName name="alex_5_4" hidden="1">{#N/A,#N/A,FALSE,"MO (2)"}</definedName>
    <definedName name="alex_5_4_1" hidden="1">{#N/A,#N/A,FALSE,"MO (2)"}</definedName>
    <definedName name="alex_5_4_1_1" hidden="1">{#N/A,#N/A,FALSE,"MO (2)"}</definedName>
    <definedName name="alex_5_4_2" hidden="1">{#N/A,#N/A,FALSE,"MO (2)"}</definedName>
    <definedName name="alex_5_5" hidden="1">{#N/A,#N/A,FALSE,"MO (2)"}</definedName>
    <definedName name="alex_5_5_1" hidden="1">{#N/A,#N/A,FALSE,"MO (2)"}</definedName>
    <definedName name="ALEXANDRE" localSheetId="4" hidden="1">{"'gráf jan00'!$A$1:$AK$41"}</definedName>
    <definedName name="ALEXANDRE" hidden="1">{"'gráf jan00'!$A$1:$AK$41"}</definedName>
    <definedName name="ALFA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LF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li_1">#REF!</definedName>
    <definedName name="ali_2">#REF!</definedName>
    <definedName name="ali_3">#REF!</definedName>
    <definedName name="ALI_CARNE_1">#REF!</definedName>
    <definedName name="ALI_CARNE_2">#REF!</definedName>
    <definedName name="ALIAS">#REF!</definedName>
    <definedName name="ALIMENTAÇÃO.">#N/A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IZAR_MAD_LEI">#REF!</definedName>
    <definedName name="Allysson" localSheetId="4" hidden="1">{"'gráf jan00'!$A$1:$AK$41"}</definedName>
    <definedName name="Allysson" hidden="1">{"'gráf jan00'!$A$1:$AK$41"}</definedName>
    <definedName name="ALMOÇO101">#REF!</definedName>
    <definedName name="ALMOÇO110">#REF!</definedName>
    <definedName name="ALMOX">#REF!</definedName>
    <definedName name="Almox.2">#REF!</definedName>
    <definedName name="ALTA" localSheetId="0">#REF!</definedName>
    <definedName name="ALTA" localSheetId="2">#REF!</definedName>
    <definedName name="ALTA" localSheetId="5">#REF!</definedName>
    <definedName name="ALTA">#REF!</definedName>
    <definedName name="ALTA_10">#REF!</definedName>
    <definedName name="ALTA_11" localSheetId="0">#REF!</definedName>
    <definedName name="ALTA_11" localSheetId="2">#REF!</definedName>
    <definedName name="ALTA_11" localSheetId="5">#REF!</definedName>
    <definedName name="ALTA_11">#REF!</definedName>
    <definedName name="ALTA_12">#N/A</definedName>
    <definedName name="ALTA_13">#N/A</definedName>
    <definedName name="ALTA_14">#N/A</definedName>
    <definedName name="ALTA_15" localSheetId="0">#REF!</definedName>
    <definedName name="ALTA_15" localSheetId="2">#REF!</definedName>
    <definedName name="ALTA_15" localSheetId="5">#REF!</definedName>
    <definedName name="ALTA_15">#REF!</definedName>
    <definedName name="ALTA_16">#N/A</definedName>
    <definedName name="ALTA_17">#N/A</definedName>
    <definedName name="ALTA_18">#N/A</definedName>
    <definedName name="ALTA_24" localSheetId="0">#REF!</definedName>
    <definedName name="ALTA_24" localSheetId="2">#REF!</definedName>
    <definedName name="ALTA_24" localSheetId="5">#REF!</definedName>
    <definedName name="ALTA_24">#REF!</definedName>
    <definedName name="ALTA_25">#REF!</definedName>
    <definedName name="ALTA_26" localSheetId="0">#REF!</definedName>
    <definedName name="ALTA_26" localSheetId="2">#REF!</definedName>
    <definedName name="ALTA_26" localSheetId="5">#REF!</definedName>
    <definedName name="ALTA_26">#REF!</definedName>
    <definedName name="ALTA_27" localSheetId="0">#REF!</definedName>
    <definedName name="ALTA_27" localSheetId="2">#REF!</definedName>
    <definedName name="ALTA_27" localSheetId="5">#REF!</definedName>
    <definedName name="ALTA_27">#REF!</definedName>
    <definedName name="ALTA_27_1">"NA()"</definedName>
    <definedName name="ALTA_27_11" localSheetId="0">#REF!</definedName>
    <definedName name="ALTA_27_11" localSheetId="2">#REF!</definedName>
    <definedName name="ALTA_27_11" localSheetId="5">#REF!</definedName>
    <definedName name="ALTA_27_11">#REF!</definedName>
    <definedName name="ALTA_29">#REF!</definedName>
    <definedName name="ALTA_3">NA()</definedName>
    <definedName name="ALTA_5">#N/A</definedName>
    <definedName name="ALTA_6">#N/A</definedName>
    <definedName name="ALTA_7">#N/A</definedName>
    <definedName name="ALTA_8">#N/A</definedName>
    <definedName name="ALTA_9" localSheetId="0">#REF!</definedName>
    <definedName name="ALTA_9" localSheetId="2">#REF!</definedName>
    <definedName name="ALTA_9" localSheetId="5">#REF!</definedName>
    <definedName name="ALTA_9">#REF!</definedName>
    <definedName name="ALTA_9_1">"NA()"</definedName>
    <definedName name="ALTA_9_11" localSheetId="0">#REF!</definedName>
    <definedName name="ALTA_9_11" localSheetId="2">#REF!</definedName>
    <definedName name="ALTA_9_11" localSheetId="5">#REF!</definedName>
    <definedName name="ALTA_9_11">#REF!</definedName>
    <definedName name="altaa">#REF!</definedName>
    <definedName name="altas">#REF!</definedName>
    <definedName name="alteração">#REF!</definedName>
    <definedName name="alteração_1">#REF!</definedName>
    <definedName name="alteração_2">#N/A</definedName>
    <definedName name="AltImper">#REF!</definedName>
    <definedName name="AlturaC">#REF!</definedName>
    <definedName name="AlturaS">#REF!</definedName>
    <definedName name="ALUGAR">#REF!</definedName>
    <definedName name="ALUGUEL_DE_MÁQUINAS__VEÍCULOS_E_EQUIPAMENTOS">"NA()"</definedName>
    <definedName name="ALUGUEL_DE_MÁQUINAS__VEÍCULOS_E_EQUIPAMENTOS_1">"NA()"</definedName>
    <definedName name="ALVENARIA">#N/A</definedName>
    <definedName name="am" localSheetId="4" hidden="1">{#N/A,#N/A,FALSE,"MO (2)"}</definedName>
    <definedName name="am" hidden="1">{#N/A,#N/A,FALSE,"MO (2)"}</definedName>
    <definedName name="AM.01">#REF!</definedName>
    <definedName name="AM.02">#REF!</definedName>
    <definedName name="AM.03">#REF!</definedName>
    <definedName name="AM.04">#REF!</definedName>
    <definedName name="AM.05">#REF!</definedName>
    <definedName name="AM.06">#REF!</definedName>
    <definedName name="AM.07">#REF!</definedName>
    <definedName name="AM.08">#REF!</definedName>
    <definedName name="AM.09">#REF!</definedName>
    <definedName name="AM.10">#REF!</definedName>
    <definedName name="AM.11">#REF!</definedName>
    <definedName name="AM.12">#REF!</definedName>
    <definedName name="AM.19">#REF!</definedName>
    <definedName name="AM.20">#REF!</definedName>
    <definedName name="AM.25">#REF!</definedName>
    <definedName name="AM.26">#REF!</definedName>
    <definedName name="AM.27">#REF!</definedName>
    <definedName name="AM.28">#REF!</definedName>
    <definedName name="AM.29">#REF!</definedName>
    <definedName name="AM.30">#REF!</definedName>
    <definedName name="AM.35">#REF!</definedName>
    <definedName name="AM.36">#REF!</definedName>
    <definedName name="AM.37">#REF!</definedName>
    <definedName name="AM_01">#REF!</definedName>
    <definedName name="AM_01_1">#REF!</definedName>
    <definedName name="AM_04">#REF!</definedName>
    <definedName name="AM_04_1">#REF!</definedName>
    <definedName name="am_1" hidden="1">{#N/A,#N/A,FALSE,"MO (2)"}</definedName>
    <definedName name="am_1_1" hidden="1">{#N/A,#N/A,FALSE,"MO (2)"}</definedName>
    <definedName name="am_1_1_1" hidden="1">{#N/A,#N/A,FALSE,"MO (2)"}</definedName>
    <definedName name="am_1_1_1_1" hidden="1">{#N/A,#N/A,FALSE,"MO (2)"}</definedName>
    <definedName name="am_1_1_1_1_1" hidden="1">{#N/A,#N/A,FALSE,"MO (2)"}</definedName>
    <definedName name="am_1_1_1_1_1_1" hidden="1">{#N/A,#N/A,FALSE,"MO (2)"}</definedName>
    <definedName name="am_1_1_1_1_1_1_1" hidden="1">{#N/A,#N/A,FALSE,"MO (2)"}</definedName>
    <definedName name="am_1_1_1_1_1_2" hidden="1">{#N/A,#N/A,FALSE,"MO (2)"}</definedName>
    <definedName name="am_1_1_1_1_1_3" hidden="1">{#N/A,#N/A,FALSE,"MO (2)"}</definedName>
    <definedName name="am_1_1_1_1_2" hidden="1">{#N/A,#N/A,FALSE,"MO (2)"}</definedName>
    <definedName name="am_1_1_1_1_2_1" hidden="1">{#N/A,#N/A,FALSE,"MO (2)"}</definedName>
    <definedName name="am_1_1_1_1_2_2" hidden="1">{#N/A,#N/A,FALSE,"MO (2)"}</definedName>
    <definedName name="am_1_1_1_1_3" hidden="1">{#N/A,#N/A,FALSE,"MO (2)"}</definedName>
    <definedName name="am_1_1_1_1_3_1" hidden="1">{#N/A,#N/A,FALSE,"MO (2)"}</definedName>
    <definedName name="am_1_1_1_1_3_2" hidden="1">{#N/A,#N/A,FALSE,"MO (2)"}</definedName>
    <definedName name="am_1_1_1_1_4" hidden="1">{#N/A,#N/A,FALSE,"MO (2)"}</definedName>
    <definedName name="am_1_1_1_1_5" hidden="1">{#N/A,#N/A,FALSE,"MO (2)"}</definedName>
    <definedName name="am_1_1_1_2" hidden="1">{#N/A,#N/A,FALSE,"MO (2)"}</definedName>
    <definedName name="am_1_1_1_2_1" hidden="1">{#N/A,#N/A,FALSE,"MO (2)"}</definedName>
    <definedName name="am_1_1_1_2_1_1" hidden="1">{#N/A,#N/A,FALSE,"MO (2)"}</definedName>
    <definedName name="am_1_1_1_2_1_1_1" hidden="1">{#N/A,#N/A,FALSE,"MO (2)"}</definedName>
    <definedName name="am_1_1_1_2_1_2" hidden="1">{#N/A,#N/A,FALSE,"MO (2)"}</definedName>
    <definedName name="am_1_1_1_2_2" hidden="1">{#N/A,#N/A,FALSE,"MO (2)"}</definedName>
    <definedName name="am_1_1_1_2_2_1" hidden="1">{#N/A,#N/A,FALSE,"MO (2)"}</definedName>
    <definedName name="am_1_1_1_2_2_2" hidden="1">{#N/A,#N/A,FALSE,"MO (2)"}</definedName>
    <definedName name="am_1_1_1_2_3" hidden="1">{#N/A,#N/A,FALSE,"MO (2)"}</definedName>
    <definedName name="am_1_1_1_2_3_1" hidden="1">{#N/A,#N/A,FALSE,"MO (2)"}</definedName>
    <definedName name="am_1_1_1_2_3_2" hidden="1">{#N/A,#N/A,FALSE,"MO (2)"}</definedName>
    <definedName name="am_1_1_1_2_4" hidden="1">{#N/A,#N/A,FALSE,"MO (2)"}</definedName>
    <definedName name="am_1_1_1_2_5" hidden="1">{#N/A,#N/A,FALSE,"MO (2)"}</definedName>
    <definedName name="am_1_1_1_3" hidden="1">{#N/A,#N/A,FALSE,"MO (2)"}</definedName>
    <definedName name="am_1_1_1_3_1" hidden="1">{#N/A,#N/A,FALSE,"MO (2)"}</definedName>
    <definedName name="am_1_1_1_3_1_1" hidden="1">{#N/A,#N/A,FALSE,"MO (2)"}</definedName>
    <definedName name="am_1_1_1_3_2" hidden="1">{#N/A,#N/A,FALSE,"MO (2)"}</definedName>
    <definedName name="am_1_1_1_4" hidden="1">{#N/A,#N/A,FALSE,"MO (2)"}</definedName>
    <definedName name="am_1_1_1_4_1" hidden="1">{#N/A,#N/A,FALSE,"MO (2)"}</definedName>
    <definedName name="am_1_1_1_4_1_1" hidden="1">{#N/A,#N/A,FALSE,"MO (2)"}</definedName>
    <definedName name="am_1_1_1_4_2" hidden="1">{#N/A,#N/A,FALSE,"MO (2)"}</definedName>
    <definedName name="am_1_1_1_5" hidden="1">{#N/A,#N/A,FALSE,"MO (2)"}</definedName>
    <definedName name="am_1_1_1_5_1" hidden="1">{#N/A,#N/A,FALSE,"MO (2)"}</definedName>
    <definedName name="am_1_1_2" hidden="1">{#N/A,#N/A,FALSE,"MO (2)"}</definedName>
    <definedName name="am_1_1_2_1" hidden="1">{#N/A,#N/A,FALSE,"MO (2)"}</definedName>
    <definedName name="am_1_1_2_1_1" hidden="1">{#N/A,#N/A,FALSE,"MO (2)"}</definedName>
    <definedName name="am_1_1_2_1_1_1" hidden="1">{#N/A,#N/A,FALSE,"MO (2)"}</definedName>
    <definedName name="am_1_1_2_1_2" hidden="1">{#N/A,#N/A,FALSE,"MO (2)"}</definedName>
    <definedName name="am_1_1_2_2" hidden="1">{#N/A,#N/A,FALSE,"MO (2)"}</definedName>
    <definedName name="am_1_1_2_2_1" hidden="1">{#N/A,#N/A,FALSE,"MO (2)"}</definedName>
    <definedName name="am_1_1_2_2_2" hidden="1">{#N/A,#N/A,FALSE,"MO (2)"}</definedName>
    <definedName name="am_1_1_2_3" hidden="1">{#N/A,#N/A,FALSE,"MO (2)"}</definedName>
    <definedName name="am_1_1_2_3_1" hidden="1">{#N/A,#N/A,FALSE,"MO (2)"}</definedName>
    <definedName name="am_1_1_2_3_2" hidden="1">{#N/A,#N/A,FALSE,"MO (2)"}</definedName>
    <definedName name="am_1_1_2_4" hidden="1">{#N/A,#N/A,FALSE,"MO (2)"}</definedName>
    <definedName name="am_1_1_2_5" hidden="1">{#N/A,#N/A,FALSE,"MO (2)"}</definedName>
    <definedName name="am_1_1_3" hidden="1">{#N/A,#N/A,FALSE,"MO (2)"}</definedName>
    <definedName name="am_1_1_3_1" hidden="1">{#N/A,#N/A,FALSE,"MO (2)"}</definedName>
    <definedName name="am_1_1_3_1_1" hidden="1">{#N/A,#N/A,FALSE,"MO (2)"}</definedName>
    <definedName name="am_1_1_3_2" hidden="1">{#N/A,#N/A,FALSE,"MO (2)"}</definedName>
    <definedName name="am_1_1_4" hidden="1">{#N/A,#N/A,FALSE,"MO (2)"}</definedName>
    <definedName name="am_1_1_4_1" hidden="1">{#N/A,#N/A,FALSE,"MO (2)"}</definedName>
    <definedName name="am_1_1_4_1_1" hidden="1">{#N/A,#N/A,FALSE,"MO (2)"}</definedName>
    <definedName name="am_1_1_4_2" hidden="1">{#N/A,#N/A,FALSE,"MO (2)"}</definedName>
    <definedName name="am_1_1_5" hidden="1">{#N/A,#N/A,FALSE,"MO (2)"}</definedName>
    <definedName name="am_1_1_5_1" hidden="1">{#N/A,#N/A,FALSE,"MO (2)"}</definedName>
    <definedName name="am_1_2" hidden="1">{#N/A,#N/A,FALSE,"MO (2)"}</definedName>
    <definedName name="am_1_2_1" hidden="1">{#N/A,#N/A,FALSE,"MO (2)"}</definedName>
    <definedName name="am_1_2_1_1" hidden="1">{#N/A,#N/A,FALSE,"MO (2)"}</definedName>
    <definedName name="am_1_2_1_1_1" hidden="1">{#N/A,#N/A,FALSE,"MO (2)"}</definedName>
    <definedName name="am_1_2_1_2" hidden="1">{#N/A,#N/A,FALSE,"MO (2)"}</definedName>
    <definedName name="am_1_2_2" hidden="1">{#N/A,#N/A,FALSE,"MO (2)"}</definedName>
    <definedName name="am_1_2_2_1" hidden="1">{#N/A,#N/A,FALSE,"MO (2)"}</definedName>
    <definedName name="am_1_2_2_2" hidden="1">{#N/A,#N/A,FALSE,"MO (2)"}</definedName>
    <definedName name="am_1_2_3" hidden="1">{#N/A,#N/A,FALSE,"MO (2)"}</definedName>
    <definedName name="am_1_2_3_1" hidden="1">{#N/A,#N/A,FALSE,"MO (2)"}</definedName>
    <definedName name="am_1_2_3_2" hidden="1">{#N/A,#N/A,FALSE,"MO (2)"}</definedName>
    <definedName name="am_1_2_4" hidden="1">{#N/A,#N/A,FALSE,"MO (2)"}</definedName>
    <definedName name="am_1_2_5" hidden="1">{#N/A,#N/A,FALSE,"MO (2)"}</definedName>
    <definedName name="am_1_3" hidden="1">{#N/A,#N/A,FALSE,"MO (2)"}</definedName>
    <definedName name="am_1_3_1" hidden="1">{#N/A,#N/A,FALSE,"MO (2)"}</definedName>
    <definedName name="am_1_3_1_1" hidden="1">{#N/A,#N/A,FALSE,"MO (2)"}</definedName>
    <definedName name="am_1_3_2" hidden="1">{#N/A,#N/A,FALSE,"MO (2)"}</definedName>
    <definedName name="am_1_4" hidden="1">{#N/A,#N/A,FALSE,"MO (2)"}</definedName>
    <definedName name="am_1_4_1" hidden="1">{#N/A,#N/A,FALSE,"MO (2)"}</definedName>
    <definedName name="am_1_4_1_1" hidden="1">{#N/A,#N/A,FALSE,"MO (2)"}</definedName>
    <definedName name="am_1_4_2" hidden="1">{#N/A,#N/A,FALSE,"MO (2)"}</definedName>
    <definedName name="am_1_5" hidden="1">{#N/A,#N/A,FALSE,"MO (2)"}</definedName>
    <definedName name="am_1_5_1" hidden="1">{#N/A,#N/A,FALSE,"MO (2)"}</definedName>
    <definedName name="am_2" hidden="1">{#N/A,#N/A,FALSE,"MO (2)"}</definedName>
    <definedName name="am_2_1" hidden="1">{#N/A,#N/A,FALSE,"MO (2)"}</definedName>
    <definedName name="am_2_1_1" hidden="1">{#N/A,#N/A,FALSE,"MO (2)"}</definedName>
    <definedName name="am_2_1_1_1" hidden="1">{#N/A,#N/A,FALSE,"MO (2)"}</definedName>
    <definedName name="am_2_1_1_1_1" hidden="1">{#N/A,#N/A,FALSE,"MO (2)"}</definedName>
    <definedName name="am_2_1_1_1_1_1" hidden="1">{#N/A,#N/A,FALSE,"MO (2)"}</definedName>
    <definedName name="am_2_1_1_1_2" hidden="1">{#N/A,#N/A,FALSE,"MO (2)"}</definedName>
    <definedName name="am_2_1_1_2" hidden="1">{#N/A,#N/A,FALSE,"MO (2)"}</definedName>
    <definedName name="am_2_1_1_2_1" hidden="1">{#N/A,#N/A,FALSE,"MO (2)"}</definedName>
    <definedName name="am_2_1_1_2_2" hidden="1">{#N/A,#N/A,FALSE,"MO (2)"}</definedName>
    <definedName name="am_2_1_1_3" hidden="1">{#N/A,#N/A,FALSE,"MO (2)"}</definedName>
    <definedName name="am_2_1_1_3_1" hidden="1">{#N/A,#N/A,FALSE,"MO (2)"}</definedName>
    <definedName name="am_2_1_1_3_2" hidden="1">{#N/A,#N/A,FALSE,"MO (2)"}</definedName>
    <definedName name="am_2_1_1_4" hidden="1">{#N/A,#N/A,FALSE,"MO (2)"}</definedName>
    <definedName name="am_2_1_1_5" hidden="1">{#N/A,#N/A,FALSE,"MO (2)"}</definedName>
    <definedName name="am_2_1_2" hidden="1">{#N/A,#N/A,FALSE,"MO (2)"}</definedName>
    <definedName name="am_2_1_2_1" hidden="1">{#N/A,#N/A,FALSE,"MO (2)"}</definedName>
    <definedName name="am_2_1_2_1_1" hidden="1">{#N/A,#N/A,FALSE,"MO (2)"}</definedName>
    <definedName name="am_2_1_2_2" hidden="1">{#N/A,#N/A,FALSE,"MO (2)"}</definedName>
    <definedName name="am_2_1_3" hidden="1">{#N/A,#N/A,FALSE,"MO (2)"}</definedName>
    <definedName name="am_2_1_3_1" hidden="1">{#N/A,#N/A,FALSE,"MO (2)"}</definedName>
    <definedName name="am_2_1_3_1_1" hidden="1">{#N/A,#N/A,FALSE,"MO (2)"}</definedName>
    <definedName name="am_2_1_3_2" hidden="1">{#N/A,#N/A,FALSE,"MO (2)"}</definedName>
    <definedName name="am_2_1_4" hidden="1">{#N/A,#N/A,FALSE,"MO (2)"}</definedName>
    <definedName name="am_2_1_4_1" hidden="1">{#N/A,#N/A,FALSE,"MO (2)"}</definedName>
    <definedName name="am_2_1_4_1_1" hidden="1">{#N/A,#N/A,FALSE,"MO (2)"}</definedName>
    <definedName name="am_2_1_4_2" hidden="1">{#N/A,#N/A,FALSE,"MO (2)"}</definedName>
    <definedName name="am_2_1_5" hidden="1">{#N/A,#N/A,FALSE,"MO (2)"}</definedName>
    <definedName name="am_2_1_5_1" hidden="1">{#N/A,#N/A,FALSE,"MO (2)"}</definedName>
    <definedName name="am_2_2" hidden="1">{#N/A,#N/A,FALSE,"MO (2)"}</definedName>
    <definedName name="am_2_2_1" hidden="1">{#N/A,#N/A,FALSE,"MO (2)"}</definedName>
    <definedName name="am_2_2_1_1" hidden="1">{#N/A,#N/A,FALSE,"MO (2)"}</definedName>
    <definedName name="am_2_2_1_1_1" hidden="1">{#N/A,#N/A,FALSE,"MO (2)"}</definedName>
    <definedName name="am_2_2_1_2" hidden="1">{#N/A,#N/A,FALSE,"MO (2)"}</definedName>
    <definedName name="am_2_2_2" hidden="1">{#N/A,#N/A,FALSE,"MO (2)"}</definedName>
    <definedName name="am_2_2_2_1" hidden="1">{#N/A,#N/A,FALSE,"MO (2)"}</definedName>
    <definedName name="am_2_2_2_2" hidden="1">{#N/A,#N/A,FALSE,"MO (2)"}</definedName>
    <definedName name="am_2_2_3" hidden="1">{#N/A,#N/A,FALSE,"MO (2)"}</definedName>
    <definedName name="am_2_2_3_1" hidden="1">{#N/A,#N/A,FALSE,"MO (2)"}</definedName>
    <definedName name="am_2_2_3_2" hidden="1">{#N/A,#N/A,FALSE,"MO (2)"}</definedName>
    <definedName name="am_2_2_4" hidden="1">{#N/A,#N/A,FALSE,"MO (2)"}</definedName>
    <definedName name="am_2_2_5" hidden="1">{#N/A,#N/A,FALSE,"MO (2)"}</definedName>
    <definedName name="am_2_3" hidden="1">{#N/A,#N/A,FALSE,"MO (2)"}</definedName>
    <definedName name="am_2_3_1" hidden="1">{#N/A,#N/A,FALSE,"MO (2)"}</definedName>
    <definedName name="am_2_3_1_1" hidden="1">{#N/A,#N/A,FALSE,"MO (2)"}</definedName>
    <definedName name="am_2_3_2" hidden="1">{#N/A,#N/A,FALSE,"MO (2)"}</definedName>
    <definedName name="am_2_4" hidden="1">{#N/A,#N/A,FALSE,"MO (2)"}</definedName>
    <definedName name="am_2_4_1" hidden="1">{#N/A,#N/A,FALSE,"MO (2)"}</definedName>
    <definedName name="am_2_4_1_1" hidden="1">{#N/A,#N/A,FALSE,"MO (2)"}</definedName>
    <definedName name="am_2_4_2" hidden="1">{#N/A,#N/A,FALSE,"MO (2)"}</definedName>
    <definedName name="am_2_5" hidden="1">{#N/A,#N/A,FALSE,"MO (2)"}</definedName>
    <definedName name="am_2_5_1" hidden="1">{#N/A,#N/A,FALSE,"MO (2)"}</definedName>
    <definedName name="am_3" hidden="1">{#N/A,#N/A,FALSE,"MO (2)"}</definedName>
    <definedName name="am_3_1" hidden="1">{#N/A,#N/A,FALSE,"MO (2)"}</definedName>
    <definedName name="am_3_1_1" hidden="1">{#N/A,#N/A,FALSE,"MO (2)"}</definedName>
    <definedName name="am_3_1_1_1" hidden="1">{#N/A,#N/A,FALSE,"MO (2)"}</definedName>
    <definedName name="am_3_1_1_1_1" hidden="1">{#N/A,#N/A,FALSE,"MO (2)"}</definedName>
    <definedName name="am_3_1_1_1_1_1" hidden="1">{#N/A,#N/A,FALSE,"MO (2)"}</definedName>
    <definedName name="am_3_1_1_1_2" hidden="1">{#N/A,#N/A,FALSE,"MO (2)"}</definedName>
    <definedName name="am_3_1_1_2" hidden="1">{#N/A,#N/A,FALSE,"MO (2)"}</definedName>
    <definedName name="am_3_1_1_2_1" hidden="1">{#N/A,#N/A,FALSE,"MO (2)"}</definedName>
    <definedName name="am_3_1_1_2_2" hidden="1">{#N/A,#N/A,FALSE,"MO (2)"}</definedName>
    <definedName name="am_3_1_1_3" hidden="1">{#N/A,#N/A,FALSE,"MO (2)"}</definedName>
    <definedName name="am_3_1_1_3_1" hidden="1">{#N/A,#N/A,FALSE,"MO (2)"}</definedName>
    <definedName name="am_3_1_1_3_2" hidden="1">{#N/A,#N/A,FALSE,"MO (2)"}</definedName>
    <definedName name="am_3_1_1_4" hidden="1">{#N/A,#N/A,FALSE,"MO (2)"}</definedName>
    <definedName name="am_3_1_1_5" hidden="1">{#N/A,#N/A,FALSE,"MO (2)"}</definedName>
    <definedName name="am_3_1_2" hidden="1">{#N/A,#N/A,FALSE,"MO (2)"}</definedName>
    <definedName name="am_3_1_2_1" hidden="1">{#N/A,#N/A,FALSE,"MO (2)"}</definedName>
    <definedName name="am_3_1_2_1_1" hidden="1">{#N/A,#N/A,FALSE,"MO (2)"}</definedName>
    <definedName name="am_3_1_2_2" hidden="1">{#N/A,#N/A,FALSE,"MO (2)"}</definedName>
    <definedName name="am_3_1_3" hidden="1">{#N/A,#N/A,FALSE,"MO (2)"}</definedName>
    <definedName name="am_3_1_3_1" hidden="1">{#N/A,#N/A,FALSE,"MO (2)"}</definedName>
    <definedName name="am_3_1_3_1_1" hidden="1">{#N/A,#N/A,FALSE,"MO (2)"}</definedName>
    <definedName name="am_3_1_3_2" hidden="1">{#N/A,#N/A,FALSE,"MO (2)"}</definedName>
    <definedName name="am_3_1_4" hidden="1">{#N/A,#N/A,FALSE,"MO (2)"}</definedName>
    <definedName name="am_3_1_4_1" hidden="1">{#N/A,#N/A,FALSE,"MO (2)"}</definedName>
    <definedName name="am_3_1_4_1_1" hidden="1">{#N/A,#N/A,FALSE,"MO (2)"}</definedName>
    <definedName name="am_3_1_4_2" hidden="1">{#N/A,#N/A,FALSE,"MO (2)"}</definedName>
    <definedName name="am_3_1_5" hidden="1">{#N/A,#N/A,FALSE,"MO (2)"}</definedName>
    <definedName name="am_3_1_5_1" hidden="1">{#N/A,#N/A,FALSE,"MO (2)"}</definedName>
    <definedName name="am_3_2" hidden="1">{#N/A,#N/A,FALSE,"MO (2)"}</definedName>
    <definedName name="am_3_2_1" hidden="1">{#N/A,#N/A,FALSE,"MO (2)"}</definedName>
    <definedName name="am_3_2_1_1" hidden="1">{#N/A,#N/A,FALSE,"MO (2)"}</definedName>
    <definedName name="am_3_2_1_1_1" hidden="1">{#N/A,#N/A,FALSE,"MO (2)"}</definedName>
    <definedName name="am_3_2_1_2" hidden="1">{#N/A,#N/A,FALSE,"MO (2)"}</definedName>
    <definedName name="am_3_2_2" hidden="1">{#N/A,#N/A,FALSE,"MO (2)"}</definedName>
    <definedName name="am_3_2_2_1" hidden="1">{#N/A,#N/A,FALSE,"MO (2)"}</definedName>
    <definedName name="am_3_2_2_2" hidden="1">{#N/A,#N/A,FALSE,"MO (2)"}</definedName>
    <definedName name="am_3_2_3" hidden="1">{#N/A,#N/A,FALSE,"MO (2)"}</definedName>
    <definedName name="am_3_2_3_1" hidden="1">{#N/A,#N/A,FALSE,"MO (2)"}</definedName>
    <definedName name="am_3_2_3_2" hidden="1">{#N/A,#N/A,FALSE,"MO (2)"}</definedName>
    <definedName name="am_3_2_4" hidden="1">{#N/A,#N/A,FALSE,"MO (2)"}</definedName>
    <definedName name="am_3_2_5" hidden="1">{#N/A,#N/A,FALSE,"MO (2)"}</definedName>
    <definedName name="am_3_3" hidden="1">{#N/A,#N/A,FALSE,"MO (2)"}</definedName>
    <definedName name="am_3_3_1" hidden="1">{#N/A,#N/A,FALSE,"MO (2)"}</definedName>
    <definedName name="am_3_3_1_1" hidden="1">{#N/A,#N/A,FALSE,"MO (2)"}</definedName>
    <definedName name="am_3_3_2" hidden="1">{#N/A,#N/A,FALSE,"MO (2)"}</definedName>
    <definedName name="am_3_4" hidden="1">{#N/A,#N/A,FALSE,"MO (2)"}</definedName>
    <definedName name="am_3_4_1" hidden="1">{#N/A,#N/A,FALSE,"MO (2)"}</definedName>
    <definedName name="am_3_4_1_1" hidden="1">{#N/A,#N/A,FALSE,"MO (2)"}</definedName>
    <definedName name="am_3_4_2" hidden="1">{#N/A,#N/A,FALSE,"MO (2)"}</definedName>
    <definedName name="am_3_5" hidden="1">{#N/A,#N/A,FALSE,"MO (2)"}</definedName>
    <definedName name="am_3_5_1" hidden="1">{#N/A,#N/A,FALSE,"MO (2)"}</definedName>
    <definedName name="AM_35">#REF!</definedName>
    <definedName name="AM_35_1">#REF!</definedName>
    <definedName name="am_4" hidden="1">{#N/A,#N/A,FALSE,"MO (2)"}</definedName>
    <definedName name="am_4_1" hidden="1">{#N/A,#N/A,FALSE,"MO (2)"}</definedName>
    <definedName name="am_4_1_1" hidden="1">{#N/A,#N/A,FALSE,"MO (2)"}</definedName>
    <definedName name="am_4_1_1_1" hidden="1">{#N/A,#N/A,FALSE,"MO (2)"}</definedName>
    <definedName name="am_4_1_1_1_1" hidden="1">{#N/A,#N/A,FALSE,"MO (2)"}</definedName>
    <definedName name="am_4_1_1_1_1_1" hidden="1">{#N/A,#N/A,FALSE,"MO (2)"}</definedName>
    <definedName name="am_4_1_1_1_2" hidden="1">{#N/A,#N/A,FALSE,"MO (2)"}</definedName>
    <definedName name="am_4_1_1_2" hidden="1">{#N/A,#N/A,FALSE,"MO (2)"}</definedName>
    <definedName name="am_4_1_1_2_1" hidden="1">{#N/A,#N/A,FALSE,"MO (2)"}</definedName>
    <definedName name="am_4_1_1_2_2" hidden="1">{#N/A,#N/A,FALSE,"MO (2)"}</definedName>
    <definedName name="am_4_1_1_3" hidden="1">{#N/A,#N/A,FALSE,"MO (2)"}</definedName>
    <definedName name="am_4_1_1_3_1" hidden="1">{#N/A,#N/A,FALSE,"MO (2)"}</definedName>
    <definedName name="am_4_1_1_3_2" hidden="1">{#N/A,#N/A,FALSE,"MO (2)"}</definedName>
    <definedName name="am_4_1_1_4" hidden="1">{#N/A,#N/A,FALSE,"MO (2)"}</definedName>
    <definedName name="am_4_1_1_5" hidden="1">{#N/A,#N/A,FALSE,"MO (2)"}</definedName>
    <definedName name="am_4_1_2" hidden="1">{#N/A,#N/A,FALSE,"MO (2)"}</definedName>
    <definedName name="am_4_1_2_1" hidden="1">{#N/A,#N/A,FALSE,"MO (2)"}</definedName>
    <definedName name="am_4_1_2_1_1" hidden="1">{#N/A,#N/A,FALSE,"MO (2)"}</definedName>
    <definedName name="am_4_1_2_2" hidden="1">{#N/A,#N/A,FALSE,"MO (2)"}</definedName>
    <definedName name="am_4_1_3" hidden="1">{#N/A,#N/A,FALSE,"MO (2)"}</definedName>
    <definedName name="am_4_1_3_1" hidden="1">{#N/A,#N/A,FALSE,"MO (2)"}</definedName>
    <definedName name="am_4_1_3_1_1" hidden="1">{#N/A,#N/A,FALSE,"MO (2)"}</definedName>
    <definedName name="am_4_1_3_2" hidden="1">{#N/A,#N/A,FALSE,"MO (2)"}</definedName>
    <definedName name="am_4_1_4" hidden="1">{#N/A,#N/A,FALSE,"MO (2)"}</definedName>
    <definedName name="am_4_1_4_1" hidden="1">{#N/A,#N/A,FALSE,"MO (2)"}</definedName>
    <definedName name="am_4_1_5" hidden="1">{#N/A,#N/A,FALSE,"MO (2)"}</definedName>
    <definedName name="am_4_1_5_1" hidden="1">{#N/A,#N/A,FALSE,"MO (2)"}</definedName>
    <definedName name="am_4_2" hidden="1">{#N/A,#N/A,FALSE,"MO (2)"}</definedName>
    <definedName name="am_4_2_1" hidden="1">{#N/A,#N/A,FALSE,"MO (2)"}</definedName>
    <definedName name="am_4_2_1_1" hidden="1">{#N/A,#N/A,FALSE,"MO (2)"}</definedName>
    <definedName name="am_4_2_1_1_1" hidden="1">{#N/A,#N/A,FALSE,"MO (2)"}</definedName>
    <definedName name="am_4_2_1_2" hidden="1">{#N/A,#N/A,FALSE,"MO (2)"}</definedName>
    <definedName name="am_4_2_2" hidden="1">{#N/A,#N/A,FALSE,"MO (2)"}</definedName>
    <definedName name="am_4_2_2_1" hidden="1">{#N/A,#N/A,FALSE,"MO (2)"}</definedName>
    <definedName name="am_4_2_2_2" hidden="1">{#N/A,#N/A,FALSE,"MO (2)"}</definedName>
    <definedName name="am_4_2_3" hidden="1">{#N/A,#N/A,FALSE,"MO (2)"}</definedName>
    <definedName name="am_4_2_3_1" hidden="1">{#N/A,#N/A,FALSE,"MO (2)"}</definedName>
    <definedName name="am_4_2_3_2" hidden="1">{#N/A,#N/A,FALSE,"MO (2)"}</definedName>
    <definedName name="am_4_2_4" hidden="1">{#N/A,#N/A,FALSE,"MO (2)"}</definedName>
    <definedName name="am_4_2_5" hidden="1">{#N/A,#N/A,FALSE,"MO (2)"}</definedName>
    <definedName name="am_4_3" hidden="1">{#N/A,#N/A,FALSE,"MO (2)"}</definedName>
    <definedName name="am_4_3_1" hidden="1">{#N/A,#N/A,FALSE,"MO (2)"}</definedName>
    <definedName name="am_4_3_1_1" hidden="1">{#N/A,#N/A,FALSE,"MO (2)"}</definedName>
    <definedName name="am_4_3_2" hidden="1">{#N/A,#N/A,FALSE,"MO (2)"}</definedName>
    <definedName name="am_4_4" hidden="1">{#N/A,#N/A,FALSE,"MO (2)"}</definedName>
    <definedName name="am_4_4_1" hidden="1">{#N/A,#N/A,FALSE,"MO (2)"}</definedName>
    <definedName name="am_4_4_1_1" hidden="1">{#N/A,#N/A,FALSE,"MO (2)"}</definedName>
    <definedName name="am_4_4_2" hidden="1">{#N/A,#N/A,FALSE,"MO (2)"}</definedName>
    <definedName name="am_4_5" hidden="1">{#N/A,#N/A,FALSE,"MO (2)"}</definedName>
    <definedName name="am_4_5_1" hidden="1">{#N/A,#N/A,FALSE,"MO (2)"}</definedName>
    <definedName name="AM_40">#REF!</definedName>
    <definedName name="AM_40_1">#REF!</definedName>
    <definedName name="AM_41">#REF!</definedName>
    <definedName name="AM_41_1">#REF!</definedName>
    <definedName name="AM_42">#REF!</definedName>
    <definedName name="AM_42_1">#REF!</definedName>
    <definedName name="AM_43">#REF!</definedName>
    <definedName name="AM_43_1">#REF!</definedName>
    <definedName name="am_5" hidden="1">{#N/A,#N/A,FALSE,"MO (2)"}</definedName>
    <definedName name="am_5_1" hidden="1">{#N/A,#N/A,FALSE,"MO (2)"}</definedName>
    <definedName name="am_5_1_1" hidden="1">{#N/A,#N/A,FALSE,"MO (2)"}</definedName>
    <definedName name="am_5_1_1_1" hidden="1">{#N/A,#N/A,FALSE,"MO (2)"}</definedName>
    <definedName name="am_5_1_1_1_1" hidden="1">{#N/A,#N/A,FALSE,"MO (2)"}</definedName>
    <definedName name="am_5_1_1_1_1_1" hidden="1">{#N/A,#N/A,FALSE,"MO (2)"}</definedName>
    <definedName name="am_5_1_1_1_2" hidden="1">{#N/A,#N/A,FALSE,"MO (2)"}</definedName>
    <definedName name="am_5_1_1_2" hidden="1">{#N/A,#N/A,FALSE,"MO (2)"}</definedName>
    <definedName name="am_5_1_1_2_1" hidden="1">{#N/A,#N/A,FALSE,"MO (2)"}</definedName>
    <definedName name="am_5_1_1_2_2" hidden="1">{#N/A,#N/A,FALSE,"MO (2)"}</definedName>
    <definedName name="am_5_1_1_3" hidden="1">{#N/A,#N/A,FALSE,"MO (2)"}</definedName>
    <definedName name="am_5_1_1_3_1" hidden="1">{#N/A,#N/A,FALSE,"MO (2)"}</definedName>
    <definedName name="am_5_1_1_3_2" hidden="1">{#N/A,#N/A,FALSE,"MO (2)"}</definedName>
    <definedName name="am_5_1_1_4" hidden="1">{#N/A,#N/A,FALSE,"MO (2)"}</definedName>
    <definedName name="am_5_1_1_5" hidden="1">{#N/A,#N/A,FALSE,"MO (2)"}</definedName>
    <definedName name="am_5_1_2" hidden="1">{#N/A,#N/A,FALSE,"MO (2)"}</definedName>
    <definedName name="am_5_1_2_1" hidden="1">{#N/A,#N/A,FALSE,"MO (2)"}</definedName>
    <definedName name="am_5_1_2_1_1" hidden="1">{#N/A,#N/A,FALSE,"MO (2)"}</definedName>
    <definedName name="am_5_1_2_2" hidden="1">{#N/A,#N/A,FALSE,"MO (2)"}</definedName>
    <definedName name="am_5_1_3" hidden="1">{#N/A,#N/A,FALSE,"MO (2)"}</definedName>
    <definedName name="am_5_1_3_1" hidden="1">{#N/A,#N/A,FALSE,"MO (2)"}</definedName>
    <definedName name="am_5_1_3_1_1" hidden="1">{#N/A,#N/A,FALSE,"MO (2)"}</definedName>
    <definedName name="am_5_1_3_2" hidden="1">{#N/A,#N/A,FALSE,"MO (2)"}</definedName>
    <definedName name="am_5_1_4" hidden="1">{#N/A,#N/A,FALSE,"MO (2)"}</definedName>
    <definedName name="am_5_1_4_1" hidden="1">{#N/A,#N/A,FALSE,"MO (2)"}</definedName>
    <definedName name="am_5_1_5" hidden="1">{#N/A,#N/A,FALSE,"MO (2)"}</definedName>
    <definedName name="am_5_1_5_1" hidden="1">{#N/A,#N/A,FALSE,"MO (2)"}</definedName>
    <definedName name="am_5_2" hidden="1">{#N/A,#N/A,FALSE,"MO (2)"}</definedName>
    <definedName name="am_5_2_1" hidden="1">{#N/A,#N/A,FALSE,"MO (2)"}</definedName>
    <definedName name="am_5_2_1_1" hidden="1">{#N/A,#N/A,FALSE,"MO (2)"}</definedName>
    <definedName name="am_5_2_1_1_1" hidden="1">{#N/A,#N/A,FALSE,"MO (2)"}</definedName>
    <definedName name="am_5_2_1_2" hidden="1">{#N/A,#N/A,FALSE,"MO (2)"}</definedName>
    <definedName name="am_5_2_2" hidden="1">{#N/A,#N/A,FALSE,"MO (2)"}</definedName>
    <definedName name="am_5_2_2_1" hidden="1">{#N/A,#N/A,FALSE,"MO (2)"}</definedName>
    <definedName name="am_5_2_2_2" hidden="1">{#N/A,#N/A,FALSE,"MO (2)"}</definedName>
    <definedName name="am_5_2_3" hidden="1">{#N/A,#N/A,FALSE,"MO (2)"}</definedName>
    <definedName name="am_5_2_3_1" hidden="1">{#N/A,#N/A,FALSE,"MO (2)"}</definedName>
    <definedName name="am_5_2_3_2" hidden="1">{#N/A,#N/A,FALSE,"MO (2)"}</definedName>
    <definedName name="am_5_2_4" hidden="1">{#N/A,#N/A,FALSE,"MO (2)"}</definedName>
    <definedName name="am_5_2_5" hidden="1">{#N/A,#N/A,FALSE,"MO (2)"}</definedName>
    <definedName name="am_5_3" hidden="1">{#N/A,#N/A,FALSE,"MO (2)"}</definedName>
    <definedName name="am_5_3_1" hidden="1">{#N/A,#N/A,FALSE,"MO (2)"}</definedName>
    <definedName name="am_5_3_1_1" hidden="1">{#N/A,#N/A,FALSE,"MO (2)"}</definedName>
    <definedName name="am_5_3_2" hidden="1">{#N/A,#N/A,FALSE,"MO (2)"}</definedName>
    <definedName name="am_5_4" hidden="1">{#N/A,#N/A,FALSE,"MO (2)"}</definedName>
    <definedName name="am_5_4_1" hidden="1">{#N/A,#N/A,FALSE,"MO (2)"}</definedName>
    <definedName name="am_5_4_1_1" hidden="1">{#N/A,#N/A,FALSE,"MO (2)"}</definedName>
    <definedName name="am_5_4_2" hidden="1">{#N/A,#N/A,FALSE,"MO (2)"}</definedName>
    <definedName name="am_5_5" hidden="1">{#N/A,#N/A,FALSE,"MO (2)"}</definedName>
    <definedName name="am_5_5_1" hidden="1">{#N/A,#N/A,FALSE,"MO (2)"}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nha" hidden="1">#REF!</definedName>
    <definedName name="amarela">#REF!</definedName>
    <definedName name="amarela_1">"$#REF!.$#REF!$#REF!"</definedName>
    <definedName name="amarela_10">#REF!</definedName>
    <definedName name="amarela_11">#REF!</definedName>
    <definedName name="amarela_12">#REF!</definedName>
    <definedName name="amarela_13">#REF!</definedName>
    <definedName name="amarela_14">#REF!</definedName>
    <definedName name="amarela_15">#REF!</definedName>
    <definedName name="amarela_16">#REF!</definedName>
    <definedName name="amarela_18">#REF!</definedName>
    <definedName name="amarela_2">#REF!</definedName>
    <definedName name="amarela_25">#REF!</definedName>
    <definedName name="amarela_3">NA()</definedName>
    <definedName name="amarela_4">#REF!</definedName>
    <definedName name="amarela_4_15">#REF!</definedName>
    <definedName name="amarela_4_16">#REF!</definedName>
    <definedName name="amarela_47">#REF!</definedName>
    <definedName name="amarela_48">#REF!</definedName>
    <definedName name="amarela_5">#REF!</definedName>
    <definedName name="amarela_6">#REF!</definedName>
    <definedName name="amarela_7">#REF!</definedName>
    <definedName name="amarela_8">#REF!</definedName>
    <definedName name="amarela_9">#REF!</definedName>
    <definedName name="amarelaa">#REF!</definedName>
    <definedName name="Amarelo">#REF!</definedName>
    <definedName name="AMATJAZ">#REF!</definedName>
    <definedName name="AMBIENTE">#REF!</definedName>
    <definedName name="ame">#REF!</definedName>
    <definedName name="AMedeiros">#REF!</definedName>
    <definedName name="AMELI" hidden="1">{#N/A,#N/A,FALSE,"MO (2)"}</definedName>
    <definedName name="AMELI_1" hidden="1">{#N/A,#N/A,FALSE,"MO (2)"}</definedName>
    <definedName name="AMELI_1_1" hidden="1">{#N/A,#N/A,FALSE,"MO (2)"}</definedName>
    <definedName name="AMELI_1_1_1" hidden="1">{#N/A,#N/A,FALSE,"MO (2)"}</definedName>
    <definedName name="AMELI_1_1_1_1" hidden="1">{#N/A,#N/A,FALSE,"MO (2)"}</definedName>
    <definedName name="AMELI_1_1_1_1_1" hidden="1">{#N/A,#N/A,FALSE,"MO (2)"}</definedName>
    <definedName name="AMELI_1_1_1_1_1_1" hidden="1">{#N/A,#N/A,FALSE,"MO (2)"}</definedName>
    <definedName name="AMELI_1_1_1_1_1_1_1" hidden="1">{#N/A,#N/A,FALSE,"MO (2)"}</definedName>
    <definedName name="AMELI_1_1_1_1_1_2" hidden="1">{#N/A,#N/A,FALSE,"MO (2)"}</definedName>
    <definedName name="AMELI_1_1_1_1_1_3" hidden="1">{#N/A,#N/A,FALSE,"MO (2)"}</definedName>
    <definedName name="AMELI_1_1_1_1_2" hidden="1">{#N/A,#N/A,FALSE,"MO (2)"}</definedName>
    <definedName name="AMELI_1_1_1_1_2_1" hidden="1">{#N/A,#N/A,FALSE,"MO (2)"}</definedName>
    <definedName name="AMELI_1_1_1_1_2_2" hidden="1">{#N/A,#N/A,FALSE,"MO (2)"}</definedName>
    <definedName name="AMELI_1_1_1_1_3" hidden="1">{#N/A,#N/A,FALSE,"MO (2)"}</definedName>
    <definedName name="AMELI_1_1_1_1_3_1" hidden="1">{#N/A,#N/A,FALSE,"MO (2)"}</definedName>
    <definedName name="AMELI_1_1_1_1_3_2" hidden="1">{#N/A,#N/A,FALSE,"MO (2)"}</definedName>
    <definedName name="AMELI_1_1_1_1_4" hidden="1">{#N/A,#N/A,FALSE,"MO (2)"}</definedName>
    <definedName name="AMELI_1_1_1_1_5" hidden="1">{#N/A,#N/A,FALSE,"MO (2)"}</definedName>
    <definedName name="AMELI_1_1_1_2" hidden="1">{#N/A,#N/A,FALSE,"MO (2)"}</definedName>
    <definedName name="AMELI_1_1_1_2_1" hidden="1">{#N/A,#N/A,FALSE,"MO (2)"}</definedName>
    <definedName name="AMELI_1_1_1_2_1_1" hidden="1">{#N/A,#N/A,FALSE,"MO (2)"}</definedName>
    <definedName name="AMELI_1_1_1_2_1_1_1" hidden="1">{#N/A,#N/A,FALSE,"MO (2)"}</definedName>
    <definedName name="AMELI_1_1_1_2_1_2" hidden="1">{#N/A,#N/A,FALSE,"MO (2)"}</definedName>
    <definedName name="AMELI_1_1_1_2_2" hidden="1">{#N/A,#N/A,FALSE,"MO (2)"}</definedName>
    <definedName name="AMELI_1_1_1_2_2_1" hidden="1">{#N/A,#N/A,FALSE,"MO (2)"}</definedName>
    <definedName name="AMELI_1_1_1_2_2_2" hidden="1">{#N/A,#N/A,FALSE,"MO (2)"}</definedName>
    <definedName name="AMELI_1_1_1_2_3" hidden="1">{#N/A,#N/A,FALSE,"MO (2)"}</definedName>
    <definedName name="AMELI_1_1_1_2_3_1" hidden="1">{#N/A,#N/A,FALSE,"MO (2)"}</definedName>
    <definedName name="AMELI_1_1_1_2_3_2" hidden="1">{#N/A,#N/A,FALSE,"MO (2)"}</definedName>
    <definedName name="AMELI_1_1_1_2_4" hidden="1">{#N/A,#N/A,FALSE,"MO (2)"}</definedName>
    <definedName name="AMELI_1_1_1_2_5" hidden="1">{#N/A,#N/A,FALSE,"MO (2)"}</definedName>
    <definedName name="AMELI_1_1_1_3" hidden="1">{#N/A,#N/A,FALSE,"MO (2)"}</definedName>
    <definedName name="AMELI_1_1_1_3_1" hidden="1">{#N/A,#N/A,FALSE,"MO (2)"}</definedName>
    <definedName name="AMELI_1_1_1_3_1_1" hidden="1">{#N/A,#N/A,FALSE,"MO (2)"}</definedName>
    <definedName name="AMELI_1_1_1_3_2" hidden="1">{#N/A,#N/A,FALSE,"MO (2)"}</definedName>
    <definedName name="AMELI_1_1_1_4" hidden="1">{#N/A,#N/A,FALSE,"MO (2)"}</definedName>
    <definedName name="AMELI_1_1_1_4_1" hidden="1">{#N/A,#N/A,FALSE,"MO (2)"}</definedName>
    <definedName name="AMELI_1_1_1_4_1_1" hidden="1">{#N/A,#N/A,FALSE,"MO (2)"}</definedName>
    <definedName name="AMELI_1_1_1_4_2" hidden="1">{#N/A,#N/A,FALSE,"MO (2)"}</definedName>
    <definedName name="AMELI_1_1_1_5" hidden="1">{#N/A,#N/A,FALSE,"MO (2)"}</definedName>
    <definedName name="AMELI_1_1_1_5_1" hidden="1">{#N/A,#N/A,FALSE,"MO (2)"}</definedName>
    <definedName name="AMELI_1_1_2" hidden="1">{#N/A,#N/A,FALSE,"MO (2)"}</definedName>
    <definedName name="AMELI_1_1_2_1" hidden="1">{#N/A,#N/A,FALSE,"MO (2)"}</definedName>
    <definedName name="AMELI_1_1_2_1_1" hidden="1">{#N/A,#N/A,FALSE,"MO (2)"}</definedName>
    <definedName name="AMELI_1_1_2_1_1_1" hidden="1">{#N/A,#N/A,FALSE,"MO (2)"}</definedName>
    <definedName name="AMELI_1_1_2_1_2" hidden="1">{#N/A,#N/A,FALSE,"MO (2)"}</definedName>
    <definedName name="AMELI_1_1_2_2" hidden="1">{#N/A,#N/A,FALSE,"MO (2)"}</definedName>
    <definedName name="AMELI_1_1_2_2_1" hidden="1">{#N/A,#N/A,FALSE,"MO (2)"}</definedName>
    <definedName name="AMELI_1_1_2_2_2" hidden="1">{#N/A,#N/A,FALSE,"MO (2)"}</definedName>
    <definedName name="AMELI_1_1_2_3" hidden="1">{#N/A,#N/A,FALSE,"MO (2)"}</definedName>
    <definedName name="AMELI_1_1_2_3_1" hidden="1">{#N/A,#N/A,FALSE,"MO (2)"}</definedName>
    <definedName name="AMELI_1_1_2_3_2" hidden="1">{#N/A,#N/A,FALSE,"MO (2)"}</definedName>
    <definedName name="AMELI_1_1_2_4" hidden="1">{#N/A,#N/A,FALSE,"MO (2)"}</definedName>
    <definedName name="AMELI_1_1_2_5" hidden="1">{#N/A,#N/A,FALSE,"MO (2)"}</definedName>
    <definedName name="AMELI_1_1_3" hidden="1">{#N/A,#N/A,FALSE,"MO (2)"}</definedName>
    <definedName name="AMELI_1_1_3_1" hidden="1">{#N/A,#N/A,FALSE,"MO (2)"}</definedName>
    <definedName name="AMELI_1_1_3_1_1" hidden="1">{#N/A,#N/A,FALSE,"MO (2)"}</definedName>
    <definedName name="AMELI_1_1_3_2" hidden="1">{#N/A,#N/A,FALSE,"MO (2)"}</definedName>
    <definedName name="AMELI_1_1_4" hidden="1">{#N/A,#N/A,FALSE,"MO (2)"}</definedName>
    <definedName name="AMELI_1_1_4_1" hidden="1">{#N/A,#N/A,FALSE,"MO (2)"}</definedName>
    <definedName name="AMELI_1_1_4_1_1" hidden="1">{#N/A,#N/A,FALSE,"MO (2)"}</definedName>
    <definedName name="AMELI_1_1_4_2" hidden="1">{#N/A,#N/A,FALSE,"MO (2)"}</definedName>
    <definedName name="AMELI_1_1_5" hidden="1">{#N/A,#N/A,FALSE,"MO (2)"}</definedName>
    <definedName name="AMELI_1_1_5_1" hidden="1">{#N/A,#N/A,FALSE,"MO (2)"}</definedName>
    <definedName name="AMELI_1_2" hidden="1">{#N/A,#N/A,FALSE,"MO (2)"}</definedName>
    <definedName name="AMELI_1_2_1" hidden="1">{#N/A,#N/A,FALSE,"MO (2)"}</definedName>
    <definedName name="AMELI_1_2_1_1" hidden="1">{#N/A,#N/A,FALSE,"MO (2)"}</definedName>
    <definedName name="AMELI_1_2_1_1_1" hidden="1">{#N/A,#N/A,FALSE,"MO (2)"}</definedName>
    <definedName name="AMELI_1_2_1_2" hidden="1">{#N/A,#N/A,FALSE,"MO (2)"}</definedName>
    <definedName name="AMELI_1_2_2" hidden="1">{#N/A,#N/A,FALSE,"MO (2)"}</definedName>
    <definedName name="AMELI_1_2_2_1" hidden="1">{#N/A,#N/A,FALSE,"MO (2)"}</definedName>
    <definedName name="AMELI_1_2_2_2" hidden="1">{#N/A,#N/A,FALSE,"MO (2)"}</definedName>
    <definedName name="AMELI_1_2_3" hidden="1">{#N/A,#N/A,FALSE,"MO (2)"}</definedName>
    <definedName name="AMELI_1_2_3_1" hidden="1">{#N/A,#N/A,FALSE,"MO (2)"}</definedName>
    <definedName name="AMELI_1_2_3_2" hidden="1">{#N/A,#N/A,FALSE,"MO (2)"}</definedName>
    <definedName name="AMELI_1_2_4" hidden="1">{#N/A,#N/A,FALSE,"MO (2)"}</definedName>
    <definedName name="AMELI_1_2_5" hidden="1">{#N/A,#N/A,FALSE,"MO (2)"}</definedName>
    <definedName name="AMELI_1_3" hidden="1">{#N/A,#N/A,FALSE,"MO (2)"}</definedName>
    <definedName name="AMELI_1_3_1" hidden="1">{#N/A,#N/A,FALSE,"MO (2)"}</definedName>
    <definedName name="AMELI_1_3_1_1" hidden="1">{#N/A,#N/A,FALSE,"MO (2)"}</definedName>
    <definedName name="AMELI_1_3_2" hidden="1">{#N/A,#N/A,FALSE,"MO (2)"}</definedName>
    <definedName name="AMELI_1_4" hidden="1">{#N/A,#N/A,FALSE,"MO (2)"}</definedName>
    <definedName name="AMELI_1_4_1" hidden="1">{#N/A,#N/A,FALSE,"MO (2)"}</definedName>
    <definedName name="AMELI_1_4_1_1" hidden="1">{#N/A,#N/A,FALSE,"MO (2)"}</definedName>
    <definedName name="AMELI_1_4_2" hidden="1">{#N/A,#N/A,FALSE,"MO (2)"}</definedName>
    <definedName name="AMELI_1_5" hidden="1">{#N/A,#N/A,FALSE,"MO (2)"}</definedName>
    <definedName name="AMELI_1_5_1" hidden="1">{#N/A,#N/A,FALSE,"MO (2)"}</definedName>
    <definedName name="AMELI_2" hidden="1">{#N/A,#N/A,FALSE,"MO (2)"}</definedName>
    <definedName name="AMELI_2_1" hidden="1">{#N/A,#N/A,FALSE,"MO (2)"}</definedName>
    <definedName name="AMELI_2_1_1" hidden="1">{#N/A,#N/A,FALSE,"MO (2)"}</definedName>
    <definedName name="AMELI_2_1_1_1" hidden="1">{#N/A,#N/A,FALSE,"MO (2)"}</definedName>
    <definedName name="AMELI_2_1_1_1_1" hidden="1">{#N/A,#N/A,FALSE,"MO (2)"}</definedName>
    <definedName name="AMELI_2_1_1_1_1_1" hidden="1">{#N/A,#N/A,FALSE,"MO (2)"}</definedName>
    <definedName name="AMELI_2_1_1_1_2" hidden="1">{#N/A,#N/A,FALSE,"MO (2)"}</definedName>
    <definedName name="AMELI_2_1_1_2" hidden="1">{#N/A,#N/A,FALSE,"MO (2)"}</definedName>
    <definedName name="AMELI_2_1_1_2_1" hidden="1">{#N/A,#N/A,FALSE,"MO (2)"}</definedName>
    <definedName name="AMELI_2_1_1_2_2" hidden="1">{#N/A,#N/A,FALSE,"MO (2)"}</definedName>
    <definedName name="AMELI_2_1_1_3" hidden="1">{#N/A,#N/A,FALSE,"MO (2)"}</definedName>
    <definedName name="AMELI_2_1_1_3_1" hidden="1">{#N/A,#N/A,FALSE,"MO (2)"}</definedName>
    <definedName name="AMELI_2_1_1_3_2" hidden="1">{#N/A,#N/A,FALSE,"MO (2)"}</definedName>
    <definedName name="AMELI_2_1_1_4" hidden="1">{#N/A,#N/A,FALSE,"MO (2)"}</definedName>
    <definedName name="AMELI_2_1_1_5" hidden="1">{#N/A,#N/A,FALSE,"MO (2)"}</definedName>
    <definedName name="AMELI_2_1_2" hidden="1">{#N/A,#N/A,FALSE,"MO (2)"}</definedName>
    <definedName name="AMELI_2_1_2_1" hidden="1">{#N/A,#N/A,FALSE,"MO (2)"}</definedName>
    <definedName name="AMELI_2_1_2_1_1" hidden="1">{#N/A,#N/A,FALSE,"MO (2)"}</definedName>
    <definedName name="AMELI_2_1_2_2" hidden="1">{#N/A,#N/A,FALSE,"MO (2)"}</definedName>
    <definedName name="AMELI_2_1_3" hidden="1">{#N/A,#N/A,FALSE,"MO (2)"}</definedName>
    <definedName name="AMELI_2_1_3_1" hidden="1">{#N/A,#N/A,FALSE,"MO (2)"}</definedName>
    <definedName name="AMELI_2_1_3_1_1" hidden="1">{#N/A,#N/A,FALSE,"MO (2)"}</definedName>
    <definedName name="AMELI_2_1_3_2" hidden="1">{#N/A,#N/A,FALSE,"MO (2)"}</definedName>
    <definedName name="AMELI_2_1_4" hidden="1">{#N/A,#N/A,FALSE,"MO (2)"}</definedName>
    <definedName name="AMELI_2_1_4_1" hidden="1">{#N/A,#N/A,FALSE,"MO (2)"}</definedName>
    <definedName name="AMELI_2_1_4_1_1" hidden="1">{#N/A,#N/A,FALSE,"MO (2)"}</definedName>
    <definedName name="AMELI_2_1_4_2" hidden="1">{#N/A,#N/A,FALSE,"MO (2)"}</definedName>
    <definedName name="AMELI_2_1_5" hidden="1">{#N/A,#N/A,FALSE,"MO (2)"}</definedName>
    <definedName name="AMELI_2_1_5_1" hidden="1">{#N/A,#N/A,FALSE,"MO (2)"}</definedName>
    <definedName name="AMELI_2_2" hidden="1">{#N/A,#N/A,FALSE,"MO (2)"}</definedName>
    <definedName name="AMELI_2_2_1" hidden="1">{#N/A,#N/A,FALSE,"MO (2)"}</definedName>
    <definedName name="AMELI_2_2_1_1" hidden="1">{#N/A,#N/A,FALSE,"MO (2)"}</definedName>
    <definedName name="AMELI_2_2_1_1_1" hidden="1">{#N/A,#N/A,FALSE,"MO (2)"}</definedName>
    <definedName name="AMELI_2_2_1_2" hidden="1">{#N/A,#N/A,FALSE,"MO (2)"}</definedName>
    <definedName name="AMELI_2_2_2" hidden="1">{#N/A,#N/A,FALSE,"MO (2)"}</definedName>
    <definedName name="AMELI_2_2_2_1" hidden="1">{#N/A,#N/A,FALSE,"MO (2)"}</definedName>
    <definedName name="AMELI_2_2_2_2" hidden="1">{#N/A,#N/A,FALSE,"MO (2)"}</definedName>
    <definedName name="AMELI_2_2_3" hidden="1">{#N/A,#N/A,FALSE,"MO (2)"}</definedName>
    <definedName name="AMELI_2_2_3_1" hidden="1">{#N/A,#N/A,FALSE,"MO (2)"}</definedName>
    <definedName name="AMELI_2_2_3_2" hidden="1">{#N/A,#N/A,FALSE,"MO (2)"}</definedName>
    <definedName name="AMELI_2_2_4" hidden="1">{#N/A,#N/A,FALSE,"MO (2)"}</definedName>
    <definedName name="AMELI_2_2_5" hidden="1">{#N/A,#N/A,FALSE,"MO (2)"}</definedName>
    <definedName name="AMELI_2_3" hidden="1">{#N/A,#N/A,FALSE,"MO (2)"}</definedName>
    <definedName name="AMELI_2_3_1" hidden="1">{#N/A,#N/A,FALSE,"MO (2)"}</definedName>
    <definedName name="AMELI_2_3_1_1" hidden="1">{#N/A,#N/A,FALSE,"MO (2)"}</definedName>
    <definedName name="AMELI_2_3_2" hidden="1">{#N/A,#N/A,FALSE,"MO (2)"}</definedName>
    <definedName name="AMELI_2_4" hidden="1">{#N/A,#N/A,FALSE,"MO (2)"}</definedName>
    <definedName name="AMELI_2_4_1" hidden="1">{#N/A,#N/A,FALSE,"MO (2)"}</definedName>
    <definedName name="AMELI_2_4_1_1" hidden="1">{#N/A,#N/A,FALSE,"MO (2)"}</definedName>
    <definedName name="AMELI_2_4_2" hidden="1">{#N/A,#N/A,FALSE,"MO (2)"}</definedName>
    <definedName name="AMELI_2_5" hidden="1">{#N/A,#N/A,FALSE,"MO (2)"}</definedName>
    <definedName name="AMELI_2_5_1" hidden="1">{#N/A,#N/A,FALSE,"MO (2)"}</definedName>
    <definedName name="AMELI_3" hidden="1">{#N/A,#N/A,FALSE,"MO (2)"}</definedName>
    <definedName name="AMELI_3_1" hidden="1">{#N/A,#N/A,FALSE,"MO (2)"}</definedName>
    <definedName name="AMELI_3_1_1" hidden="1">{#N/A,#N/A,FALSE,"MO (2)"}</definedName>
    <definedName name="AMELI_3_1_1_1" hidden="1">{#N/A,#N/A,FALSE,"MO (2)"}</definedName>
    <definedName name="AMELI_3_1_1_1_1" hidden="1">{#N/A,#N/A,FALSE,"MO (2)"}</definedName>
    <definedName name="AMELI_3_1_1_1_1_1" hidden="1">{#N/A,#N/A,FALSE,"MO (2)"}</definedName>
    <definedName name="AMELI_3_1_1_1_2" hidden="1">{#N/A,#N/A,FALSE,"MO (2)"}</definedName>
    <definedName name="AMELI_3_1_1_2" hidden="1">{#N/A,#N/A,FALSE,"MO (2)"}</definedName>
    <definedName name="AMELI_3_1_1_2_1" hidden="1">{#N/A,#N/A,FALSE,"MO (2)"}</definedName>
    <definedName name="AMELI_3_1_1_2_2" hidden="1">{#N/A,#N/A,FALSE,"MO (2)"}</definedName>
    <definedName name="AMELI_3_1_1_3" hidden="1">{#N/A,#N/A,FALSE,"MO (2)"}</definedName>
    <definedName name="AMELI_3_1_1_3_1" hidden="1">{#N/A,#N/A,FALSE,"MO (2)"}</definedName>
    <definedName name="AMELI_3_1_1_3_2" hidden="1">{#N/A,#N/A,FALSE,"MO (2)"}</definedName>
    <definedName name="AMELI_3_1_1_4" hidden="1">{#N/A,#N/A,FALSE,"MO (2)"}</definedName>
    <definedName name="AMELI_3_1_1_5" hidden="1">{#N/A,#N/A,FALSE,"MO (2)"}</definedName>
    <definedName name="AMELI_3_1_2" hidden="1">{#N/A,#N/A,FALSE,"MO (2)"}</definedName>
    <definedName name="AMELI_3_1_2_1" hidden="1">{#N/A,#N/A,FALSE,"MO (2)"}</definedName>
    <definedName name="AMELI_3_1_2_1_1" hidden="1">{#N/A,#N/A,FALSE,"MO (2)"}</definedName>
    <definedName name="AMELI_3_1_2_2" hidden="1">{#N/A,#N/A,FALSE,"MO (2)"}</definedName>
    <definedName name="AMELI_3_1_3" hidden="1">{#N/A,#N/A,FALSE,"MO (2)"}</definedName>
    <definedName name="AMELI_3_1_3_1" hidden="1">{#N/A,#N/A,FALSE,"MO (2)"}</definedName>
    <definedName name="AMELI_3_1_3_1_1" hidden="1">{#N/A,#N/A,FALSE,"MO (2)"}</definedName>
    <definedName name="AMELI_3_1_3_2" hidden="1">{#N/A,#N/A,FALSE,"MO (2)"}</definedName>
    <definedName name="AMELI_3_1_4" hidden="1">{#N/A,#N/A,FALSE,"MO (2)"}</definedName>
    <definedName name="AMELI_3_1_4_1" hidden="1">{#N/A,#N/A,FALSE,"MO (2)"}</definedName>
    <definedName name="AMELI_3_1_4_1_1" hidden="1">{#N/A,#N/A,FALSE,"MO (2)"}</definedName>
    <definedName name="AMELI_3_1_4_2" hidden="1">{#N/A,#N/A,FALSE,"MO (2)"}</definedName>
    <definedName name="AMELI_3_1_5" hidden="1">{#N/A,#N/A,FALSE,"MO (2)"}</definedName>
    <definedName name="AMELI_3_1_5_1" hidden="1">{#N/A,#N/A,FALSE,"MO (2)"}</definedName>
    <definedName name="AMELI_3_2" hidden="1">{#N/A,#N/A,FALSE,"MO (2)"}</definedName>
    <definedName name="AMELI_3_2_1" hidden="1">{#N/A,#N/A,FALSE,"MO (2)"}</definedName>
    <definedName name="AMELI_3_2_1_1" hidden="1">{#N/A,#N/A,FALSE,"MO (2)"}</definedName>
    <definedName name="AMELI_3_2_1_1_1" hidden="1">{#N/A,#N/A,FALSE,"MO (2)"}</definedName>
    <definedName name="AMELI_3_2_1_2" hidden="1">{#N/A,#N/A,FALSE,"MO (2)"}</definedName>
    <definedName name="AMELI_3_2_2" hidden="1">{#N/A,#N/A,FALSE,"MO (2)"}</definedName>
    <definedName name="AMELI_3_2_2_1" hidden="1">{#N/A,#N/A,FALSE,"MO (2)"}</definedName>
    <definedName name="AMELI_3_2_2_2" hidden="1">{#N/A,#N/A,FALSE,"MO (2)"}</definedName>
    <definedName name="AMELI_3_2_3" hidden="1">{#N/A,#N/A,FALSE,"MO (2)"}</definedName>
    <definedName name="AMELI_3_2_3_1" hidden="1">{#N/A,#N/A,FALSE,"MO (2)"}</definedName>
    <definedName name="AMELI_3_2_3_2" hidden="1">{#N/A,#N/A,FALSE,"MO (2)"}</definedName>
    <definedName name="AMELI_3_2_4" hidden="1">{#N/A,#N/A,FALSE,"MO (2)"}</definedName>
    <definedName name="AMELI_3_2_5" hidden="1">{#N/A,#N/A,FALSE,"MO (2)"}</definedName>
    <definedName name="AMELI_3_3" hidden="1">{#N/A,#N/A,FALSE,"MO (2)"}</definedName>
    <definedName name="AMELI_3_3_1" hidden="1">{#N/A,#N/A,FALSE,"MO (2)"}</definedName>
    <definedName name="AMELI_3_3_1_1" hidden="1">{#N/A,#N/A,FALSE,"MO (2)"}</definedName>
    <definedName name="AMELI_3_3_2" hidden="1">{#N/A,#N/A,FALSE,"MO (2)"}</definedName>
    <definedName name="AMELI_3_4" hidden="1">{#N/A,#N/A,FALSE,"MO (2)"}</definedName>
    <definedName name="AMELI_3_4_1" hidden="1">{#N/A,#N/A,FALSE,"MO (2)"}</definedName>
    <definedName name="AMELI_3_4_1_1" hidden="1">{#N/A,#N/A,FALSE,"MO (2)"}</definedName>
    <definedName name="AMELI_3_4_2" hidden="1">{#N/A,#N/A,FALSE,"MO (2)"}</definedName>
    <definedName name="AMELI_3_5" hidden="1">{#N/A,#N/A,FALSE,"MO (2)"}</definedName>
    <definedName name="AMELI_3_5_1" hidden="1">{#N/A,#N/A,FALSE,"MO (2)"}</definedName>
    <definedName name="AMELI_4" hidden="1">{#N/A,#N/A,FALSE,"MO (2)"}</definedName>
    <definedName name="AMELI_4_1" hidden="1">{#N/A,#N/A,FALSE,"MO (2)"}</definedName>
    <definedName name="AMELI_4_1_1" hidden="1">{#N/A,#N/A,FALSE,"MO (2)"}</definedName>
    <definedName name="AMELI_4_1_1_1" hidden="1">{#N/A,#N/A,FALSE,"MO (2)"}</definedName>
    <definedName name="AMELI_4_1_1_1_1" hidden="1">{#N/A,#N/A,FALSE,"MO (2)"}</definedName>
    <definedName name="AMELI_4_1_1_1_1_1" hidden="1">{#N/A,#N/A,FALSE,"MO (2)"}</definedName>
    <definedName name="AMELI_4_1_1_1_2" hidden="1">{#N/A,#N/A,FALSE,"MO (2)"}</definedName>
    <definedName name="AMELI_4_1_1_2" hidden="1">{#N/A,#N/A,FALSE,"MO (2)"}</definedName>
    <definedName name="AMELI_4_1_1_2_1" hidden="1">{#N/A,#N/A,FALSE,"MO (2)"}</definedName>
    <definedName name="AMELI_4_1_1_2_2" hidden="1">{#N/A,#N/A,FALSE,"MO (2)"}</definedName>
    <definedName name="AMELI_4_1_1_3" hidden="1">{#N/A,#N/A,FALSE,"MO (2)"}</definedName>
    <definedName name="AMELI_4_1_1_3_1" hidden="1">{#N/A,#N/A,FALSE,"MO (2)"}</definedName>
    <definedName name="AMELI_4_1_1_3_2" hidden="1">{#N/A,#N/A,FALSE,"MO (2)"}</definedName>
    <definedName name="AMELI_4_1_1_4" hidden="1">{#N/A,#N/A,FALSE,"MO (2)"}</definedName>
    <definedName name="AMELI_4_1_1_5" hidden="1">{#N/A,#N/A,FALSE,"MO (2)"}</definedName>
    <definedName name="AMELI_4_1_2" hidden="1">{#N/A,#N/A,FALSE,"MO (2)"}</definedName>
    <definedName name="AMELI_4_1_2_1" hidden="1">{#N/A,#N/A,FALSE,"MO (2)"}</definedName>
    <definedName name="AMELI_4_1_2_1_1" hidden="1">{#N/A,#N/A,FALSE,"MO (2)"}</definedName>
    <definedName name="AMELI_4_1_2_2" hidden="1">{#N/A,#N/A,FALSE,"MO (2)"}</definedName>
    <definedName name="AMELI_4_1_3" hidden="1">{#N/A,#N/A,FALSE,"MO (2)"}</definedName>
    <definedName name="AMELI_4_1_3_1" hidden="1">{#N/A,#N/A,FALSE,"MO (2)"}</definedName>
    <definedName name="AMELI_4_1_3_1_1" hidden="1">{#N/A,#N/A,FALSE,"MO (2)"}</definedName>
    <definedName name="AMELI_4_1_3_2" hidden="1">{#N/A,#N/A,FALSE,"MO (2)"}</definedName>
    <definedName name="AMELI_4_1_4" hidden="1">{#N/A,#N/A,FALSE,"MO (2)"}</definedName>
    <definedName name="AMELI_4_1_4_1" hidden="1">{#N/A,#N/A,FALSE,"MO (2)"}</definedName>
    <definedName name="AMELI_4_1_5" hidden="1">{#N/A,#N/A,FALSE,"MO (2)"}</definedName>
    <definedName name="AMELI_4_1_5_1" hidden="1">{#N/A,#N/A,FALSE,"MO (2)"}</definedName>
    <definedName name="AMELI_4_2" hidden="1">{#N/A,#N/A,FALSE,"MO (2)"}</definedName>
    <definedName name="AMELI_4_2_1" hidden="1">{#N/A,#N/A,FALSE,"MO (2)"}</definedName>
    <definedName name="AMELI_4_2_1_1" hidden="1">{#N/A,#N/A,FALSE,"MO (2)"}</definedName>
    <definedName name="AMELI_4_2_1_1_1" hidden="1">{#N/A,#N/A,FALSE,"MO (2)"}</definedName>
    <definedName name="AMELI_4_2_1_2" hidden="1">{#N/A,#N/A,FALSE,"MO (2)"}</definedName>
    <definedName name="AMELI_4_2_2" hidden="1">{#N/A,#N/A,FALSE,"MO (2)"}</definedName>
    <definedName name="AMELI_4_2_2_1" hidden="1">{#N/A,#N/A,FALSE,"MO (2)"}</definedName>
    <definedName name="AMELI_4_2_2_2" hidden="1">{#N/A,#N/A,FALSE,"MO (2)"}</definedName>
    <definedName name="AMELI_4_2_3" hidden="1">{#N/A,#N/A,FALSE,"MO (2)"}</definedName>
    <definedName name="AMELI_4_2_3_1" hidden="1">{#N/A,#N/A,FALSE,"MO (2)"}</definedName>
    <definedName name="AMELI_4_2_3_2" hidden="1">{#N/A,#N/A,FALSE,"MO (2)"}</definedName>
    <definedName name="AMELI_4_2_4" hidden="1">{#N/A,#N/A,FALSE,"MO (2)"}</definedName>
    <definedName name="AMELI_4_2_5" hidden="1">{#N/A,#N/A,FALSE,"MO (2)"}</definedName>
    <definedName name="AMELI_4_3" hidden="1">{#N/A,#N/A,FALSE,"MO (2)"}</definedName>
    <definedName name="AMELI_4_3_1" hidden="1">{#N/A,#N/A,FALSE,"MO (2)"}</definedName>
    <definedName name="AMELI_4_3_1_1" hidden="1">{#N/A,#N/A,FALSE,"MO (2)"}</definedName>
    <definedName name="AMELI_4_3_2" hidden="1">{#N/A,#N/A,FALSE,"MO (2)"}</definedName>
    <definedName name="AMELI_4_4" hidden="1">{#N/A,#N/A,FALSE,"MO (2)"}</definedName>
    <definedName name="AMELI_4_4_1" hidden="1">{#N/A,#N/A,FALSE,"MO (2)"}</definedName>
    <definedName name="AMELI_4_4_1_1" hidden="1">{#N/A,#N/A,FALSE,"MO (2)"}</definedName>
    <definedName name="AMELI_4_4_2" hidden="1">{#N/A,#N/A,FALSE,"MO (2)"}</definedName>
    <definedName name="AMELI_4_5" hidden="1">{#N/A,#N/A,FALSE,"MO (2)"}</definedName>
    <definedName name="AMELI_4_5_1" hidden="1">{#N/A,#N/A,FALSE,"MO (2)"}</definedName>
    <definedName name="AMELI_5" hidden="1">{#N/A,#N/A,FALSE,"MO (2)"}</definedName>
    <definedName name="AMELI_5_1" hidden="1">{#N/A,#N/A,FALSE,"MO (2)"}</definedName>
    <definedName name="AMELI_5_1_1" hidden="1">{#N/A,#N/A,FALSE,"MO (2)"}</definedName>
    <definedName name="AMELI_5_1_1_1" hidden="1">{#N/A,#N/A,FALSE,"MO (2)"}</definedName>
    <definedName name="AMELI_5_1_1_1_1" hidden="1">{#N/A,#N/A,FALSE,"MO (2)"}</definedName>
    <definedName name="AMELI_5_1_1_1_1_1" hidden="1">{#N/A,#N/A,FALSE,"MO (2)"}</definedName>
    <definedName name="AMELI_5_1_1_1_2" hidden="1">{#N/A,#N/A,FALSE,"MO (2)"}</definedName>
    <definedName name="AMELI_5_1_1_2" hidden="1">{#N/A,#N/A,FALSE,"MO (2)"}</definedName>
    <definedName name="AMELI_5_1_1_2_1" hidden="1">{#N/A,#N/A,FALSE,"MO (2)"}</definedName>
    <definedName name="AMELI_5_1_1_2_2" hidden="1">{#N/A,#N/A,FALSE,"MO (2)"}</definedName>
    <definedName name="AMELI_5_1_1_3" hidden="1">{#N/A,#N/A,FALSE,"MO (2)"}</definedName>
    <definedName name="AMELI_5_1_1_3_1" hidden="1">{#N/A,#N/A,FALSE,"MO (2)"}</definedName>
    <definedName name="AMELI_5_1_1_3_2" hidden="1">{#N/A,#N/A,FALSE,"MO (2)"}</definedName>
    <definedName name="AMELI_5_1_1_4" hidden="1">{#N/A,#N/A,FALSE,"MO (2)"}</definedName>
    <definedName name="AMELI_5_1_1_5" hidden="1">{#N/A,#N/A,FALSE,"MO (2)"}</definedName>
    <definedName name="AMELI_5_1_2" hidden="1">{#N/A,#N/A,FALSE,"MO (2)"}</definedName>
    <definedName name="AMELI_5_1_2_1" hidden="1">{#N/A,#N/A,FALSE,"MO (2)"}</definedName>
    <definedName name="AMELI_5_1_2_1_1" hidden="1">{#N/A,#N/A,FALSE,"MO (2)"}</definedName>
    <definedName name="AMELI_5_1_2_2" hidden="1">{#N/A,#N/A,FALSE,"MO (2)"}</definedName>
    <definedName name="AMELI_5_1_3" hidden="1">{#N/A,#N/A,FALSE,"MO (2)"}</definedName>
    <definedName name="AMELI_5_1_3_1" hidden="1">{#N/A,#N/A,FALSE,"MO (2)"}</definedName>
    <definedName name="AMELI_5_1_3_1_1" hidden="1">{#N/A,#N/A,FALSE,"MO (2)"}</definedName>
    <definedName name="AMELI_5_1_3_2" hidden="1">{#N/A,#N/A,FALSE,"MO (2)"}</definedName>
    <definedName name="AMELI_5_1_4" hidden="1">{#N/A,#N/A,FALSE,"MO (2)"}</definedName>
    <definedName name="AMELI_5_1_4_1" hidden="1">{#N/A,#N/A,FALSE,"MO (2)"}</definedName>
    <definedName name="AMELI_5_1_5" hidden="1">{#N/A,#N/A,FALSE,"MO (2)"}</definedName>
    <definedName name="AMELI_5_1_5_1" hidden="1">{#N/A,#N/A,FALSE,"MO (2)"}</definedName>
    <definedName name="AMELI_5_2" hidden="1">{#N/A,#N/A,FALSE,"MO (2)"}</definedName>
    <definedName name="AMELI_5_2_1" hidden="1">{#N/A,#N/A,FALSE,"MO (2)"}</definedName>
    <definedName name="AMELI_5_2_1_1" hidden="1">{#N/A,#N/A,FALSE,"MO (2)"}</definedName>
    <definedName name="AMELI_5_2_1_1_1" hidden="1">{#N/A,#N/A,FALSE,"MO (2)"}</definedName>
    <definedName name="AMELI_5_2_1_2" hidden="1">{#N/A,#N/A,FALSE,"MO (2)"}</definedName>
    <definedName name="AMELI_5_2_2" hidden="1">{#N/A,#N/A,FALSE,"MO (2)"}</definedName>
    <definedName name="AMELI_5_2_2_1" hidden="1">{#N/A,#N/A,FALSE,"MO (2)"}</definedName>
    <definedName name="AMELI_5_2_2_2" hidden="1">{#N/A,#N/A,FALSE,"MO (2)"}</definedName>
    <definedName name="AMELI_5_2_3" hidden="1">{#N/A,#N/A,FALSE,"MO (2)"}</definedName>
    <definedName name="AMELI_5_2_3_1" hidden="1">{#N/A,#N/A,FALSE,"MO (2)"}</definedName>
    <definedName name="AMELI_5_2_3_2" hidden="1">{#N/A,#N/A,FALSE,"MO (2)"}</definedName>
    <definedName name="AMELI_5_2_4" hidden="1">{#N/A,#N/A,FALSE,"MO (2)"}</definedName>
    <definedName name="AMELI_5_2_5" hidden="1">{#N/A,#N/A,FALSE,"MO (2)"}</definedName>
    <definedName name="AMELI_5_3" hidden="1">{#N/A,#N/A,FALSE,"MO (2)"}</definedName>
    <definedName name="AMELI_5_3_1" hidden="1">{#N/A,#N/A,FALSE,"MO (2)"}</definedName>
    <definedName name="AMELI_5_3_1_1" hidden="1">{#N/A,#N/A,FALSE,"MO (2)"}</definedName>
    <definedName name="AMELI_5_3_2" hidden="1">{#N/A,#N/A,FALSE,"MO (2)"}</definedName>
    <definedName name="AMELI_5_4" hidden="1">{#N/A,#N/A,FALSE,"MO (2)"}</definedName>
    <definedName name="AMELI_5_4_1" hidden="1">{#N/A,#N/A,FALSE,"MO (2)"}</definedName>
    <definedName name="AMELI_5_4_1_1" hidden="1">{#N/A,#N/A,FALSE,"MO (2)"}</definedName>
    <definedName name="AMELI_5_4_2" hidden="1">{#N/A,#N/A,FALSE,"MO (2)"}</definedName>
    <definedName name="AMELI_5_5" hidden="1">{#N/A,#N/A,FALSE,"MO (2)"}</definedName>
    <definedName name="AMELI_5_5_1" hidden="1">{#N/A,#N/A,FALSE,"MO (2)"}</definedName>
    <definedName name="amm">#REF!</definedName>
    <definedName name="AMO">#REF!</definedName>
    <definedName name="AMO_16">#REF!</definedName>
    <definedName name="AMONIA">#REF!</definedName>
    <definedName name="amortizac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localSheetId="4" hidden="1">{"'gráf jan00'!$A$1:$AK$41"}</definedName>
    <definedName name="AMV" hidden="1">{"'gráf jan00'!$A$1:$AK$41"}</definedName>
    <definedName name="ana">#REF!</definedName>
    <definedName name="ANA1___0">"$#REF!.$A$3:$I$5125"</definedName>
    <definedName name="ANA2___0">"$#REF!.$A$3:$I$5211"</definedName>
    <definedName name="AnalisarAterro">#REF!</definedName>
    <definedName name="AnalisarCorte">#REF!</definedName>
    <definedName name="análise">#N/A</definedName>
    <definedName name="ANÁLISE1">#N/A</definedName>
    <definedName name="ananas">#REF!</definedName>
    <definedName name="anb">#REF!</definedName>
    <definedName name="AND">#REF!</definedName>
    <definedName name="andre">#REF!</definedName>
    <definedName name="Anex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_I">#REF!</definedName>
    <definedName name="ANEXO1" localSheetId="4" hidden="1">{"'teste'!$B$2:$R$49"}</definedName>
    <definedName name="ANEXO1" hidden="1">{"'teste'!$B$2:$R$49"}</definedName>
    <definedName name="ANEXO2" localSheetId="4" hidden="1">{"'teste'!$B$2:$R$49"}</definedName>
    <definedName name="ANEXO2" hidden="1">{"'teste'!$B$2:$R$49"}</definedName>
    <definedName name="AnnualVehEcon">#REF!</definedName>
    <definedName name="Ano">#REF!</definedName>
    <definedName name="ano_1">"NA()"</definedName>
    <definedName name="anos">#REF!</definedName>
    <definedName name="anos_16">#REF!</definedName>
    <definedName name="ans" localSheetId="4" hidden="1">{#N/A,#N/A,FALSE,"PCOL"}</definedName>
    <definedName name="ans" hidden="1">{#N/A,#N/A,FALSE,"PCOL"}</definedName>
    <definedName name="anscount" localSheetId="4" hidden="1">1</definedName>
    <definedName name="anscount" hidden="1">3</definedName>
    <definedName name="anscount_1" hidden="1">1</definedName>
    <definedName name="anscount_1_1" hidden="1">1</definedName>
    <definedName name="ant" localSheetId="4" hidden="1">{#N/A,#N/A,FALSE,"MO (2)"}</definedName>
    <definedName name="ant" hidden="1">{#N/A,#N/A,FALSE,"MO (2)"}</definedName>
    <definedName name="ant_1" localSheetId="4" hidden="1">{#N/A,#N/A,FALSE,"MO (2)"}</definedName>
    <definedName name="ant_1" hidden="1">{#N/A,#N/A,FALSE,"MO (2)"}</definedName>
    <definedName name="ant_1_1" localSheetId="4" hidden="1">{#N/A,#N/A,FALSE,"MO (2)"}</definedName>
    <definedName name="ant_1_1" hidden="1">{#N/A,#N/A,FALSE,"MO (2)"}</definedName>
    <definedName name="ant_1_1_1" hidden="1">{#N/A,#N/A,FALSE,"MO (2)"}</definedName>
    <definedName name="ant_1_1_1_1" hidden="1">{#N/A,#N/A,FALSE,"MO (2)"}</definedName>
    <definedName name="ant_1_1_1_1_1" hidden="1">{#N/A,#N/A,FALSE,"MO (2)"}</definedName>
    <definedName name="ant_1_1_1_1_1_1" hidden="1">{#N/A,#N/A,FALSE,"MO (2)"}</definedName>
    <definedName name="ant_1_1_1_1_1_1_1" hidden="1">{#N/A,#N/A,FALSE,"MO (2)"}</definedName>
    <definedName name="ant_1_1_1_1_1_2" hidden="1">{#N/A,#N/A,FALSE,"MO (2)"}</definedName>
    <definedName name="ant_1_1_1_1_1_3" hidden="1">{#N/A,#N/A,FALSE,"MO (2)"}</definedName>
    <definedName name="ant_1_1_1_1_2" hidden="1">{#N/A,#N/A,FALSE,"MO (2)"}</definedName>
    <definedName name="ant_1_1_1_1_2_1" hidden="1">{#N/A,#N/A,FALSE,"MO (2)"}</definedName>
    <definedName name="ant_1_1_1_1_2_2" hidden="1">{#N/A,#N/A,FALSE,"MO (2)"}</definedName>
    <definedName name="ant_1_1_1_1_3" hidden="1">{#N/A,#N/A,FALSE,"MO (2)"}</definedName>
    <definedName name="ant_1_1_1_1_3_1" hidden="1">{#N/A,#N/A,FALSE,"MO (2)"}</definedName>
    <definedName name="ant_1_1_1_1_3_2" hidden="1">{#N/A,#N/A,FALSE,"MO (2)"}</definedName>
    <definedName name="ant_1_1_1_1_4" hidden="1">{#N/A,#N/A,FALSE,"MO (2)"}</definedName>
    <definedName name="ant_1_1_1_1_5" hidden="1">{#N/A,#N/A,FALSE,"MO (2)"}</definedName>
    <definedName name="ant_1_1_1_2" hidden="1">{#N/A,#N/A,FALSE,"MO (2)"}</definedName>
    <definedName name="ant_1_1_1_2_1" hidden="1">{#N/A,#N/A,FALSE,"MO (2)"}</definedName>
    <definedName name="ant_1_1_1_2_1_1" hidden="1">{#N/A,#N/A,FALSE,"MO (2)"}</definedName>
    <definedName name="ant_1_1_1_2_1_1_1" hidden="1">{#N/A,#N/A,FALSE,"MO (2)"}</definedName>
    <definedName name="ant_1_1_1_2_1_2" hidden="1">{#N/A,#N/A,FALSE,"MO (2)"}</definedName>
    <definedName name="ant_1_1_1_2_2" hidden="1">{#N/A,#N/A,FALSE,"MO (2)"}</definedName>
    <definedName name="ant_1_1_1_2_2_1" hidden="1">{#N/A,#N/A,FALSE,"MO (2)"}</definedName>
    <definedName name="ant_1_1_1_2_2_2" hidden="1">{#N/A,#N/A,FALSE,"MO (2)"}</definedName>
    <definedName name="ant_1_1_1_2_3" hidden="1">{#N/A,#N/A,FALSE,"MO (2)"}</definedName>
    <definedName name="ant_1_1_1_2_3_1" hidden="1">{#N/A,#N/A,FALSE,"MO (2)"}</definedName>
    <definedName name="ant_1_1_1_2_3_2" hidden="1">{#N/A,#N/A,FALSE,"MO (2)"}</definedName>
    <definedName name="ant_1_1_1_2_4" hidden="1">{#N/A,#N/A,FALSE,"MO (2)"}</definedName>
    <definedName name="ant_1_1_1_2_5" hidden="1">{#N/A,#N/A,FALSE,"MO (2)"}</definedName>
    <definedName name="ant_1_1_1_3" hidden="1">{#N/A,#N/A,FALSE,"MO (2)"}</definedName>
    <definedName name="ant_1_1_1_3_1" hidden="1">{#N/A,#N/A,FALSE,"MO (2)"}</definedName>
    <definedName name="ant_1_1_1_3_1_1" hidden="1">{#N/A,#N/A,FALSE,"MO (2)"}</definedName>
    <definedName name="ant_1_1_1_3_2" hidden="1">{#N/A,#N/A,FALSE,"MO (2)"}</definedName>
    <definedName name="ant_1_1_1_4" hidden="1">{#N/A,#N/A,FALSE,"MO (2)"}</definedName>
    <definedName name="ant_1_1_1_4_1" hidden="1">{#N/A,#N/A,FALSE,"MO (2)"}</definedName>
    <definedName name="ant_1_1_1_4_1_1" hidden="1">{#N/A,#N/A,FALSE,"MO (2)"}</definedName>
    <definedName name="ant_1_1_1_4_2" hidden="1">{#N/A,#N/A,FALSE,"MO (2)"}</definedName>
    <definedName name="ant_1_1_1_5" hidden="1">{#N/A,#N/A,FALSE,"MO (2)"}</definedName>
    <definedName name="ant_1_1_1_5_1" hidden="1">{#N/A,#N/A,FALSE,"MO (2)"}</definedName>
    <definedName name="ant_1_1_2" hidden="1">{#N/A,#N/A,FALSE,"MO (2)"}</definedName>
    <definedName name="ant_1_1_2_1" hidden="1">{#N/A,#N/A,FALSE,"MO (2)"}</definedName>
    <definedName name="ant_1_1_2_1_1" hidden="1">{#N/A,#N/A,FALSE,"MO (2)"}</definedName>
    <definedName name="ant_1_1_2_1_1_1" hidden="1">{#N/A,#N/A,FALSE,"MO (2)"}</definedName>
    <definedName name="ant_1_1_2_1_2" hidden="1">{#N/A,#N/A,FALSE,"MO (2)"}</definedName>
    <definedName name="ant_1_1_2_2" hidden="1">{#N/A,#N/A,FALSE,"MO (2)"}</definedName>
    <definedName name="ant_1_1_2_2_1" hidden="1">{#N/A,#N/A,FALSE,"MO (2)"}</definedName>
    <definedName name="ant_1_1_2_2_2" hidden="1">{#N/A,#N/A,FALSE,"MO (2)"}</definedName>
    <definedName name="ant_1_1_2_3" hidden="1">{#N/A,#N/A,FALSE,"MO (2)"}</definedName>
    <definedName name="ant_1_1_2_3_1" hidden="1">{#N/A,#N/A,FALSE,"MO (2)"}</definedName>
    <definedName name="ant_1_1_2_3_2" hidden="1">{#N/A,#N/A,FALSE,"MO (2)"}</definedName>
    <definedName name="ant_1_1_2_4" hidden="1">{#N/A,#N/A,FALSE,"MO (2)"}</definedName>
    <definedName name="ant_1_1_2_5" hidden="1">{#N/A,#N/A,FALSE,"MO (2)"}</definedName>
    <definedName name="ant_1_1_3" hidden="1">{#N/A,#N/A,FALSE,"MO (2)"}</definedName>
    <definedName name="ant_1_1_3_1" hidden="1">{#N/A,#N/A,FALSE,"MO (2)"}</definedName>
    <definedName name="ant_1_1_3_1_1" hidden="1">{#N/A,#N/A,FALSE,"MO (2)"}</definedName>
    <definedName name="ant_1_1_3_2" hidden="1">{#N/A,#N/A,FALSE,"MO (2)"}</definedName>
    <definedName name="ant_1_1_4" hidden="1">{#N/A,#N/A,FALSE,"MO (2)"}</definedName>
    <definedName name="ant_1_1_4_1" hidden="1">{#N/A,#N/A,FALSE,"MO (2)"}</definedName>
    <definedName name="ant_1_1_4_1_1" hidden="1">{#N/A,#N/A,FALSE,"MO (2)"}</definedName>
    <definedName name="ant_1_1_4_2" hidden="1">{#N/A,#N/A,FALSE,"MO (2)"}</definedName>
    <definedName name="ant_1_1_5" hidden="1">{#N/A,#N/A,FALSE,"MO (2)"}</definedName>
    <definedName name="ant_1_1_5_1" hidden="1">{#N/A,#N/A,FALSE,"MO (2)"}</definedName>
    <definedName name="ant_1_2" hidden="1">{#N/A,#N/A,FALSE,"MO (2)"}</definedName>
    <definedName name="ant_1_2_1" hidden="1">{#N/A,#N/A,FALSE,"MO (2)"}</definedName>
    <definedName name="ant_1_2_1_1" hidden="1">{#N/A,#N/A,FALSE,"MO (2)"}</definedName>
    <definedName name="ant_1_2_1_1_1" hidden="1">{#N/A,#N/A,FALSE,"MO (2)"}</definedName>
    <definedName name="ant_1_2_1_2" hidden="1">{#N/A,#N/A,FALSE,"MO (2)"}</definedName>
    <definedName name="ant_1_2_2" hidden="1">{#N/A,#N/A,FALSE,"MO (2)"}</definedName>
    <definedName name="ant_1_2_2_1" hidden="1">{#N/A,#N/A,FALSE,"MO (2)"}</definedName>
    <definedName name="ant_1_2_2_2" hidden="1">{#N/A,#N/A,FALSE,"MO (2)"}</definedName>
    <definedName name="ant_1_2_3" hidden="1">{#N/A,#N/A,FALSE,"MO (2)"}</definedName>
    <definedName name="ant_1_2_3_1" hidden="1">{#N/A,#N/A,FALSE,"MO (2)"}</definedName>
    <definedName name="ant_1_2_3_2" hidden="1">{#N/A,#N/A,FALSE,"MO (2)"}</definedName>
    <definedName name="ant_1_2_4" hidden="1">{#N/A,#N/A,FALSE,"MO (2)"}</definedName>
    <definedName name="ant_1_2_5" hidden="1">{#N/A,#N/A,FALSE,"MO (2)"}</definedName>
    <definedName name="ant_1_3" hidden="1">{#N/A,#N/A,FALSE,"MO (2)"}</definedName>
    <definedName name="ant_1_3_1" hidden="1">{#N/A,#N/A,FALSE,"MO (2)"}</definedName>
    <definedName name="ant_1_3_1_1" hidden="1">{#N/A,#N/A,FALSE,"MO (2)"}</definedName>
    <definedName name="ant_1_3_2" hidden="1">{#N/A,#N/A,FALSE,"MO (2)"}</definedName>
    <definedName name="ant_1_4" hidden="1">{#N/A,#N/A,FALSE,"MO (2)"}</definedName>
    <definedName name="ant_1_4_1" hidden="1">{#N/A,#N/A,FALSE,"MO (2)"}</definedName>
    <definedName name="ant_1_4_1_1" hidden="1">{#N/A,#N/A,FALSE,"MO (2)"}</definedName>
    <definedName name="ant_1_4_2" hidden="1">{#N/A,#N/A,FALSE,"MO (2)"}</definedName>
    <definedName name="ant_1_5" hidden="1">{#N/A,#N/A,FALSE,"MO (2)"}</definedName>
    <definedName name="ant_1_5_1" hidden="1">{#N/A,#N/A,FALSE,"MO (2)"}</definedName>
    <definedName name="ant_2" localSheetId="4" hidden="1">{#N/A,#N/A,FALSE,"MO (2)"}</definedName>
    <definedName name="ant_2" hidden="1">{#N/A,#N/A,FALSE,"MO (2)"}</definedName>
    <definedName name="ant_2_1" hidden="1">{#N/A,#N/A,FALSE,"MO (2)"}</definedName>
    <definedName name="ant_2_1_1" hidden="1">{#N/A,#N/A,FALSE,"MO (2)"}</definedName>
    <definedName name="ant_2_1_1_1" hidden="1">{#N/A,#N/A,FALSE,"MO (2)"}</definedName>
    <definedName name="ant_2_1_1_1_1" hidden="1">{#N/A,#N/A,FALSE,"MO (2)"}</definedName>
    <definedName name="ant_2_1_1_1_1_1" hidden="1">{#N/A,#N/A,FALSE,"MO (2)"}</definedName>
    <definedName name="ant_2_1_1_1_2" hidden="1">{#N/A,#N/A,FALSE,"MO (2)"}</definedName>
    <definedName name="ant_2_1_1_2" hidden="1">{#N/A,#N/A,FALSE,"MO (2)"}</definedName>
    <definedName name="ant_2_1_1_2_1" hidden="1">{#N/A,#N/A,FALSE,"MO (2)"}</definedName>
    <definedName name="ant_2_1_1_2_2" hidden="1">{#N/A,#N/A,FALSE,"MO (2)"}</definedName>
    <definedName name="ant_2_1_1_3" hidden="1">{#N/A,#N/A,FALSE,"MO (2)"}</definedName>
    <definedName name="ant_2_1_1_3_1" hidden="1">{#N/A,#N/A,FALSE,"MO (2)"}</definedName>
    <definedName name="ant_2_1_1_3_2" hidden="1">{#N/A,#N/A,FALSE,"MO (2)"}</definedName>
    <definedName name="ant_2_1_1_4" hidden="1">{#N/A,#N/A,FALSE,"MO (2)"}</definedName>
    <definedName name="ant_2_1_1_5" hidden="1">{#N/A,#N/A,FALSE,"MO (2)"}</definedName>
    <definedName name="ant_2_1_2" hidden="1">{#N/A,#N/A,FALSE,"MO (2)"}</definedName>
    <definedName name="ant_2_1_2_1" hidden="1">{#N/A,#N/A,FALSE,"MO (2)"}</definedName>
    <definedName name="ant_2_1_2_1_1" hidden="1">{#N/A,#N/A,FALSE,"MO (2)"}</definedName>
    <definedName name="ant_2_1_2_2" hidden="1">{#N/A,#N/A,FALSE,"MO (2)"}</definedName>
    <definedName name="ant_2_1_3" hidden="1">{#N/A,#N/A,FALSE,"MO (2)"}</definedName>
    <definedName name="ant_2_1_3_1" hidden="1">{#N/A,#N/A,FALSE,"MO (2)"}</definedName>
    <definedName name="ant_2_1_3_1_1" hidden="1">{#N/A,#N/A,FALSE,"MO (2)"}</definedName>
    <definedName name="ant_2_1_3_2" hidden="1">{#N/A,#N/A,FALSE,"MO (2)"}</definedName>
    <definedName name="ant_2_1_4" hidden="1">{#N/A,#N/A,FALSE,"MO (2)"}</definedName>
    <definedName name="ant_2_1_4_1" hidden="1">{#N/A,#N/A,FALSE,"MO (2)"}</definedName>
    <definedName name="ant_2_1_4_1_1" hidden="1">{#N/A,#N/A,FALSE,"MO (2)"}</definedName>
    <definedName name="ant_2_1_4_2" hidden="1">{#N/A,#N/A,FALSE,"MO (2)"}</definedName>
    <definedName name="ant_2_1_5" hidden="1">{#N/A,#N/A,FALSE,"MO (2)"}</definedName>
    <definedName name="ant_2_1_5_1" hidden="1">{#N/A,#N/A,FALSE,"MO (2)"}</definedName>
    <definedName name="ant_2_2" hidden="1">{#N/A,#N/A,FALSE,"MO (2)"}</definedName>
    <definedName name="ant_2_2_1" hidden="1">{#N/A,#N/A,FALSE,"MO (2)"}</definedName>
    <definedName name="ant_2_2_1_1" hidden="1">{#N/A,#N/A,FALSE,"MO (2)"}</definedName>
    <definedName name="ant_2_2_1_1_1" hidden="1">{#N/A,#N/A,FALSE,"MO (2)"}</definedName>
    <definedName name="ant_2_2_1_2" hidden="1">{#N/A,#N/A,FALSE,"MO (2)"}</definedName>
    <definedName name="ant_2_2_2" hidden="1">{#N/A,#N/A,FALSE,"MO (2)"}</definedName>
    <definedName name="ant_2_2_2_1" hidden="1">{#N/A,#N/A,FALSE,"MO (2)"}</definedName>
    <definedName name="ant_2_2_2_2" hidden="1">{#N/A,#N/A,FALSE,"MO (2)"}</definedName>
    <definedName name="ant_2_2_3" hidden="1">{#N/A,#N/A,FALSE,"MO (2)"}</definedName>
    <definedName name="ant_2_2_3_1" hidden="1">{#N/A,#N/A,FALSE,"MO (2)"}</definedName>
    <definedName name="ant_2_2_3_2" hidden="1">{#N/A,#N/A,FALSE,"MO (2)"}</definedName>
    <definedName name="ant_2_2_4" hidden="1">{#N/A,#N/A,FALSE,"MO (2)"}</definedName>
    <definedName name="ant_2_2_5" hidden="1">{#N/A,#N/A,FALSE,"MO (2)"}</definedName>
    <definedName name="ant_2_3" hidden="1">{#N/A,#N/A,FALSE,"MO (2)"}</definedName>
    <definedName name="ant_2_3_1" hidden="1">{#N/A,#N/A,FALSE,"MO (2)"}</definedName>
    <definedName name="ant_2_3_1_1" hidden="1">{#N/A,#N/A,FALSE,"MO (2)"}</definedName>
    <definedName name="ant_2_3_2" hidden="1">{#N/A,#N/A,FALSE,"MO (2)"}</definedName>
    <definedName name="ant_2_4" hidden="1">{#N/A,#N/A,FALSE,"MO (2)"}</definedName>
    <definedName name="ant_2_4_1" hidden="1">{#N/A,#N/A,FALSE,"MO (2)"}</definedName>
    <definedName name="ant_2_4_1_1" hidden="1">{#N/A,#N/A,FALSE,"MO (2)"}</definedName>
    <definedName name="ant_2_4_2" hidden="1">{#N/A,#N/A,FALSE,"MO (2)"}</definedName>
    <definedName name="ant_2_5" hidden="1">{#N/A,#N/A,FALSE,"MO (2)"}</definedName>
    <definedName name="ant_2_5_1" hidden="1">{#N/A,#N/A,FALSE,"MO (2)"}</definedName>
    <definedName name="ant_3" localSheetId="4" hidden="1">{#N/A,#N/A,FALSE,"MO (2)"}</definedName>
    <definedName name="ant_3" hidden="1">{#N/A,#N/A,FALSE,"MO (2)"}</definedName>
    <definedName name="ant_3_1" hidden="1">{#N/A,#N/A,FALSE,"MO (2)"}</definedName>
    <definedName name="ant_3_1_1" hidden="1">{#N/A,#N/A,FALSE,"MO (2)"}</definedName>
    <definedName name="ant_3_1_1_1" hidden="1">{#N/A,#N/A,FALSE,"MO (2)"}</definedName>
    <definedName name="ant_3_1_1_1_1" hidden="1">{#N/A,#N/A,FALSE,"MO (2)"}</definedName>
    <definedName name="ant_3_1_1_1_1_1" hidden="1">{#N/A,#N/A,FALSE,"MO (2)"}</definedName>
    <definedName name="ant_3_1_1_1_2" hidden="1">{#N/A,#N/A,FALSE,"MO (2)"}</definedName>
    <definedName name="ant_3_1_1_2" hidden="1">{#N/A,#N/A,FALSE,"MO (2)"}</definedName>
    <definedName name="ant_3_1_1_2_1" hidden="1">{#N/A,#N/A,FALSE,"MO (2)"}</definedName>
    <definedName name="ant_3_1_1_2_2" hidden="1">{#N/A,#N/A,FALSE,"MO (2)"}</definedName>
    <definedName name="ant_3_1_1_3" hidden="1">{#N/A,#N/A,FALSE,"MO (2)"}</definedName>
    <definedName name="ant_3_1_1_3_1" hidden="1">{#N/A,#N/A,FALSE,"MO (2)"}</definedName>
    <definedName name="ant_3_1_1_3_2" hidden="1">{#N/A,#N/A,FALSE,"MO (2)"}</definedName>
    <definedName name="ant_3_1_1_4" hidden="1">{#N/A,#N/A,FALSE,"MO (2)"}</definedName>
    <definedName name="ant_3_1_1_5" hidden="1">{#N/A,#N/A,FALSE,"MO (2)"}</definedName>
    <definedName name="ant_3_1_2" hidden="1">{#N/A,#N/A,FALSE,"MO (2)"}</definedName>
    <definedName name="ant_3_1_2_1" hidden="1">{#N/A,#N/A,FALSE,"MO (2)"}</definedName>
    <definedName name="ant_3_1_2_1_1" hidden="1">{#N/A,#N/A,FALSE,"MO (2)"}</definedName>
    <definedName name="ant_3_1_2_2" hidden="1">{#N/A,#N/A,FALSE,"MO (2)"}</definedName>
    <definedName name="ant_3_1_3" hidden="1">{#N/A,#N/A,FALSE,"MO (2)"}</definedName>
    <definedName name="ant_3_1_3_1" hidden="1">{#N/A,#N/A,FALSE,"MO (2)"}</definedName>
    <definedName name="ant_3_1_3_1_1" hidden="1">{#N/A,#N/A,FALSE,"MO (2)"}</definedName>
    <definedName name="ant_3_1_3_2" hidden="1">{#N/A,#N/A,FALSE,"MO (2)"}</definedName>
    <definedName name="ant_3_1_4" hidden="1">{#N/A,#N/A,FALSE,"MO (2)"}</definedName>
    <definedName name="ant_3_1_4_1" hidden="1">{#N/A,#N/A,FALSE,"MO (2)"}</definedName>
    <definedName name="ant_3_1_4_1_1" hidden="1">{#N/A,#N/A,FALSE,"MO (2)"}</definedName>
    <definedName name="ant_3_1_4_2" hidden="1">{#N/A,#N/A,FALSE,"MO (2)"}</definedName>
    <definedName name="ant_3_1_5" hidden="1">{#N/A,#N/A,FALSE,"MO (2)"}</definedName>
    <definedName name="ant_3_1_5_1" hidden="1">{#N/A,#N/A,FALSE,"MO (2)"}</definedName>
    <definedName name="ant_3_2" hidden="1">{#N/A,#N/A,FALSE,"MO (2)"}</definedName>
    <definedName name="ant_3_2_1" hidden="1">{#N/A,#N/A,FALSE,"MO (2)"}</definedName>
    <definedName name="ant_3_2_1_1" hidden="1">{#N/A,#N/A,FALSE,"MO (2)"}</definedName>
    <definedName name="ant_3_2_1_1_1" hidden="1">{#N/A,#N/A,FALSE,"MO (2)"}</definedName>
    <definedName name="ant_3_2_1_2" hidden="1">{#N/A,#N/A,FALSE,"MO (2)"}</definedName>
    <definedName name="ant_3_2_2" hidden="1">{#N/A,#N/A,FALSE,"MO (2)"}</definedName>
    <definedName name="ant_3_2_2_1" hidden="1">{#N/A,#N/A,FALSE,"MO (2)"}</definedName>
    <definedName name="ant_3_2_2_2" hidden="1">{#N/A,#N/A,FALSE,"MO (2)"}</definedName>
    <definedName name="ant_3_2_3" hidden="1">{#N/A,#N/A,FALSE,"MO (2)"}</definedName>
    <definedName name="ant_3_2_3_1" hidden="1">{#N/A,#N/A,FALSE,"MO (2)"}</definedName>
    <definedName name="ant_3_2_3_2" hidden="1">{#N/A,#N/A,FALSE,"MO (2)"}</definedName>
    <definedName name="ant_3_2_4" hidden="1">{#N/A,#N/A,FALSE,"MO (2)"}</definedName>
    <definedName name="ant_3_2_5" hidden="1">{#N/A,#N/A,FALSE,"MO (2)"}</definedName>
    <definedName name="ant_3_3" hidden="1">{#N/A,#N/A,FALSE,"MO (2)"}</definedName>
    <definedName name="ant_3_3_1" hidden="1">{#N/A,#N/A,FALSE,"MO (2)"}</definedName>
    <definedName name="ant_3_3_1_1" hidden="1">{#N/A,#N/A,FALSE,"MO (2)"}</definedName>
    <definedName name="ant_3_3_2" hidden="1">{#N/A,#N/A,FALSE,"MO (2)"}</definedName>
    <definedName name="ant_3_4" hidden="1">{#N/A,#N/A,FALSE,"MO (2)"}</definedName>
    <definedName name="ant_3_4_1" hidden="1">{#N/A,#N/A,FALSE,"MO (2)"}</definedName>
    <definedName name="ant_3_4_1_1" hidden="1">{#N/A,#N/A,FALSE,"MO (2)"}</definedName>
    <definedName name="ant_3_4_2" hidden="1">{#N/A,#N/A,FALSE,"MO (2)"}</definedName>
    <definedName name="ant_3_5" hidden="1">{#N/A,#N/A,FALSE,"MO (2)"}</definedName>
    <definedName name="ant_3_5_1" hidden="1">{#N/A,#N/A,FALSE,"MO (2)"}</definedName>
    <definedName name="ant_4" hidden="1">{#N/A,#N/A,FALSE,"MO (2)"}</definedName>
    <definedName name="ant_4_1" hidden="1">{#N/A,#N/A,FALSE,"MO (2)"}</definedName>
    <definedName name="ant_4_1_1" hidden="1">{#N/A,#N/A,FALSE,"MO (2)"}</definedName>
    <definedName name="ant_4_1_1_1" hidden="1">{#N/A,#N/A,FALSE,"MO (2)"}</definedName>
    <definedName name="ant_4_1_1_1_1" hidden="1">{#N/A,#N/A,FALSE,"MO (2)"}</definedName>
    <definedName name="ant_4_1_1_1_1_1" hidden="1">{#N/A,#N/A,FALSE,"MO (2)"}</definedName>
    <definedName name="ant_4_1_1_1_2" hidden="1">{#N/A,#N/A,FALSE,"MO (2)"}</definedName>
    <definedName name="ant_4_1_1_2" hidden="1">{#N/A,#N/A,FALSE,"MO (2)"}</definedName>
    <definedName name="ant_4_1_1_2_1" hidden="1">{#N/A,#N/A,FALSE,"MO (2)"}</definedName>
    <definedName name="ant_4_1_1_2_2" hidden="1">{#N/A,#N/A,FALSE,"MO (2)"}</definedName>
    <definedName name="ant_4_1_1_3" hidden="1">{#N/A,#N/A,FALSE,"MO (2)"}</definedName>
    <definedName name="ant_4_1_1_3_1" hidden="1">{#N/A,#N/A,FALSE,"MO (2)"}</definedName>
    <definedName name="ant_4_1_1_3_2" hidden="1">{#N/A,#N/A,FALSE,"MO (2)"}</definedName>
    <definedName name="ant_4_1_1_4" hidden="1">{#N/A,#N/A,FALSE,"MO (2)"}</definedName>
    <definedName name="ant_4_1_1_5" hidden="1">{#N/A,#N/A,FALSE,"MO (2)"}</definedName>
    <definedName name="ant_4_1_2" hidden="1">{#N/A,#N/A,FALSE,"MO (2)"}</definedName>
    <definedName name="ant_4_1_2_1" hidden="1">{#N/A,#N/A,FALSE,"MO (2)"}</definedName>
    <definedName name="ant_4_1_2_1_1" hidden="1">{#N/A,#N/A,FALSE,"MO (2)"}</definedName>
    <definedName name="ant_4_1_2_2" hidden="1">{#N/A,#N/A,FALSE,"MO (2)"}</definedName>
    <definedName name="ant_4_1_3" hidden="1">{#N/A,#N/A,FALSE,"MO (2)"}</definedName>
    <definedName name="ant_4_1_3_1" hidden="1">{#N/A,#N/A,FALSE,"MO (2)"}</definedName>
    <definedName name="ant_4_1_3_1_1" hidden="1">{#N/A,#N/A,FALSE,"MO (2)"}</definedName>
    <definedName name="ant_4_1_3_2" hidden="1">{#N/A,#N/A,FALSE,"MO (2)"}</definedName>
    <definedName name="ant_4_1_4" hidden="1">{#N/A,#N/A,FALSE,"MO (2)"}</definedName>
    <definedName name="ant_4_1_4_1" hidden="1">{#N/A,#N/A,FALSE,"MO (2)"}</definedName>
    <definedName name="ant_4_1_5" hidden="1">{#N/A,#N/A,FALSE,"MO (2)"}</definedName>
    <definedName name="ant_4_1_5_1" hidden="1">{#N/A,#N/A,FALSE,"MO (2)"}</definedName>
    <definedName name="ant_4_2" hidden="1">{#N/A,#N/A,FALSE,"MO (2)"}</definedName>
    <definedName name="ant_4_2_1" hidden="1">{#N/A,#N/A,FALSE,"MO (2)"}</definedName>
    <definedName name="ant_4_2_1_1" hidden="1">{#N/A,#N/A,FALSE,"MO (2)"}</definedName>
    <definedName name="ant_4_2_1_1_1" hidden="1">{#N/A,#N/A,FALSE,"MO (2)"}</definedName>
    <definedName name="ant_4_2_1_2" hidden="1">{#N/A,#N/A,FALSE,"MO (2)"}</definedName>
    <definedName name="ant_4_2_2" hidden="1">{#N/A,#N/A,FALSE,"MO (2)"}</definedName>
    <definedName name="ant_4_2_2_1" hidden="1">{#N/A,#N/A,FALSE,"MO (2)"}</definedName>
    <definedName name="ant_4_2_2_2" hidden="1">{#N/A,#N/A,FALSE,"MO (2)"}</definedName>
    <definedName name="ant_4_2_3" hidden="1">{#N/A,#N/A,FALSE,"MO (2)"}</definedName>
    <definedName name="ant_4_2_3_1" hidden="1">{#N/A,#N/A,FALSE,"MO (2)"}</definedName>
    <definedName name="ant_4_2_3_2" hidden="1">{#N/A,#N/A,FALSE,"MO (2)"}</definedName>
    <definedName name="ant_4_2_4" hidden="1">{#N/A,#N/A,FALSE,"MO (2)"}</definedName>
    <definedName name="ant_4_2_5" hidden="1">{#N/A,#N/A,FALSE,"MO (2)"}</definedName>
    <definedName name="ant_4_3" hidden="1">{#N/A,#N/A,FALSE,"MO (2)"}</definedName>
    <definedName name="ant_4_3_1" hidden="1">{#N/A,#N/A,FALSE,"MO (2)"}</definedName>
    <definedName name="ant_4_3_1_1" hidden="1">{#N/A,#N/A,FALSE,"MO (2)"}</definedName>
    <definedName name="ant_4_3_2" hidden="1">{#N/A,#N/A,FALSE,"MO (2)"}</definedName>
    <definedName name="ant_4_4" hidden="1">{#N/A,#N/A,FALSE,"MO (2)"}</definedName>
    <definedName name="ant_4_4_1" hidden="1">{#N/A,#N/A,FALSE,"MO (2)"}</definedName>
    <definedName name="ant_4_4_1_1" hidden="1">{#N/A,#N/A,FALSE,"MO (2)"}</definedName>
    <definedName name="ant_4_4_2" hidden="1">{#N/A,#N/A,FALSE,"MO (2)"}</definedName>
    <definedName name="ant_4_5" hidden="1">{#N/A,#N/A,FALSE,"MO (2)"}</definedName>
    <definedName name="ant_4_5_1" hidden="1">{#N/A,#N/A,FALSE,"MO (2)"}</definedName>
    <definedName name="ant_5" hidden="1">{#N/A,#N/A,FALSE,"MO (2)"}</definedName>
    <definedName name="ant_5_1" hidden="1">{#N/A,#N/A,FALSE,"MO (2)"}</definedName>
    <definedName name="ant_5_1_1" hidden="1">{#N/A,#N/A,FALSE,"MO (2)"}</definedName>
    <definedName name="ant_5_1_1_1" hidden="1">{#N/A,#N/A,FALSE,"MO (2)"}</definedName>
    <definedName name="ant_5_1_1_1_1" hidden="1">{#N/A,#N/A,FALSE,"MO (2)"}</definedName>
    <definedName name="ant_5_1_1_1_1_1" hidden="1">{#N/A,#N/A,FALSE,"MO (2)"}</definedName>
    <definedName name="ant_5_1_1_1_2" hidden="1">{#N/A,#N/A,FALSE,"MO (2)"}</definedName>
    <definedName name="ant_5_1_1_2" hidden="1">{#N/A,#N/A,FALSE,"MO (2)"}</definedName>
    <definedName name="ant_5_1_1_2_1" hidden="1">{#N/A,#N/A,FALSE,"MO (2)"}</definedName>
    <definedName name="ant_5_1_1_2_2" hidden="1">{#N/A,#N/A,FALSE,"MO (2)"}</definedName>
    <definedName name="ant_5_1_1_3" hidden="1">{#N/A,#N/A,FALSE,"MO (2)"}</definedName>
    <definedName name="ant_5_1_1_3_1" hidden="1">{#N/A,#N/A,FALSE,"MO (2)"}</definedName>
    <definedName name="ant_5_1_1_3_2" hidden="1">{#N/A,#N/A,FALSE,"MO (2)"}</definedName>
    <definedName name="ant_5_1_1_4" hidden="1">{#N/A,#N/A,FALSE,"MO (2)"}</definedName>
    <definedName name="ant_5_1_1_5" hidden="1">{#N/A,#N/A,FALSE,"MO (2)"}</definedName>
    <definedName name="ant_5_1_2" hidden="1">{#N/A,#N/A,FALSE,"MO (2)"}</definedName>
    <definedName name="ant_5_1_2_1" hidden="1">{#N/A,#N/A,FALSE,"MO (2)"}</definedName>
    <definedName name="ant_5_1_2_1_1" hidden="1">{#N/A,#N/A,FALSE,"MO (2)"}</definedName>
    <definedName name="ant_5_1_2_2" hidden="1">{#N/A,#N/A,FALSE,"MO (2)"}</definedName>
    <definedName name="ant_5_1_3" hidden="1">{#N/A,#N/A,FALSE,"MO (2)"}</definedName>
    <definedName name="ant_5_1_3_1" hidden="1">{#N/A,#N/A,FALSE,"MO (2)"}</definedName>
    <definedName name="ant_5_1_3_1_1" hidden="1">{#N/A,#N/A,FALSE,"MO (2)"}</definedName>
    <definedName name="ant_5_1_3_2" hidden="1">{#N/A,#N/A,FALSE,"MO (2)"}</definedName>
    <definedName name="ant_5_1_4" hidden="1">{#N/A,#N/A,FALSE,"MO (2)"}</definedName>
    <definedName name="ant_5_1_4_1" hidden="1">{#N/A,#N/A,FALSE,"MO (2)"}</definedName>
    <definedName name="ant_5_1_5" hidden="1">{#N/A,#N/A,FALSE,"MO (2)"}</definedName>
    <definedName name="ant_5_1_5_1" hidden="1">{#N/A,#N/A,FALSE,"MO (2)"}</definedName>
    <definedName name="ant_5_2" hidden="1">{#N/A,#N/A,FALSE,"MO (2)"}</definedName>
    <definedName name="ant_5_2_1" hidden="1">{#N/A,#N/A,FALSE,"MO (2)"}</definedName>
    <definedName name="ant_5_2_1_1" hidden="1">{#N/A,#N/A,FALSE,"MO (2)"}</definedName>
    <definedName name="ant_5_2_1_1_1" hidden="1">{#N/A,#N/A,FALSE,"MO (2)"}</definedName>
    <definedName name="ant_5_2_1_2" hidden="1">{#N/A,#N/A,FALSE,"MO (2)"}</definedName>
    <definedName name="ant_5_2_2" hidden="1">{#N/A,#N/A,FALSE,"MO (2)"}</definedName>
    <definedName name="ant_5_2_2_1" hidden="1">{#N/A,#N/A,FALSE,"MO (2)"}</definedName>
    <definedName name="ant_5_2_2_2" hidden="1">{#N/A,#N/A,FALSE,"MO (2)"}</definedName>
    <definedName name="ant_5_2_3" hidden="1">{#N/A,#N/A,FALSE,"MO (2)"}</definedName>
    <definedName name="ant_5_2_3_1" hidden="1">{#N/A,#N/A,FALSE,"MO (2)"}</definedName>
    <definedName name="ant_5_2_3_2" hidden="1">{#N/A,#N/A,FALSE,"MO (2)"}</definedName>
    <definedName name="ant_5_2_4" hidden="1">{#N/A,#N/A,FALSE,"MO (2)"}</definedName>
    <definedName name="ant_5_2_5" hidden="1">{#N/A,#N/A,FALSE,"MO (2)"}</definedName>
    <definedName name="ant_5_3" hidden="1">{#N/A,#N/A,FALSE,"MO (2)"}</definedName>
    <definedName name="ant_5_3_1" hidden="1">{#N/A,#N/A,FALSE,"MO (2)"}</definedName>
    <definedName name="ant_5_3_1_1" hidden="1">{#N/A,#N/A,FALSE,"MO (2)"}</definedName>
    <definedName name="ant_5_3_2" hidden="1">{#N/A,#N/A,FALSE,"MO (2)"}</definedName>
    <definedName name="ant_5_4" hidden="1">{#N/A,#N/A,FALSE,"MO (2)"}</definedName>
    <definedName name="ant_5_4_1" hidden="1">{#N/A,#N/A,FALSE,"MO (2)"}</definedName>
    <definedName name="ant_5_4_1_1" hidden="1">{#N/A,#N/A,FALSE,"MO (2)"}</definedName>
    <definedName name="ant_5_4_2" hidden="1">{#N/A,#N/A,FALSE,"MO (2)"}</definedName>
    <definedName name="ant_5_5" hidden="1">{#N/A,#N/A,FALSE,"MO (2)"}</definedName>
    <definedName name="ant_5_5_1" hidden="1">{#N/A,#N/A,FALSE,"MO (2)"}</definedName>
    <definedName name="ANTIGA">#REF!</definedName>
    <definedName name="ANTT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oppp">#REF!</definedName>
    <definedName name="AP">#REF!</definedName>
    <definedName name="apaga1">#REF!</definedName>
    <definedName name="apaga2">#REF!</definedName>
    <definedName name="APARENTE">#REF!</definedName>
    <definedName name="apc">#REF!</definedName>
    <definedName name="APLIC_TACHAO">#REF!</definedName>
    <definedName name="apmfs">#REF!</definedName>
    <definedName name="APRENDIZ">{"total","SUM(total)","YNNNN",FALSE}</definedName>
    <definedName name="aq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BET" localSheetId="0">#REF!</definedName>
    <definedName name="AQBET" localSheetId="2">#REF!</definedName>
    <definedName name="AQBET" localSheetId="5">#REF!</definedName>
    <definedName name="AQBET">#REF!</definedName>
    <definedName name="AqCAP1" localSheetId="0">#REF!</definedName>
    <definedName name="AqCAP1" localSheetId="2">#REF!</definedName>
    <definedName name="AqCAP1" localSheetId="5">#REF!</definedName>
    <definedName name="AqCAP1">#REF!</definedName>
    <definedName name="AqCap2" localSheetId="0">#REF!</definedName>
    <definedName name="AqCap2" localSheetId="2">#REF!</definedName>
    <definedName name="AqCap2" localSheetId="5">#REF!</definedName>
    <definedName name="AqCap2">#REF!</definedName>
    <definedName name="AQCAP20">#REF!</definedName>
    <definedName name="AQCAP20_16">#REF!</definedName>
    <definedName name="AqCAPCBUQ" localSheetId="0">#REF!</definedName>
    <definedName name="AqCAPCBUQ" localSheetId="2">#REF!</definedName>
    <definedName name="AqCAPCBUQ" localSheetId="5">#REF!</definedName>
    <definedName name="AqCAPCBUQ">#REF!</definedName>
    <definedName name="AqCAPPMQ" localSheetId="0">#REF!</definedName>
    <definedName name="AqCAPPMQ" localSheetId="2">#REF!</definedName>
    <definedName name="AqCAPPMQ" localSheetId="5">#REF!</definedName>
    <definedName name="AqCAPPMQ">#REF!</definedName>
    <definedName name="AQCM30">#REF!</definedName>
    <definedName name="AQCM30_16">#REF!</definedName>
    <definedName name="aqqq" localSheetId="4" hidden="1">{"'PXR_6500'!$A$1:$I$124"}</definedName>
    <definedName name="aqqq" hidden="1">{"'PXR_6500'!$A$1:$I$124"}</definedName>
    <definedName name="aqqq_1" localSheetId="4" hidden="1">{"'PXR_6500'!$A$1:$I$124"}</definedName>
    <definedName name="aqqq_1" hidden="1">{"'PXR_6500'!$A$1:$I$124"}</definedName>
    <definedName name="aqqq_1_1" localSheetId="4" hidden="1">{"'PXR_6500'!$A$1:$I$124"}</definedName>
    <definedName name="aqqq_1_1" hidden="1">{"'PXR_6500'!$A$1:$I$124"}</definedName>
    <definedName name="aqqq_2" localSheetId="4" hidden="1">{"'PXR_6500'!$A$1:$I$124"}</definedName>
    <definedName name="aqqq_2" hidden="1">{"'PXR_6500'!$A$1:$I$124"}</definedName>
    <definedName name="aqqq_3" localSheetId="4" hidden="1">{"'PXR_6500'!$A$1:$I$124"}</definedName>
    <definedName name="aqqq_3" hidden="1">{"'PXR_6500'!$A$1:$I$124"}</definedName>
    <definedName name="AQRM1C">#REF!</definedName>
    <definedName name="AQRM1C_16">#REF!</definedName>
    <definedName name="AQRR1C">#REF!</definedName>
    <definedName name="AQRR1C_16">#REF!</definedName>
    <definedName name="Aqui">INDIRECT(ADDRESS(ROW(),COLUMN()))</definedName>
    <definedName name="AquiMatBetum">#REF!</definedName>
    <definedName name="aquis_CAP20">#REF!</definedName>
    <definedName name="aquis_CM30">#REF!</definedName>
    <definedName name="Aquis_polímero">#REF!</definedName>
    <definedName name="aquis_RR1C">#REF!</definedName>
    <definedName name="aquis_RR2C">#REF!</definedName>
    <definedName name="AquisCAPMB">#REF!</definedName>
    <definedName name="AquisCM30">#REF!</definedName>
    <definedName name="AquisMatBet" localSheetId="0">#REF!</definedName>
    <definedName name="AquisMatBet" localSheetId="2">#REF!</definedName>
    <definedName name="AquisMatBet" localSheetId="5">#REF!</definedName>
    <definedName name="AquisMatBet">#REF!</definedName>
    <definedName name="AquisRC1CE">#REF!</definedName>
    <definedName name="AquisRR1CCD">#REF!</definedName>
    <definedName name="AquisRR1CTB">#REF!</definedName>
    <definedName name="AR" localSheetId="4" hidden="1">{"'Quadro'!$A$4:$BG$78"}</definedName>
    <definedName name="AR" hidden="1">{"'Quadro'!$A$4:$BG$78"}</definedName>
    <definedName name="ARAME_RECOZIDO">#REF!</definedName>
    <definedName name="Arara" localSheetId="4" hidden="1">{#N/A,#N/A,FALSE,"PCOL"}</definedName>
    <definedName name="Arara" hidden="1">{#N/A,#N/A,FALSE,"PCOL"}</definedName>
    <definedName name="ARC1CE">#REF!</definedName>
    <definedName name="ArComprimido" localSheetId="4" hidden="1">{"'Estimativa de Lançamento-JAN'!$A$1:$AI$85"}</definedName>
    <definedName name="ArComprimido" hidden="1">{"'Estimativa de Lançamento-JAN'!$A$1:$AI$85"}</definedName>
    <definedName name="are">#REF!</definedName>
    <definedName name="AREA">#REF!</definedName>
    <definedName name="ÀREA" localSheetId="0">#REF!</definedName>
    <definedName name="ÀREA" localSheetId="2">#REF!</definedName>
    <definedName name="ÀREA" localSheetId="5">#REF!</definedName>
    <definedName name="ÀREA">#REF!</definedName>
    <definedName name="AREA.ROÇADA">#REF!</definedName>
    <definedName name="area_acamp">#REF!</definedName>
    <definedName name="ÀREA_ACUM" localSheetId="0">#REF!</definedName>
    <definedName name="ÀREA_ACUM" localSheetId="2">#REF!</definedName>
    <definedName name="ÀREA_ACUM" localSheetId="5">#REF!</definedName>
    <definedName name="ÀREA_ACUM">#REF!</definedName>
    <definedName name="area_base">#REF!</definedName>
    <definedName name="area_base_4">"$#REF!.$#REF!$#REF!"</definedName>
    <definedName name="area_base_5">#REF!</definedName>
    <definedName name="área_capaselante">#REF!</definedName>
    <definedName name="área_capina">#REF!</definedName>
    <definedName name="_xlnm.Extract">#REF!</definedName>
    <definedName name="Area_de_immpressao" localSheetId="0">#REF!</definedName>
    <definedName name="Area_de_immpressao" localSheetId="2">#REF!</definedName>
    <definedName name="Area_de_immpressao" localSheetId="5">#REF!</definedName>
    <definedName name="Area_de_immpressao">#REF!</definedName>
    <definedName name="Area_de_Impreessao" localSheetId="0">#REF!</definedName>
    <definedName name="Area_de_Impreessao" localSheetId="2">#REF!</definedName>
    <definedName name="Area_de_Impreessao" localSheetId="5">#REF!</definedName>
    <definedName name="Area_de_Impreessao">#REF!</definedName>
    <definedName name="_xlnm.Print_Area">#REF!</definedName>
    <definedName name="Area_de_impressao1" localSheetId="0">#REF!</definedName>
    <definedName name="Area_de_impressao1" localSheetId="2">#REF!</definedName>
    <definedName name="Area_de_impressao1" localSheetId="5">#REF!</definedName>
    <definedName name="Area_de_impressao1">#REF!</definedName>
    <definedName name="Area_de_impressaoo" localSheetId="0">#REF!</definedName>
    <definedName name="Area_de_impressaoo" localSheetId="2">#REF!</definedName>
    <definedName name="Area_de_impressaoo" localSheetId="5">#REF!</definedName>
    <definedName name="Area_de_impressaoo">#REF!</definedName>
    <definedName name="Area_de_impressaooo" localSheetId="0">#REF!</definedName>
    <definedName name="Area_de_impressaooo" localSheetId="2">#REF!</definedName>
    <definedName name="Area_de_impressaooo" localSheetId="5">#REF!</definedName>
    <definedName name="Area_de_impressaooo">#REF!</definedName>
    <definedName name="Area_de_impressaoooo" localSheetId="0">#REF!</definedName>
    <definedName name="Area_de_impressaoooo" localSheetId="2">#REF!</definedName>
    <definedName name="Area_de_impressaoooo" localSheetId="5">#REF!</definedName>
    <definedName name="Area_de_impressaoooo">#REF!</definedName>
    <definedName name="Area_de_impressaooooo" localSheetId="0">#REF!</definedName>
    <definedName name="Area_de_impressaooooo" localSheetId="2">#REF!</definedName>
    <definedName name="Area_de_impressaooooo" localSheetId="5">#REF!</definedName>
    <definedName name="Area_de_impressaooooo">#REF!</definedName>
    <definedName name="Area_de_impresssao" localSheetId="0">#REF!</definedName>
    <definedName name="Area_de_impresssao" localSheetId="2">#REF!</definedName>
    <definedName name="Area_de_impresssao" localSheetId="5">#REF!</definedName>
    <definedName name="Area_de_impresssao">#REF!</definedName>
    <definedName name="Area_de_IMPRESSSAOO" localSheetId="0">#REF!</definedName>
    <definedName name="Area_de_IMPRESSSAOO" localSheetId="2">#REF!</definedName>
    <definedName name="Area_de_IMPRESSSAOO" localSheetId="5">#REF!</definedName>
    <definedName name="Area_de_IMPRESSSAOO">#REF!</definedName>
    <definedName name="Area_de_Impressssao" localSheetId="0">#REF!</definedName>
    <definedName name="Area_de_Impressssao" localSheetId="2">#REF!</definedName>
    <definedName name="Area_de_Impressssao" localSheetId="5">#REF!</definedName>
    <definedName name="Area_de_Impressssao">#REF!</definedName>
    <definedName name="Area_de_impresssssao" localSheetId="0">#REF!</definedName>
    <definedName name="Area_de_impresssssao" localSheetId="2">#REF!</definedName>
    <definedName name="Area_de_impresssssao" localSheetId="5">#REF!</definedName>
    <definedName name="Area_de_impresssssao">#REF!</definedName>
    <definedName name="área_fresagem">#REF!</definedName>
    <definedName name="área_imp_adição_cascalho">#REF!</definedName>
    <definedName name="Área_impressão_IM">#REF!</definedName>
    <definedName name="Área_impressão_IM_1">#REF!</definedName>
    <definedName name="Área_impressão_IM_10">#REF!</definedName>
    <definedName name="Área_impressão_IM_10_17">#REF!</definedName>
    <definedName name="Área_impressão_IM_10_21">#REF!</definedName>
    <definedName name="Área_impressão_IM_11">#REF!</definedName>
    <definedName name="Área_impressão_IM_11_17">#REF!</definedName>
    <definedName name="Área_impressão_IM_11_21">#REF!</definedName>
    <definedName name="Área_impressão_IM_12">#REF!</definedName>
    <definedName name="Área_impressão_IM_12_1">"$#REF!.$A$1:$G$8"</definedName>
    <definedName name="Área_impressão_IM_12_17">#REF!</definedName>
    <definedName name="Área_impressão_IM_12_21">#REF!</definedName>
    <definedName name="Área_impressão_IM_13">#REF!</definedName>
    <definedName name="Área_impressão_IM_13_1">"$#REF!.$A$1:$G$8"</definedName>
    <definedName name="Área_impressão_IM_13_17">#REF!</definedName>
    <definedName name="Área_impressão_IM_13_2">"$#REF!.$A$1:$G$8"</definedName>
    <definedName name="Área_impressão_IM_13_21">#REF!</definedName>
    <definedName name="Área_impressão_IM_13_3">"$#REF!.$A$1:$G$8"</definedName>
    <definedName name="Área_impressão_IM_14">#REF!</definedName>
    <definedName name="Área_impressão_IM_14_1">"$#REF!.$A$1:$G$8"</definedName>
    <definedName name="Área_impressão_IM_14_17">#REF!</definedName>
    <definedName name="Área_impressão_IM_14_2">"$#REF!.$A$1:$G$8"</definedName>
    <definedName name="Área_impressão_IM_14_21">#REF!</definedName>
    <definedName name="Área_impressão_IM_14_3">"$#REF!.$A$1:$G$8"</definedName>
    <definedName name="Área_impressão_IM_14_4">"$#REF!.$A$1:$G$8"</definedName>
    <definedName name="Área_impressão_IM_15">#REF!</definedName>
    <definedName name="Área_impressão_IM_15_1">"$#REF!.$A$1:$G$8"</definedName>
    <definedName name="Área_impressão_IM_15_17">#REF!</definedName>
    <definedName name="Área_impressão_IM_15_2">"$#REF!.$A$1:$G$8"</definedName>
    <definedName name="Área_impressão_IM_15_21">#REF!</definedName>
    <definedName name="Área_impressão_IM_15_3">"$#REF!.$A$1:$G$8"</definedName>
    <definedName name="Área_impressão_IM_15_4">"$#REF!.$A$1:$G$8"</definedName>
    <definedName name="Área_impressão_IM_16">#REF!</definedName>
    <definedName name="Área_impressão_IM_16_1">"$#REF!.$A$1:$G$8"</definedName>
    <definedName name="Área_impressão_IM_16_17">#REF!</definedName>
    <definedName name="Área_impressão_IM_16_21">#REF!</definedName>
    <definedName name="Área_impressão_IM_17">#REF!</definedName>
    <definedName name="Área_impressão_IM_17_1">#REF!</definedName>
    <definedName name="Área_impressão_IM_17_17">#REF!</definedName>
    <definedName name="Área_impressão_IM_17_2">"$#REF!.$A$1:$G$8"</definedName>
    <definedName name="Área_impressão_IM_17_21">#REF!</definedName>
    <definedName name="Área_impressão_IM_18">#REF!</definedName>
    <definedName name="Área_impressão_IM_18_1">"$#REF!.$A$1:$G$8"</definedName>
    <definedName name="Área_impressão_IM_18_17">#REF!</definedName>
    <definedName name="Área_impressão_IM_18_2">"$#REF!.$A$1:$G$8"</definedName>
    <definedName name="Área_impressão_IM_18_21">#REF!</definedName>
    <definedName name="Área_impressão_IM_18_3">"$#REF!.$A$1:$G$8"</definedName>
    <definedName name="Área_impressão_IM_18_4">"$#REF!.$A$1:$G$8"</definedName>
    <definedName name="Área_impressão_IM_19">"$#REF!.$A$1:$G$8"</definedName>
    <definedName name="Área_impressão_IM_19_1">"$#REF!.$A$1:$G$8"</definedName>
    <definedName name="Área_impressão_IM_19_2">"$#REF!.$A$1:$G$8"</definedName>
    <definedName name="Área_impressão_IM_19_3">"$#REF!.$A$1:$G$8"</definedName>
    <definedName name="Área_impressão_IM_19_4">"$#REF!.$A$1:$G$8"</definedName>
    <definedName name="Área_impressão_IM_19_5">"$#REF!.$A$1:$G$8"</definedName>
    <definedName name="Área_impressão_IM_2">#REF!</definedName>
    <definedName name="Área_impressão_IM_2_17">#REF!</definedName>
    <definedName name="Área_impressão_IM_2_21">#REF!</definedName>
    <definedName name="Área_impressão_IM_20">#REF!</definedName>
    <definedName name="Área_impressão_IM_20_1">"$#REF!.$A$1:$G$8"</definedName>
    <definedName name="Área_impressão_IM_20_17">#REF!</definedName>
    <definedName name="Área_impressão_IM_20_2">"$#REF!.$A$1:$G$8"</definedName>
    <definedName name="Área_impressão_IM_20_21">#REF!</definedName>
    <definedName name="Área_impressão_IM_20_3">"$#REF!.$A$1:$G$8"</definedName>
    <definedName name="Área_impressão_IM_20_4">"$#REF!.$A$1:$G$8"</definedName>
    <definedName name="Área_impressão_IM_20_5">"$#REF!.$A$1:$G$8"</definedName>
    <definedName name="Área_impressão_IM_20_6">"$#REF!.$A$1:$G$8"</definedName>
    <definedName name="Área_impressão_IM_21">#REF!</definedName>
    <definedName name="Área_impressão_IM_21_1">#REF!</definedName>
    <definedName name="Área_impressão_IM_21_17">#REF!</definedName>
    <definedName name="Área_impressão_IM_21_2">"$#REF!.$A$1:$G$8"</definedName>
    <definedName name="Área_impressão_IM_21_21">#REF!</definedName>
    <definedName name="Área_impressão_IM_21_3">"$#REF!.$A$1:$G$8"</definedName>
    <definedName name="Área_impressão_IM_21_4">"$#REF!.$A$1:$G$8"</definedName>
    <definedName name="Área_impressão_IM_21_5">"$#REF!.$A$1:$G$8"</definedName>
    <definedName name="Área_impressão_IM_21_6">"$#REF!.$A$1:$G$8"</definedName>
    <definedName name="Área_impressão_IM_21_7">"$#REF!.$A$1:$G$8"</definedName>
    <definedName name="Área_impressão_IM_22">#REF!</definedName>
    <definedName name="Área_impressão_IM_22_1">"$#REF!.$A$1:$G$8"</definedName>
    <definedName name="Área_impressão_IM_22_17">#REF!</definedName>
    <definedName name="Área_impressão_IM_22_2">"$#REF!.$A$1:$G$8"</definedName>
    <definedName name="Área_impressão_IM_22_21">#REF!</definedName>
    <definedName name="Área_impressão_IM_22_3">"$#REF!.$A$1:$G$8"</definedName>
    <definedName name="Área_impressão_IM_22_4">"$#REF!.$A$1:$G$8"</definedName>
    <definedName name="Área_impressão_IM_22_5">"$#REF!.$A$1:$G$8"</definedName>
    <definedName name="Área_impressão_IM_23">#REF!</definedName>
    <definedName name="Área_impressão_IM_23_1">"$#REF!.$A$1:$G$8"</definedName>
    <definedName name="Área_impressão_IM_23_17">#REF!</definedName>
    <definedName name="Área_impressão_IM_23_2">"$#REF!.$A$1:$G$8"</definedName>
    <definedName name="Área_impressão_IM_23_21">#REF!</definedName>
    <definedName name="Área_impressão_IM_23_3">"$#REF!.$A$1:$G$8"</definedName>
    <definedName name="Área_impressão_IM_23_4">"$#REF!.$A$1:$G$8"</definedName>
    <definedName name="Área_impressão_IM_23_5">"$#REF!.$A$1:$G$8"</definedName>
    <definedName name="Área_impressão_IM_23_6">"$#REF!.$A$1:$G$8"</definedName>
    <definedName name="Área_impressão_IM_23_7">"$#REF!.$A$1:$G$8"</definedName>
    <definedName name="Área_impressão_IM_23_8">"$#REF!.$A$1:$G$8"</definedName>
    <definedName name="Área_impressão_IM_24">#REF!</definedName>
    <definedName name="Área_impressão_IM_24_1">"$#REF!.$A$1:$G$8"</definedName>
    <definedName name="Área_impressão_IM_24_2">"$#REF!.$A$1:$G$8"</definedName>
    <definedName name="Área_impressão_IM_24_3">"$#REF!.$A$1:$G$8"</definedName>
    <definedName name="Área_impressão_IM_24_4">"$#REF!.$A$1:$G$8"</definedName>
    <definedName name="Área_impressão_IM_24_5">"$#REF!.$A$1:$G$8"</definedName>
    <definedName name="Área_impressão_IM_24_6">"$#REF!.$A$1:$G$8"</definedName>
    <definedName name="Área_impressão_IM_25">"$#REF!.$A$1:$G$8"</definedName>
    <definedName name="Área_impressão_IM_25_1">"$#REF!.$A$1:$G$8"</definedName>
    <definedName name="Área_impressão_IM_25_2">"$#REF!.$A$1:$G$8"</definedName>
    <definedName name="Área_impressão_IM_25_3">"$#REF!.$A$1:$G$8"</definedName>
    <definedName name="Área_impressão_IM_25_4">"$#REF!.$A$1:$G$8"</definedName>
    <definedName name="Área_impressão_IM_26">"$#REF!.$A$1:$G$8"</definedName>
    <definedName name="Área_impressão_IM_26_1">"$#REF!.$A$1:$G$8"</definedName>
    <definedName name="Área_impressão_IM_26_2">"$#REF!.$A$1:$G$8"</definedName>
    <definedName name="Área_impressão_IM_26_3">"$#REF!.$A$1:$G$8"</definedName>
    <definedName name="Área_impressão_IM_26_4">"$#REF!.$A$1:$G$8"</definedName>
    <definedName name="Área_impressão_IM_26_5">"$#REF!.$A$1:$G$8"</definedName>
    <definedName name="Área_impressão_IM_27">"$#REF!.$A$1:$G$8"</definedName>
    <definedName name="Área_impressão_IM_27_1">"$#REF!.$A$1:$G$8"</definedName>
    <definedName name="Área_impressão_IM_27_2">"$#REF!.$A$1:$G$8"</definedName>
    <definedName name="Área_impressão_IM_27_3">"$#REF!.$A$1:$G$8"</definedName>
    <definedName name="Área_impressão_IM_28">"$#REF!.$A$1:$G$8"</definedName>
    <definedName name="Área_impressão_IM_28_1">"$#REF!.$A$1:$G$8"</definedName>
    <definedName name="Área_impressão_IM_28_2">"$#REF!.$A$1:$G$8"</definedName>
    <definedName name="Área_impressão_IM_28_3">"$#REF!.$A$1:$G$8"</definedName>
    <definedName name="Área_impressão_IM_28_4">"$#REF!.$A$1:$G$8"</definedName>
    <definedName name="Área_impressão_IM_28_5">"$#REF!.$A$1:$G$8"</definedName>
    <definedName name="Área_impressão_IM_28_6">"$#REF!.$A$1:$G$8"</definedName>
    <definedName name="Área_impressão_IM_29">"$#REF!.$A$1:$G$8"</definedName>
    <definedName name="Área_impressão_IM_29_1">"$#REF!.$A$1:$G$8"</definedName>
    <definedName name="Área_impressão_IM_29_10">"$#REF!.$A$1:$G$8"</definedName>
    <definedName name="Área_impressão_IM_29_11">"$#REF!.$A$1:$G$8"</definedName>
    <definedName name="Área_impressão_IM_29_12">"$#REF!.$A$1:$G$8"</definedName>
    <definedName name="Área_impressão_IM_29_2">"$#REF!.$A$1:$G$8"</definedName>
    <definedName name="Área_impressão_IM_29_3">"$#REF!.$A$1:$G$8"</definedName>
    <definedName name="Área_impressão_IM_29_4">"$#REF!.$A$1:$G$8"</definedName>
    <definedName name="Área_impressão_IM_29_5">"$#REF!.$A$1:$G$8"</definedName>
    <definedName name="Área_impressão_IM_29_6">"$#REF!.$A$1:$G$8"</definedName>
    <definedName name="Área_impressão_IM_29_7">"$#REF!.$A$1:$G$8"</definedName>
    <definedName name="Área_impressão_IM_29_8">"$#REF!.$A$1:$G$8"</definedName>
    <definedName name="Área_impressão_IM_29_9">"$#REF!.$A$1:$G$8"</definedName>
    <definedName name="Área_impressão_IM_3">#REF!</definedName>
    <definedName name="Área_impressão_IM_3_1">"$#REF!.$A$1:$G$8"</definedName>
    <definedName name="Área_impressão_IM_3_17">#REF!</definedName>
    <definedName name="Área_impressão_IM_3_21">#REF!</definedName>
    <definedName name="Área_impressão_IM_30">"$#REF!.$A$1:$G$8"</definedName>
    <definedName name="Área_impressão_IM_30_1">"$#REF!.$A$1:$G$8"</definedName>
    <definedName name="Área_impressão_IM_30_10">"$#REF!.$A$1:$G$8"</definedName>
    <definedName name="Área_impressão_IM_30_11">"$#REF!.$A$1:$G$8"</definedName>
    <definedName name="Área_impressão_IM_30_12">"$#REF!.$A$1:$G$8"</definedName>
    <definedName name="Área_impressão_IM_30_2">"$#REF!.$A$1:$G$8"</definedName>
    <definedName name="Área_impressão_IM_30_3">"$#REF!.$A$1:$G$8"</definedName>
    <definedName name="Área_impressão_IM_30_4">"$#REF!.$A$1:$G$8"</definedName>
    <definedName name="Área_impressão_IM_30_5">"$#REF!.$A$1:$G$8"</definedName>
    <definedName name="Área_impressão_IM_30_6">"$#REF!.$A$1:$G$8"</definedName>
    <definedName name="Área_impressão_IM_30_7">"$#REF!.$A$1:$G$8"</definedName>
    <definedName name="Área_impressão_IM_30_8">"$#REF!.$A$1:$G$8"</definedName>
    <definedName name="Área_impressão_IM_30_9">"$#REF!.$A$1:$G$8"</definedName>
    <definedName name="Área_impressão_IM_31">"$#REF!.$A$1:$G$8"</definedName>
    <definedName name="Área_impressão_IM_31_1">"$#REF!.$A$1:$G$8"</definedName>
    <definedName name="Área_impressão_IM_31_10">"$#REF!.$A$1:$G$8"</definedName>
    <definedName name="Área_impressão_IM_31_11">"$#REF!.$A$1:$G$8"</definedName>
    <definedName name="Área_impressão_IM_31_12">"$#REF!.$A$1:$G$8"</definedName>
    <definedName name="Área_impressão_IM_31_13">"$#REF!.$A$1:$G$8"</definedName>
    <definedName name="Área_impressão_IM_31_2">"$#REF!.$A$1:$G$8"</definedName>
    <definedName name="Área_impressão_IM_31_3">"$#REF!.$A$1:$G$8"</definedName>
    <definedName name="Área_impressão_IM_31_4">"$#REF!.$A$1:$G$8"</definedName>
    <definedName name="Área_impressão_IM_31_5">"$#REF!.$A$1:$G$8"</definedName>
    <definedName name="Área_impressão_IM_31_6">"$#REF!.$A$1:$G$8"</definedName>
    <definedName name="Área_impressão_IM_31_7">"$#REF!.$A$1:$G$8"</definedName>
    <definedName name="Área_impressão_IM_31_8">"$#REF!.$A$1:$G$8"</definedName>
    <definedName name="Área_impressão_IM_31_9">"$#REF!.$A$1:$G$8"</definedName>
    <definedName name="Área_impressão_IM_33">"$#REF!.$A$1:$G$8"</definedName>
    <definedName name="Área_impressão_IM_33_1">"$#REF!.$A$1:$G$8"</definedName>
    <definedName name="Área_impressão_IM_34">#REF!</definedName>
    <definedName name="Área_impressão_IM_34_1">"$#REF!.$A$1:$G$8"</definedName>
    <definedName name="Área_impressão_IM_35">"$#REF!.$A$1:$G$8"</definedName>
    <definedName name="Área_impressão_IM_35_1">"$#REF!.$A$1:$G$8"</definedName>
    <definedName name="Área_impressão_IM_35_2">"$#REF!.$A$1:$G$8"</definedName>
    <definedName name="Área_impressão_IM_35_3">"$#REF!.$A$1:$G$8"</definedName>
    <definedName name="Área_impressão_IM_35_4">"$#REF!.$A$1:$G$8"</definedName>
    <definedName name="Área_impressão_IM_35_5">"$#REF!.$A$1:$G$8"</definedName>
    <definedName name="Área_impressão_IM_35_6">"$#REF!.$A$1:$G$8"</definedName>
    <definedName name="Área_impressão_IM_4">#REF!</definedName>
    <definedName name="Área_impressão_IM_4_15">#REF!</definedName>
    <definedName name="Área_impressão_IM_4_16">#REF!</definedName>
    <definedName name="Área_impressão_IM_4_17">#REF!</definedName>
    <definedName name="Área_impressão_IM_4_21">#REF!</definedName>
    <definedName name="Área_impressão_IM_5">#REF!</definedName>
    <definedName name="Área_impressão_IM_5_17">#REF!</definedName>
    <definedName name="Área_impressão_IM_5_21">#REF!</definedName>
    <definedName name="Área_impressão_IM_6">#REF!</definedName>
    <definedName name="Área_impressão_IM_6_17">#REF!</definedName>
    <definedName name="Área_impressão_IM_6_21">#REF!</definedName>
    <definedName name="Área_impressão_IM_60">#REF!</definedName>
    <definedName name="Área_impressão_IM_61">#REF!</definedName>
    <definedName name="Área_impressão_IM_62">#REF!</definedName>
    <definedName name="Área_impressão_IM_63">#REF!</definedName>
    <definedName name="Área_impressão_IM_68">#REF!</definedName>
    <definedName name="Área_impressão_IM_69">#REF!</definedName>
    <definedName name="Área_impressão_IM_7">#REF!</definedName>
    <definedName name="Área_impressão_IM_7_1">"$#REF!.$A$1:$G$8"</definedName>
    <definedName name="Área_impressão_IM_7_17">#REF!</definedName>
    <definedName name="Área_impressão_IM_7_21">#REF!</definedName>
    <definedName name="Área_impressão_IM_70">#REF!</definedName>
    <definedName name="Área_impressão_IM_75">#REF!</definedName>
    <definedName name="Área_impressão_IM_8">#REF!</definedName>
    <definedName name="Área_impressão_IM_8_1">"$#REF!.$A$1:$G$8"</definedName>
    <definedName name="Área_impressão_IM_8_10">"$#REF!.$A$1:$G$8"</definedName>
    <definedName name="Área_impressão_IM_8_11">"$#REF!.$A$1:$G$8"</definedName>
    <definedName name="Área_impressão_IM_8_12">"$#REF!.$A$1:$G$8"</definedName>
    <definedName name="Área_impressão_IM_8_13">"$#REF!.$A$1:$G$8"</definedName>
    <definedName name="Área_impressão_IM_8_14">"$#REF!.$A$1:$G$8"</definedName>
    <definedName name="Área_impressão_IM_8_17">#REF!</definedName>
    <definedName name="Área_impressão_IM_8_2">"$#REF!.$A$1:$G$8"</definedName>
    <definedName name="Área_impressão_IM_8_21">#REF!</definedName>
    <definedName name="Área_impressão_IM_8_3">"$#REF!.$A$1:$G$8"</definedName>
    <definedName name="Área_impressão_IM_8_4">"$#REF!.$A$1:$G$8"</definedName>
    <definedName name="Área_impressão_IM_8_5">"$#REF!.$A$1:$G$8"</definedName>
    <definedName name="Área_impressão_IM_8_6">"$#REF!.$A$1:$G$8"</definedName>
    <definedName name="Área_impressão_IM_8_7">"$#REF!.$A$1:$G$8"</definedName>
    <definedName name="Área_impressão_IM_8_8">"$#REF!.$A$1:$G$8"</definedName>
    <definedName name="Área_impressão_IM_8_9">"$#REF!.$A$1:$G$8"</definedName>
    <definedName name="Área_impressão_IM_80">#REF!</definedName>
    <definedName name="Área_impressão_IM_9">#REF!</definedName>
    <definedName name="Área_impressão_IM_9_17">#REF!</definedName>
    <definedName name="Área_impressão_IM_9_21">#REF!</definedName>
    <definedName name="AREA_IMPRI">#REF!</definedName>
    <definedName name="área_imprim_reest_base">#REF!</definedName>
    <definedName name="área_lama_areia">#REF!</definedName>
    <definedName name="área_lama_asf_fina">#REF!</definedName>
    <definedName name="área_micro">#REF!</definedName>
    <definedName name="área_pint_faixa">#REF!</definedName>
    <definedName name="área_pint_lig">#REF!</definedName>
    <definedName name="área_pint_lig_acost">#REF!</definedName>
    <definedName name="área_pint_lig_H5">#REF!</definedName>
    <definedName name="AREA_PLACA">#REF!</definedName>
    <definedName name="ÁREA_PROCV_BAIRROS">#REF!</definedName>
    <definedName name="ÁREA_PROCV_DADOS_MEDIÇÃO">#REF!</definedName>
    <definedName name="ÁREA_PROCV_SUB_EMPREITEIRAS">#REF!</definedName>
    <definedName name="área_RL">#REF!</definedName>
    <definedName name="área_RL_acostam">#REF!</definedName>
    <definedName name="area_sub_base">#REF!</definedName>
    <definedName name="área_TSD">#REF!</definedName>
    <definedName name="área_TSS">#REF!</definedName>
    <definedName name="AREA51">#REF!</definedName>
    <definedName name="areabase">#REF!</definedName>
    <definedName name="AREACANTEIRO">#REF!</definedName>
    <definedName name="AreaCustoOrç">#REF!</definedName>
    <definedName name="AREAL">#REF!</definedName>
    <definedName name="areal.pista">#REF!</definedName>
    <definedName name="AREAL.USINA">#REF!</definedName>
    <definedName name="AREAL_48">#REF!</definedName>
    <definedName name="AREAMICRO0.8">#REF!</definedName>
    <definedName name="AREAMICRO1.5">#REF!</definedName>
    <definedName name="AREARECREV">#REF!</definedName>
    <definedName name="ÁreaTotal" localSheetId="0">#REF!</definedName>
    <definedName name="ÁreaTotal" localSheetId="2">#REF!</definedName>
    <definedName name="ÁreaTotal" localSheetId="5">#REF!</definedName>
    <definedName name="ÁreaTotal">#REF!</definedName>
    <definedName name="AREC" localSheetId="0">#REF!</definedName>
    <definedName name="AREC" localSheetId="2">#REF!</definedName>
    <definedName name="AREC" localSheetId="5">#REF!</definedName>
    <definedName name="AREC">#REF!</definedName>
    <definedName name="AREEWR" localSheetId="4" hidden="1">{"'Quadro'!$A$4:$BG$78"}</definedName>
    <definedName name="AREEWR" hidden="1">{"'Quadro'!$A$4:$BG$78"}</definedName>
    <definedName name="AREIA" localSheetId="0">#REF!</definedName>
    <definedName name="AREIA" localSheetId="2">#REF!</definedName>
    <definedName name="AREIA" localSheetId="5">#REF!</definedName>
    <definedName name="AREIA">#REF!</definedName>
    <definedName name="AREIA__areal_pista">#REF!</definedName>
    <definedName name="AREIA__areal_usina">#REF!</definedName>
    <definedName name="AREIAC">#REF!</definedName>
    <definedName name="AREIACS" localSheetId="0">#REF!</definedName>
    <definedName name="AREIACS" localSheetId="2">#REF!</definedName>
    <definedName name="AREIACS" localSheetId="5">#REF!</definedName>
    <definedName name="AREIACS">#REF!</definedName>
    <definedName name="AREIANP">#REF!</definedName>
    <definedName name="areianpav">#REF!</definedName>
    <definedName name="AREIAPAV">#REF!</definedName>
    <definedName name="AREIAPAVUSINA">#REF!</definedName>
    <definedName name="ARG">#REF!</definedName>
    <definedName name="ARG_16">#REF!</definedName>
    <definedName name="ARGA.1P4.ACBC">#REF!</definedName>
    <definedName name="ARGAMASSA">#REF!</definedName>
    <definedName name="ARGAMASSA10">#REF!</definedName>
    <definedName name="ARGAMASSA10S">#REF!</definedName>
    <definedName name="ARGAMASSAMANALT">#REF!</definedName>
    <definedName name="ARI">#N/A</definedName>
    <definedName name="ARL1C">#REF!</definedName>
    <definedName name="ARL1C_16">#REF!</definedName>
    <definedName name="ARL1CF">#REF!</definedName>
    <definedName name="ARL1CMA">#REF!</definedName>
    <definedName name="ARL1CTA">#REF!</definedName>
    <definedName name="ARLIIIIIIIII">#N/A</definedName>
    <definedName name="Arlindo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" localSheetId="0">#REF!</definedName>
    <definedName name="arm" localSheetId="2">#REF!</definedName>
    <definedName name="arm" localSheetId="5">#REF!</definedName>
    <definedName name="arm">#REF!</definedName>
    <definedName name="ARM1C">#REF!</definedName>
    <definedName name="ARM1C_16">#REF!</definedName>
    <definedName name="ARMA">#REF!</definedName>
    <definedName name="ARMAÇÃO_CONCRETO">#REF!</definedName>
    <definedName name="ARMADOR">#REF!</definedName>
    <definedName name="ARMADURA">#REF!</definedName>
    <definedName name="ARMARIO_90X60X17_CM">#REF!</definedName>
    <definedName name="ARNO">#REF!</definedName>
    <definedName name="ARQ.">#N/A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1C_16">#REF!</definedName>
    <definedName name="ARR1CF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1CTB">#REF!</definedName>
    <definedName name="ARR2C">#REF!</definedName>
    <definedName name="ARR2C_16">#REF!</definedName>
    <definedName name="ARR2CE">#REF!</definedName>
    <definedName name="ARR2CF">#REF!</definedName>
    <definedName name="ARR2CPP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RS" hidden="1">#REF!</definedName>
    <definedName name="arta">#REF!</definedName>
    <definedName name="ARTESP">"NA()"</definedName>
    <definedName name="ARTESP_1">"NA()"</definedName>
    <definedName name="AS" localSheetId="4" hidden="1">{"'TG'!$A$1:$L$37"}</definedName>
    <definedName name="as">#REF!</definedName>
    <definedName name="AS_1" localSheetId="4" hidden="1">{"'TG'!$A$1:$L$37"}</definedName>
    <definedName name="AS_1" hidden="1">{"'TG'!$A$1:$L$37"}</definedName>
    <definedName name="AS_1_1" localSheetId="4" hidden="1">{"'TG'!$A$1:$L$37"}</definedName>
    <definedName name="AS_1_1" hidden="1">{"'TG'!$A$1:$L$37"}</definedName>
    <definedName name="AS_1_1_1" hidden="1">{#N/A,#N/A,FALSE,"MO (2)"}</definedName>
    <definedName name="AS_1_1_1_1" hidden="1">{#N/A,#N/A,FALSE,"MO (2)"}</definedName>
    <definedName name="AS_1_1_1_1_1" hidden="1">{#N/A,#N/A,FALSE,"MO (2)"}</definedName>
    <definedName name="AS_1_1_1_1_1_1" hidden="1">{#N/A,#N/A,FALSE,"MO (2)"}</definedName>
    <definedName name="AS_1_1_1_1_1_1_1" hidden="1">{#N/A,#N/A,FALSE,"MO (2)"}</definedName>
    <definedName name="AS_1_1_1_1_1_2" hidden="1">{#N/A,#N/A,FALSE,"MO (2)"}</definedName>
    <definedName name="AS_1_1_1_1_1_3" hidden="1">{#N/A,#N/A,FALSE,"MO (2)"}</definedName>
    <definedName name="AS_1_1_1_1_2" hidden="1">{#N/A,#N/A,FALSE,"MO (2)"}</definedName>
    <definedName name="AS_1_1_1_1_2_1" hidden="1">{#N/A,#N/A,FALSE,"MO (2)"}</definedName>
    <definedName name="AS_1_1_1_1_2_2" hidden="1">{#N/A,#N/A,FALSE,"MO (2)"}</definedName>
    <definedName name="AS_1_1_1_1_3" hidden="1">{#N/A,#N/A,FALSE,"MO (2)"}</definedName>
    <definedName name="AS_1_1_1_1_3_1" hidden="1">{#N/A,#N/A,FALSE,"MO (2)"}</definedName>
    <definedName name="AS_1_1_1_1_3_2" hidden="1">{#N/A,#N/A,FALSE,"MO (2)"}</definedName>
    <definedName name="AS_1_1_1_1_4" hidden="1">{#N/A,#N/A,FALSE,"MO (2)"}</definedName>
    <definedName name="AS_1_1_1_1_5" hidden="1">{#N/A,#N/A,FALSE,"MO (2)"}</definedName>
    <definedName name="AS_1_1_1_2" hidden="1">{#N/A,#N/A,FALSE,"MO (2)"}</definedName>
    <definedName name="AS_1_1_1_2_1" hidden="1">{#N/A,#N/A,FALSE,"MO (2)"}</definedName>
    <definedName name="AS_1_1_1_2_1_1" hidden="1">{#N/A,#N/A,FALSE,"MO (2)"}</definedName>
    <definedName name="AS_1_1_1_2_1_1_1" hidden="1">{#N/A,#N/A,FALSE,"MO (2)"}</definedName>
    <definedName name="AS_1_1_1_2_1_2" hidden="1">{#N/A,#N/A,FALSE,"MO (2)"}</definedName>
    <definedName name="AS_1_1_1_2_2" hidden="1">{#N/A,#N/A,FALSE,"MO (2)"}</definedName>
    <definedName name="AS_1_1_1_2_2_1" hidden="1">{#N/A,#N/A,FALSE,"MO (2)"}</definedName>
    <definedName name="AS_1_1_1_2_2_2" hidden="1">{#N/A,#N/A,FALSE,"MO (2)"}</definedName>
    <definedName name="AS_1_1_1_2_3" hidden="1">{#N/A,#N/A,FALSE,"MO (2)"}</definedName>
    <definedName name="AS_1_1_1_2_3_1" hidden="1">{#N/A,#N/A,FALSE,"MO (2)"}</definedName>
    <definedName name="AS_1_1_1_2_3_2" hidden="1">{#N/A,#N/A,FALSE,"MO (2)"}</definedName>
    <definedName name="AS_1_1_1_2_4" hidden="1">{#N/A,#N/A,FALSE,"MO (2)"}</definedName>
    <definedName name="AS_1_1_1_2_5" hidden="1">{#N/A,#N/A,FALSE,"MO (2)"}</definedName>
    <definedName name="AS_1_1_1_3" hidden="1">{#N/A,#N/A,FALSE,"MO (2)"}</definedName>
    <definedName name="AS_1_1_1_3_1" hidden="1">{#N/A,#N/A,FALSE,"MO (2)"}</definedName>
    <definedName name="AS_1_1_1_3_1_1" hidden="1">{#N/A,#N/A,FALSE,"MO (2)"}</definedName>
    <definedName name="AS_1_1_1_3_2" hidden="1">{#N/A,#N/A,FALSE,"MO (2)"}</definedName>
    <definedName name="AS_1_1_1_4" hidden="1">{#N/A,#N/A,FALSE,"MO (2)"}</definedName>
    <definedName name="AS_1_1_1_4_1" hidden="1">{#N/A,#N/A,FALSE,"MO (2)"}</definedName>
    <definedName name="AS_1_1_1_4_1_1" hidden="1">{#N/A,#N/A,FALSE,"MO (2)"}</definedName>
    <definedName name="AS_1_1_1_4_2" hidden="1">{#N/A,#N/A,FALSE,"MO (2)"}</definedName>
    <definedName name="AS_1_1_1_5" hidden="1">{#N/A,#N/A,FALSE,"MO (2)"}</definedName>
    <definedName name="AS_1_1_1_5_1" hidden="1">{#N/A,#N/A,FALSE,"MO (2)"}</definedName>
    <definedName name="AS_1_1_2" hidden="1">{#N/A,#N/A,FALSE,"MO (2)"}</definedName>
    <definedName name="AS_1_1_2_1" hidden="1">{#N/A,#N/A,FALSE,"MO (2)"}</definedName>
    <definedName name="AS_1_1_2_1_1" hidden="1">{#N/A,#N/A,FALSE,"MO (2)"}</definedName>
    <definedName name="AS_1_1_2_1_1_1" hidden="1">{#N/A,#N/A,FALSE,"MO (2)"}</definedName>
    <definedName name="AS_1_1_2_1_2" hidden="1">{#N/A,#N/A,FALSE,"MO (2)"}</definedName>
    <definedName name="AS_1_1_2_2" hidden="1">{#N/A,#N/A,FALSE,"MO (2)"}</definedName>
    <definedName name="AS_1_1_2_2_1" hidden="1">{#N/A,#N/A,FALSE,"MO (2)"}</definedName>
    <definedName name="AS_1_1_2_2_2" hidden="1">{#N/A,#N/A,FALSE,"MO (2)"}</definedName>
    <definedName name="AS_1_1_2_3" hidden="1">{#N/A,#N/A,FALSE,"MO (2)"}</definedName>
    <definedName name="AS_1_1_2_3_1" hidden="1">{#N/A,#N/A,FALSE,"MO (2)"}</definedName>
    <definedName name="AS_1_1_2_3_2" hidden="1">{#N/A,#N/A,FALSE,"MO (2)"}</definedName>
    <definedName name="AS_1_1_2_4" hidden="1">{#N/A,#N/A,FALSE,"MO (2)"}</definedName>
    <definedName name="AS_1_1_2_5" hidden="1">{#N/A,#N/A,FALSE,"MO (2)"}</definedName>
    <definedName name="AS_1_1_3" hidden="1">{#N/A,#N/A,FALSE,"MO (2)"}</definedName>
    <definedName name="AS_1_1_3_1" hidden="1">{#N/A,#N/A,FALSE,"MO (2)"}</definedName>
    <definedName name="AS_1_1_3_1_1" hidden="1">{#N/A,#N/A,FALSE,"MO (2)"}</definedName>
    <definedName name="AS_1_1_3_2" hidden="1">{#N/A,#N/A,FALSE,"MO (2)"}</definedName>
    <definedName name="AS_1_1_4" hidden="1">{#N/A,#N/A,FALSE,"MO (2)"}</definedName>
    <definedName name="AS_1_1_4_1" hidden="1">{#N/A,#N/A,FALSE,"MO (2)"}</definedName>
    <definedName name="AS_1_1_4_1_1" hidden="1">{#N/A,#N/A,FALSE,"MO (2)"}</definedName>
    <definedName name="AS_1_1_4_2" hidden="1">{#N/A,#N/A,FALSE,"MO (2)"}</definedName>
    <definedName name="AS_1_1_5" hidden="1">{#N/A,#N/A,FALSE,"MO (2)"}</definedName>
    <definedName name="AS_1_1_5_1" hidden="1">{#N/A,#N/A,FALSE,"MO (2)"}</definedName>
    <definedName name="AS_1_2" hidden="1">{#N/A,#N/A,FALSE,"MO (2)"}</definedName>
    <definedName name="AS_1_2_1" hidden="1">{#N/A,#N/A,FALSE,"MO (2)"}</definedName>
    <definedName name="AS_1_2_1_1" hidden="1">{#N/A,#N/A,FALSE,"MO (2)"}</definedName>
    <definedName name="AS_1_2_1_1_1" hidden="1">{#N/A,#N/A,FALSE,"MO (2)"}</definedName>
    <definedName name="AS_1_2_1_2" hidden="1">{#N/A,#N/A,FALSE,"MO (2)"}</definedName>
    <definedName name="AS_1_2_2" hidden="1">{#N/A,#N/A,FALSE,"MO (2)"}</definedName>
    <definedName name="AS_1_2_2_1" hidden="1">{#N/A,#N/A,FALSE,"MO (2)"}</definedName>
    <definedName name="AS_1_2_2_2" hidden="1">{#N/A,#N/A,FALSE,"MO (2)"}</definedName>
    <definedName name="AS_1_2_3" hidden="1">{#N/A,#N/A,FALSE,"MO (2)"}</definedName>
    <definedName name="AS_1_2_3_1" hidden="1">{#N/A,#N/A,FALSE,"MO (2)"}</definedName>
    <definedName name="AS_1_2_3_2" hidden="1">{#N/A,#N/A,FALSE,"MO (2)"}</definedName>
    <definedName name="AS_1_2_4" hidden="1">{#N/A,#N/A,FALSE,"MO (2)"}</definedName>
    <definedName name="AS_1_2_5" hidden="1">{#N/A,#N/A,FALSE,"MO (2)"}</definedName>
    <definedName name="AS_1_3" hidden="1">{#N/A,#N/A,FALSE,"MO (2)"}</definedName>
    <definedName name="AS_1_3_1" hidden="1">{#N/A,#N/A,FALSE,"MO (2)"}</definedName>
    <definedName name="AS_1_3_1_1" hidden="1">{#N/A,#N/A,FALSE,"MO (2)"}</definedName>
    <definedName name="AS_1_3_2" hidden="1">{#N/A,#N/A,FALSE,"MO (2)"}</definedName>
    <definedName name="AS_1_4" hidden="1">{#N/A,#N/A,FALSE,"MO (2)"}</definedName>
    <definedName name="AS_1_4_1" hidden="1">{#N/A,#N/A,FALSE,"MO (2)"}</definedName>
    <definedName name="AS_1_4_1_1" hidden="1">{#N/A,#N/A,FALSE,"MO (2)"}</definedName>
    <definedName name="AS_1_4_2" hidden="1">{#N/A,#N/A,FALSE,"MO (2)"}</definedName>
    <definedName name="AS_1_5" hidden="1">{#N/A,#N/A,FALSE,"MO (2)"}</definedName>
    <definedName name="AS_1_5_1" hidden="1">{#N/A,#N/A,FALSE,"MO (2)"}</definedName>
    <definedName name="as_10">#N/A</definedName>
    <definedName name="as_11">#REF!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 localSheetId="4" hidden="1">{"'TG'!$A$1:$L$37"}</definedName>
    <definedName name="AS_2" hidden="1">{"'TG'!$A$1:$L$37"}</definedName>
    <definedName name="AS_2_1" hidden="1">{#N/A,#N/A,FALSE,"MO (2)"}</definedName>
    <definedName name="AS_2_1_1" hidden="1">{#N/A,#N/A,FALSE,"MO (2)"}</definedName>
    <definedName name="AS_2_1_1_1" hidden="1">{#N/A,#N/A,FALSE,"MO (2)"}</definedName>
    <definedName name="AS_2_1_1_1_1" hidden="1">{#N/A,#N/A,FALSE,"MO (2)"}</definedName>
    <definedName name="AS_2_1_1_1_1_1" hidden="1">{#N/A,#N/A,FALSE,"MO (2)"}</definedName>
    <definedName name="AS_2_1_1_1_2" hidden="1">{#N/A,#N/A,FALSE,"MO (2)"}</definedName>
    <definedName name="AS_2_1_1_2" hidden="1">{#N/A,#N/A,FALSE,"MO (2)"}</definedName>
    <definedName name="AS_2_1_1_2_1" hidden="1">{#N/A,#N/A,FALSE,"MO (2)"}</definedName>
    <definedName name="AS_2_1_1_2_2" hidden="1">{#N/A,#N/A,FALSE,"MO (2)"}</definedName>
    <definedName name="AS_2_1_1_3" hidden="1">{#N/A,#N/A,FALSE,"MO (2)"}</definedName>
    <definedName name="AS_2_1_1_3_1" hidden="1">{#N/A,#N/A,FALSE,"MO (2)"}</definedName>
    <definedName name="AS_2_1_1_3_2" hidden="1">{#N/A,#N/A,FALSE,"MO (2)"}</definedName>
    <definedName name="AS_2_1_1_4" hidden="1">{#N/A,#N/A,FALSE,"MO (2)"}</definedName>
    <definedName name="AS_2_1_1_5" hidden="1">{#N/A,#N/A,FALSE,"MO (2)"}</definedName>
    <definedName name="AS_2_1_2" hidden="1">{#N/A,#N/A,FALSE,"MO (2)"}</definedName>
    <definedName name="AS_2_1_2_1" hidden="1">{#N/A,#N/A,FALSE,"MO (2)"}</definedName>
    <definedName name="AS_2_1_2_1_1" hidden="1">{#N/A,#N/A,FALSE,"MO (2)"}</definedName>
    <definedName name="AS_2_1_2_2" hidden="1">{#N/A,#N/A,FALSE,"MO (2)"}</definedName>
    <definedName name="AS_2_1_3" hidden="1">{#N/A,#N/A,FALSE,"MO (2)"}</definedName>
    <definedName name="AS_2_1_3_1" hidden="1">{#N/A,#N/A,FALSE,"MO (2)"}</definedName>
    <definedName name="AS_2_1_3_1_1" hidden="1">{#N/A,#N/A,FALSE,"MO (2)"}</definedName>
    <definedName name="AS_2_1_3_2" hidden="1">{#N/A,#N/A,FALSE,"MO (2)"}</definedName>
    <definedName name="AS_2_1_4" hidden="1">{#N/A,#N/A,FALSE,"MO (2)"}</definedName>
    <definedName name="AS_2_1_4_1" hidden="1">{#N/A,#N/A,FALSE,"MO (2)"}</definedName>
    <definedName name="AS_2_1_4_1_1" hidden="1">{#N/A,#N/A,FALSE,"MO (2)"}</definedName>
    <definedName name="AS_2_1_4_2" hidden="1">{#N/A,#N/A,FALSE,"MO (2)"}</definedName>
    <definedName name="AS_2_1_5" hidden="1">{#N/A,#N/A,FALSE,"MO (2)"}</definedName>
    <definedName name="AS_2_1_5_1" hidden="1">{#N/A,#N/A,FALSE,"MO (2)"}</definedName>
    <definedName name="AS_2_2" hidden="1">{#N/A,#N/A,FALSE,"MO (2)"}</definedName>
    <definedName name="AS_2_2_1" hidden="1">{#N/A,#N/A,FALSE,"MO (2)"}</definedName>
    <definedName name="AS_2_2_1_1" hidden="1">{#N/A,#N/A,FALSE,"MO (2)"}</definedName>
    <definedName name="AS_2_2_1_1_1" hidden="1">{#N/A,#N/A,FALSE,"MO (2)"}</definedName>
    <definedName name="AS_2_2_1_2" hidden="1">{#N/A,#N/A,FALSE,"MO (2)"}</definedName>
    <definedName name="AS_2_2_2" hidden="1">{#N/A,#N/A,FALSE,"MO (2)"}</definedName>
    <definedName name="AS_2_2_2_1" hidden="1">{#N/A,#N/A,FALSE,"MO (2)"}</definedName>
    <definedName name="AS_2_2_2_2" hidden="1">{#N/A,#N/A,FALSE,"MO (2)"}</definedName>
    <definedName name="AS_2_2_3" hidden="1">{#N/A,#N/A,FALSE,"MO (2)"}</definedName>
    <definedName name="AS_2_2_3_1" hidden="1">{#N/A,#N/A,FALSE,"MO (2)"}</definedName>
    <definedName name="AS_2_2_3_2" hidden="1">{#N/A,#N/A,FALSE,"MO (2)"}</definedName>
    <definedName name="AS_2_2_4" hidden="1">{#N/A,#N/A,FALSE,"MO (2)"}</definedName>
    <definedName name="AS_2_2_5" hidden="1">{#N/A,#N/A,FALSE,"MO (2)"}</definedName>
    <definedName name="AS_2_3" hidden="1">{#N/A,#N/A,FALSE,"MO (2)"}</definedName>
    <definedName name="AS_2_3_1" hidden="1">{#N/A,#N/A,FALSE,"MO (2)"}</definedName>
    <definedName name="AS_2_3_1_1" hidden="1">{#N/A,#N/A,FALSE,"MO (2)"}</definedName>
    <definedName name="AS_2_3_2" hidden="1">{#N/A,#N/A,FALSE,"MO (2)"}</definedName>
    <definedName name="AS_2_4" hidden="1">{#N/A,#N/A,FALSE,"MO (2)"}</definedName>
    <definedName name="AS_2_4_1" hidden="1">{#N/A,#N/A,FALSE,"MO (2)"}</definedName>
    <definedName name="AS_2_4_1_1" hidden="1">{#N/A,#N/A,FALSE,"MO (2)"}</definedName>
    <definedName name="AS_2_4_2" hidden="1">{#N/A,#N/A,FALSE,"MO (2)"}</definedName>
    <definedName name="AS_2_5" hidden="1">{#N/A,#N/A,FALSE,"MO (2)"}</definedName>
    <definedName name="AS_2_5_1" hidden="1">{#N/A,#N/A,FALSE,"MO (2)"}</definedName>
    <definedName name="AS_3" localSheetId="4" hidden="1">{"'TG'!$A$1:$L$37"}</definedName>
    <definedName name="AS_3" hidden="1">{"'TG'!$A$1:$L$37"}</definedName>
    <definedName name="AS_3_1" hidden="1">{#N/A,#N/A,FALSE,"MO (2)"}</definedName>
    <definedName name="AS_3_1_1" hidden="1">{#N/A,#N/A,FALSE,"MO (2)"}</definedName>
    <definedName name="AS_3_1_1_1" hidden="1">{#N/A,#N/A,FALSE,"MO (2)"}</definedName>
    <definedName name="AS_3_1_1_1_1" hidden="1">{#N/A,#N/A,FALSE,"MO (2)"}</definedName>
    <definedName name="AS_3_1_1_1_1_1" hidden="1">{#N/A,#N/A,FALSE,"MO (2)"}</definedName>
    <definedName name="AS_3_1_1_1_2" hidden="1">{#N/A,#N/A,FALSE,"MO (2)"}</definedName>
    <definedName name="AS_3_1_1_2" hidden="1">{#N/A,#N/A,FALSE,"MO (2)"}</definedName>
    <definedName name="AS_3_1_1_2_1" hidden="1">{#N/A,#N/A,FALSE,"MO (2)"}</definedName>
    <definedName name="AS_3_1_1_2_2" hidden="1">{#N/A,#N/A,FALSE,"MO (2)"}</definedName>
    <definedName name="AS_3_1_1_3" hidden="1">{#N/A,#N/A,FALSE,"MO (2)"}</definedName>
    <definedName name="AS_3_1_1_3_1" hidden="1">{#N/A,#N/A,FALSE,"MO (2)"}</definedName>
    <definedName name="AS_3_1_1_3_2" hidden="1">{#N/A,#N/A,FALSE,"MO (2)"}</definedName>
    <definedName name="AS_3_1_1_4" hidden="1">{#N/A,#N/A,FALSE,"MO (2)"}</definedName>
    <definedName name="AS_3_1_1_5" hidden="1">{#N/A,#N/A,FALSE,"MO (2)"}</definedName>
    <definedName name="AS_3_1_2" hidden="1">{#N/A,#N/A,FALSE,"MO (2)"}</definedName>
    <definedName name="AS_3_1_2_1" hidden="1">{#N/A,#N/A,FALSE,"MO (2)"}</definedName>
    <definedName name="AS_3_1_2_1_1" hidden="1">{#N/A,#N/A,FALSE,"MO (2)"}</definedName>
    <definedName name="AS_3_1_2_2" hidden="1">{#N/A,#N/A,FALSE,"MO (2)"}</definedName>
    <definedName name="AS_3_1_3" hidden="1">{#N/A,#N/A,FALSE,"MO (2)"}</definedName>
    <definedName name="AS_3_1_3_1" hidden="1">{#N/A,#N/A,FALSE,"MO (2)"}</definedName>
    <definedName name="AS_3_1_3_1_1" hidden="1">{#N/A,#N/A,FALSE,"MO (2)"}</definedName>
    <definedName name="AS_3_1_3_2" hidden="1">{#N/A,#N/A,FALSE,"MO (2)"}</definedName>
    <definedName name="AS_3_1_4" hidden="1">{#N/A,#N/A,FALSE,"MO (2)"}</definedName>
    <definedName name="AS_3_1_4_1" hidden="1">{#N/A,#N/A,FALSE,"MO (2)"}</definedName>
    <definedName name="AS_3_1_4_1_1" hidden="1">{#N/A,#N/A,FALSE,"MO (2)"}</definedName>
    <definedName name="AS_3_1_4_2" hidden="1">{#N/A,#N/A,FALSE,"MO (2)"}</definedName>
    <definedName name="AS_3_1_5" hidden="1">{#N/A,#N/A,FALSE,"MO (2)"}</definedName>
    <definedName name="AS_3_1_5_1" hidden="1">{#N/A,#N/A,FALSE,"MO (2)"}</definedName>
    <definedName name="AS_3_2" hidden="1">{#N/A,#N/A,FALSE,"MO (2)"}</definedName>
    <definedName name="AS_3_2_1" hidden="1">{#N/A,#N/A,FALSE,"MO (2)"}</definedName>
    <definedName name="AS_3_2_1_1" hidden="1">{#N/A,#N/A,FALSE,"MO (2)"}</definedName>
    <definedName name="AS_3_2_1_1_1" hidden="1">{#N/A,#N/A,FALSE,"MO (2)"}</definedName>
    <definedName name="AS_3_2_1_2" hidden="1">{#N/A,#N/A,FALSE,"MO (2)"}</definedName>
    <definedName name="AS_3_2_2" hidden="1">{#N/A,#N/A,FALSE,"MO (2)"}</definedName>
    <definedName name="AS_3_2_2_1" hidden="1">{#N/A,#N/A,FALSE,"MO (2)"}</definedName>
    <definedName name="AS_3_2_2_2" hidden="1">{#N/A,#N/A,FALSE,"MO (2)"}</definedName>
    <definedName name="AS_3_2_3" hidden="1">{#N/A,#N/A,FALSE,"MO (2)"}</definedName>
    <definedName name="AS_3_2_3_1" hidden="1">{#N/A,#N/A,FALSE,"MO (2)"}</definedName>
    <definedName name="AS_3_2_3_2" hidden="1">{#N/A,#N/A,FALSE,"MO (2)"}</definedName>
    <definedName name="AS_3_2_4" hidden="1">{#N/A,#N/A,FALSE,"MO (2)"}</definedName>
    <definedName name="AS_3_2_5" hidden="1">{#N/A,#N/A,FALSE,"MO (2)"}</definedName>
    <definedName name="AS_3_3" hidden="1">{#N/A,#N/A,FALSE,"MO (2)"}</definedName>
    <definedName name="AS_3_3_1" hidden="1">{#N/A,#N/A,FALSE,"MO (2)"}</definedName>
    <definedName name="AS_3_3_1_1" hidden="1">{#N/A,#N/A,FALSE,"MO (2)"}</definedName>
    <definedName name="AS_3_3_2" hidden="1">{#N/A,#N/A,FALSE,"MO (2)"}</definedName>
    <definedName name="AS_3_4" hidden="1">{#N/A,#N/A,FALSE,"MO (2)"}</definedName>
    <definedName name="AS_3_4_1" hidden="1">{#N/A,#N/A,FALSE,"MO (2)"}</definedName>
    <definedName name="AS_3_4_1_1" hidden="1">{#N/A,#N/A,FALSE,"MO (2)"}</definedName>
    <definedName name="AS_3_4_2" hidden="1">{#N/A,#N/A,FALSE,"MO (2)"}</definedName>
    <definedName name="AS_3_5" hidden="1">{#N/A,#N/A,FALSE,"MO (2)"}</definedName>
    <definedName name="AS_3_5_1" hidden="1">{#N/A,#N/A,FALSE,"MO (2)"}</definedName>
    <definedName name="AS_4" hidden="1">{#N/A,#N/A,FALSE,"MO (2)"}</definedName>
    <definedName name="AS_4_1" hidden="1">{#N/A,#N/A,FALSE,"MO (2)"}</definedName>
    <definedName name="AS_4_1_1" hidden="1">{#N/A,#N/A,FALSE,"MO (2)"}</definedName>
    <definedName name="AS_4_1_1_1" hidden="1">{#N/A,#N/A,FALSE,"MO (2)"}</definedName>
    <definedName name="AS_4_1_1_1_1" hidden="1">{#N/A,#N/A,FALSE,"MO (2)"}</definedName>
    <definedName name="AS_4_1_1_1_1_1" hidden="1">{#N/A,#N/A,FALSE,"MO (2)"}</definedName>
    <definedName name="AS_4_1_1_1_2" hidden="1">{#N/A,#N/A,FALSE,"MO (2)"}</definedName>
    <definedName name="AS_4_1_1_2" hidden="1">{#N/A,#N/A,FALSE,"MO (2)"}</definedName>
    <definedName name="AS_4_1_1_2_1" hidden="1">{#N/A,#N/A,FALSE,"MO (2)"}</definedName>
    <definedName name="AS_4_1_1_2_2" hidden="1">{#N/A,#N/A,FALSE,"MO (2)"}</definedName>
    <definedName name="AS_4_1_1_3" hidden="1">{#N/A,#N/A,FALSE,"MO (2)"}</definedName>
    <definedName name="AS_4_1_1_3_1" hidden="1">{#N/A,#N/A,FALSE,"MO (2)"}</definedName>
    <definedName name="AS_4_1_1_3_2" hidden="1">{#N/A,#N/A,FALSE,"MO (2)"}</definedName>
    <definedName name="AS_4_1_1_4" hidden="1">{#N/A,#N/A,FALSE,"MO (2)"}</definedName>
    <definedName name="AS_4_1_1_5" hidden="1">{#N/A,#N/A,FALSE,"MO (2)"}</definedName>
    <definedName name="AS_4_1_2" hidden="1">{#N/A,#N/A,FALSE,"MO (2)"}</definedName>
    <definedName name="AS_4_1_2_1" hidden="1">{#N/A,#N/A,FALSE,"MO (2)"}</definedName>
    <definedName name="AS_4_1_2_1_1" hidden="1">{#N/A,#N/A,FALSE,"MO (2)"}</definedName>
    <definedName name="AS_4_1_2_2" hidden="1">{#N/A,#N/A,FALSE,"MO (2)"}</definedName>
    <definedName name="AS_4_1_3" hidden="1">{#N/A,#N/A,FALSE,"MO (2)"}</definedName>
    <definedName name="AS_4_1_3_1" hidden="1">{#N/A,#N/A,FALSE,"MO (2)"}</definedName>
    <definedName name="AS_4_1_3_1_1" hidden="1">{#N/A,#N/A,FALSE,"MO (2)"}</definedName>
    <definedName name="AS_4_1_3_2" hidden="1">{#N/A,#N/A,FALSE,"MO (2)"}</definedName>
    <definedName name="AS_4_1_4" hidden="1">{#N/A,#N/A,FALSE,"MO (2)"}</definedName>
    <definedName name="AS_4_1_4_1" hidden="1">{#N/A,#N/A,FALSE,"MO (2)"}</definedName>
    <definedName name="AS_4_1_5" hidden="1">{#N/A,#N/A,FALSE,"MO (2)"}</definedName>
    <definedName name="AS_4_1_5_1" hidden="1">{#N/A,#N/A,FALSE,"MO (2)"}</definedName>
    <definedName name="AS_4_2" hidden="1">{#N/A,#N/A,FALSE,"MO (2)"}</definedName>
    <definedName name="AS_4_2_1" hidden="1">{#N/A,#N/A,FALSE,"MO (2)"}</definedName>
    <definedName name="AS_4_2_1_1" hidden="1">{#N/A,#N/A,FALSE,"MO (2)"}</definedName>
    <definedName name="AS_4_2_1_1_1" hidden="1">{#N/A,#N/A,FALSE,"MO (2)"}</definedName>
    <definedName name="AS_4_2_1_2" hidden="1">{#N/A,#N/A,FALSE,"MO (2)"}</definedName>
    <definedName name="AS_4_2_2" hidden="1">{#N/A,#N/A,FALSE,"MO (2)"}</definedName>
    <definedName name="AS_4_2_2_1" hidden="1">{#N/A,#N/A,FALSE,"MO (2)"}</definedName>
    <definedName name="AS_4_2_2_2" hidden="1">{#N/A,#N/A,FALSE,"MO (2)"}</definedName>
    <definedName name="AS_4_2_3" hidden="1">{#N/A,#N/A,FALSE,"MO (2)"}</definedName>
    <definedName name="AS_4_2_3_1" hidden="1">{#N/A,#N/A,FALSE,"MO (2)"}</definedName>
    <definedName name="AS_4_2_3_2" hidden="1">{#N/A,#N/A,FALSE,"MO (2)"}</definedName>
    <definedName name="AS_4_2_4" hidden="1">{#N/A,#N/A,FALSE,"MO (2)"}</definedName>
    <definedName name="AS_4_2_5" hidden="1">{#N/A,#N/A,FALSE,"MO (2)"}</definedName>
    <definedName name="AS_4_3" hidden="1">{#N/A,#N/A,FALSE,"MO (2)"}</definedName>
    <definedName name="AS_4_3_1" hidden="1">{#N/A,#N/A,FALSE,"MO (2)"}</definedName>
    <definedName name="AS_4_3_1_1" hidden="1">{#N/A,#N/A,FALSE,"MO (2)"}</definedName>
    <definedName name="AS_4_3_2" hidden="1">{#N/A,#N/A,FALSE,"MO (2)"}</definedName>
    <definedName name="AS_4_4" hidden="1">{#N/A,#N/A,FALSE,"MO (2)"}</definedName>
    <definedName name="AS_4_4_1" hidden="1">{#N/A,#N/A,FALSE,"MO (2)"}</definedName>
    <definedName name="AS_4_4_1_1" hidden="1">{#N/A,#N/A,FALSE,"MO (2)"}</definedName>
    <definedName name="AS_4_4_2" hidden="1">{#N/A,#N/A,FALSE,"MO (2)"}</definedName>
    <definedName name="AS_4_5" hidden="1">{#N/A,#N/A,FALSE,"MO (2)"}</definedName>
    <definedName name="AS_4_5_1" hidden="1">{#N/A,#N/A,FALSE,"MO (2)"}</definedName>
    <definedName name="AS_5" hidden="1">{#N/A,#N/A,FALSE,"MO (2)"}</definedName>
    <definedName name="AS_5_1" hidden="1">{#N/A,#N/A,FALSE,"MO (2)"}</definedName>
    <definedName name="AS_5_1_1" hidden="1">{#N/A,#N/A,FALSE,"MO (2)"}</definedName>
    <definedName name="AS_5_1_1_1" hidden="1">{#N/A,#N/A,FALSE,"MO (2)"}</definedName>
    <definedName name="AS_5_1_1_1_1" hidden="1">{#N/A,#N/A,FALSE,"MO (2)"}</definedName>
    <definedName name="AS_5_1_1_1_1_1" hidden="1">{#N/A,#N/A,FALSE,"MO (2)"}</definedName>
    <definedName name="AS_5_1_1_1_2" hidden="1">{#N/A,#N/A,FALSE,"MO (2)"}</definedName>
    <definedName name="AS_5_1_1_2" hidden="1">{#N/A,#N/A,FALSE,"MO (2)"}</definedName>
    <definedName name="AS_5_1_1_2_1" hidden="1">{#N/A,#N/A,FALSE,"MO (2)"}</definedName>
    <definedName name="AS_5_1_1_2_2" hidden="1">{#N/A,#N/A,FALSE,"MO (2)"}</definedName>
    <definedName name="AS_5_1_1_3" hidden="1">{#N/A,#N/A,FALSE,"MO (2)"}</definedName>
    <definedName name="AS_5_1_1_3_1" hidden="1">{#N/A,#N/A,FALSE,"MO (2)"}</definedName>
    <definedName name="AS_5_1_1_3_2" hidden="1">{#N/A,#N/A,FALSE,"MO (2)"}</definedName>
    <definedName name="AS_5_1_1_4" hidden="1">{#N/A,#N/A,FALSE,"MO (2)"}</definedName>
    <definedName name="AS_5_1_1_5" hidden="1">{#N/A,#N/A,FALSE,"MO (2)"}</definedName>
    <definedName name="AS_5_1_2" hidden="1">{#N/A,#N/A,FALSE,"MO (2)"}</definedName>
    <definedName name="AS_5_1_2_1" hidden="1">{#N/A,#N/A,FALSE,"MO (2)"}</definedName>
    <definedName name="AS_5_1_2_1_1" hidden="1">{#N/A,#N/A,FALSE,"MO (2)"}</definedName>
    <definedName name="AS_5_1_2_2" hidden="1">{#N/A,#N/A,FALSE,"MO (2)"}</definedName>
    <definedName name="AS_5_1_3" hidden="1">{#N/A,#N/A,FALSE,"MO (2)"}</definedName>
    <definedName name="AS_5_1_3_1" hidden="1">{#N/A,#N/A,FALSE,"MO (2)"}</definedName>
    <definedName name="AS_5_1_3_1_1" hidden="1">{#N/A,#N/A,FALSE,"MO (2)"}</definedName>
    <definedName name="AS_5_1_3_2" hidden="1">{#N/A,#N/A,FALSE,"MO (2)"}</definedName>
    <definedName name="AS_5_1_4" hidden="1">{#N/A,#N/A,FALSE,"MO (2)"}</definedName>
    <definedName name="AS_5_1_4_1" hidden="1">{#N/A,#N/A,FALSE,"MO (2)"}</definedName>
    <definedName name="AS_5_1_5" hidden="1">{#N/A,#N/A,FALSE,"MO (2)"}</definedName>
    <definedName name="AS_5_1_5_1" hidden="1">{#N/A,#N/A,FALSE,"MO (2)"}</definedName>
    <definedName name="AS_5_2" hidden="1">{#N/A,#N/A,FALSE,"MO (2)"}</definedName>
    <definedName name="AS_5_2_1" hidden="1">{#N/A,#N/A,FALSE,"MO (2)"}</definedName>
    <definedName name="AS_5_2_1_1" hidden="1">{#N/A,#N/A,FALSE,"MO (2)"}</definedName>
    <definedName name="AS_5_2_1_1_1" hidden="1">{#N/A,#N/A,FALSE,"MO (2)"}</definedName>
    <definedName name="AS_5_2_1_2" hidden="1">{#N/A,#N/A,FALSE,"MO (2)"}</definedName>
    <definedName name="AS_5_2_2" hidden="1">{#N/A,#N/A,FALSE,"MO (2)"}</definedName>
    <definedName name="AS_5_2_2_1" hidden="1">{#N/A,#N/A,FALSE,"MO (2)"}</definedName>
    <definedName name="AS_5_2_2_2" hidden="1">{#N/A,#N/A,FALSE,"MO (2)"}</definedName>
    <definedName name="AS_5_2_3" hidden="1">{#N/A,#N/A,FALSE,"MO (2)"}</definedName>
    <definedName name="AS_5_2_3_1" hidden="1">{#N/A,#N/A,FALSE,"MO (2)"}</definedName>
    <definedName name="AS_5_2_3_2" hidden="1">{#N/A,#N/A,FALSE,"MO (2)"}</definedName>
    <definedName name="AS_5_2_4" hidden="1">{#N/A,#N/A,FALSE,"MO (2)"}</definedName>
    <definedName name="AS_5_2_5" hidden="1">{#N/A,#N/A,FALSE,"MO (2)"}</definedName>
    <definedName name="AS_5_3" hidden="1">{#N/A,#N/A,FALSE,"MO (2)"}</definedName>
    <definedName name="AS_5_3_1" hidden="1">{#N/A,#N/A,FALSE,"MO (2)"}</definedName>
    <definedName name="AS_5_3_1_1" hidden="1">{#N/A,#N/A,FALSE,"MO (2)"}</definedName>
    <definedName name="AS_5_3_2" hidden="1">{#N/A,#N/A,FALSE,"MO (2)"}</definedName>
    <definedName name="AS_5_4" hidden="1">{#N/A,#N/A,FALSE,"MO (2)"}</definedName>
    <definedName name="AS_5_4_1" hidden="1">{#N/A,#N/A,FALSE,"MO (2)"}</definedName>
    <definedName name="AS_5_4_1_1" hidden="1">{#N/A,#N/A,FALSE,"MO (2)"}</definedName>
    <definedName name="AS_5_4_2" hidden="1">{#N/A,#N/A,FALSE,"MO (2)"}</definedName>
    <definedName name="AS_5_5" hidden="1">{#N/A,#N/A,FALSE,"MO (2)"}</definedName>
    <definedName name="AS_5_5_1" hidden="1">{#N/A,#N/A,FALSE,"MO (2)"}</definedName>
    <definedName name="as_6">#N/A</definedName>
    <definedName name="as_7">#N/A</definedName>
    <definedName name="as_8">#N/A</definedName>
    <definedName name="as_9">#N/A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15</definedName>
    <definedName name="AS2NamedRange_1" hidden="1">5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saas" localSheetId="4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s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dadada" hidden="1">{#N/A,#N/A,TRUE,"Resumo de Preços"}</definedName>
    <definedName name="ASAS" localSheetId="0">#REF!</definedName>
    <definedName name="ASAS" localSheetId="2">#REF!</definedName>
    <definedName name="asas" localSheetId="4" hidden="1">#REF!-1 &amp; "." &amp; MAX(1,COUNTA(INDEX(#REF!,MATCH(#REF!-1,#REF!,FALSE)):#REF!))</definedName>
    <definedName name="ASAS" localSheetId="5">#REF!</definedName>
    <definedName name="ASAS">#REF!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1" hidden="1">#REF!-1 &amp; "." &amp; MAX(1,COUNTA(INDEX(#REF!,MATCH(#REF!-1,#REF!,FALSE)):#REF!))</definedName>
    <definedName name="a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_1" hidden="1">{#N/A,#N/A,FALSE,"MO (2)"}</definedName>
    <definedName name="asasa_1_1" hidden="1">{#N/A,#N/A,FALSE,"MO (2)"}</definedName>
    <definedName name="asasa_1_1_1" hidden="1">{#N/A,#N/A,FALSE,"MO (2)"}</definedName>
    <definedName name="asasa_1_1_1_1" hidden="1">{#N/A,#N/A,FALSE,"MO (2)"}</definedName>
    <definedName name="asasa_1_1_1_1_1" hidden="1">{#N/A,#N/A,FALSE,"MO (2)"}</definedName>
    <definedName name="asasa_1_1_1_1_1_1" hidden="1">{#N/A,#N/A,FALSE,"MO (2)"}</definedName>
    <definedName name="asasa_1_1_1_1_1_1_1" hidden="1">{#N/A,#N/A,FALSE,"MO (2)"}</definedName>
    <definedName name="asasa_1_1_1_1_1_2" hidden="1">{#N/A,#N/A,FALSE,"MO (2)"}</definedName>
    <definedName name="asasa_1_1_1_1_1_3" hidden="1">{#N/A,#N/A,FALSE,"MO (2)"}</definedName>
    <definedName name="asasa_1_1_1_1_2" hidden="1">{#N/A,#N/A,FALSE,"MO (2)"}</definedName>
    <definedName name="asasa_1_1_1_1_2_1" hidden="1">{#N/A,#N/A,FALSE,"MO (2)"}</definedName>
    <definedName name="asasa_1_1_1_1_2_2" hidden="1">{#N/A,#N/A,FALSE,"MO (2)"}</definedName>
    <definedName name="asasa_1_1_1_1_3" hidden="1">{#N/A,#N/A,FALSE,"MO (2)"}</definedName>
    <definedName name="asasa_1_1_1_1_3_1" hidden="1">{#N/A,#N/A,FALSE,"MO (2)"}</definedName>
    <definedName name="asasa_1_1_1_1_3_2" hidden="1">{#N/A,#N/A,FALSE,"MO (2)"}</definedName>
    <definedName name="asasa_1_1_1_1_4" hidden="1">{#N/A,#N/A,FALSE,"MO (2)"}</definedName>
    <definedName name="asasa_1_1_1_1_5" hidden="1">{#N/A,#N/A,FALSE,"MO (2)"}</definedName>
    <definedName name="asasa_1_1_1_2" hidden="1">{#N/A,#N/A,FALSE,"MO (2)"}</definedName>
    <definedName name="asasa_1_1_1_2_1" hidden="1">{#N/A,#N/A,FALSE,"MO (2)"}</definedName>
    <definedName name="asasa_1_1_1_2_1_1" hidden="1">{#N/A,#N/A,FALSE,"MO (2)"}</definedName>
    <definedName name="asasa_1_1_1_2_1_1_1" hidden="1">{#N/A,#N/A,FALSE,"MO (2)"}</definedName>
    <definedName name="asasa_1_1_1_2_1_2" hidden="1">{#N/A,#N/A,FALSE,"MO (2)"}</definedName>
    <definedName name="asasa_1_1_1_2_2" hidden="1">{#N/A,#N/A,FALSE,"MO (2)"}</definedName>
    <definedName name="asasa_1_1_1_2_2_1" hidden="1">{#N/A,#N/A,FALSE,"MO (2)"}</definedName>
    <definedName name="asasa_1_1_1_2_2_2" hidden="1">{#N/A,#N/A,FALSE,"MO (2)"}</definedName>
    <definedName name="asasa_1_1_1_2_3" hidden="1">{#N/A,#N/A,FALSE,"MO (2)"}</definedName>
    <definedName name="asasa_1_1_1_2_3_1" hidden="1">{#N/A,#N/A,FALSE,"MO (2)"}</definedName>
    <definedName name="asasa_1_1_1_2_3_2" hidden="1">{#N/A,#N/A,FALSE,"MO (2)"}</definedName>
    <definedName name="asasa_1_1_1_2_4" hidden="1">{#N/A,#N/A,FALSE,"MO (2)"}</definedName>
    <definedName name="asasa_1_1_1_2_5" hidden="1">{#N/A,#N/A,FALSE,"MO (2)"}</definedName>
    <definedName name="asasa_1_1_1_3" hidden="1">{#N/A,#N/A,FALSE,"MO (2)"}</definedName>
    <definedName name="asasa_1_1_1_3_1" hidden="1">{#N/A,#N/A,FALSE,"MO (2)"}</definedName>
    <definedName name="asasa_1_1_1_3_1_1" hidden="1">{#N/A,#N/A,FALSE,"MO (2)"}</definedName>
    <definedName name="asasa_1_1_1_3_2" hidden="1">{#N/A,#N/A,FALSE,"MO (2)"}</definedName>
    <definedName name="asasa_1_1_1_4" hidden="1">{#N/A,#N/A,FALSE,"MO (2)"}</definedName>
    <definedName name="asasa_1_1_1_4_1" hidden="1">{#N/A,#N/A,FALSE,"MO (2)"}</definedName>
    <definedName name="asasa_1_1_1_4_1_1" hidden="1">{#N/A,#N/A,FALSE,"MO (2)"}</definedName>
    <definedName name="asasa_1_1_1_4_2" hidden="1">{#N/A,#N/A,FALSE,"MO (2)"}</definedName>
    <definedName name="asasa_1_1_1_5" hidden="1">{#N/A,#N/A,FALSE,"MO (2)"}</definedName>
    <definedName name="asasa_1_1_1_5_1" hidden="1">{#N/A,#N/A,FALSE,"MO (2)"}</definedName>
    <definedName name="asasa_1_1_2" hidden="1">{#N/A,#N/A,FALSE,"MO (2)"}</definedName>
    <definedName name="asasa_1_1_2_1" hidden="1">{#N/A,#N/A,FALSE,"MO (2)"}</definedName>
    <definedName name="asasa_1_1_2_1_1" hidden="1">{#N/A,#N/A,FALSE,"MO (2)"}</definedName>
    <definedName name="asasa_1_1_2_1_1_1" hidden="1">{#N/A,#N/A,FALSE,"MO (2)"}</definedName>
    <definedName name="asasa_1_1_2_1_2" hidden="1">{#N/A,#N/A,FALSE,"MO (2)"}</definedName>
    <definedName name="asasa_1_1_2_2" hidden="1">{#N/A,#N/A,FALSE,"MO (2)"}</definedName>
    <definedName name="asasa_1_1_2_2_1" hidden="1">{#N/A,#N/A,FALSE,"MO (2)"}</definedName>
    <definedName name="asasa_1_1_2_2_2" hidden="1">{#N/A,#N/A,FALSE,"MO (2)"}</definedName>
    <definedName name="asasa_1_1_2_3" hidden="1">{#N/A,#N/A,FALSE,"MO (2)"}</definedName>
    <definedName name="asasa_1_1_2_3_1" hidden="1">{#N/A,#N/A,FALSE,"MO (2)"}</definedName>
    <definedName name="asasa_1_1_2_3_2" hidden="1">{#N/A,#N/A,FALSE,"MO (2)"}</definedName>
    <definedName name="asasa_1_1_2_4" hidden="1">{#N/A,#N/A,FALSE,"MO (2)"}</definedName>
    <definedName name="asasa_1_1_2_5" hidden="1">{#N/A,#N/A,FALSE,"MO (2)"}</definedName>
    <definedName name="asasa_1_1_3" hidden="1">{#N/A,#N/A,FALSE,"MO (2)"}</definedName>
    <definedName name="asasa_1_1_3_1" hidden="1">{#N/A,#N/A,FALSE,"MO (2)"}</definedName>
    <definedName name="asasa_1_1_3_1_1" hidden="1">{#N/A,#N/A,FALSE,"MO (2)"}</definedName>
    <definedName name="asasa_1_1_3_2" hidden="1">{#N/A,#N/A,FALSE,"MO (2)"}</definedName>
    <definedName name="asasa_1_1_4" hidden="1">{#N/A,#N/A,FALSE,"MO (2)"}</definedName>
    <definedName name="asasa_1_1_4_1" hidden="1">{#N/A,#N/A,FALSE,"MO (2)"}</definedName>
    <definedName name="asasa_1_1_4_1_1" hidden="1">{#N/A,#N/A,FALSE,"MO (2)"}</definedName>
    <definedName name="asasa_1_1_4_2" hidden="1">{#N/A,#N/A,FALSE,"MO (2)"}</definedName>
    <definedName name="asasa_1_1_5" hidden="1">{#N/A,#N/A,FALSE,"MO (2)"}</definedName>
    <definedName name="asasa_1_1_5_1" hidden="1">{#N/A,#N/A,FALSE,"MO (2)"}</definedName>
    <definedName name="asasa_1_2" hidden="1">{#N/A,#N/A,FALSE,"MO (2)"}</definedName>
    <definedName name="asasa_1_2_1" hidden="1">{#N/A,#N/A,FALSE,"MO (2)"}</definedName>
    <definedName name="asasa_1_2_1_1" hidden="1">{#N/A,#N/A,FALSE,"MO (2)"}</definedName>
    <definedName name="asasa_1_2_1_1_1" hidden="1">{#N/A,#N/A,FALSE,"MO (2)"}</definedName>
    <definedName name="asasa_1_2_1_2" hidden="1">{#N/A,#N/A,FALSE,"MO (2)"}</definedName>
    <definedName name="asasa_1_2_2" hidden="1">{#N/A,#N/A,FALSE,"MO (2)"}</definedName>
    <definedName name="asasa_1_2_2_1" hidden="1">{#N/A,#N/A,FALSE,"MO (2)"}</definedName>
    <definedName name="asasa_1_2_2_2" hidden="1">{#N/A,#N/A,FALSE,"MO (2)"}</definedName>
    <definedName name="asasa_1_2_3" hidden="1">{#N/A,#N/A,FALSE,"MO (2)"}</definedName>
    <definedName name="asasa_1_2_3_1" hidden="1">{#N/A,#N/A,FALSE,"MO (2)"}</definedName>
    <definedName name="asasa_1_2_3_2" hidden="1">{#N/A,#N/A,FALSE,"MO (2)"}</definedName>
    <definedName name="asasa_1_2_4" hidden="1">{#N/A,#N/A,FALSE,"MO (2)"}</definedName>
    <definedName name="asasa_1_2_5" hidden="1">{#N/A,#N/A,FALSE,"MO (2)"}</definedName>
    <definedName name="asasa_1_3" hidden="1">{#N/A,#N/A,FALSE,"MO (2)"}</definedName>
    <definedName name="asasa_1_3_1" hidden="1">{#N/A,#N/A,FALSE,"MO (2)"}</definedName>
    <definedName name="asasa_1_3_1_1" hidden="1">{#N/A,#N/A,FALSE,"MO (2)"}</definedName>
    <definedName name="asasa_1_3_2" hidden="1">{#N/A,#N/A,FALSE,"MO (2)"}</definedName>
    <definedName name="asasa_1_4" hidden="1">{#N/A,#N/A,FALSE,"MO (2)"}</definedName>
    <definedName name="asasa_1_4_1" hidden="1">{#N/A,#N/A,FALSE,"MO (2)"}</definedName>
    <definedName name="asasa_1_4_1_1" hidden="1">{#N/A,#N/A,FALSE,"MO (2)"}</definedName>
    <definedName name="asasa_1_4_2" hidden="1">{#N/A,#N/A,FALSE,"MO (2)"}</definedName>
    <definedName name="asasa_1_5" hidden="1">{#N/A,#N/A,FALSE,"MO (2)"}</definedName>
    <definedName name="asasa_1_5_1" hidden="1">{#N/A,#N/A,FALSE,"MO (2)"}</definedName>
    <definedName name="asasa_2" hidden="1">{#N/A,#N/A,FALSE,"MO (2)"}</definedName>
    <definedName name="asasa_2_1" hidden="1">{#N/A,#N/A,FALSE,"MO (2)"}</definedName>
    <definedName name="asasa_2_1_1" hidden="1">{#N/A,#N/A,FALSE,"MO (2)"}</definedName>
    <definedName name="asasa_2_1_1_1" hidden="1">{#N/A,#N/A,FALSE,"MO (2)"}</definedName>
    <definedName name="asasa_2_1_1_1_1" hidden="1">{#N/A,#N/A,FALSE,"MO (2)"}</definedName>
    <definedName name="asasa_2_1_1_1_1_1" hidden="1">{#N/A,#N/A,FALSE,"MO (2)"}</definedName>
    <definedName name="asasa_2_1_1_1_2" hidden="1">{#N/A,#N/A,FALSE,"MO (2)"}</definedName>
    <definedName name="asasa_2_1_1_2" hidden="1">{#N/A,#N/A,FALSE,"MO (2)"}</definedName>
    <definedName name="asasa_2_1_1_2_1" hidden="1">{#N/A,#N/A,FALSE,"MO (2)"}</definedName>
    <definedName name="asasa_2_1_1_2_2" hidden="1">{#N/A,#N/A,FALSE,"MO (2)"}</definedName>
    <definedName name="asasa_2_1_1_3" hidden="1">{#N/A,#N/A,FALSE,"MO (2)"}</definedName>
    <definedName name="asasa_2_1_1_3_1" hidden="1">{#N/A,#N/A,FALSE,"MO (2)"}</definedName>
    <definedName name="asasa_2_1_1_3_2" hidden="1">{#N/A,#N/A,FALSE,"MO (2)"}</definedName>
    <definedName name="asasa_2_1_1_4" hidden="1">{#N/A,#N/A,FALSE,"MO (2)"}</definedName>
    <definedName name="asasa_2_1_1_5" hidden="1">{#N/A,#N/A,FALSE,"MO (2)"}</definedName>
    <definedName name="asasa_2_1_2" hidden="1">{#N/A,#N/A,FALSE,"MO (2)"}</definedName>
    <definedName name="asasa_2_1_2_1" hidden="1">{#N/A,#N/A,FALSE,"MO (2)"}</definedName>
    <definedName name="asasa_2_1_2_1_1" hidden="1">{#N/A,#N/A,FALSE,"MO (2)"}</definedName>
    <definedName name="asasa_2_1_2_2" hidden="1">{#N/A,#N/A,FALSE,"MO (2)"}</definedName>
    <definedName name="asasa_2_1_3" hidden="1">{#N/A,#N/A,FALSE,"MO (2)"}</definedName>
    <definedName name="asasa_2_1_3_1" hidden="1">{#N/A,#N/A,FALSE,"MO (2)"}</definedName>
    <definedName name="asasa_2_1_3_1_1" hidden="1">{#N/A,#N/A,FALSE,"MO (2)"}</definedName>
    <definedName name="asasa_2_1_3_2" hidden="1">{#N/A,#N/A,FALSE,"MO (2)"}</definedName>
    <definedName name="asasa_2_1_4" hidden="1">{#N/A,#N/A,FALSE,"MO (2)"}</definedName>
    <definedName name="asasa_2_1_4_1" hidden="1">{#N/A,#N/A,FALSE,"MO (2)"}</definedName>
    <definedName name="asasa_2_1_4_1_1" hidden="1">{#N/A,#N/A,FALSE,"MO (2)"}</definedName>
    <definedName name="asasa_2_1_4_2" hidden="1">{#N/A,#N/A,FALSE,"MO (2)"}</definedName>
    <definedName name="asasa_2_1_5" hidden="1">{#N/A,#N/A,FALSE,"MO (2)"}</definedName>
    <definedName name="asasa_2_1_5_1" hidden="1">{#N/A,#N/A,FALSE,"MO (2)"}</definedName>
    <definedName name="asasa_2_2" hidden="1">{#N/A,#N/A,FALSE,"MO (2)"}</definedName>
    <definedName name="asasa_2_2_1" hidden="1">{#N/A,#N/A,FALSE,"MO (2)"}</definedName>
    <definedName name="asasa_2_2_1_1" hidden="1">{#N/A,#N/A,FALSE,"MO (2)"}</definedName>
    <definedName name="asasa_2_2_1_1_1" hidden="1">{#N/A,#N/A,FALSE,"MO (2)"}</definedName>
    <definedName name="asasa_2_2_1_2" hidden="1">{#N/A,#N/A,FALSE,"MO (2)"}</definedName>
    <definedName name="asasa_2_2_2" hidden="1">{#N/A,#N/A,FALSE,"MO (2)"}</definedName>
    <definedName name="asasa_2_2_2_1" hidden="1">{#N/A,#N/A,FALSE,"MO (2)"}</definedName>
    <definedName name="asasa_2_2_2_2" hidden="1">{#N/A,#N/A,FALSE,"MO (2)"}</definedName>
    <definedName name="asasa_2_2_3" hidden="1">{#N/A,#N/A,FALSE,"MO (2)"}</definedName>
    <definedName name="asasa_2_2_3_1" hidden="1">{#N/A,#N/A,FALSE,"MO (2)"}</definedName>
    <definedName name="asasa_2_2_3_2" hidden="1">{#N/A,#N/A,FALSE,"MO (2)"}</definedName>
    <definedName name="asasa_2_2_4" hidden="1">{#N/A,#N/A,FALSE,"MO (2)"}</definedName>
    <definedName name="asasa_2_2_5" hidden="1">{#N/A,#N/A,FALSE,"MO (2)"}</definedName>
    <definedName name="asasa_2_3" hidden="1">{#N/A,#N/A,FALSE,"MO (2)"}</definedName>
    <definedName name="asasa_2_3_1" hidden="1">{#N/A,#N/A,FALSE,"MO (2)"}</definedName>
    <definedName name="asasa_2_3_1_1" hidden="1">{#N/A,#N/A,FALSE,"MO (2)"}</definedName>
    <definedName name="asasa_2_3_2" hidden="1">{#N/A,#N/A,FALSE,"MO (2)"}</definedName>
    <definedName name="asasa_2_4" hidden="1">{#N/A,#N/A,FALSE,"MO (2)"}</definedName>
    <definedName name="asasa_2_4_1" hidden="1">{#N/A,#N/A,FALSE,"MO (2)"}</definedName>
    <definedName name="asasa_2_4_1_1" hidden="1">{#N/A,#N/A,FALSE,"MO (2)"}</definedName>
    <definedName name="asasa_2_4_2" hidden="1">{#N/A,#N/A,FALSE,"MO (2)"}</definedName>
    <definedName name="asasa_2_5" hidden="1">{#N/A,#N/A,FALSE,"MO (2)"}</definedName>
    <definedName name="asasa_2_5_1" hidden="1">{#N/A,#N/A,FALSE,"MO (2)"}</definedName>
    <definedName name="asasa_3" hidden="1">{#N/A,#N/A,FALSE,"MO (2)"}</definedName>
    <definedName name="asasa_3_1" hidden="1">{#N/A,#N/A,FALSE,"MO (2)"}</definedName>
    <definedName name="asasa_3_1_1" hidden="1">{#N/A,#N/A,FALSE,"MO (2)"}</definedName>
    <definedName name="asasa_3_1_1_1" hidden="1">{#N/A,#N/A,FALSE,"MO (2)"}</definedName>
    <definedName name="asasa_3_1_1_1_1" hidden="1">{#N/A,#N/A,FALSE,"MO (2)"}</definedName>
    <definedName name="asasa_3_1_1_1_1_1" hidden="1">{#N/A,#N/A,FALSE,"MO (2)"}</definedName>
    <definedName name="asasa_3_1_1_1_2" hidden="1">{#N/A,#N/A,FALSE,"MO (2)"}</definedName>
    <definedName name="asasa_3_1_1_2" hidden="1">{#N/A,#N/A,FALSE,"MO (2)"}</definedName>
    <definedName name="asasa_3_1_1_2_1" hidden="1">{#N/A,#N/A,FALSE,"MO (2)"}</definedName>
    <definedName name="asasa_3_1_1_2_2" hidden="1">{#N/A,#N/A,FALSE,"MO (2)"}</definedName>
    <definedName name="asasa_3_1_1_3" hidden="1">{#N/A,#N/A,FALSE,"MO (2)"}</definedName>
    <definedName name="asasa_3_1_1_3_1" hidden="1">{#N/A,#N/A,FALSE,"MO (2)"}</definedName>
    <definedName name="asasa_3_1_1_3_2" hidden="1">{#N/A,#N/A,FALSE,"MO (2)"}</definedName>
    <definedName name="asasa_3_1_1_4" hidden="1">{#N/A,#N/A,FALSE,"MO (2)"}</definedName>
    <definedName name="asasa_3_1_1_5" hidden="1">{#N/A,#N/A,FALSE,"MO (2)"}</definedName>
    <definedName name="asasa_3_1_2" hidden="1">{#N/A,#N/A,FALSE,"MO (2)"}</definedName>
    <definedName name="asasa_3_1_2_1" hidden="1">{#N/A,#N/A,FALSE,"MO (2)"}</definedName>
    <definedName name="asasa_3_1_2_1_1" hidden="1">{#N/A,#N/A,FALSE,"MO (2)"}</definedName>
    <definedName name="asasa_3_1_2_2" hidden="1">{#N/A,#N/A,FALSE,"MO (2)"}</definedName>
    <definedName name="asasa_3_1_3" hidden="1">{#N/A,#N/A,FALSE,"MO (2)"}</definedName>
    <definedName name="asasa_3_1_3_1" hidden="1">{#N/A,#N/A,FALSE,"MO (2)"}</definedName>
    <definedName name="asasa_3_1_3_1_1" hidden="1">{#N/A,#N/A,FALSE,"MO (2)"}</definedName>
    <definedName name="asasa_3_1_3_2" hidden="1">{#N/A,#N/A,FALSE,"MO (2)"}</definedName>
    <definedName name="asasa_3_1_4" hidden="1">{#N/A,#N/A,FALSE,"MO (2)"}</definedName>
    <definedName name="asasa_3_1_4_1" hidden="1">{#N/A,#N/A,FALSE,"MO (2)"}</definedName>
    <definedName name="asasa_3_1_4_1_1" hidden="1">{#N/A,#N/A,FALSE,"MO (2)"}</definedName>
    <definedName name="asasa_3_1_4_2" hidden="1">{#N/A,#N/A,FALSE,"MO (2)"}</definedName>
    <definedName name="asasa_3_1_5" hidden="1">{#N/A,#N/A,FALSE,"MO (2)"}</definedName>
    <definedName name="asasa_3_1_5_1" hidden="1">{#N/A,#N/A,FALSE,"MO (2)"}</definedName>
    <definedName name="asasa_3_2" hidden="1">{#N/A,#N/A,FALSE,"MO (2)"}</definedName>
    <definedName name="asasa_3_2_1" hidden="1">{#N/A,#N/A,FALSE,"MO (2)"}</definedName>
    <definedName name="asasa_3_2_1_1" hidden="1">{#N/A,#N/A,FALSE,"MO (2)"}</definedName>
    <definedName name="asasa_3_2_1_1_1" hidden="1">{#N/A,#N/A,FALSE,"MO (2)"}</definedName>
    <definedName name="asasa_3_2_1_2" hidden="1">{#N/A,#N/A,FALSE,"MO (2)"}</definedName>
    <definedName name="asasa_3_2_2" hidden="1">{#N/A,#N/A,FALSE,"MO (2)"}</definedName>
    <definedName name="asasa_3_2_2_1" hidden="1">{#N/A,#N/A,FALSE,"MO (2)"}</definedName>
    <definedName name="asasa_3_2_2_2" hidden="1">{#N/A,#N/A,FALSE,"MO (2)"}</definedName>
    <definedName name="asasa_3_2_3" hidden="1">{#N/A,#N/A,FALSE,"MO (2)"}</definedName>
    <definedName name="asasa_3_2_3_1" hidden="1">{#N/A,#N/A,FALSE,"MO (2)"}</definedName>
    <definedName name="asasa_3_2_3_2" hidden="1">{#N/A,#N/A,FALSE,"MO (2)"}</definedName>
    <definedName name="asasa_3_2_4" hidden="1">{#N/A,#N/A,FALSE,"MO (2)"}</definedName>
    <definedName name="asasa_3_2_5" hidden="1">{#N/A,#N/A,FALSE,"MO (2)"}</definedName>
    <definedName name="asasa_3_3" hidden="1">{#N/A,#N/A,FALSE,"MO (2)"}</definedName>
    <definedName name="asasa_3_3_1" hidden="1">{#N/A,#N/A,FALSE,"MO (2)"}</definedName>
    <definedName name="asasa_3_3_1_1" hidden="1">{#N/A,#N/A,FALSE,"MO (2)"}</definedName>
    <definedName name="asasa_3_3_2" hidden="1">{#N/A,#N/A,FALSE,"MO (2)"}</definedName>
    <definedName name="asasa_3_4" hidden="1">{#N/A,#N/A,FALSE,"MO (2)"}</definedName>
    <definedName name="asasa_3_4_1" hidden="1">{#N/A,#N/A,FALSE,"MO (2)"}</definedName>
    <definedName name="asasa_3_4_1_1" hidden="1">{#N/A,#N/A,FALSE,"MO (2)"}</definedName>
    <definedName name="asasa_3_4_2" hidden="1">{#N/A,#N/A,FALSE,"MO (2)"}</definedName>
    <definedName name="asasa_3_5" hidden="1">{#N/A,#N/A,FALSE,"MO (2)"}</definedName>
    <definedName name="asasa_3_5_1" hidden="1">{#N/A,#N/A,FALSE,"MO (2)"}</definedName>
    <definedName name="asasa_4" hidden="1">{#N/A,#N/A,FALSE,"MO (2)"}</definedName>
    <definedName name="asasa_4_1" hidden="1">{#N/A,#N/A,FALSE,"MO (2)"}</definedName>
    <definedName name="asasa_4_1_1" hidden="1">{#N/A,#N/A,FALSE,"MO (2)"}</definedName>
    <definedName name="asasa_4_1_1_1" hidden="1">{#N/A,#N/A,FALSE,"MO (2)"}</definedName>
    <definedName name="asasa_4_1_1_1_1" hidden="1">{#N/A,#N/A,FALSE,"MO (2)"}</definedName>
    <definedName name="asasa_4_1_1_1_1_1" hidden="1">{#N/A,#N/A,FALSE,"MO (2)"}</definedName>
    <definedName name="asasa_4_1_1_1_2" hidden="1">{#N/A,#N/A,FALSE,"MO (2)"}</definedName>
    <definedName name="asasa_4_1_1_2" hidden="1">{#N/A,#N/A,FALSE,"MO (2)"}</definedName>
    <definedName name="asasa_4_1_1_2_1" hidden="1">{#N/A,#N/A,FALSE,"MO (2)"}</definedName>
    <definedName name="asasa_4_1_1_2_2" hidden="1">{#N/A,#N/A,FALSE,"MO (2)"}</definedName>
    <definedName name="asasa_4_1_1_3" hidden="1">{#N/A,#N/A,FALSE,"MO (2)"}</definedName>
    <definedName name="asasa_4_1_1_3_1" hidden="1">{#N/A,#N/A,FALSE,"MO (2)"}</definedName>
    <definedName name="asasa_4_1_1_3_2" hidden="1">{#N/A,#N/A,FALSE,"MO (2)"}</definedName>
    <definedName name="asasa_4_1_1_4" hidden="1">{#N/A,#N/A,FALSE,"MO (2)"}</definedName>
    <definedName name="asasa_4_1_1_5" hidden="1">{#N/A,#N/A,FALSE,"MO (2)"}</definedName>
    <definedName name="asasa_4_1_2" hidden="1">{#N/A,#N/A,FALSE,"MO (2)"}</definedName>
    <definedName name="asasa_4_1_2_1" hidden="1">{#N/A,#N/A,FALSE,"MO (2)"}</definedName>
    <definedName name="asasa_4_1_2_1_1" hidden="1">{#N/A,#N/A,FALSE,"MO (2)"}</definedName>
    <definedName name="asasa_4_1_2_2" hidden="1">{#N/A,#N/A,FALSE,"MO (2)"}</definedName>
    <definedName name="asasa_4_1_3" hidden="1">{#N/A,#N/A,FALSE,"MO (2)"}</definedName>
    <definedName name="asasa_4_1_3_1" hidden="1">{#N/A,#N/A,FALSE,"MO (2)"}</definedName>
    <definedName name="asasa_4_1_3_1_1" hidden="1">{#N/A,#N/A,FALSE,"MO (2)"}</definedName>
    <definedName name="asasa_4_1_3_2" hidden="1">{#N/A,#N/A,FALSE,"MO (2)"}</definedName>
    <definedName name="asasa_4_1_4" hidden="1">{#N/A,#N/A,FALSE,"MO (2)"}</definedName>
    <definedName name="asasa_4_1_4_1" hidden="1">{#N/A,#N/A,FALSE,"MO (2)"}</definedName>
    <definedName name="asasa_4_1_5" hidden="1">{#N/A,#N/A,FALSE,"MO (2)"}</definedName>
    <definedName name="asasa_4_1_5_1" hidden="1">{#N/A,#N/A,FALSE,"MO (2)"}</definedName>
    <definedName name="asasa_4_2" hidden="1">{#N/A,#N/A,FALSE,"MO (2)"}</definedName>
    <definedName name="asasa_4_2_1" hidden="1">{#N/A,#N/A,FALSE,"MO (2)"}</definedName>
    <definedName name="asasa_4_2_1_1" hidden="1">{#N/A,#N/A,FALSE,"MO (2)"}</definedName>
    <definedName name="asasa_4_2_1_1_1" hidden="1">{#N/A,#N/A,FALSE,"MO (2)"}</definedName>
    <definedName name="asasa_4_2_1_2" hidden="1">{#N/A,#N/A,FALSE,"MO (2)"}</definedName>
    <definedName name="asasa_4_2_2" hidden="1">{#N/A,#N/A,FALSE,"MO (2)"}</definedName>
    <definedName name="asasa_4_2_2_1" hidden="1">{#N/A,#N/A,FALSE,"MO (2)"}</definedName>
    <definedName name="asasa_4_2_2_2" hidden="1">{#N/A,#N/A,FALSE,"MO (2)"}</definedName>
    <definedName name="asasa_4_2_3" hidden="1">{#N/A,#N/A,FALSE,"MO (2)"}</definedName>
    <definedName name="asasa_4_2_3_1" hidden="1">{#N/A,#N/A,FALSE,"MO (2)"}</definedName>
    <definedName name="asasa_4_2_3_2" hidden="1">{#N/A,#N/A,FALSE,"MO (2)"}</definedName>
    <definedName name="asasa_4_2_4" hidden="1">{#N/A,#N/A,FALSE,"MO (2)"}</definedName>
    <definedName name="asasa_4_2_5" hidden="1">{#N/A,#N/A,FALSE,"MO (2)"}</definedName>
    <definedName name="asasa_4_3" hidden="1">{#N/A,#N/A,FALSE,"MO (2)"}</definedName>
    <definedName name="asasa_4_3_1" hidden="1">{#N/A,#N/A,FALSE,"MO (2)"}</definedName>
    <definedName name="asasa_4_3_1_1" hidden="1">{#N/A,#N/A,FALSE,"MO (2)"}</definedName>
    <definedName name="asasa_4_3_2" hidden="1">{#N/A,#N/A,FALSE,"MO (2)"}</definedName>
    <definedName name="asasa_4_4" hidden="1">{#N/A,#N/A,FALSE,"MO (2)"}</definedName>
    <definedName name="asasa_4_4_1" hidden="1">{#N/A,#N/A,FALSE,"MO (2)"}</definedName>
    <definedName name="asasa_4_4_1_1" hidden="1">{#N/A,#N/A,FALSE,"MO (2)"}</definedName>
    <definedName name="asasa_4_4_2" hidden="1">{#N/A,#N/A,FALSE,"MO (2)"}</definedName>
    <definedName name="asasa_4_5" hidden="1">{#N/A,#N/A,FALSE,"MO (2)"}</definedName>
    <definedName name="asasa_4_5_1" hidden="1">{#N/A,#N/A,FALSE,"MO (2)"}</definedName>
    <definedName name="asasa_5" hidden="1">{#N/A,#N/A,FALSE,"MO (2)"}</definedName>
    <definedName name="asasa_5_1" hidden="1">{#N/A,#N/A,FALSE,"MO (2)"}</definedName>
    <definedName name="asasa_5_1_1" hidden="1">{#N/A,#N/A,FALSE,"MO (2)"}</definedName>
    <definedName name="asasa_5_1_1_1" hidden="1">{#N/A,#N/A,FALSE,"MO (2)"}</definedName>
    <definedName name="asasa_5_1_1_1_1" hidden="1">{#N/A,#N/A,FALSE,"MO (2)"}</definedName>
    <definedName name="asasa_5_1_1_1_1_1" hidden="1">{#N/A,#N/A,FALSE,"MO (2)"}</definedName>
    <definedName name="asasa_5_1_1_1_2" hidden="1">{#N/A,#N/A,FALSE,"MO (2)"}</definedName>
    <definedName name="asasa_5_1_1_2" hidden="1">{#N/A,#N/A,FALSE,"MO (2)"}</definedName>
    <definedName name="asasa_5_1_1_2_1" hidden="1">{#N/A,#N/A,FALSE,"MO (2)"}</definedName>
    <definedName name="asasa_5_1_1_2_2" hidden="1">{#N/A,#N/A,FALSE,"MO (2)"}</definedName>
    <definedName name="asasa_5_1_1_3" hidden="1">{#N/A,#N/A,FALSE,"MO (2)"}</definedName>
    <definedName name="asasa_5_1_1_3_1" hidden="1">{#N/A,#N/A,FALSE,"MO (2)"}</definedName>
    <definedName name="asasa_5_1_1_3_2" hidden="1">{#N/A,#N/A,FALSE,"MO (2)"}</definedName>
    <definedName name="asasa_5_1_1_4" hidden="1">{#N/A,#N/A,FALSE,"MO (2)"}</definedName>
    <definedName name="asasa_5_1_1_5" hidden="1">{#N/A,#N/A,FALSE,"MO (2)"}</definedName>
    <definedName name="asasa_5_1_2" hidden="1">{#N/A,#N/A,FALSE,"MO (2)"}</definedName>
    <definedName name="asasa_5_1_2_1" hidden="1">{#N/A,#N/A,FALSE,"MO (2)"}</definedName>
    <definedName name="asasa_5_1_2_1_1" hidden="1">{#N/A,#N/A,FALSE,"MO (2)"}</definedName>
    <definedName name="asasa_5_1_2_2" hidden="1">{#N/A,#N/A,FALSE,"MO (2)"}</definedName>
    <definedName name="asasa_5_1_3" hidden="1">{#N/A,#N/A,FALSE,"MO (2)"}</definedName>
    <definedName name="asasa_5_1_3_1" hidden="1">{#N/A,#N/A,FALSE,"MO (2)"}</definedName>
    <definedName name="asasa_5_1_3_1_1" hidden="1">{#N/A,#N/A,FALSE,"MO (2)"}</definedName>
    <definedName name="asasa_5_1_3_2" hidden="1">{#N/A,#N/A,FALSE,"MO (2)"}</definedName>
    <definedName name="asasa_5_1_4" hidden="1">{#N/A,#N/A,FALSE,"MO (2)"}</definedName>
    <definedName name="asasa_5_1_4_1" hidden="1">{#N/A,#N/A,FALSE,"MO (2)"}</definedName>
    <definedName name="asasa_5_1_5" hidden="1">{#N/A,#N/A,FALSE,"MO (2)"}</definedName>
    <definedName name="asasa_5_1_5_1" hidden="1">{#N/A,#N/A,FALSE,"MO (2)"}</definedName>
    <definedName name="asasa_5_2" hidden="1">{#N/A,#N/A,FALSE,"MO (2)"}</definedName>
    <definedName name="asasa_5_2_1" hidden="1">{#N/A,#N/A,FALSE,"MO (2)"}</definedName>
    <definedName name="asasa_5_2_1_1" hidden="1">{#N/A,#N/A,FALSE,"MO (2)"}</definedName>
    <definedName name="asasa_5_2_1_1_1" hidden="1">{#N/A,#N/A,FALSE,"MO (2)"}</definedName>
    <definedName name="asasa_5_2_1_2" hidden="1">{#N/A,#N/A,FALSE,"MO (2)"}</definedName>
    <definedName name="asasa_5_2_2" hidden="1">{#N/A,#N/A,FALSE,"MO (2)"}</definedName>
    <definedName name="asasa_5_2_2_1" hidden="1">{#N/A,#N/A,FALSE,"MO (2)"}</definedName>
    <definedName name="asasa_5_2_2_2" hidden="1">{#N/A,#N/A,FALSE,"MO (2)"}</definedName>
    <definedName name="asasa_5_2_3" hidden="1">{#N/A,#N/A,FALSE,"MO (2)"}</definedName>
    <definedName name="asasa_5_2_3_1" hidden="1">{#N/A,#N/A,FALSE,"MO (2)"}</definedName>
    <definedName name="asasa_5_2_3_2" hidden="1">{#N/A,#N/A,FALSE,"MO (2)"}</definedName>
    <definedName name="asasa_5_2_4" hidden="1">{#N/A,#N/A,FALSE,"MO (2)"}</definedName>
    <definedName name="asasa_5_2_5" hidden="1">{#N/A,#N/A,FALSE,"MO (2)"}</definedName>
    <definedName name="asasa_5_3" hidden="1">{#N/A,#N/A,FALSE,"MO (2)"}</definedName>
    <definedName name="asasa_5_3_1" hidden="1">{#N/A,#N/A,FALSE,"MO (2)"}</definedName>
    <definedName name="asasa_5_3_1_1" hidden="1">{#N/A,#N/A,FALSE,"MO (2)"}</definedName>
    <definedName name="asasa_5_3_2" hidden="1">{#N/A,#N/A,FALSE,"MO (2)"}</definedName>
    <definedName name="asasa_5_4" hidden="1">{#N/A,#N/A,FALSE,"MO (2)"}</definedName>
    <definedName name="asasa_5_4_1" hidden="1">{#N/A,#N/A,FALSE,"MO (2)"}</definedName>
    <definedName name="asasa_5_4_1_1" hidden="1">{#N/A,#N/A,FALSE,"MO (2)"}</definedName>
    <definedName name="asasa_5_4_2" hidden="1">{#N/A,#N/A,FALSE,"MO (2)"}</definedName>
    <definedName name="asasa_5_5" hidden="1">{#N/A,#N/A,FALSE,"MO (2)"}</definedName>
    <definedName name="asasa_5_5_1" hidden="1">{#N/A,#N/A,FALSE,"MO (2)"}</definedName>
    <definedName name="asasas" localSheetId="4" hidden="1">{"'IndicadoresRH'!$AA$50:$AP$67"}</definedName>
    <definedName name="asasas" hidden="1">{"'IndicadoresRH'!$AA$50:$AP$67"}</definedName>
    <definedName name="asa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 localSheetId="0">#REF!</definedName>
    <definedName name="asasdadad" localSheetId="2">#REF!</definedName>
    <definedName name="asasdadad" localSheetId="5">#REF!</definedName>
    <definedName name="asasdadad">#REF!</definedName>
    <definedName name="asassa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XAS">#REF!</definedName>
    <definedName name="ASCAP20">#REF!</definedName>
    <definedName name="ASCM30">#REF!</definedName>
    <definedName name="asd" localSheetId="0">#REF!</definedName>
    <definedName name="asd" localSheetId="2">#REF!</definedName>
    <definedName name="asd" localSheetId="4" hidden="1">{"'gráf jan00'!$A$1:$AK$41"}</definedName>
    <definedName name="asd" localSheetId="5">#REF!</definedName>
    <definedName name="asd">#REF!</definedName>
    <definedName name="asda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d" localSheetId="4" hidden="1">{"'Índice'!$A$1:$K$49"}</definedName>
    <definedName name="asdad" hidden="1">{"'Índice'!$A$1:$K$49"}</definedName>
    <definedName name="asdadadad" localSheetId="4" hidden="1">{"'gráf jan00'!$A$1:$AK$41"}</definedName>
    <definedName name="asdadadad" hidden="1">{"'gráf jan00'!$A$1:$AK$41"}</definedName>
    <definedName name="ASDADAS" hidden="1">#REF!</definedName>
    <definedName name="asdadasd" localSheetId="4" hidden="1">{"'Quadro'!$A$4:$BG$78"}</definedName>
    <definedName name="asdadasd" hidden="1">{"'Quadro'!$A$4:$BG$78"}</definedName>
    <definedName name="asdafsdfa" hidden="1">{#N/A,#N/A,TRUE,"Serviços"}</definedName>
    <definedName name="asdas" hidden="1">#REF!</definedName>
    <definedName name="ASDASD">#REF!</definedName>
    <definedName name="asdasd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das" localSheetId="4" hidden="1">{"'gráf jan00'!$A$1:$AK$41"}</definedName>
    <definedName name="asdasdasdas" hidden="1">{"'gráf jan00'!$A$1:$AK$41"}</definedName>
    <definedName name="ASDDAS" hidden="1">#REF!</definedName>
    <definedName name="asde">"$#REF!.$#REF!$#REF!:$#REF!$#REF!"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localSheetId="4" hidden="1">{#N/A,#N/A,TRUE,"Serviços"}</definedName>
    <definedName name="asdf">#REF!</definedName>
    <definedName name="ASDF_1" localSheetId="4" hidden="1">{#N/A,#N/A,TRUE,"Serviços"}</definedName>
    <definedName name="ASDF_1" hidden="1">{#N/A,#N/A,TRUE,"Serviços"}</definedName>
    <definedName name="ASDF_1_1" localSheetId="4" hidden="1">{#N/A,#N/A,TRUE,"Serviços"}</definedName>
    <definedName name="ASDF_1_1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 localSheetId="4" hidden="1">{#N/A,#N/A,TRUE,"Serviços"}</definedName>
    <definedName name="ASDF_2" hidden="1">{#N/A,#N/A,TRUE,"Serviços"}</definedName>
    <definedName name="asdf_28">#REF!</definedName>
    <definedName name="ASDF_3" localSheetId="4" hidden="1">{#N/A,#N/A,TRUE,"Serviços"}</definedName>
    <definedName name="ASDF_3" hidden="1">{#N/A,#N/A,TRUE,"Serviços"}</definedName>
    <definedName name="asdf_4">#REF!</definedName>
    <definedName name="asdf_7">#REF!</definedName>
    <definedName name="asdf_9">#REF!</definedName>
    <definedName name="asdfa" hidden="1">#REF!</definedName>
    <definedName name="asdfas" hidden="1">#REF!</definedName>
    <definedName name="asdfasd" localSheetId="4" hidden="1">{"BELGO",#N/A,FALSE,"S-BELGO"}</definedName>
    <definedName name="asdfasd" hidden="1">{"BELGO",#N/A,FALSE,"S-BELGO"}</definedName>
    <definedName name="asdfasdf" localSheetId="4" hidden="1">{"'gráf jan00'!$A$1:$AK$41"}</definedName>
    <definedName name="asdfasdf" hidden="1">{"'gráf jan00'!$A$1:$AK$41"}</definedName>
    <definedName name="asdfasdfasdfasdfasd" hidden="1">{#N/A,#N/A,TRUE,"Serviços"}</definedName>
    <definedName name="ASDFASFA" localSheetId="4" hidden="1">{#N/A,#N/A,TRUE,"Resumo de Preços"}</definedName>
    <definedName name="ASDFASFA" hidden="1">{#N/A,#N/A,TRUE,"Resumo de Preços"}</definedName>
    <definedName name="ASDFASFA2" hidden="1">{#N/A,#N/A,TRUE,"Resumo de Preços"}</definedName>
    <definedName name="asdfasfsafasf" localSheetId="4" hidden="1">{"'CptDifn'!$AA$32:$AG$32"}</definedName>
    <definedName name="asdfasfsafasf" hidden="1">{"'CptDifn'!$AA$32:$AG$32"}</definedName>
    <definedName name="asdff" localSheetId="4" hidden="1">{#N/A,#N/A,TRUE,"Serviços"}</definedName>
    <definedName name="asdff" hidden="1">{#N/A,#N/A,TRUE,"Serviços"}</definedName>
    <definedName name="asdffgg">#REF!</definedName>
    <definedName name="ASDFG" localSheetId="4" hidden="1">{#N/A,#N/A,TRUE,"Serviços"}</definedName>
    <definedName name="ASDFG" hidden="1">{#N/A,#N/A,TRUE,"Serviços"}</definedName>
    <definedName name="ASDFG_1" localSheetId="4" hidden="1">{#N/A,#N/A,TRUE,"Serviços"}</definedName>
    <definedName name="ASDFG_1" hidden="1">{#N/A,#N/A,TRUE,"Serviços"}</definedName>
    <definedName name="ASDFG_1_1" localSheetId="4" hidden="1">{#N/A,#N/A,TRUE,"Serviços"}</definedName>
    <definedName name="ASDFG_1_1" hidden="1">{#N/A,#N/A,TRUE,"Serviços"}</definedName>
    <definedName name="ASDFG_2" localSheetId="4" hidden="1">{#N/A,#N/A,TRUE,"Serviços"}</definedName>
    <definedName name="ASDFG_2" hidden="1">{#N/A,#N/A,TRUE,"Serviços"}</definedName>
    <definedName name="ASDFG_3" localSheetId="4" hidden="1">{#N/A,#N/A,TRUE,"Serviços"}</definedName>
    <definedName name="ASDFG_3" hidden="1">{#N/A,#N/A,TRUE,"Serviços"}</definedName>
    <definedName name="asdfgg">#REF!</definedName>
    <definedName name="asdfghj">#N/A</definedName>
    <definedName name="asdfghqefha" localSheetId="4" hidden="1">{#N/A,#N/A,FALSE,"MO (2)"}</definedName>
    <definedName name="asdfghqefha" hidden="1">{#N/A,#N/A,FALSE,"MO (2)"}</definedName>
    <definedName name="asdfghqefha_1" hidden="1">{#N/A,#N/A,FALSE,"MO (2)"}</definedName>
    <definedName name="asdfghqefha_1_1" hidden="1">{#N/A,#N/A,FALSE,"MO (2)"}</definedName>
    <definedName name="asdfghqefha_1_1_1" hidden="1">{#N/A,#N/A,FALSE,"MO (2)"}</definedName>
    <definedName name="asdfghqefha_1_1_1_1" hidden="1">{#N/A,#N/A,FALSE,"MO (2)"}</definedName>
    <definedName name="asdfghqefha_1_1_1_1_1" hidden="1">{#N/A,#N/A,FALSE,"MO (2)"}</definedName>
    <definedName name="asdfghqefha_1_1_1_1_1_1" hidden="1">{#N/A,#N/A,FALSE,"MO (2)"}</definedName>
    <definedName name="asdfghqefha_1_1_1_1_1_1_1" hidden="1">{#N/A,#N/A,FALSE,"MO (2)"}</definedName>
    <definedName name="asdfghqefha_1_1_1_1_1_2" hidden="1">{#N/A,#N/A,FALSE,"MO (2)"}</definedName>
    <definedName name="asdfghqefha_1_1_1_1_1_3" hidden="1">{#N/A,#N/A,FALSE,"MO (2)"}</definedName>
    <definedName name="asdfghqefha_1_1_1_1_2" hidden="1">{#N/A,#N/A,FALSE,"MO (2)"}</definedName>
    <definedName name="asdfghqefha_1_1_1_1_2_1" hidden="1">{#N/A,#N/A,FALSE,"MO (2)"}</definedName>
    <definedName name="asdfghqefha_1_1_1_1_2_2" hidden="1">{#N/A,#N/A,FALSE,"MO (2)"}</definedName>
    <definedName name="asdfghqefha_1_1_1_1_3" hidden="1">{#N/A,#N/A,FALSE,"MO (2)"}</definedName>
    <definedName name="asdfghqefha_1_1_1_1_3_1" hidden="1">{#N/A,#N/A,FALSE,"MO (2)"}</definedName>
    <definedName name="asdfghqefha_1_1_1_1_3_2" hidden="1">{#N/A,#N/A,FALSE,"MO (2)"}</definedName>
    <definedName name="asdfghqefha_1_1_1_1_4" hidden="1">{#N/A,#N/A,FALSE,"MO (2)"}</definedName>
    <definedName name="asdfghqefha_1_1_1_1_5" hidden="1">{#N/A,#N/A,FALSE,"MO (2)"}</definedName>
    <definedName name="asdfghqefha_1_1_1_2" hidden="1">{#N/A,#N/A,FALSE,"MO (2)"}</definedName>
    <definedName name="asdfghqefha_1_1_1_2_1" hidden="1">{#N/A,#N/A,FALSE,"MO (2)"}</definedName>
    <definedName name="asdfghqefha_1_1_1_2_1_1" hidden="1">{#N/A,#N/A,FALSE,"MO (2)"}</definedName>
    <definedName name="asdfghqefha_1_1_1_2_1_1_1" hidden="1">{#N/A,#N/A,FALSE,"MO (2)"}</definedName>
    <definedName name="asdfghqefha_1_1_1_2_1_2" hidden="1">{#N/A,#N/A,FALSE,"MO (2)"}</definedName>
    <definedName name="asdfghqefha_1_1_1_2_2" hidden="1">{#N/A,#N/A,FALSE,"MO (2)"}</definedName>
    <definedName name="asdfghqefha_1_1_1_2_2_1" hidden="1">{#N/A,#N/A,FALSE,"MO (2)"}</definedName>
    <definedName name="asdfghqefha_1_1_1_2_2_2" hidden="1">{#N/A,#N/A,FALSE,"MO (2)"}</definedName>
    <definedName name="asdfghqefha_1_1_1_2_3" hidden="1">{#N/A,#N/A,FALSE,"MO (2)"}</definedName>
    <definedName name="asdfghqefha_1_1_1_2_3_1" hidden="1">{#N/A,#N/A,FALSE,"MO (2)"}</definedName>
    <definedName name="asdfghqefha_1_1_1_2_3_2" hidden="1">{#N/A,#N/A,FALSE,"MO (2)"}</definedName>
    <definedName name="asdfghqefha_1_1_1_2_4" hidden="1">{#N/A,#N/A,FALSE,"MO (2)"}</definedName>
    <definedName name="asdfghqefha_1_1_1_2_5" hidden="1">{#N/A,#N/A,FALSE,"MO (2)"}</definedName>
    <definedName name="asdfghqefha_1_1_1_3" hidden="1">{#N/A,#N/A,FALSE,"MO (2)"}</definedName>
    <definedName name="asdfghqefha_1_1_1_3_1" hidden="1">{#N/A,#N/A,FALSE,"MO (2)"}</definedName>
    <definedName name="asdfghqefha_1_1_1_3_1_1" hidden="1">{#N/A,#N/A,FALSE,"MO (2)"}</definedName>
    <definedName name="asdfghqefha_1_1_1_3_2" hidden="1">{#N/A,#N/A,FALSE,"MO (2)"}</definedName>
    <definedName name="asdfghqefha_1_1_1_4" hidden="1">{#N/A,#N/A,FALSE,"MO (2)"}</definedName>
    <definedName name="asdfghqefha_1_1_1_4_1" hidden="1">{#N/A,#N/A,FALSE,"MO (2)"}</definedName>
    <definedName name="asdfghqefha_1_1_1_4_1_1" hidden="1">{#N/A,#N/A,FALSE,"MO (2)"}</definedName>
    <definedName name="asdfghqefha_1_1_1_4_2" hidden="1">{#N/A,#N/A,FALSE,"MO (2)"}</definedName>
    <definedName name="asdfghqefha_1_1_1_5" hidden="1">{#N/A,#N/A,FALSE,"MO (2)"}</definedName>
    <definedName name="asdfghqefha_1_1_1_5_1" hidden="1">{#N/A,#N/A,FALSE,"MO (2)"}</definedName>
    <definedName name="asdfghqefha_1_1_2" hidden="1">{#N/A,#N/A,FALSE,"MO (2)"}</definedName>
    <definedName name="asdfghqefha_1_1_2_1" hidden="1">{#N/A,#N/A,FALSE,"MO (2)"}</definedName>
    <definedName name="asdfghqefha_1_1_2_1_1" hidden="1">{#N/A,#N/A,FALSE,"MO (2)"}</definedName>
    <definedName name="asdfghqefha_1_1_2_1_1_1" hidden="1">{#N/A,#N/A,FALSE,"MO (2)"}</definedName>
    <definedName name="asdfghqefha_1_1_2_1_2" hidden="1">{#N/A,#N/A,FALSE,"MO (2)"}</definedName>
    <definedName name="asdfghqefha_1_1_2_2" hidden="1">{#N/A,#N/A,FALSE,"MO (2)"}</definedName>
    <definedName name="asdfghqefha_1_1_2_2_1" hidden="1">{#N/A,#N/A,FALSE,"MO (2)"}</definedName>
    <definedName name="asdfghqefha_1_1_2_2_2" hidden="1">{#N/A,#N/A,FALSE,"MO (2)"}</definedName>
    <definedName name="asdfghqefha_1_1_2_3" hidden="1">{#N/A,#N/A,FALSE,"MO (2)"}</definedName>
    <definedName name="asdfghqefha_1_1_2_3_1" hidden="1">{#N/A,#N/A,FALSE,"MO (2)"}</definedName>
    <definedName name="asdfghqefha_1_1_2_3_2" hidden="1">{#N/A,#N/A,FALSE,"MO (2)"}</definedName>
    <definedName name="asdfghqefha_1_1_2_4" hidden="1">{#N/A,#N/A,FALSE,"MO (2)"}</definedName>
    <definedName name="asdfghqefha_1_1_2_5" hidden="1">{#N/A,#N/A,FALSE,"MO (2)"}</definedName>
    <definedName name="asdfghqefha_1_1_3" hidden="1">{#N/A,#N/A,FALSE,"MO (2)"}</definedName>
    <definedName name="asdfghqefha_1_1_3_1" hidden="1">{#N/A,#N/A,FALSE,"MO (2)"}</definedName>
    <definedName name="asdfghqefha_1_1_3_1_1" hidden="1">{#N/A,#N/A,FALSE,"MO (2)"}</definedName>
    <definedName name="asdfghqefha_1_1_3_2" hidden="1">{#N/A,#N/A,FALSE,"MO (2)"}</definedName>
    <definedName name="asdfghqefha_1_1_4" hidden="1">{#N/A,#N/A,FALSE,"MO (2)"}</definedName>
    <definedName name="asdfghqefha_1_1_4_1" hidden="1">{#N/A,#N/A,FALSE,"MO (2)"}</definedName>
    <definedName name="asdfghqefha_1_1_4_1_1" hidden="1">{#N/A,#N/A,FALSE,"MO (2)"}</definedName>
    <definedName name="asdfghqefha_1_1_4_2" hidden="1">{#N/A,#N/A,FALSE,"MO (2)"}</definedName>
    <definedName name="asdfghqefha_1_1_5" hidden="1">{#N/A,#N/A,FALSE,"MO (2)"}</definedName>
    <definedName name="asdfghqefha_1_1_5_1" hidden="1">{#N/A,#N/A,FALSE,"MO (2)"}</definedName>
    <definedName name="asdfghqefha_1_2" hidden="1">{#N/A,#N/A,FALSE,"MO (2)"}</definedName>
    <definedName name="asdfghqefha_1_2_1" hidden="1">{#N/A,#N/A,FALSE,"MO (2)"}</definedName>
    <definedName name="asdfghqefha_1_2_1_1" hidden="1">{#N/A,#N/A,FALSE,"MO (2)"}</definedName>
    <definedName name="asdfghqefha_1_2_1_1_1" hidden="1">{#N/A,#N/A,FALSE,"MO (2)"}</definedName>
    <definedName name="asdfghqefha_1_2_1_2" hidden="1">{#N/A,#N/A,FALSE,"MO (2)"}</definedName>
    <definedName name="asdfghqefha_1_2_2" hidden="1">{#N/A,#N/A,FALSE,"MO (2)"}</definedName>
    <definedName name="asdfghqefha_1_2_2_1" hidden="1">{#N/A,#N/A,FALSE,"MO (2)"}</definedName>
    <definedName name="asdfghqefha_1_2_2_2" hidden="1">{#N/A,#N/A,FALSE,"MO (2)"}</definedName>
    <definedName name="asdfghqefha_1_2_3" hidden="1">{#N/A,#N/A,FALSE,"MO (2)"}</definedName>
    <definedName name="asdfghqefha_1_2_3_1" hidden="1">{#N/A,#N/A,FALSE,"MO (2)"}</definedName>
    <definedName name="asdfghqefha_1_2_3_2" hidden="1">{#N/A,#N/A,FALSE,"MO (2)"}</definedName>
    <definedName name="asdfghqefha_1_2_4" hidden="1">{#N/A,#N/A,FALSE,"MO (2)"}</definedName>
    <definedName name="asdfghqefha_1_2_5" hidden="1">{#N/A,#N/A,FALSE,"MO (2)"}</definedName>
    <definedName name="asdfghqefha_1_3" hidden="1">{#N/A,#N/A,FALSE,"MO (2)"}</definedName>
    <definedName name="asdfghqefha_1_3_1" hidden="1">{#N/A,#N/A,FALSE,"MO (2)"}</definedName>
    <definedName name="asdfghqefha_1_3_1_1" hidden="1">{#N/A,#N/A,FALSE,"MO (2)"}</definedName>
    <definedName name="asdfghqefha_1_3_2" hidden="1">{#N/A,#N/A,FALSE,"MO (2)"}</definedName>
    <definedName name="asdfghqefha_1_4" hidden="1">{#N/A,#N/A,FALSE,"MO (2)"}</definedName>
    <definedName name="asdfghqefha_1_4_1" hidden="1">{#N/A,#N/A,FALSE,"MO (2)"}</definedName>
    <definedName name="asdfghqefha_1_4_1_1" hidden="1">{#N/A,#N/A,FALSE,"MO (2)"}</definedName>
    <definedName name="asdfghqefha_1_4_2" hidden="1">{#N/A,#N/A,FALSE,"MO (2)"}</definedName>
    <definedName name="asdfghqefha_1_5" hidden="1">{#N/A,#N/A,FALSE,"MO (2)"}</definedName>
    <definedName name="asdfghqefha_1_5_1" hidden="1">{#N/A,#N/A,FALSE,"MO (2)"}</definedName>
    <definedName name="asdfghqefha_2" hidden="1">{#N/A,#N/A,FALSE,"MO (2)"}</definedName>
    <definedName name="asdfghqefha_2_1" hidden="1">{#N/A,#N/A,FALSE,"MO (2)"}</definedName>
    <definedName name="asdfghqefha_2_1_1" hidden="1">{#N/A,#N/A,FALSE,"MO (2)"}</definedName>
    <definedName name="asdfghqefha_2_1_1_1" hidden="1">{#N/A,#N/A,FALSE,"MO (2)"}</definedName>
    <definedName name="asdfghqefha_2_1_1_1_1" hidden="1">{#N/A,#N/A,FALSE,"MO (2)"}</definedName>
    <definedName name="asdfghqefha_2_1_1_1_1_1" hidden="1">{#N/A,#N/A,FALSE,"MO (2)"}</definedName>
    <definedName name="asdfghqefha_2_1_1_1_2" hidden="1">{#N/A,#N/A,FALSE,"MO (2)"}</definedName>
    <definedName name="asdfghqefha_2_1_1_2" hidden="1">{#N/A,#N/A,FALSE,"MO (2)"}</definedName>
    <definedName name="asdfghqefha_2_1_1_2_1" hidden="1">{#N/A,#N/A,FALSE,"MO (2)"}</definedName>
    <definedName name="asdfghqefha_2_1_1_2_2" hidden="1">{#N/A,#N/A,FALSE,"MO (2)"}</definedName>
    <definedName name="asdfghqefha_2_1_1_3" hidden="1">{#N/A,#N/A,FALSE,"MO (2)"}</definedName>
    <definedName name="asdfghqefha_2_1_1_3_1" hidden="1">{#N/A,#N/A,FALSE,"MO (2)"}</definedName>
    <definedName name="asdfghqefha_2_1_1_3_2" hidden="1">{#N/A,#N/A,FALSE,"MO (2)"}</definedName>
    <definedName name="asdfghqefha_2_1_1_4" hidden="1">{#N/A,#N/A,FALSE,"MO (2)"}</definedName>
    <definedName name="asdfghqefha_2_1_1_5" hidden="1">{#N/A,#N/A,FALSE,"MO (2)"}</definedName>
    <definedName name="asdfghqefha_2_1_2" hidden="1">{#N/A,#N/A,FALSE,"MO (2)"}</definedName>
    <definedName name="asdfghqefha_2_1_2_1" hidden="1">{#N/A,#N/A,FALSE,"MO (2)"}</definedName>
    <definedName name="asdfghqefha_2_1_2_1_1" hidden="1">{#N/A,#N/A,FALSE,"MO (2)"}</definedName>
    <definedName name="asdfghqefha_2_1_2_2" hidden="1">{#N/A,#N/A,FALSE,"MO (2)"}</definedName>
    <definedName name="asdfghqefha_2_1_3" hidden="1">{#N/A,#N/A,FALSE,"MO (2)"}</definedName>
    <definedName name="asdfghqefha_2_1_3_1" hidden="1">{#N/A,#N/A,FALSE,"MO (2)"}</definedName>
    <definedName name="asdfghqefha_2_1_3_1_1" hidden="1">{#N/A,#N/A,FALSE,"MO (2)"}</definedName>
    <definedName name="asdfghqefha_2_1_3_2" hidden="1">{#N/A,#N/A,FALSE,"MO (2)"}</definedName>
    <definedName name="asdfghqefha_2_1_4" hidden="1">{#N/A,#N/A,FALSE,"MO (2)"}</definedName>
    <definedName name="asdfghqefha_2_1_4_1" hidden="1">{#N/A,#N/A,FALSE,"MO (2)"}</definedName>
    <definedName name="asdfghqefha_2_1_4_1_1" hidden="1">{#N/A,#N/A,FALSE,"MO (2)"}</definedName>
    <definedName name="asdfghqefha_2_1_4_2" hidden="1">{#N/A,#N/A,FALSE,"MO (2)"}</definedName>
    <definedName name="asdfghqefha_2_1_5" hidden="1">{#N/A,#N/A,FALSE,"MO (2)"}</definedName>
    <definedName name="asdfghqefha_2_1_5_1" hidden="1">{#N/A,#N/A,FALSE,"MO (2)"}</definedName>
    <definedName name="asdfghqefha_2_2" hidden="1">{#N/A,#N/A,FALSE,"MO (2)"}</definedName>
    <definedName name="asdfghqefha_2_2_1" hidden="1">{#N/A,#N/A,FALSE,"MO (2)"}</definedName>
    <definedName name="asdfghqefha_2_2_1_1" hidden="1">{#N/A,#N/A,FALSE,"MO (2)"}</definedName>
    <definedName name="asdfghqefha_2_2_1_1_1" hidden="1">{#N/A,#N/A,FALSE,"MO (2)"}</definedName>
    <definedName name="asdfghqefha_2_2_1_2" hidden="1">{#N/A,#N/A,FALSE,"MO (2)"}</definedName>
    <definedName name="asdfghqefha_2_2_2" hidden="1">{#N/A,#N/A,FALSE,"MO (2)"}</definedName>
    <definedName name="asdfghqefha_2_2_2_1" hidden="1">{#N/A,#N/A,FALSE,"MO (2)"}</definedName>
    <definedName name="asdfghqefha_2_2_2_2" hidden="1">{#N/A,#N/A,FALSE,"MO (2)"}</definedName>
    <definedName name="asdfghqefha_2_2_3" hidden="1">{#N/A,#N/A,FALSE,"MO (2)"}</definedName>
    <definedName name="asdfghqefha_2_2_3_1" hidden="1">{#N/A,#N/A,FALSE,"MO (2)"}</definedName>
    <definedName name="asdfghqefha_2_2_3_2" hidden="1">{#N/A,#N/A,FALSE,"MO (2)"}</definedName>
    <definedName name="asdfghqefha_2_2_4" hidden="1">{#N/A,#N/A,FALSE,"MO (2)"}</definedName>
    <definedName name="asdfghqefha_2_2_5" hidden="1">{#N/A,#N/A,FALSE,"MO (2)"}</definedName>
    <definedName name="asdfghqefha_2_3" hidden="1">{#N/A,#N/A,FALSE,"MO (2)"}</definedName>
    <definedName name="asdfghqefha_2_3_1" hidden="1">{#N/A,#N/A,FALSE,"MO (2)"}</definedName>
    <definedName name="asdfghqefha_2_3_1_1" hidden="1">{#N/A,#N/A,FALSE,"MO (2)"}</definedName>
    <definedName name="asdfghqefha_2_3_2" hidden="1">{#N/A,#N/A,FALSE,"MO (2)"}</definedName>
    <definedName name="asdfghqefha_2_4" hidden="1">{#N/A,#N/A,FALSE,"MO (2)"}</definedName>
    <definedName name="asdfghqefha_2_4_1" hidden="1">{#N/A,#N/A,FALSE,"MO (2)"}</definedName>
    <definedName name="asdfghqefha_2_4_1_1" hidden="1">{#N/A,#N/A,FALSE,"MO (2)"}</definedName>
    <definedName name="asdfghqefha_2_4_2" hidden="1">{#N/A,#N/A,FALSE,"MO (2)"}</definedName>
    <definedName name="asdfghqefha_2_5" hidden="1">{#N/A,#N/A,FALSE,"MO (2)"}</definedName>
    <definedName name="asdfghqefha_2_5_1" hidden="1">{#N/A,#N/A,FALSE,"MO (2)"}</definedName>
    <definedName name="asdfghqefha_3" hidden="1">{#N/A,#N/A,FALSE,"MO (2)"}</definedName>
    <definedName name="asdfghqefha_3_1" hidden="1">{#N/A,#N/A,FALSE,"MO (2)"}</definedName>
    <definedName name="asdfghqefha_3_1_1" hidden="1">{#N/A,#N/A,FALSE,"MO (2)"}</definedName>
    <definedName name="asdfghqefha_3_1_1_1" hidden="1">{#N/A,#N/A,FALSE,"MO (2)"}</definedName>
    <definedName name="asdfghqefha_3_1_1_1_1" hidden="1">{#N/A,#N/A,FALSE,"MO (2)"}</definedName>
    <definedName name="asdfghqefha_3_1_1_1_1_1" hidden="1">{#N/A,#N/A,FALSE,"MO (2)"}</definedName>
    <definedName name="asdfghqefha_3_1_1_1_2" hidden="1">{#N/A,#N/A,FALSE,"MO (2)"}</definedName>
    <definedName name="asdfghqefha_3_1_1_2" hidden="1">{#N/A,#N/A,FALSE,"MO (2)"}</definedName>
    <definedName name="asdfghqefha_3_1_1_2_1" hidden="1">{#N/A,#N/A,FALSE,"MO (2)"}</definedName>
    <definedName name="asdfghqefha_3_1_1_2_2" hidden="1">{#N/A,#N/A,FALSE,"MO (2)"}</definedName>
    <definedName name="asdfghqefha_3_1_1_3" hidden="1">{#N/A,#N/A,FALSE,"MO (2)"}</definedName>
    <definedName name="asdfghqefha_3_1_1_3_1" hidden="1">{#N/A,#N/A,FALSE,"MO (2)"}</definedName>
    <definedName name="asdfghqefha_3_1_1_3_2" hidden="1">{#N/A,#N/A,FALSE,"MO (2)"}</definedName>
    <definedName name="asdfghqefha_3_1_1_4" hidden="1">{#N/A,#N/A,FALSE,"MO (2)"}</definedName>
    <definedName name="asdfghqefha_3_1_1_5" hidden="1">{#N/A,#N/A,FALSE,"MO (2)"}</definedName>
    <definedName name="asdfghqefha_3_1_2" hidden="1">{#N/A,#N/A,FALSE,"MO (2)"}</definedName>
    <definedName name="asdfghqefha_3_1_2_1" hidden="1">{#N/A,#N/A,FALSE,"MO (2)"}</definedName>
    <definedName name="asdfghqefha_3_1_2_1_1" hidden="1">{#N/A,#N/A,FALSE,"MO (2)"}</definedName>
    <definedName name="asdfghqefha_3_1_2_2" hidden="1">{#N/A,#N/A,FALSE,"MO (2)"}</definedName>
    <definedName name="asdfghqefha_3_1_3" hidden="1">{#N/A,#N/A,FALSE,"MO (2)"}</definedName>
    <definedName name="asdfghqefha_3_1_3_1" hidden="1">{#N/A,#N/A,FALSE,"MO (2)"}</definedName>
    <definedName name="asdfghqefha_3_1_3_1_1" hidden="1">{#N/A,#N/A,FALSE,"MO (2)"}</definedName>
    <definedName name="asdfghqefha_3_1_3_2" hidden="1">{#N/A,#N/A,FALSE,"MO (2)"}</definedName>
    <definedName name="asdfghqefha_3_1_4" hidden="1">{#N/A,#N/A,FALSE,"MO (2)"}</definedName>
    <definedName name="asdfghqefha_3_1_4_1" hidden="1">{#N/A,#N/A,FALSE,"MO (2)"}</definedName>
    <definedName name="asdfghqefha_3_1_4_1_1" hidden="1">{#N/A,#N/A,FALSE,"MO (2)"}</definedName>
    <definedName name="asdfghqefha_3_1_4_2" hidden="1">{#N/A,#N/A,FALSE,"MO (2)"}</definedName>
    <definedName name="asdfghqefha_3_1_5" hidden="1">{#N/A,#N/A,FALSE,"MO (2)"}</definedName>
    <definedName name="asdfghqefha_3_1_5_1" hidden="1">{#N/A,#N/A,FALSE,"MO (2)"}</definedName>
    <definedName name="asdfghqefha_3_2" hidden="1">{#N/A,#N/A,FALSE,"MO (2)"}</definedName>
    <definedName name="asdfghqefha_3_2_1" hidden="1">{#N/A,#N/A,FALSE,"MO (2)"}</definedName>
    <definedName name="asdfghqefha_3_2_1_1" hidden="1">{#N/A,#N/A,FALSE,"MO (2)"}</definedName>
    <definedName name="asdfghqefha_3_2_1_1_1" hidden="1">{#N/A,#N/A,FALSE,"MO (2)"}</definedName>
    <definedName name="asdfghqefha_3_2_1_2" hidden="1">{#N/A,#N/A,FALSE,"MO (2)"}</definedName>
    <definedName name="asdfghqefha_3_2_2" hidden="1">{#N/A,#N/A,FALSE,"MO (2)"}</definedName>
    <definedName name="asdfghqefha_3_2_2_1" hidden="1">{#N/A,#N/A,FALSE,"MO (2)"}</definedName>
    <definedName name="asdfghqefha_3_2_2_2" hidden="1">{#N/A,#N/A,FALSE,"MO (2)"}</definedName>
    <definedName name="asdfghqefha_3_2_3" hidden="1">{#N/A,#N/A,FALSE,"MO (2)"}</definedName>
    <definedName name="asdfghqefha_3_2_3_1" hidden="1">{#N/A,#N/A,FALSE,"MO (2)"}</definedName>
    <definedName name="asdfghqefha_3_2_3_2" hidden="1">{#N/A,#N/A,FALSE,"MO (2)"}</definedName>
    <definedName name="asdfghqefha_3_2_4" hidden="1">{#N/A,#N/A,FALSE,"MO (2)"}</definedName>
    <definedName name="asdfghqefha_3_2_5" hidden="1">{#N/A,#N/A,FALSE,"MO (2)"}</definedName>
    <definedName name="asdfghqefha_3_3" hidden="1">{#N/A,#N/A,FALSE,"MO (2)"}</definedName>
    <definedName name="asdfghqefha_3_3_1" hidden="1">{#N/A,#N/A,FALSE,"MO (2)"}</definedName>
    <definedName name="asdfghqefha_3_3_1_1" hidden="1">{#N/A,#N/A,FALSE,"MO (2)"}</definedName>
    <definedName name="asdfghqefha_3_3_2" hidden="1">{#N/A,#N/A,FALSE,"MO (2)"}</definedName>
    <definedName name="asdfghqefha_3_4" hidden="1">{#N/A,#N/A,FALSE,"MO (2)"}</definedName>
    <definedName name="asdfghqefha_3_4_1" hidden="1">{#N/A,#N/A,FALSE,"MO (2)"}</definedName>
    <definedName name="asdfghqefha_3_4_1_1" hidden="1">{#N/A,#N/A,FALSE,"MO (2)"}</definedName>
    <definedName name="asdfghqefha_3_4_2" hidden="1">{#N/A,#N/A,FALSE,"MO (2)"}</definedName>
    <definedName name="asdfghqefha_3_5" hidden="1">{#N/A,#N/A,FALSE,"MO (2)"}</definedName>
    <definedName name="asdfghqefha_3_5_1" hidden="1">{#N/A,#N/A,FALSE,"MO (2)"}</definedName>
    <definedName name="asdfghqefha_4" hidden="1">{#N/A,#N/A,FALSE,"MO (2)"}</definedName>
    <definedName name="asdfghqefha_4_1" hidden="1">{#N/A,#N/A,FALSE,"MO (2)"}</definedName>
    <definedName name="asdfghqefha_4_1_1" hidden="1">{#N/A,#N/A,FALSE,"MO (2)"}</definedName>
    <definedName name="asdfghqefha_4_1_1_1" hidden="1">{#N/A,#N/A,FALSE,"MO (2)"}</definedName>
    <definedName name="asdfghqefha_4_1_1_1_1" hidden="1">{#N/A,#N/A,FALSE,"MO (2)"}</definedName>
    <definedName name="asdfghqefha_4_1_1_1_1_1" hidden="1">{#N/A,#N/A,FALSE,"MO (2)"}</definedName>
    <definedName name="asdfghqefha_4_1_1_1_2" hidden="1">{#N/A,#N/A,FALSE,"MO (2)"}</definedName>
    <definedName name="asdfghqefha_4_1_1_2" hidden="1">{#N/A,#N/A,FALSE,"MO (2)"}</definedName>
    <definedName name="asdfghqefha_4_1_1_2_1" hidden="1">{#N/A,#N/A,FALSE,"MO (2)"}</definedName>
    <definedName name="asdfghqefha_4_1_1_2_2" hidden="1">{#N/A,#N/A,FALSE,"MO (2)"}</definedName>
    <definedName name="asdfghqefha_4_1_1_3" hidden="1">{#N/A,#N/A,FALSE,"MO (2)"}</definedName>
    <definedName name="asdfghqefha_4_1_1_3_1" hidden="1">{#N/A,#N/A,FALSE,"MO (2)"}</definedName>
    <definedName name="asdfghqefha_4_1_1_3_2" hidden="1">{#N/A,#N/A,FALSE,"MO (2)"}</definedName>
    <definedName name="asdfghqefha_4_1_1_4" hidden="1">{#N/A,#N/A,FALSE,"MO (2)"}</definedName>
    <definedName name="asdfghqefha_4_1_1_5" hidden="1">{#N/A,#N/A,FALSE,"MO (2)"}</definedName>
    <definedName name="asdfghqefha_4_1_2" hidden="1">{#N/A,#N/A,FALSE,"MO (2)"}</definedName>
    <definedName name="asdfghqefha_4_1_2_1" hidden="1">{#N/A,#N/A,FALSE,"MO (2)"}</definedName>
    <definedName name="asdfghqefha_4_1_2_1_1" hidden="1">{#N/A,#N/A,FALSE,"MO (2)"}</definedName>
    <definedName name="asdfghqefha_4_1_2_2" hidden="1">{#N/A,#N/A,FALSE,"MO (2)"}</definedName>
    <definedName name="asdfghqefha_4_1_3" hidden="1">{#N/A,#N/A,FALSE,"MO (2)"}</definedName>
    <definedName name="asdfghqefha_4_1_3_1" hidden="1">{#N/A,#N/A,FALSE,"MO (2)"}</definedName>
    <definedName name="asdfghqefha_4_1_3_1_1" hidden="1">{#N/A,#N/A,FALSE,"MO (2)"}</definedName>
    <definedName name="asdfghqefha_4_1_3_2" hidden="1">{#N/A,#N/A,FALSE,"MO (2)"}</definedName>
    <definedName name="asdfghqefha_4_1_4" hidden="1">{#N/A,#N/A,FALSE,"MO (2)"}</definedName>
    <definedName name="asdfghqefha_4_1_4_1" hidden="1">{#N/A,#N/A,FALSE,"MO (2)"}</definedName>
    <definedName name="asdfghqefha_4_1_5" hidden="1">{#N/A,#N/A,FALSE,"MO (2)"}</definedName>
    <definedName name="asdfghqefha_4_1_5_1" hidden="1">{#N/A,#N/A,FALSE,"MO (2)"}</definedName>
    <definedName name="asdfghqefha_4_2" hidden="1">{#N/A,#N/A,FALSE,"MO (2)"}</definedName>
    <definedName name="asdfghqefha_4_2_1" hidden="1">{#N/A,#N/A,FALSE,"MO (2)"}</definedName>
    <definedName name="asdfghqefha_4_2_1_1" hidden="1">{#N/A,#N/A,FALSE,"MO (2)"}</definedName>
    <definedName name="asdfghqefha_4_2_1_1_1" hidden="1">{#N/A,#N/A,FALSE,"MO (2)"}</definedName>
    <definedName name="asdfghqefha_4_2_1_2" hidden="1">{#N/A,#N/A,FALSE,"MO (2)"}</definedName>
    <definedName name="asdfghqefha_4_2_2" hidden="1">{#N/A,#N/A,FALSE,"MO (2)"}</definedName>
    <definedName name="asdfghqefha_4_2_2_1" hidden="1">{#N/A,#N/A,FALSE,"MO (2)"}</definedName>
    <definedName name="asdfghqefha_4_2_2_2" hidden="1">{#N/A,#N/A,FALSE,"MO (2)"}</definedName>
    <definedName name="asdfghqefha_4_2_3" hidden="1">{#N/A,#N/A,FALSE,"MO (2)"}</definedName>
    <definedName name="asdfghqefha_4_2_3_1" hidden="1">{#N/A,#N/A,FALSE,"MO (2)"}</definedName>
    <definedName name="asdfghqefha_4_2_3_2" hidden="1">{#N/A,#N/A,FALSE,"MO (2)"}</definedName>
    <definedName name="asdfghqefha_4_2_4" hidden="1">{#N/A,#N/A,FALSE,"MO (2)"}</definedName>
    <definedName name="asdfghqefha_4_2_5" hidden="1">{#N/A,#N/A,FALSE,"MO (2)"}</definedName>
    <definedName name="asdfghqefha_4_3" hidden="1">{#N/A,#N/A,FALSE,"MO (2)"}</definedName>
    <definedName name="asdfghqefha_4_3_1" hidden="1">{#N/A,#N/A,FALSE,"MO (2)"}</definedName>
    <definedName name="asdfghqefha_4_3_1_1" hidden="1">{#N/A,#N/A,FALSE,"MO (2)"}</definedName>
    <definedName name="asdfghqefha_4_3_2" hidden="1">{#N/A,#N/A,FALSE,"MO (2)"}</definedName>
    <definedName name="asdfghqefha_4_4" hidden="1">{#N/A,#N/A,FALSE,"MO (2)"}</definedName>
    <definedName name="asdfghqefha_4_4_1" hidden="1">{#N/A,#N/A,FALSE,"MO (2)"}</definedName>
    <definedName name="asdfghqefha_4_4_1_1" hidden="1">{#N/A,#N/A,FALSE,"MO (2)"}</definedName>
    <definedName name="asdfghqefha_4_4_2" hidden="1">{#N/A,#N/A,FALSE,"MO (2)"}</definedName>
    <definedName name="asdfghqefha_4_5" hidden="1">{#N/A,#N/A,FALSE,"MO (2)"}</definedName>
    <definedName name="asdfghqefha_4_5_1" hidden="1">{#N/A,#N/A,FALSE,"MO (2)"}</definedName>
    <definedName name="asdfghqefha_5" hidden="1">{#N/A,#N/A,FALSE,"MO (2)"}</definedName>
    <definedName name="asdfghqefha_5_1" hidden="1">{#N/A,#N/A,FALSE,"MO (2)"}</definedName>
    <definedName name="asdfghqefha_5_1_1" hidden="1">{#N/A,#N/A,FALSE,"MO (2)"}</definedName>
    <definedName name="asdfghqefha_5_1_1_1" hidden="1">{#N/A,#N/A,FALSE,"MO (2)"}</definedName>
    <definedName name="asdfghqefha_5_1_1_1_1" hidden="1">{#N/A,#N/A,FALSE,"MO (2)"}</definedName>
    <definedName name="asdfghqefha_5_1_1_1_1_1" hidden="1">{#N/A,#N/A,FALSE,"MO (2)"}</definedName>
    <definedName name="asdfghqefha_5_1_1_1_2" hidden="1">{#N/A,#N/A,FALSE,"MO (2)"}</definedName>
    <definedName name="asdfghqefha_5_1_1_2" hidden="1">{#N/A,#N/A,FALSE,"MO (2)"}</definedName>
    <definedName name="asdfghqefha_5_1_1_2_1" hidden="1">{#N/A,#N/A,FALSE,"MO (2)"}</definedName>
    <definedName name="asdfghqefha_5_1_1_2_2" hidden="1">{#N/A,#N/A,FALSE,"MO (2)"}</definedName>
    <definedName name="asdfghqefha_5_1_1_3" hidden="1">{#N/A,#N/A,FALSE,"MO (2)"}</definedName>
    <definedName name="asdfghqefha_5_1_1_3_1" hidden="1">{#N/A,#N/A,FALSE,"MO (2)"}</definedName>
    <definedName name="asdfghqefha_5_1_1_3_2" hidden="1">{#N/A,#N/A,FALSE,"MO (2)"}</definedName>
    <definedName name="asdfghqefha_5_1_1_4" hidden="1">{#N/A,#N/A,FALSE,"MO (2)"}</definedName>
    <definedName name="asdfghqefha_5_1_1_5" hidden="1">{#N/A,#N/A,FALSE,"MO (2)"}</definedName>
    <definedName name="asdfghqefha_5_1_2" hidden="1">{#N/A,#N/A,FALSE,"MO (2)"}</definedName>
    <definedName name="asdfghqefha_5_1_2_1" hidden="1">{#N/A,#N/A,FALSE,"MO (2)"}</definedName>
    <definedName name="asdfghqefha_5_1_2_1_1" hidden="1">{#N/A,#N/A,FALSE,"MO (2)"}</definedName>
    <definedName name="asdfghqefha_5_1_2_2" hidden="1">{#N/A,#N/A,FALSE,"MO (2)"}</definedName>
    <definedName name="asdfghqefha_5_1_3" hidden="1">{#N/A,#N/A,FALSE,"MO (2)"}</definedName>
    <definedName name="asdfghqefha_5_1_3_1" hidden="1">{#N/A,#N/A,FALSE,"MO (2)"}</definedName>
    <definedName name="asdfghqefha_5_1_3_1_1" hidden="1">{#N/A,#N/A,FALSE,"MO (2)"}</definedName>
    <definedName name="asdfghqefha_5_1_3_2" hidden="1">{#N/A,#N/A,FALSE,"MO (2)"}</definedName>
    <definedName name="asdfghqefha_5_1_4" hidden="1">{#N/A,#N/A,FALSE,"MO (2)"}</definedName>
    <definedName name="asdfghqefha_5_1_4_1" hidden="1">{#N/A,#N/A,FALSE,"MO (2)"}</definedName>
    <definedName name="asdfghqefha_5_1_5" hidden="1">{#N/A,#N/A,FALSE,"MO (2)"}</definedName>
    <definedName name="asdfghqefha_5_1_5_1" hidden="1">{#N/A,#N/A,FALSE,"MO (2)"}</definedName>
    <definedName name="asdfghqefha_5_2" hidden="1">{#N/A,#N/A,FALSE,"MO (2)"}</definedName>
    <definedName name="asdfghqefha_5_2_1" hidden="1">{#N/A,#N/A,FALSE,"MO (2)"}</definedName>
    <definedName name="asdfghqefha_5_2_1_1" hidden="1">{#N/A,#N/A,FALSE,"MO (2)"}</definedName>
    <definedName name="asdfghqefha_5_2_1_1_1" hidden="1">{#N/A,#N/A,FALSE,"MO (2)"}</definedName>
    <definedName name="asdfghqefha_5_2_1_2" hidden="1">{#N/A,#N/A,FALSE,"MO (2)"}</definedName>
    <definedName name="asdfghqefha_5_2_2" hidden="1">{#N/A,#N/A,FALSE,"MO (2)"}</definedName>
    <definedName name="asdfghqefha_5_2_2_1" hidden="1">{#N/A,#N/A,FALSE,"MO (2)"}</definedName>
    <definedName name="asdfghqefha_5_2_2_2" hidden="1">{#N/A,#N/A,FALSE,"MO (2)"}</definedName>
    <definedName name="asdfghqefha_5_2_3" hidden="1">{#N/A,#N/A,FALSE,"MO (2)"}</definedName>
    <definedName name="asdfghqefha_5_2_3_1" hidden="1">{#N/A,#N/A,FALSE,"MO (2)"}</definedName>
    <definedName name="asdfghqefha_5_2_3_2" hidden="1">{#N/A,#N/A,FALSE,"MO (2)"}</definedName>
    <definedName name="asdfghqefha_5_2_4" hidden="1">{#N/A,#N/A,FALSE,"MO (2)"}</definedName>
    <definedName name="asdfghqefha_5_2_5" hidden="1">{#N/A,#N/A,FALSE,"MO (2)"}</definedName>
    <definedName name="asdfghqefha_5_3" hidden="1">{#N/A,#N/A,FALSE,"MO (2)"}</definedName>
    <definedName name="asdfghqefha_5_3_1" hidden="1">{#N/A,#N/A,FALSE,"MO (2)"}</definedName>
    <definedName name="asdfghqefha_5_3_1_1" hidden="1">{#N/A,#N/A,FALSE,"MO (2)"}</definedName>
    <definedName name="asdfghqefha_5_3_2" hidden="1">{#N/A,#N/A,FALSE,"MO (2)"}</definedName>
    <definedName name="asdfghqefha_5_4" hidden="1">{#N/A,#N/A,FALSE,"MO (2)"}</definedName>
    <definedName name="asdfghqefha_5_4_1" hidden="1">{#N/A,#N/A,FALSE,"MO (2)"}</definedName>
    <definedName name="asdfghqefha_5_4_1_1" hidden="1">{#N/A,#N/A,FALSE,"MO (2)"}</definedName>
    <definedName name="asdfghqefha_5_4_2" hidden="1">{#N/A,#N/A,FALSE,"MO (2)"}</definedName>
    <definedName name="asdfghqefha_5_5" hidden="1">{#N/A,#N/A,FALSE,"MO (2)"}</definedName>
    <definedName name="asdfghqefha_5_5_1" hidden="1">{#N/A,#N/A,FALSE,"MO (2)"}</definedName>
    <definedName name="ASDFSFDS">#N/A</definedName>
    <definedName name="asdg" localSheetId="4" hidden="1">{"'gráf jan00'!$A$1:$AK$41"}</definedName>
    <definedName name="asdg" hidden="1">{"'gráf jan00'!$A$1:$AK$41"}</definedName>
    <definedName name="ASDGF">#REF!</definedName>
    <definedName name="asdgg">#REF!</definedName>
    <definedName name="asdhkasd" localSheetId="4" hidden="1">{"'Quadro'!$A$4:$BG$78"}</definedName>
    <definedName name="asdhkasd" hidden="1">{"'Quadro'!$A$4:$BG$78"}</definedName>
    <definedName name="asdq" localSheetId="4" hidden="1">{#N/A,#N/A,TRUE,"Serviços"}</definedName>
    <definedName name="asdq" hidden="1">{#N/A,#N/A,TRUE,"Serviços"}</definedName>
    <definedName name="asdryhsdfh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">#REF!</definedName>
    <definedName name="asdsac" localSheetId="4" hidden="1">{#N/A,#N/A,TRUE,"Serviços"}</definedName>
    <definedName name="asdsac" hidden="1">{#N/A,#N/A,TRUE,"Serviços"}</definedName>
    <definedName name="ASDSAD">#N/A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dsadasd" hidden="1">#REF!</definedName>
    <definedName name="ASDSD" localSheetId="4" hidden="1">{"'Quadro'!$A$4:$BG$78"}</definedName>
    <definedName name="ASDSD" hidden="1">{"'Quadro'!$A$4:$BG$78"}</definedName>
    <definedName name="asdsdaf" localSheetId="4" hidden="1">{#N/A,#N/A,TRUE,"indice";#N/A,#N/A,TRUE,"indicadores";#N/A,#N/A,TRUE,"comentarios"}</definedName>
    <definedName name="asdsdaf" hidden="1">{#N/A,#N/A,TRUE,"indice";#N/A,#N/A,TRUE,"indicadores";#N/A,#N/A,TRUE,"comentarios"}</definedName>
    <definedName name="asdsdfagf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f" localSheetId="4" hidden="1">{"'gráf jan00'!$A$1:$AK$41"}</definedName>
    <definedName name="asdsf" hidden="1">{"'gráf jan00'!$A$1:$AK$41"}</definedName>
    <definedName name="ASDSSS">#REF!</definedName>
    <definedName name="asdv">#REF!</definedName>
    <definedName name="asdwadrwer" localSheetId="4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asdwadrwer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asdxc" localSheetId="4" hidden="1">{#N/A,#N/A,TRUE,"Serviços"}</definedName>
    <definedName name="asdxc" hidden="1">{#N/A,#N/A,TRUE,"Serviços"}</definedName>
    <definedName name="aseedrf" localSheetId="4" hidden="1">{"'CptDifn'!$AA$32:$AG$32"}</definedName>
    <definedName name="aseedrf" hidden="1">{"'CptDifn'!$AA$32:$AG$32"}</definedName>
    <definedName name="asefete" hidden="1">{#N/A,#N/A,FALSE,"MO (2)"}</definedName>
    <definedName name="asefete_1" hidden="1">{#N/A,#N/A,FALSE,"MO (2)"}</definedName>
    <definedName name="asefete_1_1" hidden="1">{#N/A,#N/A,FALSE,"MO (2)"}</definedName>
    <definedName name="asefete_1_1_1" hidden="1">{#N/A,#N/A,FALSE,"MO (2)"}</definedName>
    <definedName name="asefete_1_1_1_1" hidden="1">{#N/A,#N/A,FALSE,"MO (2)"}</definedName>
    <definedName name="asefete_1_1_1_1_1" hidden="1">{#N/A,#N/A,FALSE,"MO (2)"}</definedName>
    <definedName name="asefete_1_1_1_1_1_1" hidden="1">{#N/A,#N/A,FALSE,"MO (2)"}</definedName>
    <definedName name="asefete_1_1_1_1_1_1_1" hidden="1">{#N/A,#N/A,FALSE,"MO (2)"}</definedName>
    <definedName name="asefete_1_1_1_1_1_2" hidden="1">{#N/A,#N/A,FALSE,"MO (2)"}</definedName>
    <definedName name="asefete_1_1_1_1_1_3" hidden="1">{#N/A,#N/A,FALSE,"MO (2)"}</definedName>
    <definedName name="asefete_1_1_1_1_2" hidden="1">{#N/A,#N/A,FALSE,"MO (2)"}</definedName>
    <definedName name="asefete_1_1_1_1_2_1" hidden="1">{#N/A,#N/A,FALSE,"MO (2)"}</definedName>
    <definedName name="asefete_1_1_1_1_2_2" hidden="1">{#N/A,#N/A,FALSE,"MO (2)"}</definedName>
    <definedName name="asefete_1_1_1_1_3" hidden="1">{#N/A,#N/A,FALSE,"MO (2)"}</definedName>
    <definedName name="asefete_1_1_1_1_3_1" hidden="1">{#N/A,#N/A,FALSE,"MO (2)"}</definedName>
    <definedName name="asefete_1_1_1_1_3_2" hidden="1">{#N/A,#N/A,FALSE,"MO (2)"}</definedName>
    <definedName name="asefete_1_1_1_1_4" hidden="1">{#N/A,#N/A,FALSE,"MO (2)"}</definedName>
    <definedName name="asefete_1_1_1_1_5" hidden="1">{#N/A,#N/A,FALSE,"MO (2)"}</definedName>
    <definedName name="asefete_1_1_1_2" hidden="1">{#N/A,#N/A,FALSE,"MO (2)"}</definedName>
    <definedName name="asefete_1_1_1_2_1" hidden="1">{#N/A,#N/A,FALSE,"MO (2)"}</definedName>
    <definedName name="asefete_1_1_1_2_1_1" hidden="1">{#N/A,#N/A,FALSE,"MO (2)"}</definedName>
    <definedName name="asefete_1_1_1_2_1_1_1" hidden="1">{#N/A,#N/A,FALSE,"MO (2)"}</definedName>
    <definedName name="asefete_1_1_1_2_1_2" hidden="1">{#N/A,#N/A,FALSE,"MO (2)"}</definedName>
    <definedName name="asefete_1_1_1_2_2" hidden="1">{#N/A,#N/A,FALSE,"MO (2)"}</definedName>
    <definedName name="asefete_1_1_1_2_2_1" hidden="1">{#N/A,#N/A,FALSE,"MO (2)"}</definedName>
    <definedName name="asefete_1_1_1_2_2_2" hidden="1">{#N/A,#N/A,FALSE,"MO (2)"}</definedName>
    <definedName name="asefete_1_1_1_2_3" hidden="1">{#N/A,#N/A,FALSE,"MO (2)"}</definedName>
    <definedName name="asefete_1_1_1_2_3_1" hidden="1">{#N/A,#N/A,FALSE,"MO (2)"}</definedName>
    <definedName name="asefete_1_1_1_2_3_2" hidden="1">{#N/A,#N/A,FALSE,"MO (2)"}</definedName>
    <definedName name="asefete_1_1_1_2_4" hidden="1">{#N/A,#N/A,FALSE,"MO (2)"}</definedName>
    <definedName name="asefete_1_1_1_2_5" hidden="1">{#N/A,#N/A,FALSE,"MO (2)"}</definedName>
    <definedName name="asefete_1_1_1_3" hidden="1">{#N/A,#N/A,FALSE,"MO (2)"}</definedName>
    <definedName name="asefete_1_1_1_3_1" hidden="1">{#N/A,#N/A,FALSE,"MO (2)"}</definedName>
    <definedName name="asefete_1_1_1_3_1_1" hidden="1">{#N/A,#N/A,FALSE,"MO (2)"}</definedName>
    <definedName name="asefete_1_1_1_3_2" hidden="1">{#N/A,#N/A,FALSE,"MO (2)"}</definedName>
    <definedName name="asefete_1_1_1_4" hidden="1">{#N/A,#N/A,FALSE,"MO (2)"}</definedName>
    <definedName name="asefete_1_1_1_4_1" hidden="1">{#N/A,#N/A,FALSE,"MO (2)"}</definedName>
    <definedName name="asefete_1_1_1_4_1_1" hidden="1">{#N/A,#N/A,FALSE,"MO (2)"}</definedName>
    <definedName name="asefete_1_1_1_4_2" hidden="1">{#N/A,#N/A,FALSE,"MO (2)"}</definedName>
    <definedName name="asefete_1_1_1_5" hidden="1">{#N/A,#N/A,FALSE,"MO (2)"}</definedName>
    <definedName name="asefete_1_1_1_5_1" hidden="1">{#N/A,#N/A,FALSE,"MO (2)"}</definedName>
    <definedName name="asefete_1_1_2" hidden="1">{#N/A,#N/A,FALSE,"MO (2)"}</definedName>
    <definedName name="asefete_1_1_2_1" hidden="1">{#N/A,#N/A,FALSE,"MO (2)"}</definedName>
    <definedName name="asefete_1_1_2_1_1" hidden="1">{#N/A,#N/A,FALSE,"MO (2)"}</definedName>
    <definedName name="asefete_1_1_2_1_1_1" hidden="1">{#N/A,#N/A,FALSE,"MO (2)"}</definedName>
    <definedName name="asefete_1_1_2_1_2" hidden="1">{#N/A,#N/A,FALSE,"MO (2)"}</definedName>
    <definedName name="asefete_1_1_2_2" hidden="1">{#N/A,#N/A,FALSE,"MO (2)"}</definedName>
    <definedName name="asefete_1_1_2_2_1" hidden="1">{#N/A,#N/A,FALSE,"MO (2)"}</definedName>
    <definedName name="asefete_1_1_2_2_2" hidden="1">{#N/A,#N/A,FALSE,"MO (2)"}</definedName>
    <definedName name="asefete_1_1_2_3" hidden="1">{#N/A,#N/A,FALSE,"MO (2)"}</definedName>
    <definedName name="asefete_1_1_2_3_1" hidden="1">{#N/A,#N/A,FALSE,"MO (2)"}</definedName>
    <definedName name="asefete_1_1_2_3_2" hidden="1">{#N/A,#N/A,FALSE,"MO (2)"}</definedName>
    <definedName name="asefete_1_1_2_4" hidden="1">{#N/A,#N/A,FALSE,"MO (2)"}</definedName>
    <definedName name="asefete_1_1_2_5" hidden="1">{#N/A,#N/A,FALSE,"MO (2)"}</definedName>
    <definedName name="asefete_1_1_3" hidden="1">{#N/A,#N/A,FALSE,"MO (2)"}</definedName>
    <definedName name="asefete_1_1_3_1" hidden="1">{#N/A,#N/A,FALSE,"MO (2)"}</definedName>
    <definedName name="asefete_1_1_3_1_1" hidden="1">{#N/A,#N/A,FALSE,"MO (2)"}</definedName>
    <definedName name="asefete_1_1_3_2" hidden="1">{#N/A,#N/A,FALSE,"MO (2)"}</definedName>
    <definedName name="asefete_1_1_4" hidden="1">{#N/A,#N/A,FALSE,"MO (2)"}</definedName>
    <definedName name="asefete_1_1_4_1" hidden="1">{#N/A,#N/A,FALSE,"MO (2)"}</definedName>
    <definedName name="asefete_1_1_4_1_1" hidden="1">{#N/A,#N/A,FALSE,"MO (2)"}</definedName>
    <definedName name="asefete_1_1_4_2" hidden="1">{#N/A,#N/A,FALSE,"MO (2)"}</definedName>
    <definedName name="asefete_1_1_5" hidden="1">{#N/A,#N/A,FALSE,"MO (2)"}</definedName>
    <definedName name="asefete_1_1_5_1" hidden="1">{#N/A,#N/A,FALSE,"MO (2)"}</definedName>
    <definedName name="asefete_1_2" hidden="1">{#N/A,#N/A,FALSE,"MO (2)"}</definedName>
    <definedName name="asefete_1_2_1" hidden="1">{#N/A,#N/A,FALSE,"MO (2)"}</definedName>
    <definedName name="asefete_1_2_1_1" hidden="1">{#N/A,#N/A,FALSE,"MO (2)"}</definedName>
    <definedName name="asefete_1_2_1_1_1" hidden="1">{#N/A,#N/A,FALSE,"MO (2)"}</definedName>
    <definedName name="asefete_1_2_1_2" hidden="1">{#N/A,#N/A,FALSE,"MO (2)"}</definedName>
    <definedName name="asefete_1_2_2" hidden="1">{#N/A,#N/A,FALSE,"MO (2)"}</definedName>
    <definedName name="asefete_1_2_2_1" hidden="1">{#N/A,#N/A,FALSE,"MO (2)"}</definedName>
    <definedName name="asefete_1_2_2_2" hidden="1">{#N/A,#N/A,FALSE,"MO (2)"}</definedName>
    <definedName name="asefete_1_2_3" hidden="1">{#N/A,#N/A,FALSE,"MO (2)"}</definedName>
    <definedName name="asefete_1_2_3_1" hidden="1">{#N/A,#N/A,FALSE,"MO (2)"}</definedName>
    <definedName name="asefete_1_2_3_2" hidden="1">{#N/A,#N/A,FALSE,"MO (2)"}</definedName>
    <definedName name="asefete_1_2_4" hidden="1">{#N/A,#N/A,FALSE,"MO (2)"}</definedName>
    <definedName name="asefete_1_2_5" hidden="1">{#N/A,#N/A,FALSE,"MO (2)"}</definedName>
    <definedName name="asefete_1_3" hidden="1">{#N/A,#N/A,FALSE,"MO (2)"}</definedName>
    <definedName name="asefete_1_3_1" hidden="1">{#N/A,#N/A,FALSE,"MO (2)"}</definedName>
    <definedName name="asefete_1_3_1_1" hidden="1">{#N/A,#N/A,FALSE,"MO (2)"}</definedName>
    <definedName name="asefete_1_3_2" hidden="1">{#N/A,#N/A,FALSE,"MO (2)"}</definedName>
    <definedName name="asefete_1_4" hidden="1">{#N/A,#N/A,FALSE,"MO (2)"}</definedName>
    <definedName name="asefete_1_4_1" hidden="1">{#N/A,#N/A,FALSE,"MO (2)"}</definedName>
    <definedName name="asefete_1_4_1_1" hidden="1">{#N/A,#N/A,FALSE,"MO (2)"}</definedName>
    <definedName name="asefete_1_4_2" hidden="1">{#N/A,#N/A,FALSE,"MO (2)"}</definedName>
    <definedName name="asefete_1_5" hidden="1">{#N/A,#N/A,FALSE,"MO (2)"}</definedName>
    <definedName name="asefete_1_5_1" hidden="1">{#N/A,#N/A,FALSE,"MO (2)"}</definedName>
    <definedName name="asefete_2" hidden="1">{#N/A,#N/A,FALSE,"MO (2)"}</definedName>
    <definedName name="asefete_2_1" hidden="1">{#N/A,#N/A,FALSE,"MO (2)"}</definedName>
    <definedName name="asefete_2_1_1" hidden="1">{#N/A,#N/A,FALSE,"MO (2)"}</definedName>
    <definedName name="asefete_2_1_1_1" hidden="1">{#N/A,#N/A,FALSE,"MO (2)"}</definedName>
    <definedName name="asefete_2_1_1_1_1" hidden="1">{#N/A,#N/A,FALSE,"MO (2)"}</definedName>
    <definedName name="asefete_2_1_1_1_1_1" hidden="1">{#N/A,#N/A,FALSE,"MO (2)"}</definedName>
    <definedName name="asefete_2_1_1_1_2" hidden="1">{#N/A,#N/A,FALSE,"MO (2)"}</definedName>
    <definedName name="asefete_2_1_1_2" hidden="1">{#N/A,#N/A,FALSE,"MO (2)"}</definedName>
    <definedName name="asefete_2_1_1_2_1" hidden="1">{#N/A,#N/A,FALSE,"MO (2)"}</definedName>
    <definedName name="asefete_2_1_1_2_2" hidden="1">{#N/A,#N/A,FALSE,"MO (2)"}</definedName>
    <definedName name="asefete_2_1_1_3" hidden="1">{#N/A,#N/A,FALSE,"MO (2)"}</definedName>
    <definedName name="asefete_2_1_1_3_1" hidden="1">{#N/A,#N/A,FALSE,"MO (2)"}</definedName>
    <definedName name="asefete_2_1_1_3_2" hidden="1">{#N/A,#N/A,FALSE,"MO (2)"}</definedName>
    <definedName name="asefete_2_1_1_4" hidden="1">{#N/A,#N/A,FALSE,"MO (2)"}</definedName>
    <definedName name="asefete_2_1_1_5" hidden="1">{#N/A,#N/A,FALSE,"MO (2)"}</definedName>
    <definedName name="asefete_2_1_2" hidden="1">{#N/A,#N/A,FALSE,"MO (2)"}</definedName>
    <definedName name="asefete_2_1_2_1" hidden="1">{#N/A,#N/A,FALSE,"MO (2)"}</definedName>
    <definedName name="asefete_2_1_2_1_1" hidden="1">{#N/A,#N/A,FALSE,"MO (2)"}</definedName>
    <definedName name="asefete_2_1_2_2" hidden="1">{#N/A,#N/A,FALSE,"MO (2)"}</definedName>
    <definedName name="asefete_2_1_3" hidden="1">{#N/A,#N/A,FALSE,"MO (2)"}</definedName>
    <definedName name="asefete_2_1_3_1" hidden="1">{#N/A,#N/A,FALSE,"MO (2)"}</definedName>
    <definedName name="asefete_2_1_3_1_1" hidden="1">{#N/A,#N/A,FALSE,"MO (2)"}</definedName>
    <definedName name="asefete_2_1_3_2" hidden="1">{#N/A,#N/A,FALSE,"MO (2)"}</definedName>
    <definedName name="asefete_2_1_4" hidden="1">{#N/A,#N/A,FALSE,"MO (2)"}</definedName>
    <definedName name="asefete_2_1_4_1" hidden="1">{#N/A,#N/A,FALSE,"MO (2)"}</definedName>
    <definedName name="asefete_2_1_4_1_1" hidden="1">{#N/A,#N/A,FALSE,"MO (2)"}</definedName>
    <definedName name="asefete_2_1_4_2" hidden="1">{#N/A,#N/A,FALSE,"MO (2)"}</definedName>
    <definedName name="asefete_2_1_5" hidden="1">{#N/A,#N/A,FALSE,"MO (2)"}</definedName>
    <definedName name="asefete_2_1_5_1" hidden="1">{#N/A,#N/A,FALSE,"MO (2)"}</definedName>
    <definedName name="asefete_2_2" hidden="1">{#N/A,#N/A,FALSE,"MO (2)"}</definedName>
    <definedName name="asefete_2_2_1" hidden="1">{#N/A,#N/A,FALSE,"MO (2)"}</definedName>
    <definedName name="asefete_2_2_1_1" hidden="1">{#N/A,#N/A,FALSE,"MO (2)"}</definedName>
    <definedName name="asefete_2_2_1_1_1" hidden="1">{#N/A,#N/A,FALSE,"MO (2)"}</definedName>
    <definedName name="asefete_2_2_1_2" hidden="1">{#N/A,#N/A,FALSE,"MO (2)"}</definedName>
    <definedName name="asefete_2_2_2" hidden="1">{#N/A,#N/A,FALSE,"MO (2)"}</definedName>
    <definedName name="asefete_2_2_2_1" hidden="1">{#N/A,#N/A,FALSE,"MO (2)"}</definedName>
    <definedName name="asefete_2_2_2_2" hidden="1">{#N/A,#N/A,FALSE,"MO (2)"}</definedName>
    <definedName name="asefete_2_2_3" hidden="1">{#N/A,#N/A,FALSE,"MO (2)"}</definedName>
    <definedName name="asefete_2_2_3_1" hidden="1">{#N/A,#N/A,FALSE,"MO (2)"}</definedName>
    <definedName name="asefete_2_2_3_2" hidden="1">{#N/A,#N/A,FALSE,"MO (2)"}</definedName>
    <definedName name="asefete_2_2_4" hidden="1">{#N/A,#N/A,FALSE,"MO (2)"}</definedName>
    <definedName name="asefete_2_2_5" hidden="1">{#N/A,#N/A,FALSE,"MO (2)"}</definedName>
    <definedName name="asefete_2_3" hidden="1">{#N/A,#N/A,FALSE,"MO (2)"}</definedName>
    <definedName name="asefete_2_3_1" hidden="1">{#N/A,#N/A,FALSE,"MO (2)"}</definedName>
    <definedName name="asefete_2_3_1_1" hidden="1">{#N/A,#N/A,FALSE,"MO (2)"}</definedName>
    <definedName name="asefete_2_3_2" hidden="1">{#N/A,#N/A,FALSE,"MO (2)"}</definedName>
    <definedName name="asefete_2_4" hidden="1">{#N/A,#N/A,FALSE,"MO (2)"}</definedName>
    <definedName name="asefete_2_4_1" hidden="1">{#N/A,#N/A,FALSE,"MO (2)"}</definedName>
    <definedName name="asefete_2_4_1_1" hidden="1">{#N/A,#N/A,FALSE,"MO (2)"}</definedName>
    <definedName name="asefete_2_4_2" hidden="1">{#N/A,#N/A,FALSE,"MO (2)"}</definedName>
    <definedName name="asefete_2_5" hidden="1">{#N/A,#N/A,FALSE,"MO (2)"}</definedName>
    <definedName name="asefete_2_5_1" hidden="1">{#N/A,#N/A,FALSE,"MO (2)"}</definedName>
    <definedName name="asefete_3" hidden="1">{#N/A,#N/A,FALSE,"MO (2)"}</definedName>
    <definedName name="asefete_3_1" hidden="1">{#N/A,#N/A,FALSE,"MO (2)"}</definedName>
    <definedName name="asefete_3_1_1" hidden="1">{#N/A,#N/A,FALSE,"MO (2)"}</definedName>
    <definedName name="asefete_3_1_1_1" hidden="1">{#N/A,#N/A,FALSE,"MO (2)"}</definedName>
    <definedName name="asefete_3_1_1_1_1" hidden="1">{#N/A,#N/A,FALSE,"MO (2)"}</definedName>
    <definedName name="asefete_3_1_1_1_1_1" hidden="1">{#N/A,#N/A,FALSE,"MO (2)"}</definedName>
    <definedName name="asefete_3_1_1_1_2" hidden="1">{#N/A,#N/A,FALSE,"MO (2)"}</definedName>
    <definedName name="asefete_3_1_1_2" hidden="1">{#N/A,#N/A,FALSE,"MO (2)"}</definedName>
    <definedName name="asefete_3_1_1_2_1" hidden="1">{#N/A,#N/A,FALSE,"MO (2)"}</definedName>
    <definedName name="asefete_3_1_1_2_2" hidden="1">{#N/A,#N/A,FALSE,"MO (2)"}</definedName>
    <definedName name="asefete_3_1_1_3" hidden="1">{#N/A,#N/A,FALSE,"MO (2)"}</definedName>
    <definedName name="asefete_3_1_1_3_1" hidden="1">{#N/A,#N/A,FALSE,"MO (2)"}</definedName>
    <definedName name="asefete_3_1_1_3_2" hidden="1">{#N/A,#N/A,FALSE,"MO (2)"}</definedName>
    <definedName name="asefete_3_1_1_4" hidden="1">{#N/A,#N/A,FALSE,"MO (2)"}</definedName>
    <definedName name="asefete_3_1_1_5" hidden="1">{#N/A,#N/A,FALSE,"MO (2)"}</definedName>
    <definedName name="asefete_3_1_2" hidden="1">{#N/A,#N/A,FALSE,"MO (2)"}</definedName>
    <definedName name="asefete_3_1_2_1" hidden="1">{#N/A,#N/A,FALSE,"MO (2)"}</definedName>
    <definedName name="asefete_3_1_2_1_1" hidden="1">{#N/A,#N/A,FALSE,"MO (2)"}</definedName>
    <definedName name="asefete_3_1_2_2" hidden="1">{#N/A,#N/A,FALSE,"MO (2)"}</definedName>
    <definedName name="asefete_3_1_3" hidden="1">{#N/A,#N/A,FALSE,"MO (2)"}</definedName>
    <definedName name="asefete_3_1_3_1" hidden="1">{#N/A,#N/A,FALSE,"MO (2)"}</definedName>
    <definedName name="asefete_3_1_3_1_1" hidden="1">{#N/A,#N/A,FALSE,"MO (2)"}</definedName>
    <definedName name="asefete_3_1_3_2" hidden="1">{#N/A,#N/A,FALSE,"MO (2)"}</definedName>
    <definedName name="asefete_3_1_4" hidden="1">{#N/A,#N/A,FALSE,"MO (2)"}</definedName>
    <definedName name="asefete_3_1_4_1" hidden="1">{#N/A,#N/A,FALSE,"MO (2)"}</definedName>
    <definedName name="asefete_3_1_4_1_1" hidden="1">{#N/A,#N/A,FALSE,"MO (2)"}</definedName>
    <definedName name="asefete_3_1_4_2" hidden="1">{#N/A,#N/A,FALSE,"MO (2)"}</definedName>
    <definedName name="asefete_3_1_5" hidden="1">{#N/A,#N/A,FALSE,"MO (2)"}</definedName>
    <definedName name="asefete_3_1_5_1" hidden="1">{#N/A,#N/A,FALSE,"MO (2)"}</definedName>
    <definedName name="asefete_3_2" hidden="1">{#N/A,#N/A,FALSE,"MO (2)"}</definedName>
    <definedName name="asefete_3_2_1" hidden="1">{#N/A,#N/A,FALSE,"MO (2)"}</definedName>
    <definedName name="asefete_3_2_1_1" hidden="1">{#N/A,#N/A,FALSE,"MO (2)"}</definedName>
    <definedName name="asefete_3_2_1_1_1" hidden="1">{#N/A,#N/A,FALSE,"MO (2)"}</definedName>
    <definedName name="asefete_3_2_1_2" hidden="1">{#N/A,#N/A,FALSE,"MO (2)"}</definedName>
    <definedName name="asefete_3_2_2" hidden="1">{#N/A,#N/A,FALSE,"MO (2)"}</definedName>
    <definedName name="asefete_3_2_2_1" hidden="1">{#N/A,#N/A,FALSE,"MO (2)"}</definedName>
    <definedName name="asefete_3_2_2_2" hidden="1">{#N/A,#N/A,FALSE,"MO (2)"}</definedName>
    <definedName name="asefete_3_2_3" hidden="1">{#N/A,#N/A,FALSE,"MO (2)"}</definedName>
    <definedName name="asefete_3_2_3_1" hidden="1">{#N/A,#N/A,FALSE,"MO (2)"}</definedName>
    <definedName name="asefete_3_2_3_2" hidden="1">{#N/A,#N/A,FALSE,"MO (2)"}</definedName>
    <definedName name="asefete_3_2_4" hidden="1">{#N/A,#N/A,FALSE,"MO (2)"}</definedName>
    <definedName name="asefete_3_2_5" hidden="1">{#N/A,#N/A,FALSE,"MO (2)"}</definedName>
    <definedName name="asefete_3_3" hidden="1">{#N/A,#N/A,FALSE,"MO (2)"}</definedName>
    <definedName name="asefete_3_3_1" hidden="1">{#N/A,#N/A,FALSE,"MO (2)"}</definedName>
    <definedName name="asefete_3_3_1_1" hidden="1">{#N/A,#N/A,FALSE,"MO (2)"}</definedName>
    <definedName name="asefete_3_3_2" hidden="1">{#N/A,#N/A,FALSE,"MO (2)"}</definedName>
    <definedName name="asefete_3_4" hidden="1">{#N/A,#N/A,FALSE,"MO (2)"}</definedName>
    <definedName name="asefete_3_4_1" hidden="1">{#N/A,#N/A,FALSE,"MO (2)"}</definedName>
    <definedName name="asefete_3_4_1_1" hidden="1">{#N/A,#N/A,FALSE,"MO (2)"}</definedName>
    <definedName name="asefete_3_4_2" hidden="1">{#N/A,#N/A,FALSE,"MO (2)"}</definedName>
    <definedName name="asefete_3_5" hidden="1">{#N/A,#N/A,FALSE,"MO (2)"}</definedName>
    <definedName name="asefete_3_5_1" hidden="1">{#N/A,#N/A,FALSE,"MO (2)"}</definedName>
    <definedName name="asefete_4" hidden="1">{#N/A,#N/A,FALSE,"MO (2)"}</definedName>
    <definedName name="asefete_4_1" hidden="1">{#N/A,#N/A,FALSE,"MO (2)"}</definedName>
    <definedName name="asefete_4_1_1" hidden="1">{#N/A,#N/A,FALSE,"MO (2)"}</definedName>
    <definedName name="asefete_4_1_1_1" hidden="1">{#N/A,#N/A,FALSE,"MO (2)"}</definedName>
    <definedName name="asefete_4_1_1_1_1" hidden="1">{#N/A,#N/A,FALSE,"MO (2)"}</definedName>
    <definedName name="asefete_4_1_1_1_1_1" hidden="1">{#N/A,#N/A,FALSE,"MO (2)"}</definedName>
    <definedName name="asefete_4_1_1_1_2" hidden="1">{#N/A,#N/A,FALSE,"MO (2)"}</definedName>
    <definedName name="asefete_4_1_1_2" hidden="1">{#N/A,#N/A,FALSE,"MO (2)"}</definedName>
    <definedName name="asefete_4_1_1_2_1" hidden="1">{#N/A,#N/A,FALSE,"MO (2)"}</definedName>
    <definedName name="asefete_4_1_1_2_2" hidden="1">{#N/A,#N/A,FALSE,"MO (2)"}</definedName>
    <definedName name="asefete_4_1_1_3" hidden="1">{#N/A,#N/A,FALSE,"MO (2)"}</definedName>
    <definedName name="asefete_4_1_1_3_1" hidden="1">{#N/A,#N/A,FALSE,"MO (2)"}</definedName>
    <definedName name="asefete_4_1_1_3_2" hidden="1">{#N/A,#N/A,FALSE,"MO (2)"}</definedName>
    <definedName name="asefete_4_1_1_4" hidden="1">{#N/A,#N/A,FALSE,"MO (2)"}</definedName>
    <definedName name="asefete_4_1_1_5" hidden="1">{#N/A,#N/A,FALSE,"MO (2)"}</definedName>
    <definedName name="asefete_4_1_2" hidden="1">{#N/A,#N/A,FALSE,"MO (2)"}</definedName>
    <definedName name="asefete_4_1_2_1" hidden="1">{#N/A,#N/A,FALSE,"MO (2)"}</definedName>
    <definedName name="asefete_4_1_2_1_1" hidden="1">{#N/A,#N/A,FALSE,"MO (2)"}</definedName>
    <definedName name="asefete_4_1_2_2" hidden="1">{#N/A,#N/A,FALSE,"MO (2)"}</definedName>
    <definedName name="asefete_4_1_3" hidden="1">{#N/A,#N/A,FALSE,"MO (2)"}</definedName>
    <definedName name="asefete_4_1_3_1" hidden="1">{#N/A,#N/A,FALSE,"MO (2)"}</definedName>
    <definedName name="asefete_4_1_3_1_1" hidden="1">{#N/A,#N/A,FALSE,"MO (2)"}</definedName>
    <definedName name="asefete_4_1_3_2" hidden="1">{#N/A,#N/A,FALSE,"MO (2)"}</definedName>
    <definedName name="asefete_4_1_4" hidden="1">{#N/A,#N/A,FALSE,"MO (2)"}</definedName>
    <definedName name="asefete_4_1_4_1" hidden="1">{#N/A,#N/A,FALSE,"MO (2)"}</definedName>
    <definedName name="asefete_4_1_5" hidden="1">{#N/A,#N/A,FALSE,"MO (2)"}</definedName>
    <definedName name="asefete_4_1_5_1" hidden="1">{#N/A,#N/A,FALSE,"MO (2)"}</definedName>
    <definedName name="asefete_4_2" hidden="1">{#N/A,#N/A,FALSE,"MO (2)"}</definedName>
    <definedName name="asefete_4_2_1" hidden="1">{#N/A,#N/A,FALSE,"MO (2)"}</definedName>
    <definedName name="asefete_4_2_1_1" hidden="1">{#N/A,#N/A,FALSE,"MO (2)"}</definedName>
    <definedName name="asefete_4_2_1_1_1" hidden="1">{#N/A,#N/A,FALSE,"MO (2)"}</definedName>
    <definedName name="asefete_4_2_1_2" hidden="1">{#N/A,#N/A,FALSE,"MO (2)"}</definedName>
    <definedName name="asefete_4_2_2" hidden="1">{#N/A,#N/A,FALSE,"MO (2)"}</definedName>
    <definedName name="asefete_4_2_2_1" hidden="1">{#N/A,#N/A,FALSE,"MO (2)"}</definedName>
    <definedName name="asefete_4_2_2_2" hidden="1">{#N/A,#N/A,FALSE,"MO (2)"}</definedName>
    <definedName name="asefete_4_2_3" hidden="1">{#N/A,#N/A,FALSE,"MO (2)"}</definedName>
    <definedName name="asefete_4_2_3_1" hidden="1">{#N/A,#N/A,FALSE,"MO (2)"}</definedName>
    <definedName name="asefete_4_2_3_2" hidden="1">{#N/A,#N/A,FALSE,"MO (2)"}</definedName>
    <definedName name="asefete_4_2_4" hidden="1">{#N/A,#N/A,FALSE,"MO (2)"}</definedName>
    <definedName name="asefete_4_2_5" hidden="1">{#N/A,#N/A,FALSE,"MO (2)"}</definedName>
    <definedName name="asefete_4_3" hidden="1">{#N/A,#N/A,FALSE,"MO (2)"}</definedName>
    <definedName name="asefete_4_3_1" hidden="1">{#N/A,#N/A,FALSE,"MO (2)"}</definedName>
    <definedName name="asefete_4_3_1_1" hidden="1">{#N/A,#N/A,FALSE,"MO (2)"}</definedName>
    <definedName name="asefete_4_3_2" hidden="1">{#N/A,#N/A,FALSE,"MO (2)"}</definedName>
    <definedName name="asefete_4_4" hidden="1">{#N/A,#N/A,FALSE,"MO (2)"}</definedName>
    <definedName name="asefete_4_4_1" hidden="1">{#N/A,#N/A,FALSE,"MO (2)"}</definedName>
    <definedName name="asefete_4_4_1_1" hidden="1">{#N/A,#N/A,FALSE,"MO (2)"}</definedName>
    <definedName name="asefete_4_4_2" hidden="1">{#N/A,#N/A,FALSE,"MO (2)"}</definedName>
    <definedName name="asefete_4_5" hidden="1">{#N/A,#N/A,FALSE,"MO (2)"}</definedName>
    <definedName name="asefete_4_5_1" hidden="1">{#N/A,#N/A,FALSE,"MO (2)"}</definedName>
    <definedName name="asefete_5" hidden="1">{#N/A,#N/A,FALSE,"MO (2)"}</definedName>
    <definedName name="asefete_5_1" hidden="1">{#N/A,#N/A,FALSE,"MO (2)"}</definedName>
    <definedName name="asefete_5_1_1" hidden="1">{#N/A,#N/A,FALSE,"MO (2)"}</definedName>
    <definedName name="asefete_5_1_1_1" hidden="1">{#N/A,#N/A,FALSE,"MO (2)"}</definedName>
    <definedName name="asefete_5_1_1_1_1" hidden="1">{#N/A,#N/A,FALSE,"MO (2)"}</definedName>
    <definedName name="asefete_5_1_1_1_1_1" hidden="1">{#N/A,#N/A,FALSE,"MO (2)"}</definedName>
    <definedName name="asefete_5_1_1_1_2" hidden="1">{#N/A,#N/A,FALSE,"MO (2)"}</definedName>
    <definedName name="asefete_5_1_1_2" hidden="1">{#N/A,#N/A,FALSE,"MO (2)"}</definedName>
    <definedName name="asefete_5_1_1_2_1" hidden="1">{#N/A,#N/A,FALSE,"MO (2)"}</definedName>
    <definedName name="asefete_5_1_1_2_2" hidden="1">{#N/A,#N/A,FALSE,"MO (2)"}</definedName>
    <definedName name="asefete_5_1_1_3" hidden="1">{#N/A,#N/A,FALSE,"MO (2)"}</definedName>
    <definedName name="asefete_5_1_1_3_1" hidden="1">{#N/A,#N/A,FALSE,"MO (2)"}</definedName>
    <definedName name="asefete_5_1_1_3_2" hidden="1">{#N/A,#N/A,FALSE,"MO (2)"}</definedName>
    <definedName name="asefete_5_1_1_4" hidden="1">{#N/A,#N/A,FALSE,"MO (2)"}</definedName>
    <definedName name="asefete_5_1_1_5" hidden="1">{#N/A,#N/A,FALSE,"MO (2)"}</definedName>
    <definedName name="asefete_5_1_2" hidden="1">{#N/A,#N/A,FALSE,"MO (2)"}</definedName>
    <definedName name="asefete_5_1_2_1" hidden="1">{#N/A,#N/A,FALSE,"MO (2)"}</definedName>
    <definedName name="asefete_5_1_2_1_1" hidden="1">{#N/A,#N/A,FALSE,"MO (2)"}</definedName>
    <definedName name="asefete_5_1_2_2" hidden="1">{#N/A,#N/A,FALSE,"MO (2)"}</definedName>
    <definedName name="asefete_5_1_3" hidden="1">{#N/A,#N/A,FALSE,"MO (2)"}</definedName>
    <definedName name="asefete_5_1_3_1" hidden="1">{#N/A,#N/A,FALSE,"MO (2)"}</definedName>
    <definedName name="asefete_5_1_3_1_1" hidden="1">{#N/A,#N/A,FALSE,"MO (2)"}</definedName>
    <definedName name="asefete_5_1_3_2" hidden="1">{#N/A,#N/A,FALSE,"MO (2)"}</definedName>
    <definedName name="asefete_5_1_4" hidden="1">{#N/A,#N/A,FALSE,"MO (2)"}</definedName>
    <definedName name="asefete_5_1_4_1" hidden="1">{#N/A,#N/A,FALSE,"MO (2)"}</definedName>
    <definedName name="asefete_5_1_5" hidden="1">{#N/A,#N/A,FALSE,"MO (2)"}</definedName>
    <definedName name="asefete_5_1_5_1" hidden="1">{#N/A,#N/A,FALSE,"MO (2)"}</definedName>
    <definedName name="asefete_5_2" hidden="1">{#N/A,#N/A,FALSE,"MO (2)"}</definedName>
    <definedName name="asefete_5_2_1" hidden="1">{#N/A,#N/A,FALSE,"MO (2)"}</definedName>
    <definedName name="asefete_5_2_1_1" hidden="1">{#N/A,#N/A,FALSE,"MO (2)"}</definedName>
    <definedName name="asefete_5_2_1_1_1" hidden="1">{#N/A,#N/A,FALSE,"MO (2)"}</definedName>
    <definedName name="asefete_5_2_1_2" hidden="1">{#N/A,#N/A,FALSE,"MO (2)"}</definedName>
    <definedName name="asefete_5_2_2" hidden="1">{#N/A,#N/A,FALSE,"MO (2)"}</definedName>
    <definedName name="asefete_5_2_2_1" hidden="1">{#N/A,#N/A,FALSE,"MO (2)"}</definedName>
    <definedName name="asefete_5_2_2_2" hidden="1">{#N/A,#N/A,FALSE,"MO (2)"}</definedName>
    <definedName name="asefete_5_2_3" hidden="1">{#N/A,#N/A,FALSE,"MO (2)"}</definedName>
    <definedName name="asefete_5_2_3_1" hidden="1">{#N/A,#N/A,FALSE,"MO (2)"}</definedName>
    <definedName name="asefete_5_2_3_2" hidden="1">{#N/A,#N/A,FALSE,"MO (2)"}</definedName>
    <definedName name="asefete_5_2_4" hidden="1">{#N/A,#N/A,FALSE,"MO (2)"}</definedName>
    <definedName name="asefete_5_2_5" hidden="1">{#N/A,#N/A,FALSE,"MO (2)"}</definedName>
    <definedName name="asefete_5_3" hidden="1">{#N/A,#N/A,FALSE,"MO (2)"}</definedName>
    <definedName name="asefete_5_3_1" hidden="1">{#N/A,#N/A,FALSE,"MO (2)"}</definedName>
    <definedName name="asefete_5_3_1_1" hidden="1">{#N/A,#N/A,FALSE,"MO (2)"}</definedName>
    <definedName name="asefete_5_3_2" hidden="1">{#N/A,#N/A,FALSE,"MO (2)"}</definedName>
    <definedName name="asefete_5_4" hidden="1">{#N/A,#N/A,FALSE,"MO (2)"}</definedName>
    <definedName name="asefete_5_4_1" hidden="1">{#N/A,#N/A,FALSE,"MO (2)"}</definedName>
    <definedName name="asefete_5_4_1_1" hidden="1">{#N/A,#N/A,FALSE,"MO (2)"}</definedName>
    <definedName name="asefete_5_4_2" hidden="1">{#N/A,#N/A,FALSE,"MO (2)"}</definedName>
    <definedName name="asefete_5_5" hidden="1">{#N/A,#N/A,FALSE,"MO (2)"}</definedName>
    <definedName name="asefete_5_5_1" hidden="1">{#N/A,#N/A,FALSE,"MO (2)"}</definedName>
    <definedName name="ASEMUL">#REF!</definedName>
    <definedName name="aseqa" localSheetId="4" hidden="1">{"'RR'!$A$2:$E$81"}</definedName>
    <definedName name="aseqa" hidden="1">{"'RR'!$A$2:$E$81"}</definedName>
    <definedName name="ASF" localSheetId="4" hidden="1">{#N/A,#N/A,FALSE,"IR E CS 1997";#N/A,#N/A,FALSE,"PR ND";#N/A,#N/A,FALSE,"8191";#N/A,#N/A,FALSE,"8383";#N/A,#N/A,FALSE,"MP 1024";#N/A,#N/A,FALSE,"AD_EX_97";#N/A,#N/A,FALSE,"BD 97"}</definedName>
    <definedName name="ASF" hidden="1">{#N/A,#N/A,FALSE,"IR E CS 1997";#N/A,#N/A,FALSE,"PR ND";#N/A,#N/A,FALSE,"8191";#N/A,#N/A,FALSE,"8383";#N/A,#N/A,FALSE,"MP 1024";#N/A,#N/A,FALSE,"AD_EX_97";#N/A,#N/A,FALSE,"BD 97"}</definedName>
    <definedName name="ASFALTO">#REF!</definedName>
    <definedName name="ASFALTO_1">#REF!</definedName>
    <definedName name="ASFALTO_12">#REF!</definedName>
    <definedName name="ASFALTOS__forn_usina">#REF!</definedName>
    <definedName name="ASFB08">#REF!</definedName>
    <definedName name="ASFD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gg">#REF!</definedName>
    <definedName name="ASFDIL">#REF!</definedName>
    <definedName name="ASFDSFD">#N/A</definedName>
    <definedName name="ASFDSFS">#N/A</definedName>
    <definedName name="asfg1" localSheetId="4" hidden="1">{#N/A,#N/A,FALSE,"Cadastro";#N/A,#N/A,FALSE,"Diasmês";#N/A,#N/A,FALSE,"Refeição_3t";#N/A,#N/A,FALSE,"Refeição_Adm";#N/A,#N/A,FALSE,"Custo"}</definedName>
    <definedName name="asfg1" hidden="1">{#N/A,#N/A,FALSE,"Cadastro";#N/A,#N/A,FALSE,"Diasmês";#N/A,#N/A,FALSE,"Refeição_3t";#N/A,#N/A,FALSE,"Refeição_Adm";#N/A,#N/A,FALSE,"Custo"}</definedName>
    <definedName name="ASFGG" localSheetId="4" hidden="1">{#N/A,#N/A,TRUE,"Serviços"}</definedName>
    <definedName name="ASFGG" hidden="1">{#N/A,#N/A,TRUE,"Serviços"}</definedName>
    <definedName name="ASFGG_1" localSheetId="4" hidden="1">{#N/A,#N/A,TRUE,"Serviços"}</definedName>
    <definedName name="ASFGG_1" hidden="1">{#N/A,#N/A,TRUE,"Serviços"}</definedName>
    <definedName name="ASFGG_1_1" localSheetId="4" hidden="1">{#N/A,#N/A,TRUE,"Serviços"}</definedName>
    <definedName name="ASFGG_1_1" hidden="1">{#N/A,#N/A,TRUE,"Serviços"}</definedName>
    <definedName name="ASFGG_2" localSheetId="4" hidden="1">{#N/A,#N/A,TRUE,"Serviços"}</definedName>
    <definedName name="ASFGG_2" hidden="1">{#N/A,#N/A,TRUE,"Serviços"}</definedName>
    <definedName name="ASFGG_3" localSheetId="4" hidden="1">{#N/A,#N/A,TRUE,"Serviços"}</definedName>
    <definedName name="ASFGG_3" hidden="1">{#N/A,#N/A,TRUE,"Serviços"}</definedName>
    <definedName name="ASFS">#N/A</definedName>
    <definedName name="ASFS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FA">#N/A</definedName>
    <definedName name="ASFSFDS">#N/A</definedName>
    <definedName name="ASGREQHÑY3" hidden="1">#REF!</definedName>
    <definedName name="asjhaksjd" localSheetId="4" hidden="1">{"'RR'!$A$2:$E$81"}</definedName>
    <definedName name="asjhaksjd" hidden="1">{"'RR'!$A$2:$E$81"}</definedName>
    <definedName name="ASMC">#REF!</definedName>
    <definedName name="ASP">#REF!</definedName>
    <definedName name="ASPECTO_ARQ">#REF!</definedName>
    <definedName name="ASPEP">#REF!</definedName>
    <definedName name="asq" localSheetId="4" hidden="1">{"'RR'!$A$2:$E$81"}</definedName>
    <definedName name="asq" hidden="1">{"'RR'!$A$2:$E$81"}</definedName>
    <definedName name="asrgadg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RRYJHEYRMT" hidden="1">#REF!</definedName>
    <definedName name="ass" localSheetId="4" hidden="1">{"'Quadro'!$A$4:$BG$78"}</definedName>
    <definedName name="ass" hidden="1">{"'Quadro'!$A$4:$BG$78"}</definedName>
    <definedName name="assaas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dasd" localSheetId="4" hidden="1">{"'gráf jan00'!$A$1:$AK$41"}</definedName>
    <definedName name="assadasd" hidden="1">{"'gráf jan00'!$A$1:$AK$41"}</definedName>
    <definedName name="as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contrato">#REF!</definedName>
    <definedName name="assdasdadsaasd">#REF!</definedName>
    <definedName name="Assent." localSheetId="0">#REF!</definedName>
    <definedName name="Assent." localSheetId="2">#REF!</definedName>
    <definedName name="Assent." localSheetId="5">#REF!</definedName>
    <definedName name="Assent.">#REF!</definedName>
    <definedName name="Assent._10" localSheetId="0">#REF!</definedName>
    <definedName name="Assent._10" localSheetId="2">#REF!</definedName>
    <definedName name="Assent._10" localSheetId="5">#REF!</definedName>
    <definedName name="Assent._10">#REF!</definedName>
    <definedName name="Assent._12" localSheetId="0">#REF!</definedName>
    <definedName name="Assent._12" localSheetId="2">#REF!</definedName>
    <definedName name="Assent._12" localSheetId="5">#REF!</definedName>
    <definedName name="Assent._12">#REF!</definedName>
    <definedName name="Assent._3" localSheetId="0">#REF!</definedName>
    <definedName name="Assent._3" localSheetId="2">#REF!</definedName>
    <definedName name="Assent._3" localSheetId="5">#REF!</definedName>
    <definedName name="Assent._3">#REF!</definedName>
    <definedName name="Assent._9" localSheetId="0">#REF!</definedName>
    <definedName name="Assent._9" localSheetId="2">#REF!</definedName>
    <definedName name="Assent._9" localSheetId="5">#REF!</definedName>
    <definedName name="Assent._9">#REF!</definedName>
    <definedName name="ASSENTAMENTO">#REF!</definedName>
    <definedName name="ASSENTO_PLASTICO">#REF!</definedName>
    <definedName name="ASSENTTUBOMANALT">#REF!</definedName>
    <definedName name="Assina">#REF!</definedName>
    <definedName name="Assina_16">#REF!</definedName>
    <definedName name="assinatura">#REF!</definedName>
    <definedName name="asss" localSheetId="4" hidden="1">{#N/A,#N/A,TRUE,"Serviços"}</definedName>
    <definedName name="asss" hidden="1">{#N/A,#N/A,TRUE,"Serviços"}</definedName>
    <definedName name="assss" localSheetId="4" hidden="1">{"'Quadro'!$A$4:$BG$78"}</definedName>
    <definedName name="assss" hidden="1">{"'Quadro'!$A$4:$BG$78"}</definedName>
    <definedName name="Assumptios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3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VRM">#REF!</definedName>
    <definedName name="aswa" localSheetId="4" hidden="1">{"'RR'!$A$2:$E$81"}</definedName>
    <definedName name="aswa" hidden="1">{"'RR'!$A$2:$E$81"}</definedName>
    <definedName name="aswe" localSheetId="4" hidden="1">{"'Quadro'!$A$4:$BG$78"}</definedName>
    <definedName name="aswe" hidden="1">{"'Quadro'!$A$4:$BG$78"}</definedName>
    <definedName name="aswea" localSheetId="4" hidden="1">{"'RR'!$A$2:$E$81"}</definedName>
    <definedName name="aswea" hidden="1">{"'RR'!$A$2:$E$81"}</definedName>
    <definedName name="aswedas" hidden="1">#REF!</definedName>
    <definedName name="ASWEFGQ3" localSheetId="4" hidden="1">{"'gráf jan00'!$A$1:$AK$41"}</definedName>
    <definedName name="ASWEFGQ3" hidden="1">{"'gráf jan00'!$A$1:$AK$41"}</definedName>
    <definedName name="aswqwa" localSheetId="4" hidden="1">{"'Quadro'!$A$4:$BG$78"}</definedName>
    <definedName name="aswqwa" hidden="1">{"'Quadro'!$A$4:$BG$78"}</definedName>
    <definedName name="aswwq" localSheetId="4" hidden="1">{"'Quadro'!$A$4:$BG$78"}</definedName>
    <definedName name="aswwq" hidden="1">{"'Quadro'!$A$4:$BG$78"}</definedName>
    <definedName name="AT" localSheetId="4" hidden="1">{"'Quadro'!$A$4:$BG$78"}</definedName>
    <definedName name="AT" hidden="1">{"'Quadro'!$A$4:$BG$78"}</definedName>
    <definedName name="AT_1">#REF!</definedName>
    <definedName name="AT_13">#REF!</definedName>
    <definedName name="AT_14">#REF!</definedName>
    <definedName name="AT_15">#REF!</definedName>
    <definedName name="AT_16">#REF!</definedName>
    <definedName name="AT_17">#REF!</definedName>
    <definedName name="AT_18">#REF!</definedName>
    <definedName name="AT_19">#REF!</definedName>
    <definedName name="AT_20">#REF!</definedName>
    <definedName name="AT_21">#REF!</definedName>
    <definedName name="AT_22">#REF!</definedName>
    <definedName name="AT_23">#REF!</definedName>
    <definedName name="AT_24">#REF!</definedName>
    <definedName name="AT_25">#REF!</definedName>
    <definedName name="AT_26">#REF!</definedName>
    <definedName name="AT_27">#REF!</definedName>
    <definedName name="AT_28">#REF!</definedName>
    <definedName name="AT_29">#REF!</definedName>
    <definedName name="AT_30">#REF!</definedName>
    <definedName name="ATA_DE_REUNIÃO">#REF!</definedName>
    <definedName name="ate_bom">#REF!</definedName>
    <definedName name="ate_bom_mais">#REF!</definedName>
    <definedName name="ate_bom_menos">#REF!</definedName>
    <definedName name="ate_exc">#REF!</definedName>
    <definedName name="ate_exc_mais">#REF!</definedName>
    <definedName name="ate_exc_menos">#REF!</definedName>
    <definedName name="ate_fra">#REF!</definedName>
    <definedName name="ate_fra_mais">#REF!</definedName>
    <definedName name="ate_fra_menos">#REF!</definedName>
    <definedName name="ate_mau">#REF!</definedName>
    <definedName name="ate_mau_mais">#REF!</definedName>
    <definedName name="ate_mau_menos">#REF!</definedName>
    <definedName name="ate_pes">#REF!</definedName>
    <definedName name="ate_pes_mais">#REF!</definedName>
    <definedName name="ate_pes_menos">#REF!</definedName>
    <definedName name="ate_raz">#REF!</definedName>
    <definedName name="ate_raz_mais">#REF!</definedName>
    <definedName name="ate_raz_menos">#REF!</definedName>
    <definedName name="aterro">#REF!</definedName>
    <definedName name="ATERRO_100">#REF!</definedName>
    <definedName name="ATERRO_16">"'file:///B:/PATO - BR - 425 aditivo.xls'#$COMPOS1.$#REF!$#REF!:$#REF!$#REF!"</definedName>
    <definedName name="ATERRO_ARENOSO">#REF!</definedName>
    <definedName name="aterro1">"$#REF!.$D$7:$D$41"</definedName>
    <definedName name="aterro2">"$#REF!.$C$7:$C$41"</definedName>
    <definedName name="aterro3">"$#REF!.$I$7:$I$41"</definedName>
    <definedName name="aterro4">"$#REF!.$H$7:$H$41"</definedName>
    <definedName name="aterro5">"$#REF!.$M$8:$M$74"</definedName>
    <definedName name="aterro6">"$#REF!.$L$8:$L$74"</definedName>
    <definedName name="aterro7">"$#REF!.$Q$8:$Q$74"</definedName>
    <definedName name="aterro8">"$#REF!.$P$8:$P$74"</definedName>
    <definedName name="Aterros">#REF!</definedName>
    <definedName name="ativ_auxil">"$#REF!.$B$6:$AS$4987"</definedName>
    <definedName name="ATRA">#REF!</definedName>
    <definedName name="ATSS">#REF!</definedName>
    <definedName name="ATUAL">#REF!</definedName>
    <definedName name="ATUAL_16">#REF!</definedName>
    <definedName name="atualReal">"NA()"</definedName>
    <definedName name="atualReal_1">"NA()"</definedName>
    <definedName name="ATUBO">#REF!</definedName>
    <definedName name="AUGUSTO">{"total","SUM(total)","YNNNN",FALSE}</definedName>
    <definedName name="aur">#REF!</definedName>
    <definedName name="AUREA">#N/A</definedName>
    <definedName name="auspicio">#REF!</definedName>
    <definedName name="Aut_original" localSheetId="0">#REF!</definedName>
    <definedName name="Aut_original" localSheetId="2">#REF!</definedName>
    <definedName name="Aut_original" localSheetId="5">#REF!</definedName>
    <definedName name="Aut_original">#REF!</definedName>
    <definedName name="Aut_original_1" localSheetId="0">#REF!</definedName>
    <definedName name="Aut_original_1" localSheetId="2">#REF!</definedName>
    <definedName name="Aut_original_1" localSheetId="5">#REF!</definedName>
    <definedName name="Aut_original_1">#REF!</definedName>
    <definedName name="Aut_original_10" localSheetId="0">#REF!</definedName>
    <definedName name="Aut_original_10" localSheetId="2">#REF!</definedName>
    <definedName name="Aut_original_10" localSheetId="5">#REF!</definedName>
    <definedName name="Aut_original_10">#REF!</definedName>
    <definedName name="Aut_original_11" localSheetId="0">#REF!</definedName>
    <definedName name="Aut_original_11" localSheetId="2">#REF!</definedName>
    <definedName name="Aut_original_11" localSheetId="5">#REF!</definedName>
    <definedName name="Aut_original_11">#REF!</definedName>
    <definedName name="Aut_original_12" localSheetId="0">#REF!</definedName>
    <definedName name="Aut_original_12" localSheetId="2">#REF!</definedName>
    <definedName name="Aut_original_12" localSheetId="5">#REF!</definedName>
    <definedName name="Aut_original_12">#REF!</definedName>
    <definedName name="Aut_original_15" localSheetId="0">#REF!</definedName>
    <definedName name="Aut_original_15" localSheetId="2">#REF!</definedName>
    <definedName name="Aut_original_15" localSheetId="5">#REF!</definedName>
    <definedName name="Aut_original_15">#REF!</definedName>
    <definedName name="Aut_original_2" localSheetId="0">#REF!</definedName>
    <definedName name="Aut_original_2" localSheetId="2">#REF!</definedName>
    <definedName name="Aut_original_2" localSheetId="5">#REF!</definedName>
    <definedName name="Aut_original_2">#REF!</definedName>
    <definedName name="Aut_original_25">#REF!</definedName>
    <definedName name="Aut_original_3" localSheetId="0">#REF!</definedName>
    <definedName name="Aut_original_3" localSheetId="2">#REF!</definedName>
    <definedName name="Aut_original_3" localSheetId="5">#REF!</definedName>
    <definedName name="Aut_original_3">#REF!</definedName>
    <definedName name="Aut_original_4" localSheetId="0">#REF!</definedName>
    <definedName name="Aut_original_4" localSheetId="2">#REF!</definedName>
    <definedName name="Aut_original_4" localSheetId="5">#REF!</definedName>
    <definedName name="Aut_original_4">#REF!</definedName>
    <definedName name="Aut_original_4_11" localSheetId="0">#REF!</definedName>
    <definedName name="Aut_original_4_11" localSheetId="2">#REF!</definedName>
    <definedName name="Aut_original_4_11" localSheetId="5">#REF!</definedName>
    <definedName name="Aut_original_4_11">#REF!</definedName>
    <definedName name="Aut_original_4_15" localSheetId="0">#REF!</definedName>
    <definedName name="Aut_original_4_15" localSheetId="2">#REF!</definedName>
    <definedName name="Aut_original_4_15" localSheetId="5">#REF!</definedName>
    <definedName name="Aut_original_4_15">#REF!</definedName>
    <definedName name="Aut_original_5" localSheetId="0">#REF!</definedName>
    <definedName name="Aut_original_5" localSheetId="2">#REF!</definedName>
    <definedName name="Aut_original_5" localSheetId="5">#REF!</definedName>
    <definedName name="Aut_original_5">#REF!</definedName>
    <definedName name="Aut_original_6" localSheetId="0">#REF!</definedName>
    <definedName name="Aut_original_6" localSheetId="2">#REF!</definedName>
    <definedName name="Aut_original_6" localSheetId="5">#REF!</definedName>
    <definedName name="Aut_original_6">#REF!</definedName>
    <definedName name="Aut_original_7" localSheetId="0">#REF!</definedName>
    <definedName name="Aut_original_7" localSheetId="2">#REF!</definedName>
    <definedName name="Aut_original_7" localSheetId="5">#REF!</definedName>
    <definedName name="Aut_original_7">#REF!</definedName>
    <definedName name="Aut_original_9" localSheetId="0">#REF!</definedName>
    <definedName name="Aut_original_9" localSheetId="2">#REF!</definedName>
    <definedName name="Aut_original_9" localSheetId="5">#REF!</definedName>
    <definedName name="Aut_original_9">#REF!</definedName>
    <definedName name="Aut_original1" localSheetId="0">#REF!</definedName>
    <definedName name="Aut_original1" localSheetId="2">#REF!</definedName>
    <definedName name="Aut_original1" localSheetId="5">#REF!</definedName>
    <definedName name="Aut_original1">#REF!</definedName>
    <definedName name="Aut_original2" localSheetId="0">#REF!</definedName>
    <definedName name="Aut_original2" localSheetId="2">#REF!</definedName>
    <definedName name="Aut_original2" localSheetId="5">#REF!</definedName>
    <definedName name="Aut_original2">#REF!</definedName>
    <definedName name="Aut_r2" localSheetId="0">#REF!</definedName>
    <definedName name="Aut_r2" localSheetId="2">#REF!</definedName>
    <definedName name="Aut_r2" localSheetId="5">#REF!</definedName>
    <definedName name="Aut_r2">#REF!</definedName>
    <definedName name="Aut_resumo" localSheetId="0">#REF!</definedName>
    <definedName name="Aut_resumo" localSheetId="2">#REF!</definedName>
    <definedName name="Aut_resumo" localSheetId="5">#REF!</definedName>
    <definedName name="Aut_resumo">#REF!</definedName>
    <definedName name="Aut_resumo_1" localSheetId="0">#REF!</definedName>
    <definedName name="Aut_resumo_1" localSheetId="2">#REF!</definedName>
    <definedName name="Aut_resumo_1" localSheetId="5">#REF!</definedName>
    <definedName name="Aut_resumo_1">#REF!</definedName>
    <definedName name="Aut_resumo_10" localSheetId="0">#REF!</definedName>
    <definedName name="Aut_resumo_10" localSheetId="2">#REF!</definedName>
    <definedName name="Aut_resumo_10" localSheetId="5">#REF!</definedName>
    <definedName name="Aut_resumo_10">#REF!</definedName>
    <definedName name="Aut_resumo_11" localSheetId="0">#REF!</definedName>
    <definedName name="Aut_resumo_11" localSheetId="2">#REF!</definedName>
    <definedName name="Aut_resumo_11" localSheetId="5">#REF!</definedName>
    <definedName name="Aut_resumo_11">#REF!</definedName>
    <definedName name="Aut_resumo_12" localSheetId="0">#REF!</definedName>
    <definedName name="Aut_resumo_12" localSheetId="2">#REF!</definedName>
    <definedName name="Aut_resumo_12" localSheetId="5">#REF!</definedName>
    <definedName name="Aut_resumo_12">#REF!</definedName>
    <definedName name="Aut_resumo_15" localSheetId="0">#REF!</definedName>
    <definedName name="Aut_resumo_15" localSheetId="2">#REF!</definedName>
    <definedName name="Aut_resumo_15" localSheetId="5">#REF!</definedName>
    <definedName name="Aut_resumo_15">#REF!</definedName>
    <definedName name="Aut_resumo_2" localSheetId="0">#REF!</definedName>
    <definedName name="Aut_resumo_2" localSheetId="2">#REF!</definedName>
    <definedName name="Aut_resumo_2" localSheetId="5">#REF!</definedName>
    <definedName name="Aut_resumo_2">#REF!</definedName>
    <definedName name="Aut_resumo_25">#REF!</definedName>
    <definedName name="Aut_resumo_3" localSheetId="0">#REF!</definedName>
    <definedName name="Aut_resumo_3" localSheetId="2">#REF!</definedName>
    <definedName name="Aut_resumo_3" localSheetId="5">#REF!</definedName>
    <definedName name="Aut_resumo_3">#REF!</definedName>
    <definedName name="Aut_resumo_4" localSheetId="0">#REF!</definedName>
    <definedName name="Aut_resumo_4" localSheetId="2">#REF!</definedName>
    <definedName name="Aut_resumo_4" localSheetId="5">#REF!</definedName>
    <definedName name="Aut_resumo_4">#REF!</definedName>
    <definedName name="Aut_resumo_4_15" localSheetId="0">#REF!</definedName>
    <definedName name="Aut_resumo_4_15" localSheetId="2">#REF!</definedName>
    <definedName name="Aut_resumo_4_15" localSheetId="5">#REF!</definedName>
    <definedName name="Aut_resumo_4_15">#REF!</definedName>
    <definedName name="Aut_resumo_5" localSheetId="0">#REF!</definedName>
    <definedName name="Aut_resumo_5" localSheetId="2">#REF!</definedName>
    <definedName name="Aut_resumo_5" localSheetId="5">#REF!</definedName>
    <definedName name="Aut_resumo_5">#REF!</definedName>
    <definedName name="Aut_resumo_6" localSheetId="0">#REF!</definedName>
    <definedName name="Aut_resumo_6" localSheetId="2">#REF!</definedName>
    <definedName name="Aut_resumo_6" localSheetId="5">#REF!</definedName>
    <definedName name="Aut_resumo_6">#REF!</definedName>
    <definedName name="Aut_resumo_7" localSheetId="0">#REF!</definedName>
    <definedName name="Aut_resumo_7" localSheetId="2">#REF!</definedName>
    <definedName name="Aut_resumo_7" localSheetId="5">#REF!</definedName>
    <definedName name="Aut_resumo_7">#REF!</definedName>
    <definedName name="Aut_resumo_9" localSheetId="0">#REF!</definedName>
    <definedName name="Aut_resumo_9" localSheetId="2">#REF!</definedName>
    <definedName name="Aut_resumo_9" localSheetId="5">#REF!</definedName>
    <definedName name="Aut_resumo_9">#REF!</definedName>
    <definedName name="Aut_resumo1" localSheetId="0">#REF!</definedName>
    <definedName name="Aut_resumo1" localSheetId="2">#REF!</definedName>
    <definedName name="Aut_resumo1" localSheetId="5">#REF!</definedName>
    <definedName name="Aut_resumo1">#REF!</definedName>
    <definedName name="Aut_resumo2" localSheetId="0">#REF!</definedName>
    <definedName name="Aut_resumo2" localSheetId="2">#REF!</definedName>
    <definedName name="Aut_resumo2" localSheetId="5">#REF!</definedName>
    <definedName name="Aut_resumo2">#REF!</definedName>
    <definedName name="AUTO">#REF!</definedName>
    <definedName name="AUTO_16">#REF!</definedName>
    <definedName name="AUTOMOVEL">#REF!</definedName>
    <definedName name="automóvel">#REF!</definedName>
    <definedName name="AUTOMOVEL_16">#REF!</definedName>
    <definedName name="aux">#REF!</definedName>
    <definedName name="AUX.">#REF!</definedName>
    <definedName name="AUX.02">#REF!</definedName>
    <definedName name="aux_1">"NA()"</definedName>
    <definedName name="AUX_ACID_TRAB">#REF!</definedName>
    <definedName name="AUX_ENFERMIDADE">#REF!</definedName>
    <definedName name="AUX_ENFERMIDADE_B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liar">#REF!</definedName>
    <definedName name="AUXILIARES">#REF!</definedName>
    <definedName name="AUXILIO" localSheetId="0">#REF!</definedName>
    <definedName name="AUXILIO" localSheetId="2">#REF!</definedName>
    <definedName name="AUXILIO" localSheetId="5">#REF!</definedName>
    <definedName name="AUXILIO">#REF!</definedName>
    <definedName name="AUXTUBO100ACBC">#REF!</definedName>
    <definedName name="AUXTUBO100ACBC2">#REF!</definedName>
    <definedName name="AUXTUBO60ACBC">#REF!</definedName>
    <definedName name="AUXTUBO80ACBC">#REF!</definedName>
    <definedName name="av" localSheetId="4" hidden="1">{"'CptDifn'!$AA$32:$AG$32"}</definedName>
    <definedName name="av" hidden="1">{"'CptDifn'!$AA$32:$AG$32"}</definedName>
    <definedName name="Av.Fis.">#N/A</definedName>
    <definedName name="Avanco" localSheetId="0">#REF!</definedName>
    <definedName name="Avanco" localSheetId="2">#REF!</definedName>
    <definedName name="Avanco" localSheetId="5">#REF!</definedName>
    <definedName name="Avanco">#REF!</definedName>
    <definedName name="avanço">#N/A</definedName>
    <definedName name="AVANCOFINANCEIRO" localSheetId="0">#REF!</definedName>
    <definedName name="AVANCOFINANCEIRO" localSheetId="2">#REF!</definedName>
    <definedName name="AVANCOFINANCEIRO" localSheetId="5">#REF!</definedName>
    <definedName name="AVANCOFINANCEIRO">#REF!</definedName>
    <definedName name="AVC" localSheetId="0">#REF!</definedName>
    <definedName name="AVC" localSheetId="2">#REF!</definedName>
    <definedName name="AVC" localSheetId="5">#REF!</definedName>
    <definedName name="AVC">#REF!</definedName>
    <definedName name="aveave" localSheetId="4" hidden="1">{#N/A,#N/A,TRUE,"Serviços"}</definedName>
    <definedName name="aveave" hidden="1">{#N/A,#N/A,TRUE,"Serviços"}</definedName>
    <definedName name="AvFisZero">#N/A</definedName>
    <definedName name="AvFisZero_10">#N/A</definedName>
    <definedName name="AvFisZero_12">#N/A</definedName>
    <definedName name="AvFisZero_13">#N/A</definedName>
    <definedName name="AvFisZero_15">#N/A</definedName>
    <definedName name="AvFisZero_2">#N/A</definedName>
    <definedName name="AvFisZero_5">#N/A</definedName>
    <definedName name="AvFisZero_6">#N/A</definedName>
    <definedName name="AvFisZero_7">#N/A</definedName>
    <definedName name="AvFisZero_8">#N/A</definedName>
    <definedName name="AvFisZero_9">#N/A</definedName>
    <definedName name="AVISO_INDENIZADO">#REF!</definedName>
    <definedName name="AVV">#REF!</definedName>
    <definedName name="AVV_10">#REF!</definedName>
    <definedName name="AVV_12">#REF!</definedName>
    <definedName name="AVV_4">#REF!</definedName>
    <definedName name="AVV_9">#REF!</definedName>
    <definedName name="AW" localSheetId="4" hidden="1">{"'Quadro'!$A$4:$BG$78"}</definedName>
    <definedName name="AW" hidden="1">{"'Quadro'!$A$4:$BG$78"}</definedName>
    <definedName name="awdasda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ea" localSheetId="4" hidden="1">{#N/A,#N/A,TRUE,"Serviços"}</definedName>
    <definedName name="awea" hidden="1">{#N/A,#N/A,TRUE,"Serviços"}</definedName>
    <definedName name="awfwc" localSheetId="4" hidden="1">{#N/A,#N/A,TRUE,"Serviços"}</definedName>
    <definedName name="awfwc" hidden="1">{#N/A,#N/A,TRUE,"Serviços"}</definedName>
    <definedName name="awwf" localSheetId="4" hidden="1">{#N/A,#N/A,TRUE,"Serviços"}</definedName>
    <definedName name="awwf" hidden="1">{#N/A,#N/A,TRUE,"Serviços"}</definedName>
    <definedName name="ax" localSheetId="4" hidden="1">{"'CptDifn'!$AA$32:$AG$32"}</definedName>
    <definedName name="ax" hidden="1">{"'CptDifn'!$AA$32:$AG$32"}</definedName>
    <definedName name="ay" hidden="1">{"'Placar Intranet'!$A$2:$K$24"}</definedName>
    <definedName name="az" hidden="1">#REF!</definedName>
    <definedName name="azerty4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SXDCFV" hidden="1">{#N/A,#N/A,TRUE,"Serviços"}</definedName>
    <definedName name="azul">#REF!</definedName>
    <definedName name="azul_1">"$#REF!.$#REF!$#REF!"</definedName>
    <definedName name="azul_10">#REF!</definedName>
    <definedName name="azul_11">#REF!</definedName>
    <definedName name="azul_12">#REF!</definedName>
    <definedName name="azul_13">#REF!</definedName>
    <definedName name="azul_14">#REF!</definedName>
    <definedName name="azul_15">#REF!</definedName>
    <definedName name="azul_16">#REF!</definedName>
    <definedName name="azul_18">#REF!</definedName>
    <definedName name="azul_2">#REF!</definedName>
    <definedName name="azul_25">#REF!</definedName>
    <definedName name="azul_3">NA()</definedName>
    <definedName name="azul_33">!#REF!</definedName>
    <definedName name="azul_4">#REF!</definedName>
    <definedName name="azul_4_15">#REF!</definedName>
    <definedName name="azul_4_16">#REF!</definedName>
    <definedName name="azul_47">#REF!</definedName>
    <definedName name="azul_48">#REF!</definedName>
    <definedName name="azul_5">#REF!</definedName>
    <definedName name="azul_6">#REF!</definedName>
    <definedName name="azul_7">#REF!</definedName>
    <definedName name="azul_8">#REF!</definedName>
    <definedName name="azul_9">#REF!</definedName>
    <definedName name="AZULEGISTA">#REF!</definedName>
    <definedName name="AZULEJO_15X15">#REF!</definedName>
    <definedName name="azull">#REF!</definedName>
    <definedName name="AZULLSINAL">#REF!</definedName>
    <definedName name="AZULSINAL">#REF!</definedName>
    <definedName name="AZULSINAL_1">"$#REF!.$#REF!$#REF!"</definedName>
    <definedName name="AZULSINAL_10">#REF!</definedName>
    <definedName name="AZULSINAL_11">#REF!</definedName>
    <definedName name="AZULSINAL_12">#REF!</definedName>
    <definedName name="AZULSINAL_13">#REF!</definedName>
    <definedName name="AZULSINAL_14">#REF!</definedName>
    <definedName name="AZULSINAL_15">#REF!</definedName>
    <definedName name="AZULSINAL_16">#REF!</definedName>
    <definedName name="AZULSINAL_2">#REF!</definedName>
    <definedName name="AZULSINAL_25">#REF!</definedName>
    <definedName name="AZULSINAL_3">NA()</definedName>
    <definedName name="AZULSINAL_33">!#REF!</definedName>
    <definedName name="AZULSINAL_4">#REF!</definedName>
    <definedName name="AZULSINAL_4_15">#REF!</definedName>
    <definedName name="AZULSINAL_4_16">#REF!</definedName>
    <definedName name="AZULSINAL_47">#REF!</definedName>
    <definedName name="AZULSINAL_48">#REF!</definedName>
    <definedName name="AZULSINAL_5">#REF!</definedName>
    <definedName name="AZULSINAL_6">#REF!</definedName>
    <definedName name="AZULSINAL_7">#REF!</definedName>
    <definedName name="AZULSINAL_8">#REF!</definedName>
    <definedName name="AZULSINAL_9">#REF!</definedName>
    <definedName name="azulsinall">#REF!</definedName>
    <definedName name="AZXSDC" hidden="1">#REF!</definedName>
    <definedName name="azz" hidden="1">#REF!</definedName>
    <definedName name="b">#REF!</definedName>
    <definedName name="B_1">#N/A</definedName>
    <definedName name="B_1_1">"B_1_1"</definedName>
    <definedName name="B_1_1_1">"B_1_1_1"</definedName>
    <definedName name="B_1_1_1_1">"B_1_1_1_1"</definedName>
    <definedName name="B_1_1_1_1_1">"B_1_1_1_1_1"</definedName>
    <definedName name="B_10" localSheetId="0">#REF!</definedName>
    <definedName name="B_10" localSheetId="2">#REF!</definedName>
    <definedName name="B_10" localSheetId="5">#REF!</definedName>
    <definedName name="B_10">#REF!</definedName>
    <definedName name="B_10_1">"B_10_1"</definedName>
    <definedName name="b_11">#N/A</definedName>
    <definedName name="B_11_1">"B_11_1"</definedName>
    <definedName name="B_12" localSheetId="0">#REF!</definedName>
    <definedName name="B_12" localSheetId="2">#REF!</definedName>
    <definedName name="B_12" localSheetId="5">#REF!</definedName>
    <definedName name="B_12">#REF!</definedName>
    <definedName name="b_13">#N/A</definedName>
    <definedName name="b_14">#N/A</definedName>
    <definedName name="B_14_1">"B_14_1"</definedName>
    <definedName name="b_15">#N/A</definedName>
    <definedName name="B_15_1">"B_15_1"</definedName>
    <definedName name="b_16">#N/A</definedName>
    <definedName name="B_16_1">"B_16_1"</definedName>
    <definedName name="b_17">#N/A</definedName>
    <definedName name="B_17_1">"B_17_1"</definedName>
    <definedName name="b_18">#N/A</definedName>
    <definedName name="B_18_1">"B_18_1"</definedName>
    <definedName name="B_19">#N/A</definedName>
    <definedName name="B_19_1">"B_19_1"</definedName>
    <definedName name="b_2">#N/A</definedName>
    <definedName name="B_2_1">"B_2_1"</definedName>
    <definedName name="B_20">#N/A</definedName>
    <definedName name="B_20_1">"B_20_1"</definedName>
    <definedName name="B_21">#N/A</definedName>
    <definedName name="B_21_1">"B_21_1"</definedName>
    <definedName name="B_22">#N/A</definedName>
    <definedName name="B_22_1">"B_22_1"</definedName>
    <definedName name="B_23">#N/A</definedName>
    <definedName name="B_24">#N/A</definedName>
    <definedName name="B_25">#N/A</definedName>
    <definedName name="B_26">#N/A</definedName>
    <definedName name="B_27">#N/A</definedName>
    <definedName name="B_28">#N/A</definedName>
    <definedName name="B_29">#N/A</definedName>
    <definedName name="B_3" localSheetId="0">#REF!</definedName>
    <definedName name="B_3" localSheetId="2">#REF!</definedName>
    <definedName name="B_3" localSheetId="5">#REF!</definedName>
    <definedName name="B_3">#REF!</definedName>
    <definedName name="B_30">#N/A</definedName>
    <definedName name="B_31">#N/A</definedName>
    <definedName name="B_32">#N/A</definedName>
    <definedName name="B_33">#N/A</definedName>
    <definedName name="B_34">#N/A</definedName>
    <definedName name="B_35">#N/A</definedName>
    <definedName name="B_36">#N/A</definedName>
    <definedName name="B_37">#N/A</definedName>
    <definedName name="B_38">#N/A</definedName>
    <definedName name="B_39">#N/A</definedName>
    <definedName name="B_4" localSheetId="0">#REF!</definedName>
    <definedName name="B_4" localSheetId="2">#REF!</definedName>
    <definedName name="B_4" localSheetId="5">#REF!</definedName>
    <definedName name="B_4">#REF!</definedName>
    <definedName name="B_41">#N/A</definedName>
    <definedName name="B_42">#N/A</definedName>
    <definedName name="B_44">#N/A</definedName>
    <definedName name="B_45">#N/A</definedName>
    <definedName name="B_46">#N/A</definedName>
    <definedName name="B_47">#N/A</definedName>
    <definedName name="B_48">#N/A</definedName>
    <definedName name="B_49">#N/A</definedName>
    <definedName name="b_5">#N/A</definedName>
    <definedName name="B_50">#N/A</definedName>
    <definedName name="B_52">#N/A</definedName>
    <definedName name="B_54">#N/A</definedName>
    <definedName name="B_55">#N/A</definedName>
    <definedName name="B_57">#N/A</definedName>
    <definedName name="B_58">#N/A</definedName>
    <definedName name="b_6">#N/A</definedName>
    <definedName name="B_6_1">"B_6_1"</definedName>
    <definedName name="b_7">#N/A</definedName>
    <definedName name="b_8">#N/A</definedName>
    <definedName name="B_8_1">"B_8_1"</definedName>
    <definedName name="B_9" localSheetId="0">#REF!</definedName>
    <definedName name="B_9" localSheetId="2">#REF!</definedName>
    <definedName name="B_9" localSheetId="5">#REF!</definedName>
    <definedName name="B_9">#REF!</definedName>
    <definedName name="B_9_1">"B_9_1"</definedName>
    <definedName name="B_MEC">#REF!</definedName>
    <definedName name="B0" localSheetId="0">#REF!</definedName>
    <definedName name="B0" localSheetId="2">#REF!</definedName>
    <definedName name="B0" localSheetId="5">#REF!</definedName>
    <definedName name="B0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bi">#REF!</definedName>
    <definedName name="BACIACONT">#REF!</definedName>
    <definedName name="BACICO">#REF!</definedName>
    <definedName name="BACKUP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CKU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cural">#REF!</definedName>
    <definedName name="BAE">#N/A</definedName>
    <definedName name="BAIXA">#REF!</definedName>
    <definedName name="balance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I">#REF!</definedName>
    <definedName name="BalType" hidden="1">TRUE</definedName>
    <definedName name="BANCO" localSheetId="0">#REF!</definedName>
    <definedName name="BANCO" localSheetId="2">#REF!</definedName>
    <definedName name="BANCO" localSheetId="5">#REF!</definedName>
    <definedName name="BANCO">#REF!</definedName>
    <definedName name="banco_1">#REF!</definedName>
    <definedName name="BANCO_15">#REF!</definedName>
    <definedName name="Banco_dados_IM">#REF!</definedName>
    <definedName name="_xlnm.Database">#REF!</definedName>
    <definedName name="Banco_de_dadoss">#REF!</definedName>
    <definedName name="banco0" localSheetId="0">#REF!</definedName>
    <definedName name="banco0" localSheetId="2">#REF!</definedName>
    <definedName name="banco0" localSheetId="5">#REF!</definedName>
    <definedName name="banco0">#REF!</definedName>
    <definedName name="banco0_15">#REF!</definedName>
    <definedName name="banco2">#REF!</definedName>
    <definedName name="banco2_15">"$#REF!.$A$1:$D$104"</definedName>
    <definedName name="banco2_16">"$#REF!.$A$1:$D$104"</definedName>
    <definedName name="banco2_19">#REF!</definedName>
    <definedName name="BANCODADOS1" localSheetId="0">#REF!</definedName>
    <definedName name="BANCODADOS1" localSheetId="2">#REF!</definedName>
    <definedName name="BANCODADOS1" localSheetId="5">#REF!</definedName>
    <definedName name="BANCODADOS1">#REF!</definedName>
    <definedName name="bancodedados">#REF!</definedName>
    <definedName name="ba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RR">#REF!</definedName>
    <definedName name="barreiras" hidden="1">#REF!-1 &amp; "." &amp; MAX(1,COUNTA(INDEX(#REF!,MATCH(#REF!-1,#REF!,FALSE)):#REF!))</definedName>
    <definedName name="BARRO">#REF!</definedName>
    <definedName name="bas" localSheetId="0">#REF!</definedName>
    <definedName name="bas" localSheetId="2">#REF!</definedName>
    <definedName name="bas" localSheetId="5">#REF!</definedName>
    <definedName name="bas">#REF!</definedName>
    <definedName name="BASCARROCERIA">#REF!</definedName>
    <definedName name="BASE">#REF!</definedName>
    <definedName name="BASE_1">#REF!</definedName>
    <definedName name="BASE_10">#REF!</definedName>
    <definedName name="BASE_12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B">#REF!</definedName>
    <definedName name="BASEBMA">#REF!</definedName>
    <definedName name="BASEBTA">#REF!</definedName>
    <definedName name="BASECONTA">"NA()"</definedName>
    <definedName name="BASECONTA_1">"NA()"</definedName>
    <definedName name="BASEMA">#REF!</definedName>
    <definedName name="BASERP">#REF!</definedName>
    <definedName name="BASETA">#REF!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 localSheetId="4" hidden="1">#REF!</definedName>
    <definedName name="bb">#N/A</definedName>
    <definedName name="bb_1">#N/A</definedName>
    <definedName name="bb_2">#N/A</definedName>
    <definedName name="bb_38" localSheetId="0">#N/A</definedName>
    <definedName name="bb_38" localSheetId="2">#N/A</definedName>
    <definedName name="bb_38" localSheetId="4">'05 - BDI'!bb_38</definedName>
    <definedName name="bb_38" localSheetId="5">#N/A</definedName>
    <definedName name="bb_38">[0]!bb_38</definedName>
    <definedName name="bbb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">#N/A</definedName>
    <definedName name="bbb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b" localSheetId="0">#REF!</definedName>
    <definedName name="bbbb" localSheetId="2">#REF!</definedName>
    <definedName name="bbbb" localSheetId="4" hidden="1">{#N/A,#N/A,FALSE,"MO (2)"}</definedName>
    <definedName name="bbbb" localSheetId="5">#REF!</definedName>
    <definedName name="bbbb">#REF!</definedName>
    <definedName name="bbbb_1" localSheetId="4" hidden="1">{#N/A,#N/A,FALSE,"MO (2)"}</definedName>
    <definedName name="bbbb_1" hidden="1">{#N/A,#N/A,FALSE,"MO (2)"}</definedName>
    <definedName name="bbbb_1_1" localSheetId="4" hidden="1">{#N/A,#N/A,FALSE,"MO (2)"}</definedName>
    <definedName name="bbbb_1_1" hidden="1">{#N/A,#N/A,FALSE,"MO (2)"}</definedName>
    <definedName name="bbbb_1_1_1" hidden="1">{#N/A,#N/A,FALSE,"MO (2)"}</definedName>
    <definedName name="bbbb_1_1_1_1" hidden="1">{#N/A,#N/A,FALSE,"MO (2)"}</definedName>
    <definedName name="bbbb_1_1_1_1_1" hidden="1">{#N/A,#N/A,FALSE,"MO (2)"}</definedName>
    <definedName name="bbbb_1_1_1_1_1_1" hidden="1">{#N/A,#N/A,FALSE,"MO (2)"}</definedName>
    <definedName name="bbbb_1_1_1_1_1_1_1" hidden="1">{#N/A,#N/A,FALSE,"MO (2)"}</definedName>
    <definedName name="bbbb_1_1_1_1_1_2" hidden="1">{#N/A,#N/A,FALSE,"MO (2)"}</definedName>
    <definedName name="bbbb_1_1_1_1_1_3" hidden="1">{#N/A,#N/A,FALSE,"MO (2)"}</definedName>
    <definedName name="bbbb_1_1_1_1_2" hidden="1">{#N/A,#N/A,FALSE,"MO (2)"}</definedName>
    <definedName name="bbbb_1_1_1_1_2_1" hidden="1">{#N/A,#N/A,FALSE,"MO (2)"}</definedName>
    <definedName name="bbbb_1_1_1_1_2_2" hidden="1">{#N/A,#N/A,FALSE,"MO (2)"}</definedName>
    <definedName name="bbbb_1_1_1_1_3" hidden="1">{#N/A,#N/A,FALSE,"MO (2)"}</definedName>
    <definedName name="bbbb_1_1_1_1_3_1" hidden="1">{#N/A,#N/A,FALSE,"MO (2)"}</definedName>
    <definedName name="bbbb_1_1_1_1_3_2" hidden="1">{#N/A,#N/A,FALSE,"MO (2)"}</definedName>
    <definedName name="bbbb_1_1_1_1_4" hidden="1">{#N/A,#N/A,FALSE,"MO (2)"}</definedName>
    <definedName name="bbbb_1_1_1_1_5" hidden="1">{#N/A,#N/A,FALSE,"MO (2)"}</definedName>
    <definedName name="bbbb_1_1_1_2" hidden="1">{#N/A,#N/A,FALSE,"MO (2)"}</definedName>
    <definedName name="bbbb_1_1_1_2_1" hidden="1">{#N/A,#N/A,FALSE,"MO (2)"}</definedName>
    <definedName name="bbbb_1_1_1_2_1_1" hidden="1">{#N/A,#N/A,FALSE,"MO (2)"}</definedName>
    <definedName name="bbbb_1_1_1_2_1_1_1" hidden="1">{#N/A,#N/A,FALSE,"MO (2)"}</definedName>
    <definedName name="bbbb_1_1_1_2_1_2" hidden="1">{#N/A,#N/A,FALSE,"MO (2)"}</definedName>
    <definedName name="bbbb_1_1_1_2_2" hidden="1">{#N/A,#N/A,FALSE,"MO (2)"}</definedName>
    <definedName name="bbbb_1_1_1_2_2_1" hidden="1">{#N/A,#N/A,FALSE,"MO (2)"}</definedName>
    <definedName name="bbbb_1_1_1_2_2_2" hidden="1">{#N/A,#N/A,FALSE,"MO (2)"}</definedName>
    <definedName name="bbbb_1_1_1_2_3" hidden="1">{#N/A,#N/A,FALSE,"MO (2)"}</definedName>
    <definedName name="bbbb_1_1_1_2_3_1" hidden="1">{#N/A,#N/A,FALSE,"MO (2)"}</definedName>
    <definedName name="bbbb_1_1_1_2_3_2" hidden="1">{#N/A,#N/A,FALSE,"MO (2)"}</definedName>
    <definedName name="bbbb_1_1_1_2_4" hidden="1">{#N/A,#N/A,FALSE,"MO (2)"}</definedName>
    <definedName name="bbbb_1_1_1_2_5" hidden="1">{#N/A,#N/A,FALSE,"MO (2)"}</definedName>
    <definedName name="bbbb_1_1_1_3" hidden="1">{#N/A,#N/A,FALSE,"MO (2)"}</definedName>
    <definedName name="bbbb_1_1_1_3_1" hidden="1">{#N/A,#N/A,FALSE,"MO (2)"}</definedName>
    <definedName name="bbbb_1_1_1_3_1_1" hidden="1">{#N/A,#N/A,FALSE,"MO (2)"}</definedName>
    <definedName name="bbbb_1_1_1_3_2" hidden="1">{#N/A,#N/A,FALSE,"MO (2)"}</definedName>
    <definedName name="bbbb_1_1_1_4" hidden="1">{#N/A,#N/A,FALSE,"MO (2)"}</definedName>
    <definedName name="bbbb_1_1_1_4_1" hidden="1">{#N/A,#N/A,FALSE,"MO (2)"}</definedName>
    <definedName name="bbbb_1_1_1_4_1_1" hidden="1">{#N/A,#N/A,FALSE,"MO (2)"}</definedName>
    <definedName name="bbbb_1_1_1_4_2" hidden="1">{#N/A,#N/A,FALSE,"MO (2)"}</definedName>
    <definedName name="bbbb_1_1_1_5" hidden="1">{#N/A,#N/A,FALSE,"MO (2)"}</definedName>
    <definedName name="bbbb_1_1_1_5_1" hidden="1">{#N/A,#N/A,FALSE,"MO (2)"}</definedName>
    <definedName name="bbbb_1_1_2" hidden="1">{#N/A,#N/A,FALSE,"MO (2)"}</definedName>
    <definedName name="bbbb_1_1_2_1" hidden="1">{#N/A,#N/A,FALSE,"MO (2)"}</definedName>
    <definedName name="bbbb_1_1_2_1_1" hidden="1">{#N/A,#N/A,FALSE,"MO (2)"}</definedName>
    <definedName name="bbbb_1_1_2_1_1_1" hidden="1">{#N/A,#N/A,FALSE,"MO (2)"}</definedName>
    <definedName name="bbbb_1_1_2_1_2" hidden="1">{#N/A,#N/A,FALSE,"MO (2)"}</definedName>
    <definedName name="bbbb_1_1_2_2" hidden="1">{#N/A,#N/A,FALSE,"MO (2)"}</definedName>
    <definedName name="bbbb_1_1_2_2_1" hidden="1">{#N/A,#N/A,FALSE,"MO (2)"}</definedName>
    <definedName name="bbbb_1_1_2_2_2" hidden="1">{#N/A,#N/A,FALSE,"MO (2)"}</definedName>
    <definedName name="bbbb_1_1_2_3" hidden="1">{#N/A,#N/A,FALSE,"MO (2)"}</definedName>
    <definedName name="bbbb_1_1_2_3_1" hidden="1">{#N/A,#N/A,FALSE,"MO (2)"}</definedName>
    <definedName name="bbbb_1_1_2_3_2" hidden="1">{#N/A,#N/A,FALSE,"MO (2)"}</definedName>
    <definedName name="bbbb_1_1_2_4" hidden="1">{#N/A,#N/A,FALSE,"MO (2)"}</definedName>
    <definedName name="bbbb_1_1_2_5" hidden="1">{#N/A,#N/A,FALSE,"MO (2)"}</definedName>
    <definedName name="bbbb_1_1_3" hidden="1">{#N/A,#N/A,FALSE,"MO (2)"}</definedName>
    <definedName name="bbbb_1_1_3_1" hidden="1">{#N/A,#N/A,FALSE,"MO (2)"}</definedName>
    <definedName name="bbbb_1_1_3_1_1" hidden="1">{#N/A,#N/A,FALSE,"MO (2)"}</definedName>
    <definedName name="bbbb_1_1_3_2" hidden="1">{#N/A,#N/A,FALSE,"MO (2)"}</definedName>
    <definedName name="bbbb_1_1_4" hidden="1">{#N/A,#N/A,FALSE,"MO (2)"}</definedName>
    <definedName name="bbbb_1_1_4_1" hidden="1">{#N/A,#N/A,FALSE,"MO (2)"}</definedName>
    <definedName name="bbbb_1_1_4_1_1" hidden="1">{#N/A,#N/A,FALSE,"MO (2)"}</definedName>
    <definedName name="bbbb_1_1_4_2" hidden="1">{#N/A,#N/A,FALSE,"MO (2)"}</definedName>
    <definedName name="bbbb_1_1_5" hidden="1">{#N/A,#N/A,FALSE,"MO (2)"}</definedName>
    <definedName name="bbbb_1_1_5_1" hidden="1">{#N/A,#N/A,FALSE,"MO (2)"}</definedName>
    <definedName name="bbbb_1_2" hidden="1">{#N/A,#N/A,FALSE,"MO (2)"}</definedName>
    <definedName name="bbbb_1_2_1" hidden="1">{#N/A,#N/A,FALSE,"MO (2)"}</definedName>
    <definedName name="bbbb_1_2_1_1" hidden="1">{#N/A,#N/A,FALSE,"MO (2)"}</definedName>
    <definedName name="bbbb_1_2_1_1_1" hidden="1">{#N/A,#N/A,FALSE,"MO (2)"}</definedName>
    <definedName name="bbbb_1_2_1_2" hidden="1">{#N/A,#N/A,FALSE,"MO (2)"}</definedName>
    <definedName name="bbbb_1_2_2" hidden="1">{#N/A,#N/A,FALSE,"MO (2)"}</definedName>
    <definedName name="bbbb_1_2_2_1" hidden="1">{#N/A,#N/A,FALSE,"MO (2)"}</definedName>
    <definedName name="bbbb_1_2_2_2" hidden="1">{#N/A,#N/A,FALSE,"MO (2)"}</definedName>
    <definedName name="bbbb_1_2_3" hidden="1">{#N/A,#N/A,FALSE,"MO (2)"}</definedName>
    <definedName name="bbbb_1_2_3_1" hidden="1">{#N/A,#N/A,FALSE,"MO (2)"}</definedName>
    <definedName name="bbbb_1_2_3_2" hidden="1">{#N/A,#N/A,FALSE,"MO (2)"}</definedName>
    <definedName name="bbbb_1_2_4" hidden="1">{#N/A,#N/A,FALSE,"MO (2)"}</definedName>
    <definedName name="bbbb_1_2_5" hidden="1">{#N/A,#N/A,FALSE,"MO (2)"}</definedName>
    <definedName name="bbbb_1_3" hidden="1">{#N/A,#N/A,FALSE,"MO (2)"}</definedName>
    <definedName name="bbbb_1_3_1" hidden="1">{#N/A,#N/A,FALSE,"MO (2)"}</definedName>
    <definedName name="bbbb_1_3_1_1" hidden="1">{#N/A,#N/A,FALSE,"MO (2)"}</definedName>
    <definedName name="bbbb_1_3_2" hidden="1">{#N/A,#N/A,FALSE,"MO (2)"}</definedName>
    <definedName name="bbbb_1_4" hidden="1">{#N/A,#N/A,FALSE,"MO (2)"}</definedName>
    <definedName name="bbbb_1_4_1" hidden="1">{#N/A,#N/A,FALSE,"MO (2)"}</definedName>
    <definedName name="bbbb_1_4_1_1" hidden="1">{#N/A,#N/A,FALSE,"MO (2)"}</definedName>
    <definedName name="bbbb_1_4_2" hidden="1">{#N/A,#N/A,FALSE,"MO (2)"}</definedName>
    <definedName name="bbbb_1_5" hidden="1">{#N/A,#N/A,FALSE,"MO (2)"}</definedName>
    <definedName name="bbbb_1_5_1" hidden="1">{#N/A,#N/A,FALSE,"MO (2)"}</definedName>
    <definedName name="bbbb_2" localSheetId="4" hidden="1">{#N/A,#N/A,FALSE,"MO (2)"}</definedName>
    <definedName name="bbbb_2" hidden="1">{#N/A,#N/A,FALSE,"MO (2)"}</definedName>
    <definedName name="bbbb_2_1" hidden="1">{#N/A,#N/A,FALSE,"MO (2)"}</definedName>
    <definedName name="bbbb_2_1_1" hidden="1">{#N/A,#N/A,FALSE,"MO (2)"}</definedName>
    <definedName name="bbbb_2_1_1_1" hidden="1">{#N/A,#N/A,FALSE,"MO (2)"}</definedName>
    <definedName name="bbbb_2_1_1_1_1" hidden="1">{#N/A,#N/A,FALSE,"MO (2)"}</definedName>
    <definedName name="bbbb_2_1_1_1_1_1" hidden="1">{#N/A,#N/A,FALSE,"MO (2)"}</definedName>
    <definedName name="bbbb_2_1_1_1_2" hidden="1">{#N/A,#N/A,FALSE,"MO (2)"}</definedName>
    <definedName name="bbbb_2_1_1_2" hidden="1">{#N/A,#N/A,FALSE,"MO (2)"}</definedName>
    <definedName name="bbbb_2_1_1_2_1" hidden="1">{#N/A,#N/A,FALSE,"MO (2)"}</definedName>
    <definedName name="bbbb_2_1_1_2_2" hidden="1">{#N/A,#N/A,FALSE,"MO (2)"}</definedName>
    <definedName name="bbbb_2_1_1_3" hidden="1">{#N/A,#N/A,FALSE,"MO (2)"}</definedName>
    <definedName name="bbbb_2_1_1_3_1" hidden="1">{#N/A,#N/A,FALSE,"MO (2)"}</definedName>
    <definedName name="bbbb_2_1_1_3_2" hidden="1">{#N/A,#N/A,FALSE,"MO (2)"}</definedName>
    <definedName name="bbbb_2_1_1_4" hidden="1">{#N/A,#N/A,FALSE,"MO (2)"}</definedName>
    <definedName name="bbbb_2_1_1_5" hidden="1">{#N/A,#N/A,FALSE,"MO (2)"}</definedName>
    <definedName name="bbbb_2_1_2" hidden="1">{#N/A,#N/A,FALSE,"MO (2)"}</definedName>
    <definedName name="bbbb_2_1_2_1" hidden="1">{#N/A,#N/A,FALSE,"MO (2)"}</definedName>
    <definedName name="bbbb_2_1_2_1_1" hidden="1">{#N/A,#N/A,FALSE,"MO (2)"}</definedName>
    <definedName name="bbbb_2_1_2_2" hidden="1">{#N/A,#N/A,FALSE,"MO (2)"}</definedName>
    <definedName name="bbbb_2_1_3" hidden="1">{#N/A,#N/A,FALSE,"MO (2)"}</definedName>
    <definedName name="bbbb_2_1_3_1" hidden="1">{#N/A,#N/A,FALSE,"MO (2)"}</definedName>
    <definedName name="bbbb_2_1_3_1_1" hidden="1">{#N/A,#N/A,FALSE,"MO (2)"}</definedName>
    <definedName name="bbbb_2_1_3_2" hidden="1">{#N/A,#N/A,FALSE,"MO (2)"}</definedName>
    <definedName name="bbbb_2_1_4" hidden="1">{#N/A,#N/A,FALSE,"MO (2)"}</definedName>
    <definedName name="bbbb_2_1_4_1" hidden="1">{#N/A,#N/A,FALSE,"MO (2)"}</definedName>
    <definedName name="bbbb_2_1_4_1_1" hidden="1">{#N/A,#N/A,FALSE,"MO (2)"}</definedName>
    <definedName name="bbbb_2_1_4_2" hidden="1">{#N/A,#N/A,FALSE,"MO (2)"}</definedName>
    <definedName name="bbbb_2_1_5" hidden="1">{#N/A,#N/A,FALSE,"MO (2)"}</definedName>
    <definedName name="bbbb_2_1_5_1" hidden="1">{#N/A,#N/A,FALSE,"MO (2)"}</definedName>
    <definedName name="bbbb_2_2" hidden="1">{#N/A,#N/A,FALSE,"MO (2)"}</definedName>
    <definedName name="bbbb_2_2_1" hidden="1">{#N/A,#N/A,FALSE,"MO (2)"}</definedName>
    <definedName name="bbbb_2_2_1_1" hidden="1">{#N/A,#N/A,FALSE,"MO (2)"}</definedName>
    <definedName name="bbbb_2_2_1_1_1" hidden="1">{#N/A,#N/A,FALSE,"MO (2)"}</definedName>
    <definedName name="bbbb_2_2_1_2" hidden="1">{#N/A,#N/A,FALSE,"MO (2)"}</definedName>
    <definedName name="bbbb_2_2_2" hidden="1">{#N/A,#N/A,FALSE,"MO (2)"}</definedName>
    <definedName name="bbbb_2_2_2_1" hidden="1">{#N/A,#N/A,FALSE,"MO (2)"}</definedName>
    <definedName name="bbbb_2_2_2_2" hidden="1">{#N/A,#N/A,FALSE,"MO (2)"}</definedName>
    <definedName name="bbbb_2_2_3" hidden="1">{#N/A,#N/A,FALSE,"MO (2)"}</definedName>
    <definedName name="bbbb_2_2_3_1" hidden="1">{#N/A,#N/A,FALSE,"MO (2)"}</definedName>
    <definedName name="bbbb_2_2_3_2" hidden="1">{#N/A,#N/A,FALSE,"MO (2)"}</definedName>
    <definedName name="bbbb_2_2_4" hidden="1">{#N/A,#N/A,FALSE,"MO (2)"}</definedName>
    <definedName name="bbbb_2_2_5" hidden="1">{#N/A,#N/A,FALSE,"MO (2)"}</definedName>
    <definedName name="bbbb_2_3" hidden="1">{#N/A,#N/A,FALSE,"MO (2)"}</definedName>
    <definedName name="bbbb_2_3_1" hidden="1">{#N/A,#N/A,FALSE,"MO (2)"}</definedName>
    <definedName name="bbbb_2_3_1_1" hidden="1">{#N/A,#N/A,FALSE,"MO (2)"}</definedName>
    <definedName name="bbbb_2_3_2" hidden="1">{#N/A,#N/A,FALSE,"MO (2)"}</definedName>
    <definedName name="bbbb_2_4" hidden="1">{#N/A,#N/A,FALSE,"MO (2)"}</definedName>
    <definedName name="bbbb_2_4_1" hidden="1">{#N/A,#N/A,FALSE,"MO (2)"}</definedName>
    <definedName name="bbbb_2_4_1_1" hidden="1">{#N/A,#N/A,FALSE,"MO (2)"}</definedName>
    <definedName name="bbbb_2_4_2" hidden="1">{#N/A,#N/A,FALSE,"MO (2)"}</definedName>
    <definedName name="bbbb_2_5" hidden="1">{#N/A,#N/A,FALSE,"MO (2)"}</definedName>
    <definedName name="bbbb_2_5_1" hidden="1">{#N/A,#N/A,FALSE,"MO (2)"}</definedName>
    <definedName name="bbbb_3" localSheetId="4" hidden="1">{#N/A,#N/A,FALSE,"MO (2)"}</definedName>
    <definedName name="bbbb_3" hidden="1">{#N/A,#N/A,FALSE,"MO (2)"}</definedName>
    <definedName name="bbbb_3_1" hidden="1">{#N/A,#N/A,FALSE,"MO (2)"}</definedName>
    <definedName name="bbbb_3_1_1" hidden="1">{#N/A,#N/A,FALSE,"MO (2)"}</definedName>
    <definedName name="bbbb_3_1_1_1" hidden="1">{#N/A,#N/A,FALSE,"MO (2)"}</definedName>
    <definedName name="bbbb_3_1_1_1_1" hidden="1">{#N/A,#N/A,FALSE,"MO (2)"}</definedName>
    <definedName name="bbbb_3_1_1_1_1_1" hidden="1">{#N/A,#N/A,FALSE,"MO (2)"}</definedName>
    <definedName name="bbbb_3_1_1_1_2" hidden="1">{#N/A,#N/A,FALSE,"MO (2)"}</definedName>
    <definedName name="bbbb_3_1_1_2" hidden="1">{#N/A,#N/A,FALSE,"MO (2)"}</definedName>
    <definedName name="bbbb_3_1_1_2_1" hidden="1">{#N/A,#N/A,FALSE,"MO (2)"}</definedName>
    <definedName name="bbbb_3_1_1_2_2" hidden="1">{#N/A,#N/A,FALSE,"MO (2)"}</definedName>
    <definedName name="bbbb_3_1_1_3" hidden="1">{#N/A,#N/A,FALSE,"MO (2)"}</definedName>
    <definedName name="bbbb_3_1_1_3_1" hidden="1">{#N/A,#N/A,FALSE,"MO (2)"}</definedName>
    <definedName name="bbbb_3_1_1_3_2" hidden="1">{#N/A,#N/A,FALSE,"MO (2)"}</definedName>
    <definedName name="bbbb_3_1_1_4" hidden="1">{#N/A,#N/A,FALSE,"MO (2)"}</definedName>
    <definedName name="bbbb_3_1_1_5" hidden="1">{#N/A,#N/A,FALSE,"MO (2)"}</definedName>
    <definedName name="bbbb_3_1_2" hidden="1">{#N/A,#N/A,FALSE,"MO (2)"}</definedName>
    <definedName name="bbbb_3_1_2_1" hidden="1">{#N/A,#N/A,FALSE,"MO (2)"}</definedName>
    <definedName name="bbbb_3_1_2_1_1" hidden="1">{#N/A,#N/A,FALSE,"MO (2)"}</definedName>
    <definedName name="bbbb_3_1_2_2" hidden="1">{#N/A,#N/A,FALSE,"MO (2)"}</definedName>
    <definedName name="bbbb_3_1_3" hidden="1">{#N/A,#N/A,FALSE,"MO (2)"}</definedName>
    <definedName name="bbbb_3_1_3_1" hidden="1">{#N/A,#N/A,FALSE,"MO (2)"}</definedName>
    <definedName name="bbbb_3_1_3_1_1" hidden="1">{#N/A,#N/A,FALSE,"MO (2)"}</definedName>
    <definedName name="bbbb_3_1_3_2" hidden="1">{#N/A,#N/A,FALSE,"MO (2)"}</definedName>
    <definedName name="bbbb_3_1_4" hidden="1">{#N/A,#N/A,FALSE,"MO (2)"}</definedName>
    <definedName name="bbbb_3_1_4_1" hidden="1">{#N/A,#N/A,FALSE,"MO (2)"}</definedName>
    <definedName name="bbbb_3_1_4_1_1" hidden="1">{#N/A,#N/A,FALSE,"MO (2)"}</definedName>
    <definedName name="bbbb_3_1_4_2" hidden="1">{#N/A,#N/A,FALSE,"MO (2)"}</definedName>
    <definedName name="bbbb_3_1_5" hidden="1">{#N/A,#N/A,FALSE,"MO (2)"}</definedName>
    <definedName name="bbbb_3_1_5_1" hidden="1">{#N/A,#N/A,FALSE,"MO (2)"}</definedName>
    <definedName name="bbbb_3_2" hidden="1">{#N/A,#N/A,FALSE,"MO (2)"}</definedName>
    <definedName name="bbbb_3_2_1" hidden="1">{#N/A,#N/A,FALSE,"MO (2)"}</definedName>
    <definedName name="bbbb_3_2_1_1" hidden="1">{#N/A,#N/A,FALSE,"MO (2)"}</definedName>
    <definedName name="bbbb_3_2_1_1_1" hidden="1">{#N/A,#N/A,FALSE,"MO (2)"}</definedName>
    <definedName name="bbbb_3_2_1_2" hidden="1">{#N/A,#N/A,FALSE,"MO (2)"}</definedName>
    <definedName name="bbbb_3_2_2" hidden="1">{#N/A,#N/A,FALSE,"MO (2)"}</definedName>
    <definedName name="bbbb_3_2_2_1" hidden="1">{#N/A,#N/A,FALSE,"MO (2)"}</definedName>
    <definedName name="bbbb_3_2_2_2" hidden="1">{#N/A,#N/A,FALSE,"MO (2)"}</definedName>
    <definedName name="bbbb_3_2_3" hidden="1">{#N/A,#N/A,FALSE,"MO (2)"}</definedName>
    <definedName name="bbbb_3_2_3_1" hidden="1">{#N/A,#N/A,FALSE,"MO (2)"}</definedName>
    <definedName name="bbbb_3_2_3_2" hidden="1">{#N/A,#N/A,FALSE,"MO (2)"}</definedName>
    <definedName name="bbbb_3_2_4" hidden="1">{#N/A,#N/A,FALSE,"MO (2)"}</definedName>
    <definedName name="bbbb_3_2_5" hidden="1">{#N/A,#N/A,FALSE,"MO (2)"}</definedName>
    <definedName name="bbbb_3_3" hidden="1">{#N/A,#N/A,FALSE,"MO (2)"}</definedName>
    <definedName name="bbbb_3_3_1" hidden="1">{#N/A,#N/A,FALSE,"MO (2)"}</definedName>
    <definedName name="bbbb_3_3_1_1" hidden="1">{#N/A,#N/A,FALSE,"MO (2)"}</definedName>
    <definedName name="bbbb_3_3_2" hidden="1">{#N/A,#N/A,FALSE,"MO (2)"}</definedName>
    <definedName name="bbbb_3_4" hidden="1">{#N/A,#N/A,FALSE,"MO (2)"}</definedName>
    <definedName name="bbbb_3_4_1" hidden="1">{#N/A,#N/A,FALSE,"MO (2)"}</definedName>
    <definedName name="bbbb_3_4_1_1" hidden="1">{#N/A,#N/A,FALSE,"MO (2)"}</definedName>
    <definedName name="bbbb_3_4_2" hidden="1">{#N/A,#N/A,FALSE,"MO (2)"}</definedName>
    <definedName name="bbbb_3_5" hidden="1">{#N/A,#N/A,FALSE,"MO (2)"}</definedName>
    <definedName name="bbbb_3_5_1" hidden="1">{#N/A,#N/A,FALSE,"MO (2)"}</definedName>
    <definedName name="bbbb_4" hidden="1">{#N/A,#N/A,FALSE,"MO (2)"}</definedName>
    <definedName name="bbbb_4_1" hidden="1">{#N/A,#N/A,FALSE,"MO (2)"}</definedName>
    <definedName name="bbbb_4_1_1" hidden="1">{#N/A,#N/A,FALSE,"MO (2)"}</definedName>
    <definedName name="bbbb_4_1_1_1" hidden="1">{#N/A,#N/A,FALSE,"MO (2)"}</definedName>
    <definedName name="bbbb_4_1_1_1_1" hidden="1">{#N/A,#N/A,FALSE,"MO (2)"}</definedName>
    <definedName name="bbbb_4_1_1_1_1_1" hidden="1">{#N/A,#N/A,FALSE,"MO (2)"}</definedName>
    <definedName name="bbbb_4_1_1_1_2" hidden="1">{#N/A,#N/A,FALSE,"MO (2)"}</definedName>
    <definedName name="bbbb_4_1_1_2" hidden="1">{#N/A,#N/A,FALSE,"MO (2)"}</definedName>
    <definedName name="bbbb_4_1_1_2_1" hidden="1">{#N/A,#N/A,FALSE,"MO (2)"}</definedName>
    <definedName name="bbbb_4_1_1_2_2" hidden="1">{#N/A,#N/A,FALSE,"MO (2)"}</definedName>
    <definedName name="bbbb_4_1_1_3" hidden="1">{#N/A,#N/A,FALSE,"MO (2)"}</definedName>
    <definedName name="bbbb_4_1_1_3_1" hidden="1">{#N/A,#N/A,FALSE,"MO (2)"}</definedName>
    <definedName name="bbbb_4_1_1_3_2" hidden="1">{#N/A,#N/A,FALSE,"MO (2)"}</definedName>
    <definedName name="bbbb_4_1_1_4" hidden="1">{#N/A,#N/A,FALSE,"MO (2)"}</definedName>
    <definedName name="bbbb_4_1_1_5" hidden="1">{#N/A,#N/A,FALSE,"MO (2)"}</definedName>
    <definedName name="bbbb_4_1_2" hidden="1">{#N/A,#N/A,FALSE,"MO (2)"}</definedName>
    <definedName name="bbbb_4_1_2_1" hidden="1">{#N/A,#N/A,FALSE,"MO (2)"}</definedName>
    <definedName name="bbbb_4_1_2_1_1" hidden="1">{#N/A,#N/A,FALSE,"MO (2)"}</definedName>
    <definedName name="bbbb_4_1_2_2" hidden="1">{#N/A,#N/A,FALSE,"MO (2)"}</definedName>
    <definedName name="bbbb_4_1_3" hidden="1">{#N/A,#N/A,FALSE,"MO (2)"}</definedName>
    <definedName name="bbbb_4_1_3_1" hidden="1">{#N/A,#N/A,FALSE,"MO (2)"}</definedName>
    <definedName name="bbbb_4_1_3_1_1" hidden="1">{#N/A,#N/A,FALSE,"MO (2)"}</definedName>
    <definedName name="bbbb_4_1_3_2" hidden="1">{#N/A,#N/A,FALSE,"MO (2)"}</definedName>
    <definedName name="bbbb_4_1_4" hidden="1">{#N/A,#N/A,FALSE,"MO (2)"}</definedName>
    <definedName name="bbbb_4_1_4_1" hidden="1">{#N/A,#N/A,FALSE,"MO (2)"}</definedName>
    <definedName name="bbbb_4_1_5" hidden="1">{#N/A,#N/A,FALSE,"MO (2)"}</definedName>
    <definedName name="bbbb_4_1_5_1" hidden="1">{#N/A,#N/A,FALSE,"MO (2)"}</definedName>
    <definedName name="bbbb_4_2" hidden="1">{#N/A,#N/A,FALSE,"MO (2)"}</definedName>
    <definedName name="bbbb_4_2_1" hidden="1">{#N/A,#N/A,FALSE,"MO (2)"}</definedName>
    <definedName name="bbbb_4_2_1_1" hidden="1">{#N/A,#N/A,FALSE,"MO (2)"}</definedName>
    <definedName name="bbbb_4_2_1_1_1" hidden="1">{#N/A,#N/A,FALSE,"MO (2)"}</definedName>
    <definedName name="bbbb_4_2_1_2" hidden="1">{#N/A,#N/A,FALSE,"MO (2)"}</definedName>
    <definedName name="bbbb_4_2_2" hidden="1">{#N/A,#N/A,FALSE,"MO (2)"}</definedName>
    <definedName name="bbbb_4_2_2_1" hidden="1">{#N/A,#N/A,FALSE,"MO (2)"}</definedName>
    <definedName name="bbbb_4_2_2_2" hidden="1">{#N/A,#N/A,FALSE,"MO (2)"}</definedName>
    <definedName name="bbbb_4_2_3" hidden="1">{#N/A,#N/A,FALSE,"MO (2)"}</definedName>
    <definedName name="bbbb_4_2_3_1" hidden="1">{#N/A,#N/A,FALSE,"MO (2)"}</definedName>
    <definedName name="bbbb_4_2_3_2" hidden="1">{#N/A,#N/A,FALSE,"MO (2)"}</definedName>
    <definedName name="bbbb_4_2_4" hidden="1">{#N/A,#N/A,FALSE,"MO (2)"}</definedName>
    <definedName name="bbbb_4_2_5" hidden="1">{#N/A,#N/A,FALSE,"MO (2)"}</definedName>
    <definedName name="bbbb_4_3" hidden="1">{#N/A,#N/A,FALSE,"MO (2)"}</definedName>
    <definedName name="bbbb_4_3_1" hidden="1">{#N/A,#N/A,FALSE,"MO (2)"}</definedName>
    <definedName name="bbbb_4_3_1_1" hidden="1">{#N/A,#N/A,FALSE,"MO (2)"}</definedName>
    <definedName name="bbbb_4_3_2" hidden="1">{#N/A,#N/A,FALSE,"MO (2)"}</definedName>
    <definedName name="bbbb_4_4" hidden="1">{#N/A,#N/A,FALSE,"MO (2)"}</definedName>
    <definedName name="bbbb_4_4_1" hidden="1">{#N/A,#N/A,FALSE,"MO (2)"}</definedName>
    <definedName name="bbbb_4_4_1_1" hidden="1">{#N/A,#N/A,FALSE,"MO (2)"}</definedName>
    <definedName name="bbbb_4_4_2" hidden="1">{#N/A,#N/A,FALSE,"MO (2)"}</definedName>
    <definedName name="bbbb_4_5" hidden="1">{#N/A,#N/A,FALSE,"MO (2)"}</definedName>
    <definedName name="bbbb_4_5_1" hidden="1">{#N/A,#N/A,FALSE,"MO (2)"}</definedName>
    <definedName name="bbbb_5" hidden="1">{#N/A,#N/A,FALSE,"MO (2)"}</definedName>
    <definedName name="bbbb_5_1" hidden="1">{#N/A,#N/A,FALSE,"MO (2)"}</definedName>
    <definedName name="bbbb_5_1_1" hidden="1">{#N/A,#N/A,FALSE,"MO (2)"}</definedName>
    <definedName name="bbbb_5_1_1_1" hidden="1">{#N/A,#N/A,FALSE,"MO (2)"}</definedName>
    <definedName name="bbbb_5_1_1_1_1" hidden="1">{#N/A,#N/A,FALSE,"MO (2)"}</definedName>
    <definedName name="bbbb_5_1_1_1_1_1" hidden="1">{#N/A,#N/A,FALSE,"MO (2)"}</definedName>
    <definedName name="bbbb_5_1_1_1_2" hidden="1">{#N/A,#N/A,FALSE,"MO (2)"}</definedName>
    <definedName name="bbbb_5_1_1_2" hidden="1">{#N/A,#N/A,FALSE,"MO (2)"}</definedName>
    <definedName name="bbbb_5_1_1_2_1" hidden="1">{#N/A,#N/A,FALSE,"MO (2)"}</definedName>
    <definedName name="bbbb_5_1_1_2_2" hidden="1">{#N/A,#N/A,FALSE,"MO (2)"}</definedName>
    <definedName name="bbbb_5_1_1_3" hidden="1">{#N/A,#N/A,FALSE,"MO (2)"}</definedName>
    <definedName name="bbbb_5_1_1_3_1" hidden="1">{#N/A,#N/A,FALSE,"MO (2)"}</definedName>
    <definedName name="bbbb_5_1_1_3_2" hidden="1">{#N/A,#N/A,FALSE,"MO (2)"}</definedName>
    <definedName name="bbbb_5_1_1_4" hidden="1">{#N/A,#N/A,FALSE,"MO (2)"}</definedName>
    <definedName name="bbbb_5_1_1_5" hidden="1">{#N/A,#N/A,FALSE,"MO (2)"}</definedName>
    <definedName name="bbbb_5_1_2" hidden="1">{#N/A,#N/A,FALSE,"MO (2)"}</definedName>
    <definedName name="bbbb_5_1_2_1" hidden="1">{#N/A,#N/A,FALSE,"MO (2)"}</definedName>
    <definedName name="bbbb_5_1_2_1_1" hidden="1">{#N/A,#N/A,FALSE,"MO (2)"}</definedName>
    <definedName name="bbbb_5_1_2_2" hidden="1">{#N/A,#N/A,FALSE,"MO (2)"}</definedName>
    <definedName name="bbbb_5_1_3" hidden="1">{#N/A,#N/A,FALSE,"MO (2)"}</definedName>
    <definedName name="bbbb_5_1_3_1" hidden="1">{#N/A,#N/A,FALSE,"MO (2)"}</definedName>
    <definedName name="bbbb_5_1_3_1_1" hidden="1">{#N/A,#N/A,FALSE,"MO (2)"}</definedName>
    <definedName name="bbbb_5_1_3_2" hidden="1">{#N/A,#N/A,FALSE,"MO (2)"}</definedName>
    <definedName name="bbbb_5_1_4" hidden="1">{#N/A,#N/A,FALSE,"MO (2)"}</definedName>
    <definedName name="bbbb_5_1_4_1" hidden="1">{#N/A,#N/A,FALSE,"MO (2)"}</definedName>
    <definedName name="bbbb_5_1_5" hidden="1">{#N/A,#N/A,FALSE,"MO (2)"}</definedName>
    <definedName name="bbbb_5_1_5_1" hidden="1">{#N/A,#N/A,FALSE,"MO (2)"}</definedName>
    <definedName name="bbbb_5_2" hidden="1">{#N/A,#N/A,FALSE,"MO (2)"}</definedName>
    <definedName name="bbbb_5_2_1" hidden="1">{#N/A,#N/A,FALSE,"MO (2)"}</definedName>
    <definedName name="bbbb_5_2_1_1" hidden="1">{#N/A,#N/A,FALSE,"MO (2)"}</definedName>
    <definedName name="bbbb_5_2_1_1_1" hidden="1">{#N/A,#N/A,FALSE,"MO (2)"}</definedName>
    <definedName name="bbbb_5_2_1_2" hidden="1">{#N/A,#N/A,FALSE,"MO (2)"}</definedName>
    <definedName name="bbbb_5_2_2" hidden="1">{#N/A,#N/A,FALSE,"MO (2)"}</definedName>
    <definedName name="bbbb_5_2_2_1" hidden="1">{#N/A,#N/A,FALSE,"MO (2)"}</definedName>
    <definedName name="bbbb_5_2_2_2" hidden="1">{#N/A,#N/A,FALSE,"MO (2)"}</definedName>
    <definedName name="bbbb_5_2_3" hidden="1">{#N/A,#N/A,FALSE,"MO (2)"}</definedName>
    <definedName name="bbbb_5_2_3_1" hidden="1">{#N/A,#N/A,FALSE,"MO (2)"}</definedName>
    <definedName name="bbbb_5_2_3_2" hidden="1">{#N/A,#N/A,FALSE,"MO (2)"}</definedName>
    <definedName name="bbbb_5_2_4" hidden="1">{#N/A,#N/A,FALSE,"MO (2)"}</definedName>
    <definedName name="bbbb_5_2_5" hidden="1">{#N/A,#N/A,FALSE,"MO (2)"}</definedName>
    <definedName name="bbbb_5_3" hidden="1">{#N/A,#N/A,FALSE,"MO (2)"}</definedName>
    <definedName name="bbbb_5_3_1" hidden="1">{#N/A,#N/A,FALSE,"MO (2)"}</definedName>
    <definedName name="bbbb_5_3_1_1" hidden="1">{#N/A,#N/A,FALSE,"MO (2)"}</definedName>
    <definedName name="bbbb_5_3_2" hidden="1">{#N/A,#N/A,FALSE,"MO (2)"}</definedName>
    <definedName name="bbbb_5_4" hidden="1">{#N/A,#N/A,FALSE,"MO (2)"}</definedName>
    <definedName name="bbbb_5_4_1" hidden="1">{#N/A,#N/A,FALSE,"MO (2)"}</definedName>
    <definedName name="bbbb_5_4_1_1" hidden="1">{#N/A,#N/A,FALSE,"MO (2)"}</definedName>
    <definedName name="bbbb_5_4_2" hidden="1">{#N/A,#N/A,FALSE,"MO (2)"}</definedName>
    <definedName name="bbbb_5_5" hidden="1">{#N/A,#N/A,FALSE,"MO (2)"}</definedName>
    <definedName name="bbbb_5_5_1" hidden="1">{#N/A,#N/A,FALSE,"MO (2)"}</definedName>
    <definedName name="bbbbb">#REF!</definedName>
    <definedName name="BBBBBB" localSheetId="0">#REF!</definedName>
    <definedName name="BBBBBB" localSheetId="2">#REF!</definedName>
    <definedName name="BBBBBB" localSheetId="5">#REF!</definedName>
    <definedName name="BBBBBB">#REF!</definedName>
    <definedName name="bbbbbbb" hidden="1">{#N/A,#N/A,FALSE,"MO (2)"}</definedName>
    <definedName name="bbbbbbb_1" hidden="1">{#N/A,#N/A,FALSE,"MO (2)"}</definedName>
    <definedName name="bbbbbbb_1_1" hidden="1">{#N/A,#N/A,FALSE,"MO (2)"}</definedName>
    <definedName name="bbbbbbb_1_1_1" hidden="1">{#N/A,#N/A,FALSE,"MO (2)"}</definedName>
    <definedName name="bbbbbbb_1_1_1_1" hidden="1">{#N/A,#N/A,FALSE,"MO (2)"}</definedName>
    <definedName name="bbbbbbb_1_1_1_1_1" hidden="1">{#N/A,#N/A,FALSE,"MO (2)"}</definedName>
    <definedName name="bbbbbbb_1_1_1_1_1_1" hidden="1">{#N/A,#N/A,FALSE,"MO (2)"}</definedName>
    <definedName name="bbbbbbb_1_1_1_1_1_1_1" hidden="1">{#N/A,#N/A,FALSE,"MO (2)"}</definedName>
    <definedName name="bbbbbbb_1_1_1_1_1_2" hidden="1">{#N/A,#N/A,FALSE,"MO (2)"}</definedName>
    <definedName name="bbbbbbb_1_1_1_1_1_3" hidden="1">{#N/A,#N/A,FALSE,"MO (2)"}</definedName>
    <definedName name="bbbbbbb_1_1_1_1_2" hidden="1">{#N/A,#N/A,FALSE,"MO (2)"}</definedName>
    <definedName name="bbbbbbb_1_1_1_1_2_1" hidden="1">{#N/A,#N/A,FALSE,"MO (2)"}</definedName>
    <definedName name="bbbbbbb_1_1_1_1_2_2" hidden="1">{#N/A,#N/A,FALSE,"MO (2)"}</definedName>
    <definedName name="bbbbbbb_1_1_1_1_3" hidden="1">{#N/A,#N/A,FALSE,"MO (2)"}</definedName>
    <definedName name="bbbbbbb_1_1_1_1_3_1" hidden="1">{#N/A,#N/A,FALSE,"MO (2)"}</definedName>
    <definedName name="bbbbbbb_1_1_1_1_3_2" hidden="1">{#N/A,#N/A,FALSE,"MO (2)"}</definedName>
    <definedName name="bbbbbbb_1_1_1_1_4" hidden="1">{#N/A,#N/A,FALSE,"MO (2)"}</definedName>
    <definedName name="bbbbbbb_1_1_1_1_5" hidden="1">{#N/A,#N/A,FALSE,"MO (2)"}</definedName>
    <definedName name="bbbbbbb_1_1_1_2" hidden="1">{#N/A,#N/A,FALSE,"MO (2)"}</definedName>
    <definedName name="bbbbbbb_1_1_1_2_1" hidden="1">{#N/A,#N/A,FALSE,"MO (2)"}</definedName>
    <definedName name="bbbbbbb_1_1_1_2_1_1" hidden="1">{#N/A,#N/A,FALSE,"MO (2)"}</definedName>
    <definedName name="bbbbbbb_1_1_1_2_1_1_1" hidden="1">{#N/A,#N/A,FALSE,"MO (2)"}</definedName>
    <definedName name="bbbbbbb_1_1_1_2_1_2" hidden="1">{#N/A,#N/A,FALSE,"MO (2)"}</definedName>
    <definedName name="bbbbbbb_1_1_1_2_2" hidden="1">{#N/A,#N/A,FALSE,"MO (2)"}</definedName>
    <definedName name="bbbbbbb_1_1_1_2_2_1" hidden="1">{#N/A,#N/A,FALSE,"MO (2)"}</definedName>
    <definedName name="bbbbbbb_1_1_1_2_2_2" hidden="1">{#N/A,#N/A,FALSE,"MO (2)"}</definedName>
    <definedName name="bbbbbbb_1_1_1_2_3" hidden="1">{#N/A,#N/A,FALSE,"MO (2)"}</definedName>
    <definedName name="bbbbbbb_1_1_1_2_3_1" hidden="1">{#N/A,#N/A,FALSE,"MO (2)"}</definedName>
    <definedName name="bbbbbbb_1_1_1_2_3_2" hidden="1">{#N/A,#N/A,FALSE,"MO (2)"}</definedName>
    <definedName name="bbbbbbb_1_1_1_2_4" hidden="1">{#N/A,#N/A,FALSE,"MO (2)"}</definedName>
    <definedName name="bbbbbbb_1_1_1_2_5" hidden="1">{#N/A,#N/A,FALSE,"MO (2)"}</definedName>
    <definedName name="bbbbbbb_1_1_1_3" hidden="1">{#N/A,#N/A,FALSE,"MO (2)"}</definedName>
    <definedName name="bbbbbbb_1_1_1_3_1" hidden="1">{#N/A,#N/A,FALSE,"MO (2)"}</definedName>
    <definedName name="bbbbbbb_1_1_1_3_1_1" hidden="1">{#N/A,#N/A,FALSE,"MO (2)"}</definedName>
    <definedName name="bbbbbbb_1_1_1_3_2" hidden="1">{#N/A,#N/A,FALSE,"MO (2)"}</definedName>
    <definedName name="bbbbbbb_1_1_1_4" hidden="1">{#N/A,#N/A,FALSE,"MO (2)"}</definedName>
    <definedName name="bbbbbbb_1_1_1_4_1" hidden="1">{#N/A,#N/A,FALSE,"MO (2)"}</definedName>
    <definedName name="bbbbbbb_1_1_1_4_1_1" hidden="1">{#N/A,#N/A,FALSE,"MO (2)"}</definedName>
    <definedName name="bbbbbbb_1_1_1_4_2" hidden="1">{#N/A,#N/A,FALSE,"MO (2)"}</definedName>
    <definedName name="bbbbbbb_1_1_1_5" hidden="1">{#N/A,#N/A,FALSE,"MO (2)"}</definedName>
    <definedName name="bbbbbbb_1_1_1_5_1" hidden="1">{#N/A,#N/A,FALSE,"MO (2)"}</definedName>
    <definedName name="bbbbbbb_1_1_2" hidden="1">{#N/A,#N/A,FALSE,"MO (2)"}</definedName>
    <definedName name="bbbbbbb_1_1_2_1" hidden="1">{#N/A,#N/A,FALSE,"MO (2)"}</definedName>
    <definedName name="bbbbbbb_1_1_2_1_1" hidden="1">{#N/A,#N/A,FALSE,"MO (2)"}</definedName>
    <definedName name="bbbbbbb_1_1_2_1_1_1" hidden="1">{#N/A,#N/A,FALSE,"MO (2)"}</definedName>
    <definedName name="bbbbbbb_1_1_2_1_2" hidden="1">{#N/A,#N/A,FALSE,"MO (2)"}</definedName>
    <definedName name="bbbbbbb_1_1_2_2" hidden="1">{#N/A,#N/A,FALSE,"MO (2)"}</definedName>
    <definedName name="bbbbbbb_1_1_2_2_1" hidden="1">{#N/A,#N/A,FALSE,"MO (2)"}</definedName>
    <definedName name="bbbbbbb_1_1_2_2_2" hidden="1">{#N/A,#N/A,FALSE,"MO (2)"}</definedName>
    <definedName name="bbbbbbb_1_1_2_3" hidden="1">{#N/A,#N/A,FALSE,"MO (2)"}</definedName>
    <definedName name="bbbbbbb_1_1_2_3_1" hidden="1">{#N/A,#N/A,FALSE,"MO (2)"}</definedName>
    <definedName name="bbbbbbb_1_1_2_3_2" hidden="1">{#N/A,#N/A,FALSE,"MO (2)"}</definedName>
    <definedName name="bbbbbbb_1_1_2_4" hidden="1">{#N/A,#N/A,FALSE,"MO (2)"}</definedName>
    <definedName name="bbbbbbb_1_1_2_5" hidden="1">{#N/A,#N/A,FALSE,"MO (2)"}</definedName>
    <definedName name="bbbbbbb_1_1_3" hidden="1">{#N/A,#N/A,FALSE,"MO (2)"}</definedName>
    <definedName name="bbbbbbb_1_1_3_1" hidden="1">{#N/A,#N/A,FALSE,"MO (2)"}</definedName>
    <definedName name="bbbbbbb_1_1_3_1_1" hidden="1">{#N/A,#N/A,FALSE,"MO (2)"}</definedName>
    <definedName name="bbbbbbb_1_1_3_2" hidden="1">{#N/A,#N/A,FALSE,"MO (2)"}</definedName>
    <definedName name="bbbbbbb_1_1_4" hidden="1">{#N/A,#N/A,FALSE,"MO (2)"}</definedName>
    <definedName name="bbbbbbb_1_1_4_1" hidden="1">{#N/A,#N/A,FALSE,"MO (2)"}</definedName>
    <definedName name="bbbbbbb_1_1_4_1_1" hidden="1">{#N/A,#N/A,FALSE,"MO (2)"}</definedName>
    <definedName name="bbbbbbb_1_1_4_2" hidden="1">{#N/A,#N/A,FALSE,"MO (2)"}</definedName>
    <definedName name="bbbbbbb_1_1_5" hidden="1">{#N/A,#N/A,FALSE,"MO (2)"}</definedName>
    <definedName name="bbbbbbb_1_1_5_1" hidden="1">{#N/A,#N/A,FALSE,"MO (2)"}</definedName>
    <definedName name="bbbbbbb_1_2" hidden="1">{#N/A,#N/A,FALSE,"MO (2)"}</definedName>
    <definedName name="bbbbbbb_1_2_1" hidden="1">{#N/A,#N/A,FALSE,"MO (2)"}</definedName>
    <definedName name="bbbbbbb_1_2_1_1" hidden="1">{#N/A,#N/A,FALSE,"MO (2)"}</definedName>
    <definedName name="bbbbbbb_1_2_1_1_1" hidden="1">{#N/A,#N/A,FALSE,"MO (2)"}</definedName>
    <definedName name="bbbbbbb_1_2_1_2" hidden="1">{#N/A,#N/A,FALSE,"MO (2)"}</definedName>
    <definedName name="bbbbbbb_1_2_2" hidden="1">{#N/A,#N/A,FALSE,"MO (2)"}</definedName>
    <definedName name="bbbbbbb_1_2_2_1" hidden="1">{#N/A,#N/A,FALSE,"MO (2)"}</definedName>
    <definedName name="bbbbbbb_1_2_2_2" hidden="1">{#N/A,#N/A,FALSE,"MO (2)"}</definedName>
    <definedName name="bbbbbbb_1_2_3" hidden="1">{#N/A,#N/A,FALSE,"MO (2)"}</definedName>
    <definedName name="bbbbbbb_1_2_3_1" hidden="1">{#N/A,#N/A,FALSE,"MO (2)"}</definedName>
    <definedName name="bbbbbbb_1_2_3_2" hidden="1">{#N/A,#N/A,FALSE,"MO (2)"}</definedName>
    <definedName name="bbbbbbb_1_2_4" hidden="1">{#N/A,#N/A,FALSE,"MO (2)"}</definedName>
    <definedName name="bbbbbbb_1_2_5" hidden="1">{#N/A,#N/A,FALSE,"MO (2)"}</definedName>
    <definedName name="bbbbbbb_1_3" hidden="1">{#N/A,#N/A,FALSE,"MO (2)"}</definedName>
    <definedName name="bbbbbbb_1_3_1" hidden="1">{#N/A,#N/A,FALSE,"MO (2)"}</definedName>
    <definedName name="bbbbbbb_1_3_1_1" hidden="1">{#N/A,#N/A,FALSE,"MO (2)"}</definedName>
    <definedName name="bbbbbbb_1_3_2" hidden="1">{#N/A,#N/A,FALSE,"MO (2)"}</definedName>
    <definedName name="bbbbbbb_1_4" hidden="1">{#N/A,#N/A,FALSE,"MO (2)"}</definedName>
    <definedName name="bbbbbbb_1_4_1" hidden="1">{#N/A,#N/A,FALSE,"MO (2)"}</definedName>
    <definedName name="bbbbbbb_1_4_1_1" hidden="1">{#N/A,#N/A,FALSE,"MO (2)"}</definedName>
    <definedName name="bbbbbbb_1_4_2" hidden="1">{#N/A,#N/A,FALSE,"MO (2)"}</definedName>
    <definedName name="bbbbbbb_1_5" hidden="1">{#N/A,#N/A,FALSE,"MO (2)"}</definedName>
    <definedName name="bbbbbbb_1_5_1" hidden="1">{#N/A,#N/A,FALSE,"MO (2)"}</definedName>
    <definedName name="bbbbbbb_2" hidden="1">{#N/A,#N/A,FALSE,"MO (2)"}</definedName>
    <definedName name="bbbbbbb_2_1" hidden="1">{#N/A,#N/A,FALSE,"MO (2)"}</definedName>
    <definedName name="bbbbbbb_2_1_1" hidden="1">{#N/A,#N/A,FALSE,"MO (2)"}</definedName>
    <definedName name="bbbbbbb_2_1_1_1" hidden="1">{#N/A,#N/A,FALSE,"MO (2)"}</definedName>
    <definedName name="bbbbbbb_2_1_1_1_1" hidden="1">{#N/A,#N/A,FALSE,"MO (2)"}</definedName>
    <definedName name="bbbbbbb_2_1_1_1_1_1" hidden="1">{#N/A,#N/A,FALSE,"MO (2)"}</definedName>
    <definedName name="bbbbbbb_2_1_1_1_2" hidden="1">{#N/A,#N/A,FALSE,"MO (2)"}</definedName>
    <definedName name="bbbbbbb_2_1_1_2" hidden="1">{#N/A,#N/A,FALSE,"MO (2)"}</definedName>
    <definedName name="bbbbbbb_2_1_1_2_1" hidden="1">{#N/A,#N/A,FALSE,"MO (2)"}</definedName>
    <definedName name="bbbbbbb_2_1_1_2_2" hidden="1">{#N/A,#N/A,FALSE,"MO (2)"}</definedName>
    <definedName name="bbbbbbb_2_1_1_3" hidden="1">{#N/A,#N/A,FALSE,"MO (2)"}</definedName>
    <definedName name="bbbbbbb_2_1_1_3_1" hidden="1">{#N/A,#N/A,FALSE,"MO (2)"}</definedName>
    <definedName name="bbbbbbb_2_1_1_3_2" hidden="1">{#N/A,#N/A,FALSE,"MO (2)"}</definedName>
    <definedName name="bbbbbbb_2_1_1_4" hidden="1">{#N/A,#N/A,FALSE,"MO (2)"}</definedName>
    <definedName name="bbbbbbb_2_1_1_5" hidden="1">{#N/A,#N/A,FALSE,"MO (2)"}</definedName>
    <definedName name="bbbbbbb_2_1_2" hidden="1">{#N/A,#N/A,FALSE,"MO (2)"}</definedName>
    <definedName name="bbbbbbb_2_1_2_1" hidden="1">{#N/A,#N/A,FALSE,"MO (2)"}</definedName>
    <definedName name="bbbbbbb_2_1_2_1_1" hidden="1">{#N/A,#N/A,FALSE,"MO (2)"}</definedName>
    <definedName name="bbbbbbb_2_1_2_2" hidden="1">{#N/A,#N/A,FALSE,"MO (2)"}</definedName>
    <definedName name="bbbbbbb_2_1_3" hidden="1">{#N/A,#N/A,FALSE,"MO (2)"}</definedName>
    <definedName name="bbbbbbb_2_1_3_1" hidden="1">{#N/A,#N/A,FALSE,"MO (2)"}</definedName>
    <definedName name="bbbbbbb_2_1_3_1_1" hidden="1">{#N/A,#N/A,FALSE,"MO (2)"}</definedName>
    <definedName name="bbbbbbb_2_1_3_2" hidden="1">{#N/A,#N/A,FALSE,"MO (2)"}</definedName>
    <definedName name="bbbbbbb_2_1_4" hidden="1">{#N/A,#N/A,FALSE,"MO (2)"}</definedName>
    <definedName name="bbbbbbb_2_1_4_1" hidden="1">{#N/A,#N/A,FALSE,"MO (2)"}</definedName>
    <definedName name="bbbbbbb_2_1_4_1_1" hidden="1">{#N/A,#N/A,FALSE,"MO (2)"}</definedName>
    <definedName name="bbbbbbb_2_1_4_2" hidden="1">{#N/A,#N/A,FALSE,"MO (2)"}</definedName>
    <definedName name="bbbbbbb_2_1_5" hidden="1">{#N/A,#N/A,FALSE,"MO (2)"}</definedName>
    <definedName name="bbbbbbb_2_1_5_1" hidden="1">{#N/A,#N/A,FALSE,"MO (2)"}</definedName>
    <definedName name="bbbbbbb_2_2" hidden="1">{#N/A,#N/A,FALSE,"MO (2)"}</definedName>
    <definedName name="bbbbbbb_2_2_1" hidden="1">{#N/A,#N/A,FALSE,"MO (2)"}</definedName>
    <definedName name="bbbbbbb_2_2_1_1" hidden="1">{#N/A,#N/A,FALSE,"MO (2)"}</definedName>
    <definedName name="bbbbbbb_2_2_1_1_1" hidden="1">{#N/A,#N/A,FALSE,"MO (2)"}</definedName>
    <definedName name="bbbbbbb_2_2_1_2" hidden="1">{#N/A,#N/A,FALSE,"MO (2)"}</definedName>
    <definedName name="bbbbbbb_2_2_2" hidden="1">{#N/A,#N/A,FALSE,"MO (2)"}</definedName>
    <definedName name="bbbbbbb_2_2_2_1" hidden="1">{#N/A,#N/A,FALSE,"MO (2)"}</definedName>
    <definedName name="bbbbbbb_2_2_2_2" hidden="1">{#N/A,#N/A,FALSE,"MO (2)"}</definedName>
    <definedName name="bbbbbbb_2_2_3" hidden="1">{#N/A,#N/A,FALSE,"MO (2)"}</definedName>
    <definedName name="bbbbbbb_2_2_3_1" hidden="1">{#N/A,#N/A,FALSE,"MO (2)"}</definedName>
    <definedName name="bbbbbbb_2_2_3_2" hidden="1">{#N/A,#N/A,FALSE,"MO (2)"}</definedName>
    <definedName name="bbbbbbb_2_2_4" hidden="1">{#N/A,#N/A,FALSE,"MO (2)"}</definedName>
    <definedName name="bbbbbbb_2_2_5" hidden="1">{#N/A,#N/A,FALSE,"MO (2)"}</definedName>
    <definedName name="bbbbbbb_2_3" hidden="1">{#N/A,#N/A,FALSE,"MO (2)"}</definedName>
    <definedName name="bbbbbbb_2_3_1" hidden="1">{#N/A,#N/A,FALSE,"MO (2)"}</definedName>
    <definedName name="bbbbbbb_2_3_1_1" hidden="1">{#N/A,#N/A,FALSE,"MO (2)"}</definedName>
    <definedName name="bbbbbbb_2_3_2" hidden="1">{#N/A,#N/A,FALSE,"MO (2)"}</definedName>
    <definedName name="bbbbbbb_2_4" hidden="1">{#N/A,#N/A,FALSE,"MO (2)"}</definedName>
    <definedName name="bbbbbbb_2_4_1" hidden="1">{#N/A,#N/A,FALSE,"MO (2)"}</definedName>
    <definedName name="bbbbbbb_2_4_1_1" hidden="1">{#N/A,#N/A,FALSE,"MO (2)"}</definedName>
    <definedName name="bbbbbbb_2_4_2" hidden="1">{#N/A,#N/A,FALSE,"MO (2)"}</definedName>
    <definedName name="bbbbbbb_2_5" hidden="1">{#N/A,#N/A,FALSE,"MO (2)"}</definedName>
    <definedName name="bbbbbbb_2_5_1" hidden="1">{#N/A,#N/A,FALSE,"MO (2)"}</definedName>
    <definedName name="bbbbbbb_3" hidden="1">{#N/A,#N/A,FALSE,"MO (2)"}</definedName>
    <definedName name="bbbbbbb_3_1" hidden="1">{#N/A,#N/A,FALSE,"MO (2)"}</definedName>
    <definedName name="bbbbbbb_3_1_1" hidden="1">{#N/A,#N/A,FALSE,"MO (2)"}</definedName>
    <definedName name="bbbbbbb_3_1_1_1" hidden="1">{#N/A,#N/A,FALSE,"MO (2)"}</definedName>
    <definedName name="bbbbbbb_3_1_1_1_1" hidden="1">{#N/A,#N/A,FALSE,"MO (2)"}</definedName>
    <definedName name="bbbbbbb_3_1_1_1_1_1" hidden="1">{#N/A,#N/A,FALSE,"MO (2)"}</definedName>
    <definedName name="bbbbbbb_3_1_1_1_2" hidden="1">{#N/A,#N/A,FALSE,"MO (2)"}</definedName>
    <definedName name="bbbbbbb_3_1_1_2" hidden="1">{#N/A,#N/A,FALSE,"MO (2)"}</definedName>
    <definedName name="bbbbbbb_3_1_1_2_1" hidden="1">{#N/A,#N/A,FALSE,"MO (2)"}</definedName>
    <definedName name="bbbbbbb_3_1_1_2_2" hidden="1">{#N/A,#N/A,FALSE,"MO (2)"}</definedName>
    <definedName name="bbbbbbb_3_1_1_3" hidden="1">{#N/A,#N/A,FALSE,"MO (2)"}</definedName>
    <definedName name="bbbbbbb_3_1_1_3_1" hidden="1">{#N/A,#N/A,FALSE,"MO (2)"}</definedName>
    <definedName name="bbbbbbb_3_1_1_3_2" hidden="1">{#N/A,#N/A,FALSE,"MO (2)"}</definedName>
    <definedName name="bbbbbbb_3_1_1_4" hidden="1">{#N/A,#N/A,FALSE,"MO (2)"}</definedName>
    <definedName name="bbbbbbb_3_1_1_5" hidden="1">{#N/A,#N/A,FALSE,"MO (2)"}</definedName>
    <definedName name="bbbbbbb_3_1_2" hidden="1">{#N/A,#N/A,FALSE,"MO (2)"}</definedName>
    <definedName name="bbbbbbb_3_1_2_1" hidden="1">{#N/A,#N/A,FALSE,"MO (2)"}</definedName>
    <definedName name="bbbbbbb_3_1_2_1_1" hidden="1">{#N/A,#N/A,FALSE,"MO (2)"}</definedName>
    <definedName name="bbbbbbb_3_1_2_2" hidden="1">{#N/A,#N/A,FALSE,"MO (2)"}</definedName>
    <definedName name="bbbbbbb_3_1_3" hidden="1">{#N/A,#N/A,FALSE,"MO (2)"}</definedName>
    <definedName name="bbbbbbb_3_1_3_1" hidden="1">{#N/A,#N/A,FALSE,"MO (2)"}</definedName>
    <definedName name="bbbbbbb_3_1_3_1_1" hidden="1">{#N/A,#N/A,FALSE,"MO (2)"}</definedName>
    <definedName name="bbbbbbb_3_1_3_2" hidden="1">{#N/A,#N/A,FALSE,"MO (2)"}</definedName>
    <definedName name="bbbbbbb_3_1_4" hidden="1">{#N/A,#N/A,FALSE,"MO (2)"}</definedName>
    <definedName name="bbbbbbb_3_1_4_1" hidden="1">{#N/A,#N/A,FALSE,"MO (2)"}</definedName>
    <definedName name="bbbbbbb_3_1_4_1_1" hidden="1">{#N/A,#N/A,FALSE,"MO (2)"}</definedName>
    <definedName name="bbbbbbb_3_1_4_2" hidden="1">{#N/A,#N/A,FALSE,"MO (2)"}</definedName>
    <definedName name="bbbbbbb_3_1_5" hidden="1">{#N/A,#N/A,FALSE,"MO (2)"}</definedName>
    <definedName name="bbbbbbb_3_1_5_1" hidden="1">{#N/A,#N/A,FALSE,"MO (2)"}</definedName>
    <definedName name="bbbbbbb_3_2" hidden="1">{#N/A,#N/A,FALSE,"MO (2)"}</definedName>
    <definedName name="bbbbbbb_3_2_1" hidden="1">{#N/A,#N/A,FALSE,"MO (2)"}</definedName>
    <definedName name="bbbbbbb_3_2_1_1" hidden="1">{#N/A,#N/A,FALSE,"MO (2)"}</definedName>
    <definedName name="bbbbbbb_3_2_1_1_1" hidden="1">{#N/A,#N/A,FALSE,"MO (2)"}</definedName>
    <definedName name="bbbbbbb_3_2_1_2" hidden="1">{#N/A,#N/A,FALSE,"MO (2)"}</definedName>
    <definedName name="bbbbbbb_3_2_2" hidden="1">{#N/A,#N/A,FALSE,"MO (2)"}</definedName>
    <definedName name="bbbbbbb_3_2_2_1" hidden="1">{#N/A,#N/A,FALSE,"MO (2)"}</definedName>
    <definedName name="bbbbbbb_3_2_2_2" hidden="1">{#N/A,#N/A,FALSE,"MO (2)"}</definedName>
    <definedName name="bbbbbbb_3_2_3" hidden="1">{#N/A,#N/A,FALSE,"MO (2)"}</definedName>
    <definedName name="bbbbbbb_3_2_3_1" hidden="1">{#N/A,#N/A,FALSE,"MO (2)"}</definedName>
    <definedName name="bbbbbbb_3_2_3_2" hidden="1">{#N/A,#N/A,FALSE,"MO (2)"}</definedName>
    <definedName name="bbbbbbb_3_2_4" hidden="1">{#N/A,#N/A,FALSE,"MO (2)"}</definedName>
    <definedName name="bbbbbbb_3_2_5" hidden="1">{#N/A,#N/A,FALSE,"MO (2)"}</definedName>
    <definedName name="bbbbbbb_3_3" hidden="1">{#N/A,#N/A,FALSE,"MO (2)"}</definedName>
    <definedName name="bbbbbbb_3_3_1" hidden="1">{#N/A,#N/A,FALSE,"MO (2)"}</definedName>
    <definedName name="bbbbbbb_3_3_1_1" hidden="1">{#N/A,#N/A,FALSE,"MO (2)"}</definedName>
    <definedName name="bbbbbbb_3_3_2" hidden="1">{#N/A,#N/A,FALSE,"MO (2)"}</definedName>
    <definedName name="bbbbbbb_3_4" hidden="1">{#N/A,#N/A,FALSE,"MO (2)"}</definedName>
    <definedName name="bbbbbbb_3_4_1" hidden="1">{#N/A,#N/A,FALSE,"MO (2)"}</definedName>
    <definedName name="bbbbbbb_3_4_1_1" hidden="1">{#N/A,#N/A,FALSE,"MO (2)"}</definedName>
    <definedName name="bbbbbbb_3_4_2" hidden="1">{#N/A,#N/A,FALSE,"MO (2)"}</definedName>
    <definedName name="bbbbbbb_3_5" hidden="1">{#N/A,#N/A,FALSE,"MO (2)"}</definedName>
    <definedName name="bbbbbbb_3_5_1" hidden="1">{#N/A,#N/A,FALSE,"MO (2)"}</definedName>
    <definedName name="bbbbbbb_4" hidden="1">{#N/A,#N/A,FALSE,"MO (2)"}</definedName>
    <definedName name="bbbbbbb_4_1" hidden="1">{#N/A,#N/A,FALSE,"MO (2)"}</definedName>
    <definedName name="bbbbbbb_4_1_1" hidden="1">{#N/A,#N/A,FALSE,"MO (2)"}</definedName>
    <definedName name="bbbbbbb_4_1_1_1" hidden="1">{#N/A,#N/A,FALSE,"MO (2)"}</definedName>
    <definedName name="bbbbbbb_4_1_1_1_1" hidden="1">{#N/A,#N/A,FALSE,"MO (2)"}</definedName>
    <definedName name="bbbbbbb_4_1_1_1_1_1" hidden="1">{#N/A,#N/A,FALSE,"MO (2)"}</definedName>
    <definedName name="bbbbbbb_4_1_1_1_2" hidden="1">{#N/A,#N/A,FALSE,"MO (2)"}</definedName>
    <definedName name="bbbbbbb_4_1_1_2" hidden="1">{#N/A,#N/A,FALSE,"MO (2)"}</definedName>
    <definedName name="bbbbbbb_4_1_1_2_1" hidden="1">{#N/A,#N/A,FALSE,"MO (2)"}</definedName>
    <definedName name="bbbbbbb_4_1_1_2_2" hidden="1">{#N/A,#N/A,FALSE,"MO (2)"}</definedName>
    <definedName name="bbbbbbb_4_1_1_3" hidden="1">{#N/A,#N/A,FALSE,"MO (2)"}</definedName>
    <definedName name="bbbbbbb_4_1_1_3_1" hidden="1">{#N/A,#N/A,FALSE,"MO (2)"}</definedName>
    <definedName name="bbbbbbb_4_1_1_3_2" hidden="1">{#N/A,#N/A,FALSE,"MO (2)"}</definedName>
    <definedName name="bbbbbbb_4_1_1_4" hidden="1">{#N/A,#N/A,FALSE,"MO (2)"}</definedName>
    <definedName name="bbbbbbb_4_1_1_5" hidden="1">{#N/A,#N/A,FALSE,"MO (2)"}</definedName>
    <definedName name="bbbbbbb_4_1_2" hidden="1">{#N/A,#N/A,FALSE,"MO (2)"}</definedName>
    <definedName name="bbbbbbb_4_1_2_1" hidden="1">{#N/A,#N/A,FALSE,"MO (2)"}</definedName>
    <definedName name="bbbbbbb_4_1_2_1_1" hidden="1">{#N/A,#N/A,FALSE,"MO (2)"}</definedName>
    <definedName name="bbbbbbb_4_1_2_2" hidden="1">{#N/A,#N/A,FALSE,"MO (2)"}</definedName>
    <definedName name="bbbbbbb_4_1_3" hidden="1">{#N/A,#N/A,FALSE,"MO (2)"}</definedName>
    <definedName name="bbbbbbb_4_1_3_1" hidden="1">{#N/A,#N/A,FALSE,"MO (2)"}</definedName>
    <definedName name="bbbbbbb_4_1_3_1_1" hidden="1">{#N/A,#N/A,FALSE,"MO (2)"}</definedName>
    <definedName name="bbbbbbb_4_1_3_2" hidden="1">{#N/A,#N/A,FALSE,"MO (2)"}</definedName>
    <definedName name="bbbbbbb_4_1_4" hidden="1">{#N/A,#N/A,FALSE,"MO (2)"}</definedName>
    <definedName name="bbbbbbb_4_1_4_1" hidden="1">{#N/A,#N/A,FALSE,"MO (2)"}</definedName>
    <definedName name="bbbbbbb_4_1_5" hidden="1">{#N/A,#N/A,FALSE,"MO (2)"}</definedName>
    <definedName name="bbbbbbb_4_1_5_1" hidden="1">{#N/A,#N/A,FALSE,"MO (2)"}</definedName>
    <definedName name="bbbbbbb_4_2" hidden="1">{#N/A,#N/A,FALSE,"MO (2)"}</definedName>
    <definedName name="bbbbbbb_4_2_1" hidden="1">{#N/A,#N/A,FALSE,"MO (2)"}</definedName>
    <definedName name="bbbbbbb_4_2_1_1" hidden="1">{#N/A,#N/A,FALSE,"MO (2)"}</definedName>
    <definedName name="bbbbbbb_4_2_1_1_1" hidden="1">{#N/A,#N/A,FALSE,"MO (2)"}</definedName>
    <definedName name="bbbbbbb_4_2_1_2" hidden="1">{#N/A,#N/A,FALSE,"MO (2)"}</definedName>
    <definedName name="bbbbbbb_4_2_2" hidden="1">{#N/A,#N/A,FALSE,"MO (2)"}</definedName>
    <definedName name="bbbbbbb_4_2_2_1" hidden="1">{#N/A,#N/A,FALSE,"MO (2)"}</definedName>
    <definedName name="bbbbbbb_4_2_2_2" hidden="1">{#N/A,#N/A,FALSE,"MO (2)"}</definedName>
    <definedName name="bbbbbbb_4_2_3" hidden="1">{#N/A,#N/A,FALSE,"MO (2)"}</definedName>
    <definedName name="bbbbbbb_4_2_3_1" hidden="1">{#N/A,#N/A,FALSE,"MO (2)"}</definedName>
    <definedName name="bbbbbbb_4_2_3_2" hidden="1">{#N/A,#N/A,FALSE,"MO (2)"}</definedName>
    <definedName name="bbbbbbb_4_2_4" hidden="1">{#N/A,#N/A,FALSE,"MO (2)"}</definedName>
    <definedName name="bbbbbbb_4_2_5" hidden="1">{#N/A,#N/A,FALSE,"MO (2)"}</definedName>
    <definedName name="bbbbbbb_4_3" hidden="1">{#N/A,#N/A,FALSE,"MO (2)"}</definedName>
    <definedName name="bbbbbbb_4_3_1" hidden="1">{#N/A,#N/A,FALSE,"MO (2)"}</definedName>
    <definedName name="bbbbbbb_4_3_1_1" hidden="1">{#N/A,#N/A,FALSE,"MO (2)"}</definedName>
    <definedName name="bbbbbbb_4_3_2" hidden="1">{#N/A,#N/A,FALSE,"MO (2)"}</definedName>
    <definedName name="bbbbbbb_4_4" hidden="1">{#N/A,#N/A,FALSE,"MO (2)"}</definedName>
    <definedName name="bbbbbbb_4_4_1" hidden="1">{#N/A,#N/A,FALSE,"MO (2)"}</definedName>
    <definedName name="bbbbbbb_4_4_1_1" hidden="1">{#N/A,#N/A,FALSE,"MO (2)"}</definedName>
    <definedName name="bbbbbbb_4_4_2" hidden="1">{#N/A,#N/A,FALSE,"MO (2)"}</definedName>
    <definedName name="bbbbbbb_4_5" hidden="1">{#N/A,#N/A,FALSE,"MO (2)"}</definedName>
    <definedName name="bbbbbbb_4_5_1" hidden="1">{#N/A,#N/A,FALSE,"MO (2)"}</definedName>
    <definedName name="bbbbbbb_5" hidden="1">{#N/A,#N/A,FALSE,"MO (2)"}</definedName>
    <definedName name="bbbbbbb_5_1" hidden="1">{#N/A,#N/A,FALSE,"MO (2)"}</definedName>
    <definedName name="bbbbbbb_5_1_1" hidden="1">{#N/A,#N/A,FALSE,"MO (2)"}</definedName>
    <definedName name="bbbbbbb_5_1_1_1" hidden="1">{#N/A,#N/A,FALSE,"MO (2)"}</definedName>
    <definedName name="bbbbbbb_5_1_1_1_1" hidden="1">{#N/A,#N/A,FALSE,"MO (2)"}</definedName>
    <definedName name="bbbbbbb_5_1_1_1_1_1" hidden="1">{#N/A,#N/A,FALSE,"MO (2)"}</definedName>
    <definedName name="bbbbbbb_5_1_1_1_2" hidden="1">{#N/A,#N/A,FALSE,"MO (2)"}</definedName>
    <definedName name="bbbbbbb_5_1_1_2" hidden="1">{#N/A,#N/A,FALSE,"MO (2)"}</definedName>
    <definedName name="bbbbbbb_5_1_1_2_1" hidden="1">{#N/A,#N/A,FALSE,"MO (2)"}</definedName>
    <definedName name="bbbbbbb_5_1_1_2_2" hidden="1">{#N/A,#N/A,FALSE,"MO (2)"}</definedName>
    <definedName name="bbbbbbb_5_1_1_3" hidden="1">{#N/A,#N/A,FALSE,"MO (2)"}</definedName>
    <definedName name="bbbbbbb_5_1_1_3_1" hidden="1">{#N/A,#N/A,FALSE,"MO (2)"}</definedName>
    <definedName name="bbbbbbb_5_1_1_3_2" hidden="1">{#N/A,#N/A,FALSE,"MO (2)"}</definedName>
    <definedName name="bbbbbbb_5_1_1_4" hidden="1">{#N/A,#N/A,FALSE,"MO (2)"}</definedName>
    <definedName name="bbbbbbb_5_1_1_5" hidden="1">{#N/A,#N/A,FALSE,"MO (2)"}</definedName>
    <definedName name="bbbbbbb_5_1_2" hidden="1">{#N/A,#N/A,FALSE,"MO (2)"}</definedName>
    <definedName name="bbbbbbb_5_1_2_1" hidden="1">{#N/A,#N/A,FALSE,"MO (2)"}</definedName>
    <definedName name="bbbbbbb_5_1_2_1_1" hidden="1">{#N/A,#N/A,FALSE,"MO (2)"}</definedName>
    <definedName name="bbbbbbb_5_1_2_2" hidden="1">{#N/A,#N/A,FALSE,"MO (2)"}</definedName>
    <definedName name="bbbbbbb_5_1_3" hidden="1">{#N/A,#N/A,FALSE,"MO (2)"}</definedName>
    <definedName name="bbbbbbb_5_1_3_1" hidden="1">{#N/A,#N/A,FALSE,"MO (2)"}</definedName>
    <definedName name="bbbbbbb_5_1_3_1_1" hidden="1">{#N/A,#N/A,FALSE,"MO (2)"}</definedName>
    <definedName name="bbbbbbb_5_1_3_2" hidden="1">{#N/A,#N/A,FALSE,"MO (2)"}</definedName>
    <definedName name="bbbbbbb_5_1_4" hidden="1">{#N/A,#N/A,FALSE,"MO (2)"}</definedName>
    <definedName name="bbbbbbb_5_1_4_1" hidden="1">{#N/A,#N/A,FALSE,"MO (2)"}</definedName>
    <definedName name="bbbbbbb_5_1_5" hidden="1">{#N/A,#N/A,FALSE,"MO (2)"}</definedName>
    <definedName name="bbbbbbb_5_1_5_1" hidden="1">{#N/A,#N/A,FALSE,"MO (2)"}</definedName>
    <definedName name="bbbbbbb_5_2" hidden="1">{#N/A,#N/A,FALSE,"MO (2)"}</definedName>
    <definedName name="bbbbbbb_5_2_1" hidden="1">{#N/A,#N/A,FALSE,"MO (2)"}</definedName>
    <definedName name="bbbbbbb_5_2_1_1" hidden="1">{#N/A,#N/A,FALSE,"MO (2)"}</definedName>
    <definedName name="bbbbbbb_5_2_1_1_1" hidden="1">{#N/A,#N/A,FALSE,"MO (2)"}</definedName>
    <definedName name="bbbbbbb_5_2_1_2" hidden="1">{#N/A,#N/A,FALSE,"MO (2)"}</definedName>
    <definedName name="bbbbbbb_5_2_2" hidden="1">{#N/A,#N/A,FALSE,"MO (2)"}</definedName>
    <definedName name="bbbbbbb_5_2_2_1" hidden="1">{#N/A,#N/A,FALSE,"MO (2)"}</definedName>
    <definedName name="bbbbbbb_5_2_2_2" hidden="1">{#N/A,#N/A,FALSE,"MO (2)"}</definedName>
    <definedName name="bbbbbbb_5_2_3" hidden="1">{#N/A,#N/A,FALSE,"MO (2)"}</definedName>
    <definedName name="bbbbbbb_5_2_3_1" hidden="1">{#N/A,#N/A,FALSE,"MO (2)"}</definedName>
    <definedName name="bbbbbbb_5_2_3_2" hidden="1">{#N/A,#N/A,FALSE,"MO (2)"}</definedName>
    <definedName name="bbbbbbb_5_2_4" hidden="1">{#N/A,#N/A,FALSE,"MO (2)"}</definedName>
    <definedName name="bbbbbbb_5_2_5" hidden="1">{#N/A,#N/A,FALSE,"MO (2)"}</definedName>
    <definedName name="bbbbbbb_5_3" hidden="1">{#N/A,#N/A,FALSE,"MO (2)"}</definedName>
    <definedName name="bbbbbbb_5_3_1" hidden="1">{#N/A,#N/A,FALSE,"MO (2)"}</definedName>
    <definedName name="bbbbbbb_5_3_1_1" hidden="1">{#N/A,#N/A,FALSE,"MO (2)"}</definedName>
    <definedName name="bbbbbbb_5_3_2" hidden="1">{#N/A,#N/A,FALSE,"MO (2)"}</definedName>
    <definedName name="bbbbbbb_5_4" hidden="1">{#N/A,#N/A,FALSE,"MO (2)"}</definedName>
    <definedName name="bbbbbbb_5_4_1" hidden="1">{#N/A,#N/A,FALSE,"MO (2)"}</definedName>
    <definedName name="bbbbbbb_5_4_1_1" hidden="1">{#N/A,#N/A,FALSE,"MO (2)"}</definedName>
    <definedName name="bbbbbbb_5_4_2" hidden="1">{#N/A,#N/A,FALSE,"MO (2)"}</definedName>
    <definedName name="bbbbbbb_5_5" hidden="1">{#N/A,#N/A,FALSE,"MO (2)"}</definedName>
    <definedName name="bbbbbbb_5_5_1" hidden="1">{#N/A,#N/A,FALSE,"MO (2)"}</definedName>
    <definedName name="bbbbbbbbbbbbb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bbbbbbbbbbbbbbbbbbbbbbbbbbbbb" localSheetId="4" hidden="1">{"'REL CUSTODIF'!$B$1:$H$72"}</definedName>
    <definedName name="bbbbbbbbbbbbbbbbbbbbbbbbbbbbbbbb" hidden="1">{"'REL CUSTODIF'!$B$1:$H$72"}</definedName>
    <definedName name="bbbn">#REF!</definedName>
    <definedName name="BBF" localSheetId="4" hidden="1">{#N/A,#N/A,FALSE,"Aging Summary";#N/A,#N/A,FALSE,"Ratio Analysis";#N/A,#N/A,FALSE,"Test 120 Day Accts";#N/A,#N/A,FALSE,"Tickmarks"}</definedName>
    <definedName name="BBF" hidden="1">{#N/A,#N/A,FALSE,"Aging Summary";#N/A,#N/A,FALSE,"Ratio Analysis";#N/A,#N/A,FALSE,"Test 120 Day Accts";#N/A,#N/A,FALSE,"Tickmarks"}</definedName>
    <definedName name="BBF_1" localSheetId="4" hidden="1">{#N/A,#N/A,FALSE,"Aging Summary";#N/A,#N/A,FALSE,"Ratio Analysis";#N/A,#N/A,FALSE,"Test 120 Day Accts";#N/A,#N/A,FALSE,"Tickmarks"}</definedName>
    <definedName name="BBF_1" hidden="1">{#N/A,#N/A,FALSE,"Aging Summary";#N/A,#N/A,FALSE,"Ratio Analysis";#N/A,#N/A,FALSE,"Test 120 Day Accts";#N/A,#N/A,FALSE,"Tickmarks"}</definedName>
    <definedName name="BBF_1_1" localSheetId="4" hidden="1">{#N/A,#N/A,FALSE,"Aging Summary";#N/A,#N/A,FALSE,"Ratio Analysis";#N/A,#N/A,FALSE,"Test 120 Day Accts";#N/A,#N/A,FALSE,"Tickmarks"}</definedName>
    <definedName name="BBF_1_1" hidden="1">{#N/A,#N/A,FALSE,"Aging Summary";#N/A,#N/A,FALSE,"Ratio Analysis";#N/A,#N/A,FALSE,"Test 120 Day Accts";#N/A,#N/A,FALSE,"Tickmarks"}</definedName>
    <definedName name="BBF_2" localSheetId="4" hidden="1">{#N/A,#N/A,FALSE,"Aging Summary";#N/A,#N/A,FALSE,"Ratio Analysis";#N/A,#N/A,FALSE,"Test 120 Day Accts";#N/A,#N/A,FALSE,"Tickmarks"}</definedName>
    <definedName name="BBF_2" hidden="1">{#N/A,#N/A,FALSE,"Aging Summary";#N/A,#N/A,FALSE,"Ratio Analysis";#N/A,#N/A,FALSE,"Test 120 Day Accts";#N/A,#N/A,FALSE,"Tickmarks"}</definedName>
    <definedName name="BBF_3" localSheetId="4" hidden="1">{#N/A,#N/A,FALSE,"Aging Summary";#N/A,#N/A,FALSE,"Ratio Analysis";#N/A,#N/A,FALSE,"Test 120 Day Accts";#N/A,#N/A,FALSE,"Tickmarks"}</definedName>
    <definedName name="BBF_3" hidden="1">{#N/A,#N/A,FALSE,"Aging Summary";#N/A,#N/A,FALSE,"Ratio Analysis";#N/A,#N/A,FALSE,"Test 120 Day Accts";#N/A,#N/A,FALSE,"Tickmarks"}</definedName>
    <definedName name="BBFB" localSheetId="4" hidden="1">{#N/A,#N/A,FALSE,"IR E CS 1997";#N/A,#N/A,FALSE,"PR ND";#N/A,#N/A,FALSE,"8191";#N/A,#N/A,FALSE,"8383";#N/A,#N/A,FALSE,"MP 1024";#N/A,#N/A,FALSE,"AD_EX_97";#N/A,#N/A,FALSE,"BD 97"}</definedName>
    <definedName name="BBFB" hidden="1">{#N/A,#N/A,FALSE,"IR E CS 1997";#N/A,#N/A,FALSE,"PR ND";#N/A,#N/A,FALSE,"8191";#N/A,#N/A,FALSE,"8383";#N/A,#N/A,FALSE,"MP 1024";#N/A,#N/A,FALSE,"AD_EX_97";#N/A,#N/A,FALSE,"BD 97"}</definedName>
    <definedName name="BBFB_1" localSheetId="4" hidden="1">{#N/A,#N/A,FALSE,"IR E CS 1997";#N/A,#N/A,FALSE,"PR ND";#N/A,#N/A,FALSE,"8191";#N/A,#N/A,FALSE,"8383";#N/A,#N/A,FALSE,"MP 1024";#N/A,#N/A,FALSE,"AD_EX_97";#N/A,#N/A,FALSE,"BD 97"}</definedName>
    <definedName name="BBFB_1" hidden="1">{#N/A,#N/A,FALSE,"IR E CS 1997";#N/A,#N/A,FALSE,"PR ND";#N/A,#N/A,FALSE,"8191";#N/A,#N/A,FALSE,"8383";#N/A,#N/A,FALSE,"MP 1024";#N/A,#N/A,FALSE,"AD_EX_97";#N/A,#N/A,FALSE,"BD 97"}</definedName>
    <definedName name="BBFB_1_1" localSheetId="4" hidden="1">{#N/A,#N/A,FALSE,"IR E CS 1997";#N/A,#N/A,FALSE,"PR ND";#N/A,#N/A,FALSE,"8191";#N/A,#N/A,FALSE,"8383";#N/A,#N/A,FALSE,"MP 1024";#N/A,#N/A,FALSE,"AD_EX_97";#N/A,#N/A,FALSE,"BD 97"}</definedName>
    <definedName name="BBFB_1_1" hidden="1">{#N/A,#N/A,FALSE,"IR E CS 1997";#N/A,#N/A,FALSE,"PR ND";#N/A,#N/A,FALSE,"8191";#N/A,#N/A,FALSE,"8383";#N/A,#N/A,FALSE,"MP 1024";#N/A,#N/A,FALSE,"AD_EX_97";#N/A,#N/A,FALSE,"BD 97"}</definedName>
    <definedName name="BBFB_2" localSheetId="4" hidden="1">{#N/A,#N/A,FALSE,"IR E CS 1997";#N/A,#N/A,FALSE,"PR ND";#N/A,#N/A,FALSE,"8191";#N/A,#N/A,FALSE,"8383";#N/A,#N/A,FALSE,"MP 1024";#N/A,#N/A,FALSE,"AD_EX_97";#N/A,#N/A,FALSE,"BD 97"}</definedName>
    <definedName name="BBFB_2" hidden="1">{#N/A,#N/A,FALSE,"IR E CS 1997";#N/A,#N/A,FALSE,"PR ND";#N/A,#N/A,FALSE,"8191";#N/A,#N/A,FALSE,"8383";#N/A,#N/A,FALSE,"MP 1024";#N/A,#N/A,FALSE,"AD_EX_97";#N/A,#N/A,FALSE,"BD 97"}</definedName>
    <definedName name="BBFB_3" localSheetId="4" hidden="1">{#N/A,#N/A,FALSE,"IR E CS 1997";#N/A,#N/A,FALSE,"PR ND";#N/A,#N/A,FALSE,"8191";#N/A,#N/A,FALSE,"8383";#N/A,#N/A,FALSE,"MP 1024";#N/A,#N/A,FALSE,"AD_EX_97";#N/A,#N/A,FALSE,"BD 97"}</definedName>
    <definedName name="BBFB_3" hidden="1">{#N/A,#N/A,FALSE,"IR E CS 1997";#N/A,#N/A,FALSE,"PR ND";#N/A,#N/A,FALSE,"8191";#N/A,#N/A,FALSE,"8383";#N/A,#N/A,FALSE,"MP 1024";#N/A,#N/A,FALSE,"AD_EX_97";#N/A,#N/A,FALSE,"BD 97"}</definedName>
    <definedName name="BBG">#REF!</definedName>
    <definedName name="bbgg" localSheetId="4" hidden="1">{"'CptDifn'!$AA$32:$AG$32"}</definedName>
    <definedName name="bbgg" hidden="1">{"'CptDifn'!$AA$32:$AG$32"}</definedName>
    <definedName name="Bbn" localSheetId="4" hidden="1">{"'IndicadoresRH'!$AA$50:$AP$67"}</definedName>
    <definedName name="Bbn" hidden="1">{"'IndicadoresRH'!$AA$50:$AP$67"}</definedName>
    <definedName name="bbuu">#N/A</definedName>
    <definedName name="bc">#REF!</definedName>
    <definedName name="BC_1">"BC_1"</definedName>
    <definedName name="bc_11">#REF!</definedName>
    <definedName name="bc_12">#REF!</definedName>
    <definedName name="bc_13">#REF!</definedName>
    <definedName name="bc_15">#REF!</definedName>
    <definedName name="BC_15_1">"BC_15_1"</definedName>
    <definedName name="bc_16">#REF!</definedName>
    <definedName name="BC_16_1">"BC_16_1"</definedName>
    <definedName name="bc_17">#REF!</definedName>
    <definedName name="BC_17_1">"BC_17_1"</definedName>
    <definedName name="BC_18">"BC_18"</definedName>
    <definedName name="BC_18_1">"BC_18_1"</definedName>
    <definedName name="bc_19">#REF!</definedName>
    <definedName name="BC_19_1">"BC_19_1"</definedName>
    <definedName name="bc_2">#REF!</definedName>
    <definedName name="BC_20">"BC_20"</definedName>
    <definedName name="BC_20_1">"BC_20_1"</definedName>
    <definedName name="BC_21">"BC_21"</definedName>
    <definedName name="BC_21_1">"BC_21_1"</definedName>
    <definedName name="BC_22">"BC_22"</definedName>
    <definedName name="BC_22_1">"BC_22_1"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f">#REF!</definedName>
    <definedName name="bcp">#REF!</definedName>
    <definedName name="bd" localSheetId="4" hidden="1">{"'IndicadoresRH'!$AA$50:$AP$67"}</definedName>
    <definedName name="bd" hidden="1">{"'IndicadoresRH'!$AA$50:$AP$67"}</definedName>
    <definedName name="BD_SERVICOS">#REF!</definedName>
    <definedName name="BD_YTS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_1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2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3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D_01">#REF!</definedName>
    <definedName name="bdfh" hidden="1">#REF!</definedName>
    <definedName name="BDI">#REF!</definedName>
    <definedName name="BDI.">#REF!</definedName>
    <definedName name="BDI_1">#REF!</definedName>
    <definedName name="BDI_1_1">"""$#REF!.$#REF!$#REF!"""</definedName>
    <definedName name="BDI_1_1_1">"""$#REF!.$#REF!$#REF!"""</definedName>
    <definedName name="BDI_1_1_1_1">"""$#REF!.$#REF!$#REF!"""</definedName>
    <definedName name="BDI_10">#REF!</definedName>
    <definedName name="BDI_11">#REF!</definedName>
    <definedName name="BDI_12">#REF!</definedName>
    <definedName name="BDI_13">#REF!</definedName>
    <definedName name="BDI_14">#N/A</definedName>
    <definedName name="BDI_15">#REF!</definedName>
    <definedName name="BDI_16">#N/A</definedName>
    <definedName name="BDI_17">#N/A</definedName>
    <definedName name="BDI_18">#N/A</definedName>
    <definedName name="BDI_2">#REF!</definedName>
    <definedName name="BDI_24">#REF!</definedName>
    <definedName name="BDI_25">#REF!</definedName>
    <definedName name="BDI_26">#REF!</definedName>
    <definedName name="BDI_27">#REF!</definedName>
    <definedName name="BDI_27_1">"NA()"</definedName>
    <definedName name="BDI_27_11">#REF!</definedName>
    <definedName name="BDI_29">#REF!</definedName>
    <definedName name="BDI_3">#REF!</definedName>
    <definedName name="BDI_3_15">#REF!</definedName>
    <definedName name="BDI_3_16">#REF!</definedName>
    <definedName name="BDI_33">!#REF!</definedName>
    <definedName name="BDI_4">#REF!</definedName>
    <definedName name="BDI_4_15">#REF!</definedName>
    <definedName name="BDI_4_16">#REF!</definedName>
    <definedName name="BDI_47">#REF!</definedName>
    <definedName name="BDI_48">#REF!</definedName>
    <definedName name="BDI_5">#REF!</definedName>
    <definedName name="BDI_5_15">#REF!</definedName>
    <definedName name="BDI_5_16">#REF!</definedName>
    <definedName name="BDI_6">#REF!</definedName>
    <definedName name="BDI_7">#REF!</definedName>
    <definedName name="BDI_8">#REF!</definedName>
    <definedName name="BDI_9">#REF!</definedName>
    <definedName name="BDI_9_1">"NA()"</definedName>
    <definedName name="BDI_9_11">#REF!</definedName>
    <definedName name="BDI_A">#REF!</definedName>
    <definedName name="BDI_B">#REF!</definedName>
    <definedName name="BDI_DIF_COM">#REF!</definedName>
    <definedName name="BDI_DIF_SEM">#REF!</definedName>
    <definedName name="BDI_DIFERENCIADO">#REF!</definedName>
    <definedName name="BDI_EQUIP">#REF!</definedName>
    <definedName name="BDI_escolhido">#REF!</definedName>
    <definedName name="BDI_MAT">#REF!</definedName>
    <definedName name="BDI_NOR_COM">#REF!</definedName>
    <definedName name="BDI_NOR_SEM">#REF!</definedName>
    <definedName name="BDI_NORMAL">#REF!</definedName>
    <definedName name="BDI_OP">#REF!</definedName>
    <definedName name="BDI1_1">#N/A</definedName>
    <definedName name="BDI1_2">#N/A</definedName>
    <definedName name="BDIA">#REF!</definedName>
    <definedName name="BDIASF">#REF!</definedName>
    <definedName name="BDIB" localSheetId="0">#REF!</definedName>
    <definedName name="BDIB" localSheetId="2">#REF!</definedName>
    <definedName name="BDIB" localSheetId="5">#REF!</definedName>
    <definedName name="BDIB">#REF!</definedName>
    <definedName name="BDIBET" localSheetId="0">#REF!</definedName>
    <definedName name="BDIBET" localSheetId="2">#REF!</definedName>
    <definedName name="BDIBET" localSheetId="5">#REF!</definedName>
    <definedName name="BDIBET">#REF!</definedName>
    <definedName name="BDIc">#REF!</definedName>
    <definedName name="BDIDESO">#REF!</definedName>
    <definedName name="BDIDIF">#REF!</definedName>
    <definedName name="BDIE">#REF!</definedName>
    <definedName name="BDIEQUIP">#REF!</definedName>
    <definedName name="BDIf">#REF!</definedName>
    <definedName name="BDIFIM">#REF!</definedName>
    <definedName name="BDIG" localSheetId="0">#REF!</definedName>
    <definedName name="BDIG" localSheetId="2">#REF!</definedName>
    <definedName name="BDIG" localSheetId="5">#REF!</definedName>
    <definedName name="BDIG">#REF!</definedName>
    <definedName name="bdii">#REF!</definedName>
    <definedName name="BDIONER">#REF!</definedName>
    <definedName name="BDRA">#REF!</definedName>
    <definedName name="BDTC100">#REF!</definedName>
    <definedName name="BDU">#REF!</definedName>
    <definedName name="bebado">#REF!</definedName>
    <definedName name="bebghg">#REF!</definedName>
    <definedName name="BenCust">#REF!</definedName>
    <definedName name="bento">#REF!</definedName>
    <definedName name="ber">#N/A</definedName>
    <definedName name="beta">#REF!</definedName>
    <definedName name="BETUME">#REF!</definedName>
    <definedName name="BETUMINBETIM">#REF!</definedName>
    <definedName name="BETUMINCBA">#REF!</definedName>
    <definedName name="BETUMINOS">#REF!</definedName>
    <definedName name="betuminos01">#REF!</definedName>
    <definedName name="BETUMINOSO">#REF!</definedName>
    <definedName name="BETUMINOSO_10">#REF!</definedName>
    <definedName name="BETUMINOSO_12">#REF!</definedName>
    <definedName name="BETUMINOSO_15">#REF!</definedName>
    <definedName name="BETUMINOSO_19">"#REF!"</definedName>
    <definedName name="BETUMINOSO_25">"#REF!"</definedName>
    <definedName name="BETUMINOSO_28">"#REF!"</definedName>
    <definedName name="BETUMINOSO_29">"#REF!"</definedName>
    <definedName name="BETUMINOSO_30">"#REF!"</definedName>
    <definedName name="BETUMINOSO_31">"#REF!"</definedName>
    <definedName name="BETUMINOSO_32">"#REF!"</definedName>
    <definedName name="BETUMINOSO_33">"#REF!"</definedName>
    <definedName name="BETUMINOSO_34">"#REF!"</definedName>
    <definedName name="BETUMINOSO_35">"#REF!"</definedName>
    <definedName name="BETUMINOSO_36">"#REF!"</definedName>
    <definedName name="BETUMINOSO_37">"#REF!"</definedName>
    <definedName name="BETUMINOSO_38">"#REF!"</definedName>
    <definedName name="BETUMINOSO_39">"#REF!"</definedName>
    <definedName name="BETUMINOSO_4">#REF!</definedName>
    <definedName name="BETUMINOSO_5">"#REF!"</definedName>
    <definedName name="BETUMINOSO_6">"#REF!"</definedName>
    <definedName name="BETUMINOSO_8">"#REF!"</definedName>
    <definedName name="BETUMINOSO_9">#REF!</definedName>
    <definedName name="BF">#REF!</definedName>
    <definedName name="BF_1">#REF!</definedName>
    <definedName name="BG">#REF!</definedName>
    <definedName name="BG_1">"$#REF!.$#REF!$#REF!"</definedName>
    <definedName name="BG_10">#REF!</definedName>
    <definedName name="BG_11">#REF!</definedName>
    <definedName name="BG_12">#REF!</definedName>
    <definedName name="BG_13">#REF!</definedName>
    <definedName name="BG_14">#REF!</definedName>
    <definedName name="BG_15">#REF!</definedName>
    <definedName name="BG_16">#REF!</definedName>
    <definedName name="BG_2">#REF!</definedName>
    <definedName name="BG_25">#REF!</definedName>
    <definedName name="BG_3">NA()</definedName>
    <definedName name="BG_4">#REF!</definedName>
    <definedName name="BG_4_15">#REF!</definedName>
    <definedName name="BG_4_16">#REF!</definedName>
    <definedName name="BG_47">#REF!</definedName>
    <definedName name="BG_48">#REF!</definedName>
    <definedName name="BG_5">#REF!</definedName>
    <definedName name="BG_6">#REF!</definedName>
    <definedName name="BG_7">#REF!</definedName>
    <definedName name="BG_8">#REF!</definedName>
    <definedName name="BG_9">#REF!</definedName>
    <definedName name="BG_Del" hidden="1">15</definedName>
    <definedName name="BG_Ins" hidden="1">4</definedName>
    <definedName name="BG_Mod" hidden="1">6</definedName>
    <definedName name="bgbg">[0]!_______OUT98_1_2_2_2</definedName>
    <definedName name="bgg">#REF!</definedName>
    <definedName name="bgh">#REF!</definedName>
    <definedName name="Bgraduada" localSheetId="0">#REF!</definedName>
    <definedName name="Bgraduada" localSheetId="2">#REF!</definedName>
    <definedName name="Bgraduada" localSheetId="5">#REF!</definedName>
    <definedName name="Bgraduada">#REF!</definedName>
    <definedName name="BGU">#REF!</definedName>
    <definedName name="BGU_1">"$#REF!.$#REF!$#REF!"</definedName>
    <definedName name="BGU_10">#REF!</definedName>
    <definedName name="BGU_11">#REF!</definedName>
    <definedName name="BGU_12">#REF!</definedName>
    <definedName name="BGU_13">#REF!</definedName>
    <definedName name="BGU_14">#REF!</definedName>
    <definedName name="BGU_15">#REF!</definedName>
    <definedName name="BGU_16">#REF!</definedName>
    <definedName name="BGU_2">#REF!</definedName>
    <definedName name="BGU_25">#REF!</definedName>
    <definedName name="BGU_3">NA()</definedName>
    <definedName name="BGU_4">#REF!</definedName>
    <definedName name="BGU_4_15">#REF!</definedName>
    <definedName name="BGU_4_16">#REF!</definedName>
    <definedName name="BGU_47">#REF!</definedName>
    <definedName name="BGU_48">#REF!</definedName>
    <definedName name="BGU_5">#REF!</definedName>
    <definedName name="BGU_6">#REF!</definedName>
    <definedName name="BGU_7">#REF!</definedName>
    <definedName name="BGU_8">#REF!</definedName>
    <definedName name="BGU_9">#REF!</definedName>
    <definedName name="BGUU">#REF!</definedName>
    <definedName name="bh">#REF!</definedName>
    <definedName name="BI" localSheetId="0">#REF!</definedName>
    <definedName name="BI" localSheetId="2">#REF!</definedName>
    <definedName name="BI" localSheetId="5">#REF!</definedName>
    <definedName name="BI">#REF!</definedName>
    <definedName name="BI_3">NA()</definedName>
    <definedName name="BID" hidden="1">#REF!</definedName>
    <definedName name="BII" localSheetId="0">#REF!</definedName>
    <definedName name="BII" localSheetId="2">#REF!</definedName>
    <definedName name="BII" localSheetId="5">#REF!</definedName>
    <definedName name="BII">#REF!</definedName>
    <definedName name="BII_3">NA()</definedName>
    <definedName name="BIO">#REF!</definedName>
    <definedName name="bjkll">#REF!</definedName>
    <definedName name="BLANK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3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3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LOCOS" localSheetId="4" hidden="1">{#N/A,#N/A,FALSE,"Plan1"}</definedName>
    <definedName name="BLOCOS" hidden="1">{#N/A,#N/A,FALSE,"Plan1"}</definedName>
    <definedName name="BLOCRET">#REF!</definedName>
    <definedName name="BLOCRET_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200001" hidden="1">#REF!</definedName>
    <definedName name="BLPH23" hidden="1">#REF!</definedName>
    <definedName name="BLPH231" hidden="1">#REF!</definedName>
    <definedName name="BLPH24" hidden="1">#REF!</definedName>
    <definedName name="BLPH241" hidden="1">#REF!</definedName>
    <definedName name="BLPH25" hidden="1">#REF!</definedName>
    <definedName name="BLPH251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>#REF!</definedName>
    <definedName name="Bm.linAtual">INDEX(#REF!,ROW())</definedName>
    <definedName name="Bm.Periodos">#REF!</definedName>
    <definedName name="Bm.posAcum">IF(______b1_2_1_3_1_1&lt;N([0]!Bm.Periodos),1,MATCH(______b1_2_1_3_1_1,[0]!Bm.Periodos))</definedName>
    <definedName name="bnbnh">#REF!</definedName>
    <definedName name="bnnn">#REF!</definedName>
    <definedName name="boca">"$#REF!.$K$7:$K$138"</definedName>
    <definedName name="bola">#REF!</definedName>
    <definedName name="bom_m">#REF!</definedName>
    <definedName name="bom_n">#REF!</definedName>
    <definedName name="bom_t">#REF!</definedName>
    <definedName name="Bomba_putzmeister">#REF!</definedName>
    <definedName name="BOMBEIRO">#REF!</definedName>
    <definedName name="bomp2">#REF!</definedName>
    <definedName name="BONI">#REF!</definedName>
    <definedName name="bonificação">#REF!</definedName>
    <definedName name="bonificaçãoo">#REF!</definedName>
    <definedName name="bosta" localSheetId="4" hidden="1">{#N/A,#N/A,FALSE,"Cronograma";#N/A,#N/A,FALSE,"Cronogr. 2"}</definedName>
    <definedName name="bosta" hidden="1">{#N/A,#N/A,FALSE,"Cronograma";#N/A,#N/A,FALSE,"Cronogr. 2"}</definedName>
    <definedName name="BOTA">#REF!</definedName>
    <definedName name="BOTAF">#REF!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">!#REF!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TA" localSheetId="0">#REF!</definedName>
    <definedName name="BRITA" localSheetId="2">#REF!</definedName>
    <definedName name="BRITA" localSheetId="5">#REF!</definedName>
    <definedName name="BRITA">#REF!</definedName>
    <definedName name="BRITA__pedreira_usina">#REF!</definedName>
    <definedName name="BRITA_DRENO" hidden="1">{#N/A,#N/A,TRUE,"Plan1"}</definedName>
    <definedName name="BRITA_DRENO_1" hidden="1">{#N/A,#N/A,TRUE,"Plan1"}</definedName>
    <definedName name="BRITA_DRENO_1_1" hidden="1">{#N/A,#N/A,TRUE,"Plan1"}</definedName>
    <definedName name="BRITA_DRENO_1_1_1" hidden="1">{#N/A,#N/A,TRUE,"Plan1"}</definedName>
    <definedName name="BRITA_DRENO_1_1_1_1" hidden="1">{#N/A,#N/A,TRUE,"Plan1"}</definedName>
    <definedName name="BRITA_DRENO_1_1_1_1_1" hidden="1">{#N/A,#N/A,TRUE,"Plan1"}</definedName>
    <definedName name="BRITA_DRENO_1_1_1_1_1_1" hidden="1">{#N/A,#N/A,TRUE,"Plan1"}</definedName>
    <definedName name="BRITA_DRENO_1_1_1_1_1_1_1" hidden="1">{#N/A,#N/A,TRUE,"Plan1"}</definedName>
    <definedName name="BRITA_DRENO_1_1_1_1_1_2" hidden="1">{#N/A,#N/A,TRUE,"Plan1"}</definedName>
    <definedName name="BRITA_DRENO_1_1_1_1_1_3" hidden="1">{#N/A,#N/A,TRUE,"Plan1"}</definedName>
    <definedName name="BRITA_DRENO_1_1_1_1_2" hidden="1">{#N/A,#N/A,TRUE,"Plan1"}</definedName>
    <definedName name="BRITA_DRENO_1_1_1_1_2_1" hidden="1">{#N/A,#N/A,TRUE,"Plan1"}</definedName>
    <definedName name="BRITA_DRENO_1_1_1_1_2_2" hidden="1">{#N/A,#N/A,TRUE,"Plan1"}</definedName>
    <definedName name="BRITA_DRENO_1_1_1_1_3" hidden="1">{#N/A,#N/A,TRUE,"Plan1"}</definedName>
    <definedName name="BRITA_DRENO_1_1_1_1_3_1" hidden="1">{#N/A,#N/A,TRUE,"Plan1"}</definedName>
    <definedName name="BRITA_DRENO_1_1_1_1_3_2" hidden="1">{#N/A,#N/A,TRUE,"Plan1"}</definedName>
    <definedName name="BRITA_DRENO_1_1_1_1_4" hidden="1">{#N/A,#N/A,TRUE,"Plan1"}</definedName>
    <definedName name="BRITA_DRENO_1_1_1_1_5" hidden="1">{#N/A,#N/A,TRUE,"Plan1"}</definedName>
    <definedName name="BRITA_DRENO_1_1_1_2" hidden="1">{#N/A,#N/A,TRUE,"Plan1"}</definedName>
    <definedName name="BRITA_DRENO_1_1_1_2_1" hidden="1">{#N/A,#N/A,TRUE,"Plan1"}</definedName>
    <definedName name="BRITA_DRENO_1_1_1_2_1_1" hidden="1">{#N/A,#N/A,TRUE,"Plan1"}</definedName>
    <definedName name="BRITA_DRENO_1_1_1_2_1_1_1" hidden="1">{#N/A,#N/A,TRUE,"Plan1"}</definedName>
    <definedName name="BRITA_DRENO_1_1_1_2_1_2" hidden="1">{#N/A,#N/A,TRUE,"Plan1"}</definedName>
    <definedName name="BRITA_DRENO_1_1_1_2_2" hidden="1">{#N/A,#N/A,TRUE,"Plan1"}</definedName>
    <definedName name="BRITA_DRENO_1_1_1_2_2_1" hidden="1">{#N/A,#N/A,TRUE,"Plan1"}</definedName>
    <definedName name="BRITA_DRENO_1_1_1_2_2_2" hidden="1">{#N/A,#N/A,TRUE,"Plan1"}</definedName>
    <definedName name="BRITA_DRENO_1_1_1_2_3" hidden="1">{#N/A,#N/A,TRUE,"Plan1"}</definedName>
    <definedName name="BRITA_DRENO_1_1_1_2_3_1" hidden="1">{#N/A,#N/A,TRUE,"Plan1"}</definedName>
    <definedName name="BRITA_DRENO_1_1_1_2_3_2" hidden="1">{#N/A,#N/A,TRUE,"Plan1"}</definedName>
    <definedName name="BRITA_DRENO_1_1_1_2_4" hidden="1">{#N/A,#N/A,TRUE,"Plan1"}</definedName>
    <definedName name="BRITA_DRENO_1_1_1_2_5" hidden="1">{#N/A,#N/A,TRUE,"Plan1"}</definedName>
    <definedName name="BRITA_DRENO_1_1_1_3" hidden="1">{#N/A,#N/A,TRUE,"Plan1"}</definedName>
    <definedName name="BRITA_DRENO_1_1_1_3_1" hidden="1">{#N/A,#N/A,TRUE,"Plan1"}</definedName>
    <definedName name="BRITA_DRENO_1_1_1_3_1_1" hidden="1">{#N/A,#N/A,TRUE,"Plan1"}</definedName>
    <definedName name="BRITA_DRENO_1_1_1_3_2" hidden="1">{#N/A,#N/A,TRUE,"Plan1"}</definedName>
    <definedName name="BRITA_DRENO_1_1_1_4" hidden="1">{#N/A,#N/A,TRUE,"Plan1"}</definedName>
    <definedName name="BRITA_DRENO_1_1_1_4_1" hidden="1">{#N/A,#N/A,TRUE,"Plan1"}</definedName>
    <definedName name="BRITA_DRENO_1_1_1_4_1_1" hidden="1">{#N/A,#N/A,TRUE,"Plan1"}</definedName>
    <definedName name="BRITA_DRENO_1_1_1_4_2" hidden="1">{#N/A,#N/A,TRUE,"Plan1"}</definedName>
    <definedName name="BRITA_DRENO_1_1_1_5" hidden="1">{#N/A,#N/A,TRUE,"Plan1"}</definedName>
    <definedName name="BRITA_DRENO_1_1_1_5_1" hidden="1">{#N/A,#N/A,TRUE,"Plan1"}</definedName>
    <definedName name="BRITA_DRENO_1_1_2" hidden="1">{#N/A,#N/A,TRUE,"Plan1"}</definedName>
    <definedName name="BRITA_DRENO_1_1_2_1" hidden="1">{#N/A,#N/A,TRUE,"Plan1"}</definedName>
    <definedName name="BRITA_DRENO_1_1_2_1_1" hidden="1">{#N/A,#N/A,TRUE,"Plan1"}</definedName>
    <definedName name="BRITA_DRENO_1_1_2_1_1_1" hidden="1">{#N/A,#N/A,TRUE,"Plan1"}</definedName>
    <definedName name="BRITA_DRENO_1_1_2_1_2" hidden="1">{#N/A,#N/A,TRUE,"Plan1"}</definedName>
    <definedName name="BRITA_DRENO_1_1_2_2" hidden="1">{#N/A,#N/A,TRUE,"Plan1"}</definedName>
    <definedName name="BRITA_DRENO_1_1_2_2_1" hidden="1">{#N/A,#N/A,TRUE,"Plan1"}</definedName>
    <definedName name="BRITA_DRENO_1_1_2_2_2" hidden="1">{#N/A,#N/A,TRUE,"Plan1"}</definedName>
    <definedName name="BRITA_DRENO_1_1_2_3" hidden="1">{#N/A,#N/A,TRUE,"Plan1"}</definedName>
    <definedName name="BRITA_DRENO_1_1_2_3_1" hidden="1">{#N/A,#N/A,TRUE,"Plan1"}</definedName>
    <definedName name="BRITA_DRENO_1_1_2_3_2" hidden="1">{#N/A,#N/A,TRUE,"Plan1"}</definedName>
    <definedName name="BRITA_DRENO_1_1_2_4" hidden="1">{#N/A,#N/A,TRUE,"Plan1"}</definedName>
    <definedName name="BRITA_DRENO_1_1_2_5" hidden="1">{#N/A,#N/A,TRUE,"Plan1"}</definedName>
    <definedName name="BRITA_DRENO_1_1_3" hidden="1">{#N/A,#N/A,TRUE,"Plan1"}</definedName>
    <definedName name="BRITA_DRENO_1_1_3_1" hidden="1">{#N/A,#N/A,TRUE,"Plan1"}</definedName>
    <definedName name="BRITA_DRENO_1_1_3_1_1" hidden="1">{#N/A,#N/A,TRUE,"Plan1"}</definedName>
    <definedName name="BRITA_DRENO_1_1_3_2" hidden="1">{#N/A,#N/A,TRUE,"Plan1"}</definedName>
    <definedName name="BRITA_DRENO_1_1_4" hidden="1">{#N/A,#N/A,TRUE,"Plan1"}</definedName>
    <definedName name="BRITA_DRENO_1_1_4_1" hidden="1">{#N/A,#N/A,TRUE,"Plan1"}</definedName>
    <definedName name="BRITA_DRENO_1_1_4_1_1" hidden="1">{#N/A,#N/A,TRUE,"Plan1"}</definedName>
    <definedName name="BRITA_DRENO_1_1_4_2" hidden="1">{#N/A,#N/A,TRUE,"Plan1"}</definedName>
    <definedName name="BRITA_DRENO_1_1_5" hidden="1">{#N/A,#N/A,TRUE,"Plan1"}</definedName>
    <definedName name="BRITA_DRENO_1_1_5_1" hidden="1">{#N/A,#N/A,TRUE,"Plan1"}</definedName>
    <definedName name="BRITA_DRENO_1_2" hidden="1">{#N/A,#N/A,TRUE,"Plan1"}</definedName>
    <definedName name="BRITA_DRENO_1_2_1" hidden="1">{#N/A,#N/A,TRUE,"Plan1"}</definedName>
    <definedName name="BRITA_DRENO_1_2_1_1" hidden="1">{#N/A,#N/A,TRUE,"Plan1"}</definedName>
    <definedName name="BRITA_DRENO_1_2_1_1_1" hidden="1">{#N/A,#N/A,TRUE,"Plan1"}</definedName>
    <definedName name="BRITA_DRENO_1_2_1_2" hidden="1">{#N/A,#N/A,TRUE,"Plan1"}</definedName>
    <definedName name="BRITA_DRENO_1_2_2" hidden="1">{#N/A,#N/A,TRUE,"Plan1"}</definedName>
    <definedName name="BRITA_DRENO_1_2_2_1" hidden="1">{#N/A,#N/A,TRUE,"Plan1"}</definedName>
    <definedName name="BRITA_DRENO_1_2_2_2" hidden="1">{#N/A,#N/A,TRUE,"Plan1"}</definedName>
    <definedName name="BRITA_DRENO_1_2_3" hidden="1">{#N/A,#N/A,TRUE,"Plan1"}</definedName>
    <definedName name="BRITA_DRENO_1_2_3_1" hidden="1">{#N/A,#N/A,TRUE,"Plan1"}</definedName>
    <definedName name="BRITA_DRENO_1_2_3_2" hidden="1">{#N/A,#N/A,TRUE,"Plan1"}</definedName>
    <definedName name="BRITA_DRENO_1_2_4" hidden="1">{#N/A,#N/A,TRUE,"Plan1"}</definedName>
    <definedName name="BRITA_DRENO_1_2_5" hidden="1">{#N/A,#N/A,TRUE,"Plan1"}</definedName>
    <definedName name="BRITA_DRENO_1_3" hidden="1">{#N/A,#N/A,TRUE,"Plan1"}</definedName>
    <definedName name="BRITA_DRENO_1_3_1" hidden="1">{#N/A,#N/A,TRUE,"Plan1"}</definedName>
    <definedName name="BRITA_DRENO_1_3_1_1" hidden="1">{#N/A,#N/A,TRUE,"Plan1"}</definedName>
    <definedName name="BRITA_DRENO_1_3_2" hidden="1">{#N/A,#N/A,TRUE,"Plan1"}</definedName>
    <definedName name="BRITA_DRENO_1_4" hidden="1">{#N/A,#N/A,TRUE,"Plan1"}</definedName>
    <definedName name="BRITA_DRENO_1_4_1" hidden="1">{#N/A,#N/A,TRUE,"Plan1"}</definedName>
    <definedName name="BRITA_DRENO_1_4_1_1" hidden="1">{#N/A,#N/A,TRUE,"Plan1"}</definedName>
    <definedName name="BRITA_DRENO_1_4_2" hidden="1">{#N/A,#N/A,TRUE,"Plan1"}</definedName>
    <definedName name="BRITA_DRENO_1_5" hidden="1">{#N/A,#N/A,TRUE,"Plan1"}</definedName>
    <definedName name="BRITA_DRENO_1_5_1" hidden="1">{#N/A,#N/A,TRUE,"Plan1"}</definedName>
    <definedName name="BRITA_DRENO_2" hidden="1">{#N/A,#N/A,TRUE,"Plan1"}</definedName>
    <definedName name="BRITA_DRENO_2_1" hidden="1">{#N/A,#N/A,TRUE,"Plan1"}</definedName>
    <definedName name="BRITA_DRENO_2_1_1" hidden="1">{#N/A,#N/A,TRUE,"Plan1"}</definedName>
    <definedName name="BRITA_DRENO_2_1_1_1" hidden="1">{#N/A,#N/A,TRUE,"Plan1"}</definedName>
    <definedName name="BRITA_DRENO_2_1_1_1_1" hidden="1">{#N/A,#N/A,TRUE,"Plan1"}</definedName>
    <definedName name="BRITA_DRENO_2_1_1_1_1_1" hidden="1">{#N/A,#N/A,TRUE,"Plan1"}</definedName>
    <definedName name="BRITA_DRENO_2_1_1_1_2" hidden="1">{#N/A,#N/A,TRUE,"Plan1"}</definedName>
    <definedName name="BRITA_DRENO_2_1_1_2" hidden="1">{#N/A,#N/A,TRUE,"Plan1"}</definedName>
    <definedName name="BRITA_DRENO_2_1_1_2_1" hidden="1">{#N/A,#N/A,TRUE,"Plan1"}</definedName>
    <definedName name="BRITA_DRENO_2_1_1_2_2" hidden="1">{#N/A,#N/A,TRUE,"Plan1"}</definedName>
    <definedName name="BRITA_DRENO_2_1_1_3" hidden="1">{#N/A,#N/A,TRUE,"Plan1"}</definedName>
    <definedName name="BRITA_DRENO_2_1_1_3_1" hidden="1">{#N/A,#N/A,TRUE,"Plan1"}</definedName>
    <definedName name="BRITA_DRENO_2_1_1_3_2" hidden="1">{#N/A,#N/A,TRUE,"Plan1"}</definedName>
    <definedName name="BRITA_DRENO_2_1_1_4" hidden="1">{#N/A,#N/A,TRUE,"Plan1"}</definedName>
    <definedName name="BRITA_DRENO_2_1_1_5" hidden="1">{#N/A,#N/A,TRUE,"Plan1"}</definedName>
    <definedName name="BRITA_DRENO_2_1_2" hidden="1">{#N/A,#N/A,TRUE,"Plan1"}</definedName>
    <definedName name="BRITA_DRENO_2_1_2_1" hidden="1">{#N/A,#N/A,TRUE,"Plan1"}</definedName>
    <definedName name="BRITA_DRENO_2_1_2_1_1" hidden="1">{#N/A,#N/A,TRUE,"Plan1"}</definedName>
    <definedName name="BRITA_DRENO_2_1_2_2" hidden="1">{#N/A,#N/A,TRUE,"Plan1"}</definedName>
    <definedName name="BRITA_DRENO_2_1_3" hidden="1">{#N/A,#N/A,TRUE,"Plan1"}</definedName>
    <definedName name="BRITA_DRENO_2_1_3_1" hidden="1">{#N/A,#N/A,TRUE,"Plan1"}</definedName>
    <definedName name="BRITA_DRENO_2_1_3_1_1" hidden="1">{#N/A,#N/A,TRUE,"Plan1"}</definedName>
    <definedName name="BRITA_DRENO_2_1_3_2" hidden="1">{#N/A,#N/A,TRUE,"Plan1"}</definedName>
    <definedName name="BRITA_DRENO_2_1_4" hidden="1">{#N/A,#N/A,TRUE,"Plan1"}</definedName>
    <definedName name="BRITA_DRENO_2_1_4_1" hidden="1">{#N/A,#N/A,TRUE,"Plan1"}</definedName>
    <definedName name="BRITA_DRENO_2_1_4_1_1" hidden="1">{#N/A,#N/A,TRUE,"Plan1"}</definedName>
    <definedName name="BRITA_DRENO_2_1_4_2" hidden="1">{#N/A,#N/A,TRUE,"Plan1"}</definedName>
    <definedName name="BRITA_DRENO_2_1_5" hidden="1">{#N/A,#N/A,TRUE,"Plan1"}</definedName>
    <definedName name="BRITA_DRENO_2_1_5_1" hidden="1">{#N/A,#N/A,TRUE,"Plan1"}</definedName>
    <definedName name="BRITA_DRENO_2_2" hidden="1">{#N/A,#N/A,TRUE,"Plan1"}</definedName>
    <definedName name="BRITA_DRENO_2_2_1" hidden="1">{#N/A,#N/A,TRUE,"Plan1"}</definedName>
    <definedName name="BRITA_DRENO_2_2_1_1" hidden="1">{#N/A,#N/A,TRUE,"Plan1"}</definedName>
    <definedName name="BRITA_DRENO_2_2_1_1_1" hidden="1">{#N/A,#N/A,TRUE,"Plan1"}</definedName>
    <definedName name="BRITA_DRENO_2_2_1_2" hidden="1">{#N/A,#N/A,TRUE,"Plan1"}</definedName>
    <definedName name="BRITA_DRENO_2_2_2" hidden="1">{#N/A,#N/A,TRUE,"Plan1"}</definedName>
    <definedName name="BRITA_DRENO_2_2_2_1" hidden="1">{#N/A,#N/A,TRUE,"Plan1"}</definedName>
    <definedName name="BRITA_DRENO_2_2_2_2" hidden="1">{#N/A,#N/A,TRUE,"Plan1"}</definedName>
    <definedName name="BRITA_DRENO_2_2_3" hidden="1">{#N/A,#N/A,TRUE,"Plan1"}</definedName>
    <definedName name="BRITA_DRENO_2_2_3_1" hidden="1">{#N/A,#N/A,TRUE,"Plan1"}</definedName>
    <definedName name="BRITA_DRENO_2_2_3_2" hidden="1">{#N/A,#N/A,TRUE,"Plan1"}</definedName>
    <definedName name="BRITA_DRENO_2_2_4" hidden="1">{#N/A,#N/A,TRUE,"Plan1"}</definedName>
    <definedName name="BRITA_DRENO_2_2_5" hidden="1">{#N/A,#N/A,TRUE,"Plan1"}</definedName>
    <definedName name="BRITA_DRENO_2_3" hidden="1">{#N/A,#N/A,TRUE,"Plan1"}</definedName>
    <definedName name="BRITA_DRENO_2_3_1" hidden="1">{#N/A,#N/A,TRUE,"Plan1"}</definedName>
    <definedName name="BRITA_DRENO_2_3_1_1" hidden="1">{#N/A,#N/A,TRUE,"Plan1"}</definedName>
    <definedName name="BRITA_DRENO_2_3_2" hidden="1">{#N/A,#N/A,TRUE,"Plan1"}</definedName>
    <definedName name="BRITA_DRENO_2_4" hidden="1">{#N/A,#N/A,TRUE,"Plan1"}</definedName>
    <definedName name="BRITA_DRENO_2_4_1" hidden="1">{#N/A,#N/A,TRUE,"Plan1"}</definedName>
    <definedName name="BRITA_DRENO_2_4_1_1" hidden="1">{#N/A,#N/A,TRUE,"Plan1"}</definedName>
    <definedName name="BRITA_DRENO_2_4_2" hidden="1">{#N/A,#N/A,TRUE,"Plan1"}</definedName>
    <definedName name="BRITA_DRENO_2_5" hidden="1">{#N/A,#N/A,TRUE,"Plan1"}</definedName>
    <definedName name="BRITA_DRENO_2_5_1" hidden="1">{#N/A,#N/A,TRUE,"Plan1"}</definedName>
    <definedName name="BRITA_DRENO_3" hidden="1">{#N/A,#N/A,TRUE,"Plan1"}</definedName>
    <definedName name="BRITA_DRENO_3_1" hidden="1">{#N/A,#N/A,TRUE,"Plan1"}</definedName>
    <definedName name="BRITA_DRENO_3_1_1" hidden="1">{#N/A,#N/A,TRUE,"Plan1"}</definedName>
    <definedName name="BRITA_DRENO_3_1_1_1" hidden="1">{#N/A,#N/A,TRUE,"Plan1"}</definedName>
    <definedName name="BRITA_DRENO_3_1_1_1_1" hidden="1">{#N/A,#N/A,TRUE,"Plan1"}</definedName>
    <definedName name="BRITA_DRENO_3_1_1_1_1_1" hidden="1">{#N/A,#N/A,TRUE,"Plan1"}</definedName>
    <definedName name="BRITA_DRENO_3_1_1_1_2" hidden="1">{#N/A,#N/A,TRUE,"Plan1"}</definedName>
    <definedName name="BRITA_DRENO_3_1_1_2" hidden="1">{#N/A,#N/A,TRUE,"Plan1"}</definedName>
    <definedName name="BRITA_DRENO_3_1_1_2_1" hidden="1">{#N/A,#N/A,TRUE,"Plan1"}</definedName>
    <definedName name="BRITA_DRENO_3_1_1_2_2" hidden="1">{#N/A,#N/A,TRUE,"Plan1"}</definedName>
    <definedName name="BRITA_DRENO_3_1_1_3" hidden="1">{#N/A,#N/A,TRUE,"Plan1"}</definedName>
    <definedName name="BRITA_DRENO_3_1_1_3_1" hidden="1">{#N/A,#N/A,TRUE,"Plan1"}</definedName>
    <definedName name="BRITA_DRENO_3_1_1_3_2" hidden="1">{#N/A,#N/A,TRUE,"Plan1"}</definedName>
    <definedName name="BRITA_DRENO_3_1_1_4" hidden="1">{#N/A,#N/A,TRUE,"Plan1"}</definedName>
    <definedName name="BRITA_DRENO_3_1_1_5" hidden="1">{#N/A,#N/A,TRUE,"Plan1"}</definedName>
    <definedName name="BRITA_DRENO_3_1_2" hidden="1">{#N/A,#N/A,TRUE,"Plan1"}</definedName>
    <definedName name="BRITA_DRENO_3_1_2_1" hidden="1">{#N/A,#N/A,TRUE,"Plan1"}</definedName>
    <definedName name="BRITA_DRENO_3_1_2_1_1" hidden="1">{#N/A,#N/A,TRUE,"Plan1"}</definedName>
    <definedName name="BRITA_DRENO_3_1_2_2" hidden="1">{#N/A,#N/A,TRUE,"Plan1"}</definedName>
    <definedName name="BRITA_DRENO_3_1_3" hidden="1">{#N/A,#N/A,TRUE,"Plan1"}</definedName>
    <definedName name="BRITA_DRENO_3_1_3_1" hidden="1">{#N/A,#N/A,TRUE,"Plan1"}</definedName>
    <definedName name="BRITA_DRENO_3_1_3_1_1" hidden="1">{#N/A,#N/A,TRUE,"Plan1"}</definedName>
    <definedName name="BRITA_DRENO_3_1_3_2" hidden="1">{#N/A,#N/A,TRUE,"Plan1"}</definedName>
    <definedName name="BRITA_DRENO_3_1_4" hidden="1">{#N/A,#N/A,TRUE,"Plan1"}</definedName>
    <definedName name="BRITA_DRENO_3_1_4_1" hidden="1">{#N/A,#N/A,TRUE,"Plan1"}</definedName>
    <definedName name="BRITA_DRENO_3_1_4_1_1" hidden="1">{#N/A,#N/A,TRUE,"Plan1"}</definedName>
    <definedName name="BRITA_DRENO_3_1_4_2" hidden="1">{#N/A,#N/A,TRUE,"Plan1"}</definedName>
    <definedName name="BRITA_DRENO_3_1_5" hidden="1">{#N/A,#N/A,TRUE,"Plan1"}</definedName>
    <definedName name="BRITA_DRENO_3_1_5_1" hidden="1">{#N/A,#N/A,TRUE,"Plan1"}</definedName>
    <definedName name="BRITA_DRENO_3_2" hidden="1">{#N/A,#N/A,TRUE,"Plan1"}</definedName>
    <definedName name="BRITA_DRENO_3_2_1" hidden="1">{#N/A,#N/A,TRUE,"Plan1"}</definedName>
    <definedName name="BRITA_DRENO_3_2_1_1" hidden="1">{#N/A,#N/A,TRUE,"Plan1"}</definedName>
    <definedName name="BRITA_DRENO_3_2_1_1_1" hidden="1">{#N/A,#N/A,TRUE,"Plan1"}</definedName>
    <definedName name="BRITA_DRENO_3_2_1_2" hidden="1">{#N/A,#N/A,TRUE,"Plan1"}</definedName>
    <definedName name="BRITA_DRENO_3_2_2" hidden="1">{#N/A,#N/A,TRUE,"Plan1"}</definedName>
    <definedName name="BRITA_DRENO_3_2_2_1" hidden="1">{#N/A,#N/A,TRUE,"Plan1"}</definedName>
    <definedName name="BRITA_DRENO_3_2_2_2" hidden="1">{#N/A,#N/A,TRUE,"Plan1"}</definedName>
    <definedName name="BRITA_DRENO_3_2_3" hidden="1">{#N/A,#N/A,TRUE,"Plan1"}</definedName>
    <definedName name="BRITA_DRENO_3_2_3_1" hidden="1">{#N/A,#N/A,TRUE,"Plan1"}</definedName>
    <definedName name="BRITA_DRENO_3_2_3_2" hidden="1">{#N/A,#N/A,TRUE,"Plan1"}</definedName>
    <definedName name="BRITA_DRENO_3_2_4" hidden="1">{#N/A,#N/A,TRUE,"Plan1"}</definedName>
    <definedName name="BRITA_DRENO_3_2_5" hidden="1">{#N/A,#N/A,TRUE,"Plan1"}</definedName>
    <definedName name="BRITA_DRENO_3_3" hidden="1">{#N/A,#N/A,TRUE,"Plan1"}</definedName>
    <definedName name="BRITA_DRENO_3_3_1" hidden="1">{#N/A,#N/A,TRUE,"Plan1"}</definedName>
    <definedName name="BRITA_DRENO_3_3_1_1" hidden="1">{#N/A,#N/A,TRUE,"Plan1"}</definedName>
    <definedName name="BRITA_DRENO_3_3_2" hidden="1">{#N/A,#N/A,TRUE,"Plan1"}</definedName>
    <definedName name="BRITA_DRENO_3_4" hidden="1">{#N/A,#N/A,TRUE,"Plan1"}</definedName>
    <definedName name="BRITA_DRENO_3_4_1" hidden="1">{#N/A,#N/A,TRUE,"Plan1"}</definedName>
    <definedName name="BRITA_DRENO_3_4_1_1" hidden="1">{#N/A,#N/A,TRUE,"Plan1"}</definedName>
    <definedName name="BRITA_DRENO_3_4_2" hidden="1">{#N/A,#N/A,TRUE,"Plan1"}</definedName>
    <definedName name="BRITA_DRENO_3_5" hidden="1">{#N/A,#N/A,TRUE,"Plan1"}</definedName>
    <definedName name="BRITA_DRENO_3_5_1" hidden="1">{#N/A,#N/A,TRUE,"Plan1"}</definedName>
    <definedName name="BRITA_DRENO_4" hidden="1">{#N/A,#N/A,TRUE,"Plan1"}</definedName>
    <definedName name="BRITA_DRENO_4_1" hidden="1">{#N/A,#N/A,TRUE,"Plan1"}</definedName>
    <definedName name="BRITA_DRENO_4_1_1" hidden="1">{#N/A,#N/A,TRUE,"Plan1"}</definedName>
    <definedName name="BRITA_DRENO_4_1_1_1" hidden="1">{#N/A,#N/A,TRUE,"Plan1"}</definedName>
    <definedName name="BRITA_DRENO_4_1_1_1_1" hidden="1">{#N/A,#N/A,TRUE,"Plan1"}</definedName>
    <definedName name="BRITA_DRENO_4_1_1_1_1_1" hidden="1">{#N/A,#N/A,TRUE,"Plan1"}</definedName>
    <definedName name="BRITA_DRENO_4_1_1_1_2" hidden="1">{#N/A,#N/A,TRUE,"Plan1"}</definedName>
    <definedName name="BRITA_DRENO_4_1_1_2" hidden="1">{#N/A,#N/A,TRUE,"Plan1"}</definedName>
    <definedName name="BRITA_DRENO_4_1_1_2_1" hidden="1">{#N/A,#N/A,TRUE,"Plan1"}</definedName>
    <definedName name="BRITA_DRENO_4_1_1_2_2" hidden="1">{#N/A,#N/A,TRUE,"Plan1"}</definedName>
    <definedName name="BRITA_DRENO_4_1_1_3" hidden="1">{#N/A,#N/A,TRUE,"Plan1"}</definedName>
    <definedName name="BRITA_DRENO_4_1_1_3_1" hidden="1">{#N/A,#N/A,TRUE,"Plan1"}</definedName>
    <definedName name="BRITA_DRENO_4_1_1_3_2" hidden="1">{#N/A,#N/A,TRUE,"Plan1"}</definedName>
    <definedName name="BRITA_DRENO_4_1_1_4" hidden="1">{#N/A,#N/A,TRUE,"Plan1"}</definedName>
    <definedName name="BRITA_DRENO_4_1_1_5" hidden="1">{#N/A,#N/A,TRUE,"Plan1"}</definedName>
    <definedName name="BRITA_DRENO_4_1_2" hidden="1">{#N/A,#N/A,TRUE,"Plan1"}</definedName>
    <definedName name="BRITA_DRENO_4_1_2_1" hidden="1">{#N/A,#N/A,TRUE,"Plan1"}</definedName>
    <definedName name="BRITA_DRENO_4_1_2_1_1" hidden="1">{#N/A,#N/A,TRUE,"Plan1"}</definedName>
    <definedName name="BRITA_DRENO_4_1_2_2" hidden="1">{#N/A,#N/A,TRUE,"Plan1"}</definedName>
    <definedName name="BRITA_DRENO_4_1_3" hidden="1">{#N/A,#N/A,TRUE,"Plan1"}</definedName>
    <definedName name="BRITA_DRENO_4_1_3_1" hidden="1">{#N/A,#N/A,TRUE,"Plan1"}</definedName>
    <definedName name="BRITA_DRENO_4_1_3_1_1" hidden="1">{#N/A,#N/A,TRUE,"Plan1"}</definedName>
    <definedName name="BRITA_DRENO_4_1_3_2" hidden="1">{#N/A,#N/A,TRUE,"Plan1"}</definedName>
    <definedName name="BRITA_DRENO_4_1_4" hidden="1">{#N/A,#N/A,TRUE,"Plan1"}</definedName>
    <definedName name="BRITA_DRENO_4_1_4_1" hidden="1">{#N/A,#N/A,TRUE,"Plan1"}</definedName>
    <definedName name="BRITA_DRENO_4_1_5" hidden="1">{#N/A,#N/A,TRUE,"Plan1"}</definedName>
    <definedName name="BRITA_DRENO_4_1_5_1" hidden="1">{#N/A,#N/A,TRUE,"Plan1"}</definedName>
    <definedName name="BRITA_DRENO_4_2" hidden="1">{#N/A,#N/A,TRUE,"Plan1"}</definedName>
    <definedName name="BRITA_DRENO_4_2_1" hidden="1">{#N/A,#N/A,TRUE,"Plan1"}</definedName>
    <definedName name="BRITA_DRENO_4_2_1_1" hidden="1">{#N/A,#N/A,TRUE,"Plan1"}</definedName>
    <definedName name="BRITA_DRENO_4_2_1_1_1" hidden="1">{#N/A,#N/A,TRUE,"Plan1"}</definedName>
    <definedName name="BRITA_DRENO_4_2_1_2" hidden="1">{#N/A,#N/A,TRUE,"Plan1"}</definedName>
    <definedName name="BRITA_DRENO_4_2_2" hidden="1">{#N/A,#N/A,TRUE,"Plan1"}</definedName>
    <definedName name="BRITA_DRENO_4_2_2_1" hidden="1">{#N/A,#N/A,TRUE,"Plan1"}</definedName>
    <definedName name="BRITA_DRENO_4_2_2_2" hidden="1">{#N/A,#N/A,TRUE,"Plan1"}</definedName>
    <definedName name="BRITA_DRENO_4_2_3" hidden="1">{#N/A,#N/A,TRUE,"Plan1"}</definedName>
    <definedName name="BRITA_DRENO_4_2_3_1" hidden="1">{#N/A,#N/A,TRUE,"Plan1"}</definedName>
    <definedName name="BRITA_DRENO_4_2_3_2" hidden="1">{#N/A,#N/A,TRUE,"Plan1"}</definedName>
    <definedName name="BRITA_DRENO_4_2_4" hidden="1">{#N/A,#N/A,TRUE,"Plan1"}</definedName>
    <definedName name="BRITA_DRENO_4_2_5" hidden="1">{#N/A,#N/A,TRUE,"Plan1"}</definedName>
    <definedName name="BRITA_DRENO_4_3" hidden="1">{#N/A,#N/A,TRUE,"Plan1"}</definedName>
    <definedName name="BRITA_DRENO_4_3_1" hidden="1">{#N/A,#N/A,TRUE,"Plan1"}</definedName>
    <definedName name="BRITA_DRENO_4_3_1_1" hidden="1">{#N/A,#N/A,TRUE,"Plan1"}</definedName>
    <definedName name="BRITA_DRENO_4_3_2" hidden="1">{#N/A,#N/A,TRUE,"Plan1"}</definedName>
    <definedName name="BRITA_DRENO_4_4" hidden="1">{#N/A,#N/A,TRUE,"Plan1"}</definedName>
    <definedName name="BRITA_DRENO_4_4_1" hidden="1">{#N/A,#N/A,TRUE,"Plan1"}</definedName>
    <definedName name="BRITA_DRENO_4_4_1_1" hidden="1">{#N/A,#N/A,TRUE,"Plan1"}</definedName>
    <definedName name="BRITA_DRENO_4_4_2" hidden="1">{#N/A,#N/A,TRUE,"Plan1"}</definedName>
    <definedName name="BRITA_DRENO_4_5" hidden="1">{#N/A,#N/A,TRUE,"Plan1"}</definedName>
    <definedName name="BRITA_DRENO_4_5_1" hidden="1">{#N/A,#N/A,TRUE,"Plan1"}</definedName>
    <definedName name="BRITA_DRENO_5" hidden="1">{#N/A,#N/A,TRUE,"Plan1"}</definedName>
    <definedName name="BRITA_DRENO_5_1" hidden="1">{#N/A,#N/A,TRUE,"Plan1"}</definedName>
    <definedName name="BRITA_DRENO_5_1_1" hidden="1">{#N/A,#N/A,TRUE,"Plan1"}</definedName>
    <definedName name="BRITA_DRENO_5_1_1_1" hidden="1">{#N/A,#N/A,TRUE,"Plan1"}</definedName>
    <definedName name="BRITA_DRENO_5_1_1_1_1" hidden="1">{#N/A,#N/A,TRUE,"Plan1"}</definedName>
    <definedName name="BRITA_DRENO_5_1_1_1_1_1" hidden="1">{#N/A,#N/A,TRUE,"Plan1"}</definedName>
    <definedName name="BRITA_DRENO_5_1_1_1_2" hidden="1">{#N/A,#N/A,TRUE,"Plan1"}</definedName>
    <definedName name="BRITA_DRENO_5_1_1_2" hidden="1">{#N/A,#N/A,TRUE,"Plan1"}</definedName>
    <definedName name="BRITA_DRENO_5_1_1_2_1" hidden="1">{#N/A,#N/A,TRUE,"Plan1"}</definedName>
    <definedName name="BRITA_DRENO_5_1_1_2_2" hidden="1">{#N/A,#N/A,TRUE,"Plan1"}</definedName>
    <definedName name="BRITA_DRENO_5_1_1_3" hidden="1">{#N/A,#N/A,TRUE,"Plan1"}</definedName>
    <definedName name="BRITA_DRENO_5_1_1_3_1" hidden="1">{#N/A,#N/A,TRUE,"Plan1"}</definedName>
    <definedName name="BRITA_DRENO_5_1_1_3_2" hidden="1">{#N/A,#N/A,TRUE,"Plan1"}</definedName>
    <definedName name="BRITA_DRENO_5_1_1_4" hidden="1">{#N/A,#N/A,TRUE,"Plan1"}</definedName>
    <definedName name="BRITA_DRENO_5_1_1_5" hidden="1">{#N/A,#N/A,TRUE,"Plan1"}</definedName>
    <definedName name="BRITA_DRENO_5_1_2" hidden="1">{#N/A,#N/A,TRUE,"Plan1"}</definedName>
    <definedName name="BRITA_DRENO_5_1_2_1" hidden="1">{#N/A,#N/A,TRUE,"Plan1"}</definedName>
    <definedName name="BRITA_DRENO_5_1_2_1_1" hidden="1">{#N/A,#N/A,TRUE,"Plan1"}</definedName>
    <definedName name="BRITA_DRENO_5_1_2_2" hidden="1">{#N/A,#N/A,TRUE,"Plan1"}</definedName>
    <definedName name="BRITA_DRENO_5_1_3" hidden="1">{#N/A,#N/A,TRUE,"Plan1"}</definedName>
    <definedName name="BRITA_DRENO_5_1_3_1" hidden="1">{#N/A,#N/A,TRUE,"Plan1"}</definedName>
    <definedName name="BRITA_DRENO_5_1_3_1_1" hidden="1">{#N/A,#N/A,TRUE,"Plan1"}</definedName>
    <definedName name="BRITA_DRENO_5_1_3_2" hidden="1">{#N/A,#N/A,TRUE,"Plan1"}</definedName>
    <definedName name="BRITA_DRENO_5_1_4" hidden="1">{#N/A,#N/A,TRUE,"Plan1"}</definedName>
    <definedName name="BRITA_DRENO_5_1_4_1" hidden="1">{#N/A,#N/A,TRUE,"Plan1"}</definedName>
    <definedName name="BRITA_DRENO_5_1_5" hidden="1">{#N/A,#N/A,TRUE,"Plan1"}</definedName>
    <definedName name="BRITA_DRENO_5_1_5_1" hidden="1">{#N/A,#N/A,TRUE,"Plan1"}</definedName>
    <definedName name="BRITA_DRENO_5_2" hidden="1">{#N/A,#N/A,TRUE,"Plan1"}</definedName>
    <definedName name="BRITA_DRENO_5_2_1" hidden="1">{#N/A,#N/A,TRUE,"Plan1"}</definedName>
    <definedName name="BRITA_DRENO_5_2_1_1" hidden="1">{#N/A,#N/A,TRUE,"Plan1"}</definedName>
    <definedName name="BRITA_DRENO_5_2_1_1_1" hidden="1">{#N/A,#N/A,TRUE,"Plan1"}</definedName>
    <definedName name="BRITA_DRENO_5_2_1_2" hidden="1">{#N/A,#N/A,TRUE,"Plan1"}</definedName>
    <definedName name="BRITA_DRENO_5_2_2" hidden="1">{#N/A,#N/A,TRUE,"Plan1"}</definedName>
    <definedName name="BRITA_DRENO_5_2_2_1" hidden="1">{#N/A,#N/A,TRUE,"Plan1"}</definedName>
    <definedName name="BRITA_DRENO_5_2_2_2" hidden="1">{#N/A,#N/A,TRUE,"Plan1"}</definedName>
    <definedName name="BRITA_DRENO_5_2_3" hidden="1">{#N/A,#N/A,TRUE,"Plan1"}</definedName>
    <definedName name="BRITA_DRENO_5_2_3_1" hidden="1">{#N/A,#N/A,TRUE,"Plan1"}</definedName>
    <definedName name="BRITA_DRENO_5_2_3_2" hidden="1">{#N/A,#N/A,TRUE,"Plan1"}</definedName>
    <definedName name="BRITA_DRENO_5_2_4" hidden="1">{#N/A,#N/A,TRUE,"Plan1"}</definedName>
    <definedName name="BRITA_DRENO_5_2_5" hidden="1">{#N/A,#N/A,TRUE,"Plan1"}</definedName>
    <definedName name="BRITA_DRENO_5_3" hidden="1">{#N/A,#N/A,TRUE,"Plan1"}</definedName>
    <definedName name="BRITA_DRENO_5_3_1" hidden="1">{#N/A,#N/A,TRUE,"Plan1"}</definedName>
    <definedName name="BRITA_DRENO_5_3_1_1" hidden="1">{#N/A,#N/A,TRUE,"Plan1"}</definedName>
    <definedName name="BRITA_DRENO_5_3_2" hidden="1">{#N/A,#N/A,TRUE,"Plan1"}</definedName>
    <definedName name="BRITA_DRENO_5_4" hidden="1">{#N/A,#N/A,TRUE,"Plan1"}</definedName>
    <definedName name="BRITA_DRENO_5_4_1" hidden="1">{#N/A,#N/A,TRUE,"Plan1"}</definedName>
    <definedName name="BRITA_DRENO_5_4_1_1" hidden="1">{#N/A,#N/A,TRUE,"Plan1"}</definedName>
    <definedName name="BRITA_DRENO_5_4_2" hidden="1">{#N/A,#N/A,TRUE,"Plan1"}</definedName>
    <definedName name="BRITA_DRENO_5_5" hidden="1">{#N/A,#N/A,TRUE,"Plan1"}</definedName>
    <definedName name="BRITA_DRENO_5_5_1" hidden="1">{#N/A,#N/A,TRUE,"Plan1"}</definedName>
    <definedName name="BRITA_pedreira_pista">#REF!</definedName>
    <definedName name="brita_rp">#REF!</definedName>
    <definedName name="BRITA_TSD" hidden="1">{#N/A,#N/A,TRUE,"Plan1"}</definedName>
    <definedName name="BRITA_TSD_1" hidden="1">{#N/A,#N/A,TRUE,"Plan1"}</definedName>
    <definedName name="BRITA_TSD_1_1" hidden="1">{#N/A,#N/A,TRUE,"Plan1"}</definedName>
    <definedName name="BRITA_TSD_1_1_1" hidden="1">{#N/A,#N/A,TRUE,"Plan1"}</definedName>
    <definedName name="BRITA_TSD_1_1_1_1" hidden="1">{#N/A,#N/A,TRUE,"Plan1"}</definedName>
    <definedName name="BRITA_TSD_1_1_1_1_1" hidden="1">{#N/A,#N/A,TRUE,"Plan1"}</definedName>
    <definedName name="BRITA_TSD_1_1_1_1_1_1" hidden="1">{#N/A,#N/A,TRUE,"Plan1"}</definedName>
    <definedName name="BRITA_TSD_1_1_1_1_1_1_1" hidden="1">{#N/A,#N/A,TRUE,"Plan1"}</definedName>
    <definedName name="BRITA_TSD_1_1_1_1_1_2" hidden="1">{#N/A,#N/A,TRUE,"Plan1"}</definedName>
    <definedName name="BRITA_TSD_1_1_1_1_1_3" hidden="1">{#N/A,#N/A,TRUE,"Plan1"}</definedName>
    <definedName name="BRITA_TSD_1_1_1_1_2" hidden="1">{#N/A,#N/A,TRUE,"Plan1"}</definedName>
    <definedName name="BRITA_TSD_1_1_1_1_2_1" hidden="1">{#N/A,#N/A,TRUE,"Plan1"}</definedName>
    <definedName name="BRITA_TSD_1_1_1_1_2_2" hidden="1">{#N/A,#N/A,TRUE,"Plan1"}</definedName>
    <definedName name="BRITA_TSD_1_1_1_1_3" hidden="1">{#N/A,#N/A,TRUE,"Plan1"}</definedName>
    <definedName name="BRITA_TSD_1_1_1_1_3_1" hidden="1">{#N/A,#N/A,TRUE,"Plan1"}</definedName>
    <definedName name="BRITA_TSD_1_1_1_1_3_2" hidden="1">{#N/A,#N/A,TRUE,"Plan1"}</definedName>
    <definedName name="BRITA_TSD_1_1_1_1_4" hidden="1">{#N/A,#N/A,TRUE,"Plan1"}</definedName>
    <definedName name="BRITA_TSD_1_1_1_1_5" hidden="1">{#N/A,#N/A,TRUE,"Plan1"}</definedName>
    <definedName name="BRITA_TSD_1_1_1_2" hidden="1">{#N/A,#N/A,TRUE,"Plan1"}</definedName>
    <definedName name="BRITA_TSD_1_1_1_2_1" hidden="1">{#N/A,#N/A,TRUE,"Plan1"}</definedName>
    <definedName name="BRITA_TSD_1_1_1_2_1_1" hidden="1">{#N/A,#N/A,TRUE,"Plan1"}</definedName>
    <definedName name="BRITA_TSD_1_1_1_2_1_1_1" hidden="1">{#N/A,#N/A,TRUE,"Plan1"}</definedName>
    <definedName name="BRITA_TSD_1_1_1_2_1_2" hidden="1">{#N/A,#N/A,TRUE,"Plan1"}</definedName>
    <definedName name="BRITA_TSD_1_1_1_2_2" hidden="1">{#N/A,#N/A,TRUE,"Plan1"}</definedName>
    <definedName name="BRITA_TSD_1_1_1_2_2_1" hidden="1">{#N/A,#N/A,TRUE,"Plan1"}</definedName>
    <definedName name="BRITA_TSD_1_1_1_2_2_2" hidden="1">{#N/A,#N/A,TRUE,"Plan1"}</definedName>
    <definedName name="BRITA_TSD_1_1_1_2_3" hidden="1">{#N/A,#N/A,TRUE,"Plan1"}</definedName>
    <definedName name="BRITA_TSD_1_1_1_2_3_1" hidden="1">{#N/A,#N/A,TRUE,"Plan1"}</definedName>
    <definedName name="BRITA_TSD_1_1_1_2_3_2" hidden="1">{#N/A,#N/A,TRUE,"Plan1"}</definedName>
    <definedName name="BRITA_TSD_1_1_1_2_4" hidden="1">{#N/A,#N/A,TRUE,"Plan1"}</definedName>
    <definedName name="BRITA_TSD_1_1_1_2_5" hidden="1">{#N/A,#N/A,TRUE,"Plan1"}</definedName>
    <definedName name="BRITA_TSD_1_1_1_3" hidden="1">{#N/A,#N/A,TRUE,"Plan1"}</definedName>
    <definedName name="BRITA_TSD_1_1_1_3_1" hidden="1">{#N/A,#N/A,TRUE,"Plan1"}</definedName>
    <definedName name="BRITA_TSD_1_1_1_3_1_1" hidden="1">{#N/A,#N/A,TRUE,"Plan1"}</definedName>
    <definedName name="BRITA_TSD_1_1_1_3_2" hidden="1">{#N/A,#N/A,TRUE,"Plan1"}</definedName>
    <definedName name="BRITA_TSD_1_1_1_4" hidden="1">{#N/A,#N/A,TRUE,"Plan1"}</definedName>
    <definedName name="BRITA_TSD_1_1_1_4_1" hidden="1">{#N/A,#N/A,TRUE,"Plan1"}</definedName>
    <definedName name="BRITA_TSD_1_1_1_4_1_1" hidden="1">{#N/A,#N/A,TRUE,"Plan1"}</definedName>
    <definedName name="BRITA_TSD_1_1_1_4_2" hidden="1">{#N/A,#N/A,TRUE,"Plan1"}</definedName>
    <definedName name="BRITA_TSD_1_1_1_5" hidden="1">{#N/A,#N/A,TRUE,"Plan1"}</definedName>
    <definedName name="BRITA_TSD_1_1_1_5_1" hidden="1">{#N/A,#N/A,TRUE,"Plan1"}</definedName>
    <definedName name="BRITA_TSD_1_1_2" hidden="1">{#N/A,#N/A,TRUE,"Plan1"}</definedName>
    <definedName name="BRITA_TSD_1_1_2_1" hidden="1">{#N/A,#N/A,TRUE,"Plan1"}</definedName>
    <definedName name="BRITA_TSD_1_1_2_1_1" hidden="1">{#N/A,#N/A,TRUE,"Plan1"}</definedName>
    <definedName name="BRITA_TSD_1_1_2_1_1_1" hidden="1">{#N/A,#N/A,TRUE,"Plan1"}</definedName>
    <definedName name="BRITA_TSD_1_1_2_1_2" hidden="1">{#N/A,#N/A,TRUE,"Plan1"}</definedName>
    <definedName name="BRITA_TSD_1_1_2_2" hidden="1">{#N/A,#N/A,TRUE,"Plan1"}</definedName>
    <definedName name="BRITA_TSD_1_1_2_2_1" hidden="1">{#N/A,#N/A,TRUE,"Plan1"}</definedName>
    <definedName name="BRITA_TSD_1_1_2_2_2" hidden="1">{#N/A,#N/A,TRUE,"Plan1"}</definedName>
    <definedName name="BRITA_TSD_1_1_2_3" hidden="1">{#N/A,#N/A,TRUE,"Plan1"}</definedName>
    <definedName name="BRITA_TSD_1_1_2_3_1" hidden="1">{#N/A,#N/A,TRUE,"Plan1"}</definedName>
    <definedName name="BRITA_TSD_1_1_2_3_2" hidden="1">{#N/A,#N/A,TRUE,"Plan1"}</definedName>
    <definedName name="BRITA_TSD_1_1_2_4" hidden="1">{#N/A,#N/A,TRUE,"Plan1"}</definedName>
    <definedName name="BRITA_TSD_1_1_2_5" hidden="1">{#N/A,#N/A,TRUE,"Plan1"}</definedName>
    <definedName name="BRITA_TSD_1_1_3" hidden="1">{#N/A,#N/A,TRUE,"Plan1"}</definedName>
    <definedName name="BRITA_TSD_1_1_3_1" hidden="1">{#N/A,#N/A,TRUE,"Plan1"}</definedName>
    <definedName name="BRITA_TSD_1_1_3_1_1" hidden="1">{#N/A,#N/A,TRUE,"Plan1"}</definedName>
    <definedName name="BRITA_TSD_1_1_3_2" hidden="1">{#N/A,#N/A,TRUE,"Plan1"}</definedName>
    <definedName name="BRITA_TSD_1_1_4" hidden="1">{#N/A,#N/A,TRUE,"Plan1"}</definedName>
    <definedName name="BRITA_TSD_1_1_4_1" hidden="1">{#N/A,#N/A,TRUE,"Plan1"}</definedName>
    <definedName name="BRITA_TSD_1_1_4_1_1" hidden="1">{#N/A,#N/A,TRUE,"Plan1"}</definedName>
    <definedName name="BRITA_TSD_1_1_4_2" hidden="1">{#N/A,#N/A,TRUE,"Plan1"}</definedName>
    <definedName name="BRITA_TSD_1_1_5" hidden="1">{#N/A,#N/A,TRUE,"Plan1"}</definedName>
    <definedName name="BRITA_TSD_1_1_5_1" hidden="1">{#N/A,#N/A,TRUE,"Plan1"}</definedName>
    <definedName name="BRITA_TSD_1_2" hidden="1">{#N/A,#N/A,TRUE,"Plan1"}</definedName>
    <definedName name="BRITA_TSD_1_2_1" hidden="1">{#N/A,#N/A,TRUE,"Plan1"}</definedName>
    <definedName name="BRITA_TSD_1_2_1_1" hidden="1">{#N/A,#N/A,TRUE,"Plan1"}</definedName>
    <definedName name="BRITA_TSD_1_2_1_1_1" hidden="1">{#N/A,#N/A,TRUE,"Plan1"}</definedName>
    <definedName name="BRITA_TSD_1_2_1_2" hidden="1">{#N/A,#N/A,TRUE,"Plan1"}</definedName>
    <definedName name="BRITA_TSD_1_2_2" hidden="1">{#N/A,#N/A,TRUE,"Plan1"}</definedName>
    <definedName name="BRITA_TSD_1_2_2_1" hidden="1">{#N/A,#N/A,TRUE,"Plan1"}</definedName>
    <definedName name="BRITA_TSD_1_2_2_2" hidden="1">{#N/A,#N/A,TRUE,"Plan1"}</definedName>
    <definedName name="BRITA_TSD_1_2_3" hidden="1">{#N/A,#N/A,TRUE,"Plan1"}</definedName>
    <definedName name="BRITA_TSD_1_2_3_1" hidden="1">{#N/A,#N/A,TRUE,"Plan1"}</definedName>
    <definedName name="BRITA_TSD_1_2_3_2" hidden="1">{#N/A,#N/A,TRUE,"Plan1"}</definedName>
    <definedName name="BRITA_TSD_1_2_4" hidden="1">{#N/A,#N/A,TRUE,"Plan1"}</definedName>
    <definedName name="BRITA_TSD_1_2_5" hidden="1">{#N/A,#N/A,TRUE,"Plan1"}</definedName>
    <definedName name="BRITA_TSD_1_3" hidden="1">{#N/A,#N/A,TRUE,"Plan1"}</definedName>
    <definedName name="BRITA_TSD_1_3_1" hidden="1">{#N/A,#N/A,TRUE,"Plan1"}</definedName>
    <definedName name="BRITA_TSD_1_3_1_1" hidden="1">{#N/A,#N/A,TRUE,"Plan1"}</definedName>
    <definedName name="BRITA_TSD_1_3_2" hidden="1">{#N/A,#N/A,TRUE,"Plan1"}</definedName>
    <definedName name="BRITA_TSD_1_4" hidden="1">{#N/A,#N/A,TRUE,"Plan1"}</definedName>
    <definedName name="BRITA_TSD_1_4_1" hidden="1">{#N/A,#N/A,TRUE,"Plan1"}</definedName>
    <definedName name="BRITA_TSD_1_4_1_1" hidden="1">{#N/A,#N/A,TRUE,"Plan1"}</definedName>
    <definedName name="BRITA_TSD_1_4_2" hidden="1">{#N/A,#N/A,TRUE,"Plan1"}</definedName>
    <definedName name="BRITA_TSD_1_5" hidden="1">{#N/A,#N/A,TRUE,"Plan1"}</definedName>
    <definedName name="BRITA_TSD_1_5_1" hidden="1">{#N/A,#N/A,TRUE,"Plan1"}</definedName>
    <definedName name="BRITA_TSD_2" hidden="1">{#N/A,#N/A,TRUE,"Plan1"}</definedName>
    <definedName name="BRITA_TSD_2_1" hidden="1">{#N/A,#N/A,TRUE,"Plan1"}</definedName>
    <definedName name="BRITA_TSD_2_1_1" hidden="1">{#N/A,#N/A,TRUE,"Plan1"}</definedName>
    <definedName name="BRITA_TSD_2_1_1_1" hidden="1">{#N/A,#N/A,TRUE,"Plan1"}</definedName>
    <definedName name="BRITA_TSD_2_1_1_1_1" hidden="1">{#N/A,#N/A,TRUE,"Plan1"}</definedName>
    <definedName name="BRITA_TSD_2_1_1_1_1_1" hidden="1">{#N/A,#N/A,TRUE,"Plan1"}</definedName>
    <definedName name="BRITA_TSD_2_1_1_1_1_1_1" hidden="1">{#N/A,#N/A,TRUE,"Plan1"}</definedName>
    <definedName name="BRITA_TSD_2_1_1_1_1_1_1_1" hidden="1">{#N/A,#N/A,TRUE,"Plan1"}</definedName>
    <definedName name="BRITA_TSD_2_1_1_1_1_1_2" hidden="1">{#N/A,#N/A,TRUE,"Plan1"}</definedName>
    <definedName name="BRITA_TSD_2_1_1_1_1_1_3" hidden="1">{#N/A,#N/A,TRUE,"Plan1"}</definedName>
    <definedName name="BRITA_TSD_2_1_1_1_1_2" hidden="1">{#N/A,#N/A,TRUE,"Plan1"}</definedName>
    <definedName name="BRITA_TSD_2_1_1_1_1_2_1" hidden="1">{#N/A,#N/A,TRUE,"Plan1"}</definedName>
    <definedName name="BRITA_TSD_2_1_1_1_1_2_2" hidden="1">{#N/A,#N/A,TRUE,"Plan1"}</definedName>
    <definedName name="BRITA_TSD_2_1_1_1_1_3" hidden="1">{#N/A,#N/A,TRUE,"Plan1"}</definedName>
    <definedName name="BRITA_TSD_2_1_1_1_1_3_1" hidden="1">{#N/A,#N/A,TRUE,"Plan1"}</definedName>
    <definedName name="BRITA_TSD_2_1_1_1_1_3_2" hidden="1">{#N/A,#N/A,TRUE,"Plan1"}</definedName>
    <definedName name="BRITA_TSD_2_1_1_1_1_4" hidden="1">{#N/A,#N/A,TRUE,"Plan1"}</definedName>
    <definedName name="BRITA_TSD_2_1_1_1_1_5" hidden="1">{#N/A,#N/A,TRUE,"Plan1"}</definedName>
    <definedName name="BRITA_TSD_2_1_1_1_2" hidden="1">{#N/A,#N/A,TRUE,"Plan1"}</definedName>
    <definedName name="BRITA_TSD_2_1_1_1_2_1" hidden="1">{#N/A,#N/A,TRUE,"Plan1"}</definedName>
    <definedName name="BRITA_TSD_2_1_1_1_2_1_1" hidden="1">{#N/A,#N/A,TRUE,"Plan1"}</definedName>
    <definedName name="BRITA_TSD_2_1_1_1_2_1_1_1" hidden="1">{#N/A,#N/A,TRUE,"Plan1"}</definedName>
    <definedName name="BRITA_TSD_2_1_1_1_2_1_2" hidden="1">{#N/A,#N/A,TRUE,"Plan1"}</definedName>
    <definedName name="BRITA_TSD_2_1_1_1_2_2" hidden="1">{#N/A,#N/A,TRUE,"Plan1"}</definedName>
    <definedName name="BRITA_TSD_2_1_1_1_2_2_1" hidden="1">{#N/A,#N/A,TRUE,"Plan1"}</definedName>
    <definedName name="BRITA_TSD_2_1_1_1_2_2_2" hidden="1">{#N/A,#N/A,TRUE,"Plan1"}</definedName>
    <definedName name="BRITA_TSD_2_1_1_1_2_3" hidden="1">{#N/A,#N/A,TRUE,"Plan1"}</definedName>
    <definedName name="BRITA_TSD_2_1_1_1_2_3_1" hidden="1">{#N/A,#N/A,TRUE,"Plan1"}</definedName>
    <definedName name="BRITA_TSD_2_1_1_1_2_3_2" hidden="1">{#N/A,#N/A,TRUE,"Plan1"}</definedName>
    <definedName name="BRITA_TSD_2_1_1_1_2_4" hidden="1">{#N/A,#N/A,TRUE,"Plan1"}</definedName>
    <definedName name="BRITA_TSD_2_1_1_1_2_5" hidden="1">{#N/A,#N/A,TRUE,"Plan1"}</definedName>
    <definedName name="BRITA_TSD_2_1_1_1_3" hidden="1">{#N/A,#N/A,TRUE,"Plan1"}</definedName>
    <definedName name="BRITA_TSD_2_1_1_1_3_1" hidden="1">{#N/A,#N/A,TRUE,"Plan1"}</definedName>
    <definedName name="BRITA_TSD_2_1_1_1_3_1_1" hidden="1">{#N/A,#N/A,TRUE,"Plan1"}</definedName>
    <definedName name="BRITA_TSD_2_1_1_1_3_2" hidden="1">{#N/A,#N/A,TRUE,"Plan1"}</definedName>
    <definedName name="BRITA_TSD_2_1_1_1_4" hidden="1">{#N/A,#N/A,TRUE,"Plan1"}</definedName>
    <definedName name="BRITA_TSD_2_1_1_1_4_1" hidden="1">{#N/A,#N/A,TRUE,"Plan1"}</definedName>
    <definedName name="BRITA_TSD_2_1_1_1_4_1_1" hidden="1">{#N/A,#N/A,TRUE,"Plan1"}</definedName>
    <definedName name="BRITA_TSD_2_1_1_1_4_2" hidden="1">{#N/A,#N/A,TRUE,"Plan1"}</definedName>
    <definedName name="BRITA_TSD_2_1_1_1_5" hidden="1">{#N/A,#N/A,TRUE,"Plan1"}</definedName>
    <definedName name="BRITA_TSD_2_1_1_1_5_1" hidden="1">{#N/A,#N/A,TRUE,"Plan1"}</definedName>
    <definedName name="BRITA_TSD_2_1_1_2" hidden="1">{#N/A,#N/A,TRUE,"Plan1"}</definedName>
    <definedName name="BRITA_TSD_2_1_1_2_1" hidden="1">{#N/A,#N/A,TRUE,"Plan1"}</definedName>
    <definedName name="BRITA_TSD_2_1_1_2_1_1" hidden="1">{#N/A,#N/A,TRUE,"Plan1"}</definedName>
    <definedName name="BRITA_TSD_2_1_1_2_1_1_1" hidden="1">{#N/A,#N/A,TRUE,"Plan1"}</definedName>
    <definedName name="BRITA_TSD_2_1_1_2_1_2" hidden="1">{#N/A,#N/A,TRUE,"Plan1"}</definedName>
    <definedName name="BRITA_TSD_2_1_1_2_2" hidden="1">{#N/A,#N/A,TRUE,"Plan1"}</definedName>
    <definedName name="BRITA_TSD_2_1_1_2_2_1" hidden="1">{#N/A,#N/A,TRUE,"Plan1"}</definedName>
    <definedName name="BRITA_TSD_2_1_1_2_2_2" hidden="1">{#N/A,#N/A,TRUE,"Plan1"}</definedName>
    <definedName name="BRITA_TSD_2_1_1_2_3" hidden="1">{#N/A,#N/A,TRUE,"Plan1"}</definedName>
    <definedName name="BRITA_TSD_2_1_1_2_3_1" hidden="1">{#N/A,#N/A,TRUE,"Plan1"}</definedName>
    <definedName name="BRITA_TSD_2_1_1_2_3_2" hidden="1">{#N/A,#N/A,TRUE,"Plan1"}</definedName>
    <definedName name="BRITA_TSD_2_1_1_2_4" hidden="1">{#N/A,#N/A,TRUE,"Plan1"}</definedName>
    <definedName name="BRITA_TSD_2_1_1_2_5" hidden="1">{#N/A,#N/A,TRUE,"Plan1"}</definedName>
    <definedName name="BRITA_TSD_2_1_1_3" hidden="1">{#N/A,#N/A,TRUE,"Plan1"}</definedName>
    <definedName name="BRITA_TSD_2_1_1_3_1" hidden="1">{#N/A,#N/A,TRUE,"Plan1"}</definedName>
    <definedName name="BRITA_TSD_2_1_1_3_1_1" hidden="1">{#N/A,#N/A,TRUE,"Plan1"}</definedName>
    <definedName name="BRITA_TSD_2_1_1_3_2" hidden="1">{#N/A,#N/A,TRUE,"Plan1"}</definedName>
    <definedName name="BRITA_TSD_2_1_1_4" hidden="1">{#N/A,#N/A,TRUE,"Plan1"}</definedName>
    <definedName name="BRITA_TSD_2_1_1_4_1" hidden="1">{#N/A,#N/A,TRUE,"Plan1"}</definedName>
    <definedName name="BRITA_TSD_2_1_1_4_1_1" hidden="1">{#N/A,#N/A,TRUE,"Plan1"}</definedName>
    <definedName name="BRITA_TSD_2_1_1_4_2" hidden="1">{#N/A,#N/A,TRUE,"Plan1"}</definedName>
    <definedName name="BRITA_TSD_2_1_1_5" hidden="1">{#N/A,#N/A,TRUE,"Plan1"}</definedName>
    <definedName name="BRITA_TSD_2_1_1_5_1" hidden="1">{#N/A,#N/A,TRUE,"Plan1"}</definedName>
    <definedName name="BRITA_TSD_2_1_2" hidden="1">{#N/A,#N/A,TRUE,"Plan1"}</definedName>
    <definedName name="BRITA_TSD_2_1_2_1" hidden="1">{#N/A,#N/A,TRUE,"Plan1"}</definedName>
    <definedName name="BRITA_TSD_2_1_2_1_1" hidden="1">{#N/A,#N/A,TRUE,"Plan1"}</definedName>
    <definedName name="BRITA_TSD_2_1_2_1_1_1" hidden="1">{#N/A,#N/A,TRUE,"Plan1"}</definedName>
    <definedName name="BRITA_TSD_2_1_2_1_2" hidden="1">{#N/A,#N/A,TRUE,"Plan1"}</definedName>
    <definedName name="BRITA_TSD_2_1_2_2" hidden="1">{#N/A,#N/A,TRUE,"Plan1"}</definedName>
    <definedName name="BRITA_TSD_2_1_2_2_1" hidden="1">{#N/A,#N/A,TRUE,"Plan1"}</definedName>
    <definedName name="BRITA_TSD_2_1_2_2_2" hidden="1">{#N/A,#N/A,TRUE,"Plan1"}</definedName>
    <definedName name="BRITA_TSD_2_1_2_3" hidden="1">{#N/A,#N/A,TRUE,"Plan1"}</definedName>
    <definedName name="BRITA_TSD_2_1_2_3_1" hidden="1">{#N/A,#N/A,TRUE,"Plan1"}</definedName>
    <definedName name="BRITA_TSD_2_1_2_3_2" hidden="1">{#N/A,#N/A,TRUE,"Plan1"}</definedName>
    <definedName name="BRITA_TSD_2_1_2_4" hidden="1">{#N/A,#N/A,TRUE,"Plan1"}</definedName>
    <definedName name="BRITA_TSD_2_1_2_5" hidden="1">{#N/A,#N/A,TRUE,"Plan1"}</definedName>
    <definedName name="BRITA_TSD_2_1_3" hidden="1">{#N/A,#N/A,TRUE,"Plan1"}</definedName>
    <definedName name="BRITA_TSD_2_1_3_1" hidden="1">{#N/A,#N/A,TRUE,"Plan1"}</definedName>
    <definedName name="BRITA_TSD_2_1_3_1_1" hidden="1">{#N/A,#N/A,TRUE,"Plan1"}</definedName>
    <definedName name="BRITA_TSD_2_1_3_2" hidden="1">{#N/A,#N/A,TRUE,"Plan1"}</definedName>
    <definedName name="BRITA_TSD_2_1_4" hidden="1">{#N/A,#N/A,TRUE,"Plan1"}</definedName>
    <definedName name="BRITA_TSD_2_1_4_1" hidden="1">{#N/A,#N/A,TRUE,"Plan1"}</definedName>
    <definedName name="BRITA_TSD_2_1_4_1_1" hidden="1">{#N/A,#N/A,TRUE,"Plan1"}</definedName>
    <definedName name="BRITA_TSD_2_1_4_2" hidden="1">{#N/A,#N/A,TRUE,"Plan1"}</definedName>
    <definedName name="BRITA_TSD_2_1_5" hidden="1">{#N/A,#N/A,TRUE,"Plan1"}</definedName>
    <definedName name="BRITA_TSD_2_1_5_1" hidden="1">{#N/A,#N/A,TRUE,"Plan1"}</definedName>
    <definedName name="BRITA_TSD_2_2" hidden="1">{#N/A,#N/A,TRUE,"Plan1"}</definedName>
    <definedName name="BRITA_TSD_2_2_1" hidden="1">{#N/A,#N/A,TRUE,"Plan1"}</definedName>
    <definedName name="BRITA_TSD_2_2_1_1" hidden="1">{#N/A,#N/A,TRUE,"Plan1"}</definedName>
    <definedName name="BRITA_TSD_2_2_1_1_1" hidden="1">{#N/A,#N/A,TRUE,"Plan1"}</definedName>
    <definedName name="BRITA_TSD_2_2_1_1_1_1" hidden="1">{#N/A,#N/A,TRUE,"Plan1"}</definedName>
    <definedName name="BRITA_TSD_2_2_1_1_1_1_1" hidden="1">{#N/A,#N/A,TRUE,"Plan1"}</definedName>
    <definedName name="BRITA_TSD_2_2_1_1_1_2" hidden="1">{#N/A,#N/A,TRUE,"Plan1"}</definedName>
    <definedName name="BRITA_TSD_2_2_1_1_2" hidden="1">{#N/A,#N/A,TRUE,"Plan1"}</definedName>
    <definedName name="BRITA_TSD_2_2_1_1_2_1" hidden="1">{#N/A,#N/A,TRUE,"Plan1"}</definedName>
    <definedName name="BRITA_TSD_2_2_1_1_2_2" hidden="1">{#N/A,#N/A,TRUE,"Plan1"}</definedName>
    <definedName name="BRITA_TSD_2_2_1_1_3" hidden="1">{#N/A,#N/A,TRUE,"Plan1"}</definedName>
    <definedName name="BRITA_TSD_2_2_1_1_3_1" hidden="1">{#N/A,#N/A,TRUE,"Plan1"}</definedName>
    <definedName name="BRITA_TSD_2_2_1_1_3_2" hidden="1">{#N/A,#N/A,TRUE,"Plan1"}</definedName>
    <definedName name="BRITA_TSD_2_2_1_1_4" hidden="1">{#N/A,#N/A,TRUE,"Plan1"}</definedName>
    <definedName name="BRITA_TSD_2_2_1_1_5" hidden="1">{#N/A,#N/A,TRUE,"Plan1"}</definedName>
    <definedName name="BRITA_TSD_2_2_1_2" hidden="1">{#N/A,#N/A,TRUE,"Plan1"}</definedName>
    <definedName name="BRITA_TSD_2_2_1_2_1" hidden="1">{#N/A,#N/A,TRUE,"Plan1"}</definedName>
    <definedName name="BRITA_TSD_2_2_1_2_1_1" hidden="1">{#N/A,#N/A,TRUE,"Plan1"}</definedName>
    <definedName name="BRITA_TSD_2_2_1_2_2" hidden="1">{#N/A,#N/A,TRUE,"Plan1"}</definedName>
    <definedName name="BRITA_TSD_2_2_1_3" hidden="1">{#N/A,#N/A,TRUE,"Plan1"}</definedName>
    <definedName name="BRITA_TSD_2_2_1_3_1" hidden="1">{#N/A,#N/A,TRUE,"Plan1"}</definedName>
    <definedName name="BRITA_TSD_2_2_1_3_1_1" hidden="1">{#N/A,#N/A,TRUE,"Plan1"}</definedName>
    <definedName name="BRITA_TSD_2_2_1_3_2" hidden="1">{#N/A,#N/A,TRUE,"Plan1"}</definedName>
    <definedName name="BRITA_TSD_2_2_1_4" hidden="1">{#N/A,#N/A,TRUE,"Plan1"}</definedName>
    <definedName name="BRITA_TSD_2_2_1_4_1" hidden="1">{#N/A,#N/A,TRUE,"Plan1"}</definedName>
    <definedName name="BRITA_TSD_2_2_1_4_1_1" hidden="1">{#N/A,#N/A,TRUE,"Plan1"}</definedName>
    <definedName name="BRITA_TSD_2_2_1_4_2" hidden="1">{#N/A,#N/A,TRUE,"Plan1"}</definedName>
    <definedName name="BRITA_TSD_2_2_1_5" hidden="1">{#N/A,#N/A,TRUE,"Plan1"}</definedName>
    <definedName name="BRITA_TSD_2_2_1_5_1" hidden="1">{#N/A,#N/A,TRUE,"Plan1"}</definedName>
    <definedName name="BRITA_TSD_2_2_2" hidden="1">{#N/A,#N/A,TRUE,"Plan1"}</definedName>
    <definedName name="BRITA_TSD_2_2_2_1" hidden="1">{#N/A,#N/A,TRUE,"Plan1"}</definedName>
    <definedName name="BRITA_TSD_2_2_2_1_1" hidden="1">{#N/A,#N/A,TRUE,"Plan1"}</definedName>
    <definedName name="BRITA_TSD_2_2_2_1_1_1" hidden="1">{#N/A,#N/A,TRUE,"Plan1"}</definedName>
    <definedName name="BRITA_TSD_2_2_2_1_2" hidden="1">{#N/A,#N/A,TRUE,"Plan1"}</definedName>
    <definedName name="BRITA_TSD_2_2_2_2" hidden="1">{#N/A,#N/A,TRUE,"Plan1"}</definedName>
    <definedName name="BRITA_TSD_2_2_2_2_1" hidden="1">{#N/A,#N/A,TRUE,"Plan1"}</definedName>
    <definedName name="BRITA_TSD_2_2_2_2_2" hidden="1">{#N/A,#N/A,TRUE,"Plan1"}</definedName>
    <definedName name="BRITA_TSD_2_2_2_3" hidden="1">{#N/A,#N/A,TRUE,"Plan1"}</definedName>
    <definedName name="BRITA_TSD_2_2_2_3_1" hidden="1">{#N/A,#N/A,TRUE,"Plan1"}</definedName>
    <definedName name="BRITA_TSD_2_2_2_3_2" hidden="1">{#N/A,#N/A,TRUE,"Plan1"}</definedName>
    <definedName name="BRITA_TSD_2_2_2_4" hidden="1">{#N/A,#N/A,TRUE,"Plan1"}</definedName>
    <definedName name="BRITA_TSD_2_2_2_5" hidden="1">{#N/A,#N/A,TRUE,"Plan1"}</definedName>
    <definedName name="BRITA_TSD_2_2_3" hidden="1">{#N/A,#N/A,TRUE,"Plan1"}</definedName>
    <definedName name="BRITA_TSD_2_2_3_1" hidden="1">{#N/A,#N/A,TRUE,"Plan1"}</definedName>
    <definedName name="BRITA_TSD_2_2_3_1_1" hidden="1">{#N/A,#N/A,TRUE,"Plan1"}</definedName>
    <definedName name="BRITA_TSD_2_2_3_2" hidden="1">{#N/A,#N/A,TRUE,"Plan1"}</definedName>
    <definedName name="BRITA_TSD_2_2_4" hidden="1">{#N/A,#N/A,TRUE,"Plan1"}</definedName>
    <definedName name="BRITA_TSD_2_2_4_1" hidden="1">{#N/A,#N/A,TRUE,"Plan1"}</definedName>
    <definedName name="BRITA_TSD_2_2_4_1_1" hidden="1">{#N/A,#N/A,TRUE,"Plan1"}</definedName>
    <definedName name="BRITA_TSD_2_2_4_2" hidden="1">{#N/A,#N/A,TRUE,"Plan1"}</definedName>
    <definedName name="BRITA_TSD_2_2_5" hidden="1">{#N/A,#N/A,TRUE,"Plan1"}</definedName>
    <definedName name="BRITA_TSD_2_2_5_1" hidden="1">{#N/A,#N/A,TRUE,"Plan1"}</definedName>
    <definedName name="BRITA_TSD_2_3" hidden="1">{#N/A,#N/A,TRUE,"Plan1"}</definedName>
    <definedName name="BRITA_TSD_2_3_1" hidden="1">{#N/A,#N/A,TRUE,"Plan1"}</definedName>
    <definedName name="BRITA_TSD_2_3_1_1" hidden="1">{#N/A,#N/A,TRUE,"Plan1"}</definedName>
    <definedName name="BRITA_TSD_2_3_1_1_1" hidden="1">{#N/A,#N/A,TRUE,"Plan1"}</definedName>
    <definedName name="BRITA_TSD_2_3_1_1_1_1" hidden="1">{#N/A,#N/A,TRUE,"Plan1"}</definedName>
    <definedName name="BRITA_TSD_2_3_1_1_1_1_1" hidden="1">{#N/A,#N/A,TRUE,"Plan1"}</definedName>
    <definedName name="BRITA_TSD_2_3_1_1_1_2" hidden="1">{#N/A,#N/A,TRUE,"Plan1"}</definedName>
    <definedName name="BRITA_TSD_2_3_1_1_2" hidden="1">{#N/A,#N/A,TRUE,"Plan1"}</definedName>
    <definedName name="BRITA_TSD_2_3_1_1_2_1" hidden="1">{#N/A,#N/A,TRUE,"Plan1"}</definedName>
    <definedName name="BRITA_TSD_2_3_1_1_2_2" hidden="1">{#N/A,#N/A,TRUE,"Plan1"}</definedName>
    <definedName name="BRITA_TSD_2_3_1_1_3" hidden="1">{#N/A,#N/A,TRUE,"Plan1"}</definedName>
    <definedName name="BRITA_TSD_2_3_1_1_3_1" hidden="1">{#N/A,#N/A,TRUE,"Plan1"}</definedName>
    <definedName name="BRITA_TSD_2_3_1_1_3_2" hidden="1">{#N/A,#N/A,TRUE,"Plan1"}</definedName>
    <definedName name="BRITA_TSD_2_3_1_1_4" hidden="1">{#N/A,#N/A,TRUE,"Plan1"}</definedName>
    <definedName name="BRITA_TSD_2_3_1_1_5" hidden="1">{#N/A,#N/A,TRUE,"Plan1"}</definedName>
    <definedName name="BRITA_TSD_2_3_1_2" hidden="1">{#N/A,#N/A,TRUE,"Plan1"}</definedName>
    <definedName name="BRITA_TSD_2_3_1_2_1" hidden="1">{#N/A,#N/A,TRUE,"Plan1"}</definedName>
    <definedName name="BRITA_TSD_2_3_1_2_1_1" hidden="1">{#N/A,#N/A,TRUE,"Plan1"}</definedName>
    <definedName name="BRITA_TSD_2_3_1_2_2" hidden="1">{#N/A,#N/A,TRUE,"Plan1"}</definedName>
    <definedName name="BRITA_TSD_2_3_1_3" hidden="1">{#N/A,#N/A,TRUE,"Plan1"}</definedName>
    <definedName name="BRITA_TSD_2_3_1_3_1" hidden="1">{#N/A,#N/A,TRUE,"Plan1"}</definedName>
    <definedName name="BRITA_TSD_2_3_1_3_1_1" hidden="1">{#N/A,#N/A,TRUE,"Plan1"}</definedName>
    <definedName name="BRITA_TSD_2_3_1_3_2" hidden="1">{#N/A,#N/A,TRUE,"Plan1"}</definedName>
    <definedName name="BRITA_TSD_2_3_1_4" hidden="1">{#N/A,#N/A,TRUE,"Plan1"}</definedName>
    <definedName name="BRITA_TSD_2_3_1_4_1" hidden="1">{#N/A,#N/A,TRUE,"Plan1"}</definedName>
    <definedName name="BRITA_TSD_2_3_1_4_1_1" hidden="1">{#N/A,#N/A,TRUE,"Plan1"}</definedName>
    <definedName name="BRITA_TSD_2_3_1_4_2" hidden="1">{#N/A,#N/A,TRUE,"Plan1"}</definedName>
    <definedName name="BRITA_TSD_2_3_1_5" hidden="1">{#N/A,#N/A,TRUE,"Plan1"}</definedName>
    <definedName name="BRITA_TSD_2_3_1_5_1" hidden="1">{#N/A,#N/A,TRUE,"Plan1"}</definedName>
    <definedName name="BRITA_TSD_2_3_2" hidden="1">{#N/A,#N/A,TRUE,"Plan1"}</definedName>
    <definedName name="BRITA_TSD_2_3_2_1" hidden="1">{#N/A,#N/A,TRUE,"Plan1"}</definedName>
    <definedName name="BRITA_TSD_2_3_2_1_1" hidden="1">{#N/A,#N/A,TRUE,"Plan1"}</definedName>
    <definedName name="BRITA_TSD_2_3_2_1_1_1" hidden="1">{#N/A,#N/A,TRUE,"Plan1"}</definedName>
    <definedName name="BRITA_TSD_2_3_2_1_2" hidden="1">{#N/A,#N/A,TRUE,"Plan1"}</definedName>
    <definedName name="BRITA_TSD_2_3_2_2" hidden="1">{#N/A,#N/A,TRUE,"Plan1"}</definedName>
    <definedName name="BRITA_TSD_2_3_2_2_1" hidden="1">{#N/A,#N/A,TRUE,"Plan1"}</definedName>
    <definedName name="BRITA_TSD_2_3_2_2_2" hidden="1">{#N/A,#N/A,TRUE,"Plan1"}</definedName>
    <definedName name="BRITA_TSD_2_3_2_3" hidden="1">{#N/A,#N/A,TRUE,"Plan1"}</definedName>
    <definedName name="BRITA_TSD_2_3_2_3_1" hidden="1">{#N/A,#N/A,TRUE,"Plan1"}</definedName>
    <definedName name="BRITA_TSD_2_3_2_3_2" hidden="1">{#N/A,#N/A,TRUE,"Plan1"}</definedName>
    <definedName name="BRITA_TSD_2_3_2_4" hidden="1">{#N/A,#N/A,TRUE,"Plan1"}</definedName>
    <definedName name="BRITA_TSD_2_3_2_5" hidden="1">{#N/A,#N/A,TRUE,"Plan1"}</definedName>
    <definedName name="BRITA_TSD_2_3_3" hidden="1">{#N/A,#N/A,TRUE,"Plan1"}</definedName>
    <definedName name="BRITA_TSD_2_3_3_1" hidden="1">{#N/A,#N/A,TRUE,"Plan1"}</definedName>
    <definedName name="BRITA_TSD_2_3_3_1_1" hidden="1">{#N/A,#N/A,TRUE,"Plan1"}</definedName>
    <definedName name="BRITA_TSD_2_3_3_2" hidden="1">{#N/A,#N/A,TRUE,"Plan1"}</definedName>
    <definedName name="BRITA_TSD_2_3_4" hidden="1">{#N/A,#N/A,TRUE,"Plan1"}</definedName>
    <definedName name="BRITA_TSD_2_3_4_1" hidden="1">{#N/A,#N/A,TRUE,"Plan1"}</definedName>
    <definedName name="BRITA_TSD_2_3_4_1_1" hidden="1">{#N/A,#N/A,TRUE,"Plan1"}</definedName>
    <definedName name="BRITA_TSD_2_3_4_2" hidden="1">{#N/A,#N/A,TRUE,"Plan1"}</definedName>
    <definedName name="BRITA_TSD_2_3_5" hidden="1">{#N/A,#N/A,TRUE,"Plan1"}</definedName>
    <definedName name="BRITA_TSD_2_3_5_1" hidden="1">{#N/A,#N/A,TRUE,"Plan1"}</definedName>
    <definedName name="BRITA_TSD_2_4" hidden="1">{#N/A,#N/A,TRUE,"Plan1"}</definedName>
    <definedName name="BRITA_TSD_2_4_1" hidden="1">{#N/A,#N/A,TRUE,"Plan1"}</definedName>
    <definedName name="BRITA_TSD_2_4_1_1" hidden="1">{#N/A,#N/A,TRUE,"Plan1"}</definedName>
    <definedName name="BRITA_TSD_2_4_1_1_1" hidden="1">{#N/A,#N/A,TRUE,"Plan1"}</definedName>
    <definedName name="BRITA_TSD_2_4_1_1_1_1" hidden="1">{#N/A,#N/A,TRUE,"Plan1"}</definedName>
    <definedName name="BRITA_TSD_2_4_1_1_1_1_1" hidden="1">{#N/A,#N/A,TRUE,"Plan1"}</definedName>
    <definedName name="BRITA_TSD_2_4_1_1_1_2" hidden="1">{#N/A,#N/A,TRUE,"Plan1"}</definedName>
    <definedName name="BRITA_TSD_2_4_1_1_2" hidden="1">{#N/A,#N/A,TRUE,"Plan1"}</definedName>
    <definedName name="BRITA_TSD_2_4_1_1_2_1" hidden="1">{#N/A,#N/A,TRUE,"Plan1"}</definedName>
    <definedName name="BRITA_TSD_2_4_1_1_2_2" hidden="1">{#N/A,#N/A,TRUE,"Plan1"}</definedName>
    <definedName name="BRITA_TSD_2_4_1_1_3" hidden="1">{#N/A,#N/A,TRUE,"Plan1"}</definedName>
    <definedName name="BRITA_TSD_2_4_1_1_3_1" hidden="1">{#N/A,#N/A,TRUE,"Plan1"}</definedName>
    <definedName name="BRITA_TSD_2_4_1_1_3_2" hidden="1">{#N/A,#N/A,TRUE,"Plan1"}</definedName>
    <definedName name="BRITA_TSD_2_4_1_1_4" hidden="1">{#N/A,#N/A,TRUE,"Plan1"}</definedName>
    <definedName name="BRITA_TSD_2_4_1_1_5" hidden="1">{#N/A,#N/A,TRUE,"Plan1"}</definedName>
    <definedName name="BRITA_TSD_2_4_1_2" hidden="1">{#N/A,#N/A,TRUE,"Plan1"}</definedName>
    <definedName name="BRITA_TSD_2_4_1_2_1" hidden="1">{#N/A,#N/A,TRUE,"Plan1"}</definedName>
    <definedName name="BRITA_TSD_2_4_1_2_1_1" hidden="1">{#N/A,#N/A,TRUE,"Plan1"}</definedName>
    <definedName name="BRITA_TSD_2_4_1_2_2" hidden="1">{#N/A,#N/A,TRUE,"Plan1"}</definedName>
    <definedName name="BRITA_TSD_2_4_1_3" hidden="1">{#N/A,#N/A,TRUE,"Plan1"}</definedName>
    <definedName name="BRITA_TSD_2_4_1_3_1" hidden="1">{#N/A,#N/A,TRUE,"Plan1"}</definedName>
    <definedName name="BRITA_TSD_2_4_1_3_1_1" hidden="1">{#N/A,#N/A,TRUE,"Plan1"}</definedName>
    <definedName name="BRITA_TSD_2_4_1_3_2" hidden="1">{#N/A,#N/A,TRUE,"Plan1"}</definedName>
    <definedName name="BRITA_TSD_2_4_1_4" hidden="1">{#N/A,#N/A,TRUE,"Plan1"}</definedName>
    <definedName name="BRITA_TSD_2_4_1_4_1" hidden="1">{#N/A,#N/A,TRUE,"Plan1"}</definedName>
    <definedName name="BRITA_TSD_2_4_1_5" hidden="1">{#N/A,#N/A,TRUE,"Plan1"}</definedName>
    <definedName name="BRITA_TSD_2_4_1_5_1" hidden="1">{#N/A,#N/A,TRUE,"Plan1"}</definedName>
    <definedName name="BRITA_TSD_2_4_2" hidden="1">{#N/A,#N/A,TRUE,"Plan1"}</definedName>
    <definedName name="BRITA_TSD_2_4_2_1" hidden="1">{#N/A,#N/A,TRUE,"Plan1"}</definedName>
    <definedName name="BRITA_TSD_2_4_2_1_1" hidden="1">{#N/A,#N/A,TRUE,"Plan1"}</definedName>
    <definedName name="BRITA_TSD_2_4_2_1_1_1" hidden="1">{#N/A,#N/A,TRUE,"Plan1"}</definedName>
    <definedName name="BRITA_TSD_2_4_2_1_2" hidden="1">{#N/A,#N/A,TRUE,"Plan1"}</definedName>
    <definedName name="BRITA_TSD_2_4_2_2" hidden="1">{#N/A,#N/A,TRUE,"Plan1"}</definedName>
    <definedName name="BRITA_TSD_2_4_2_2_1" hidden="1">{#N/A,#N/A,TRUE,"Plan1"}</definedName>
    <definedName name="BRITA_TSD_2_4_2_2_2" hidden="1">{#N/A,#N/A,TRUE,"Plan1"}</definedName>
    <definedName name="BRITA_TSD_2_4_2_3" hidden="1">{#N/A,#N/A,TRUE,"Plan1"}</definedName>
    <definedName name="BRITA_TSD_2_4_2_3_1" hidden="1">{#N/A,#N/A,TRUE,"Plan1"}</definedName>
    <definedName name="BRITA_TSD_2_4_2_3_2" hidden="1">{#N/A,#N/A,TRUE,"Plan1"}</definedName>
    <definedName name="BRITA_TSD_2_4_2_4" hidden="1">{#N/A,#N/A,TRUE,"Plan1"}</definedName>
    <definedName name="BRITA_TSD_2_4_2_5" hidden="1">{#N/A,#N/A,TRUE,"Plan1"}</definedName>
    <definedName name="BRITA_TSD_2_4_3" hidden="1">{#N/A,#N/A,TRUE,"Plan1"}</definedName>
    <definedName name="BRITA_TSD_2_4_3_1" hidden="1">{#N/A,#N/A,TRUE,"Plan1"}</definedName>
    <definedName name="BRITA_TSD_2_4_3_1_1" hidden="1">{#N/A,#N/A,TRUE,"Plan1"}</definedName>
    <definedName name="BRITA_TSD_2_4_3_2" hidden="1">{#N/A,#N/A,TRUE,"Plan1"}</definedName>
    <definedName name="BRITA_TSD_2_4_4" hidden="1">{#N/A,#N/A,TRUE,"Plan1"}</definedName>
    <definedName name="BRITA_TSD_2_4_4_1" hidden="1">{#N/A,#N/A,TRUE,"Plan1"}</definedName>
    <definedName name="BRITA_TSD_2_4_4_1_1" hidden="1">{#N/A,#N/A,TRUE,"Plan1"}</definedName>
    <definedName name="BRITA_TSD_2_4_4_2" hidden="1">{#N/A,#N/A,TRUE,"Plan1"}</definedName>
    <definedName name="BRITA_TSD_2_4_5" hidden="1">{#N/A,#N/A,TRUE,"Plan1"}</definedName>
    <definedName name="BRITA_TSD_2_4_5_1" hidden="1">{#N/A,#N/A,TRUE,"Plan1"}</definedName>
    <definedName name="BRITA_TSD_2_5" hidden="1">{#N/A,#N/A,TRUE,"Plan1"}</definedName>
    <definedName name="BRITA_TSD_2_5_1" hidden="1">{#N/A,#N/A,TRUE,"Plan1"}</definedName>
    <definedName name="BRITA_TSD_2_5_1_1" hidden="1">{#N/A,#N/A,TRUE,"Plan1"}</definedName>
    <definedName name="BRITA_TSD_2_5_1_1_1" hidden="1">{#N/A,#N/A,TRUE,"Plan1"}</definedName>
    <definedName name="BRITA_TSD_2_5_1_1_1_1" hidden="1">{#N/A,#N/A,TRUE,"Plan1"}</definedName>
    <definedName name="BRITA_TSD_2_5_1_1_1_1_1" hidden="1">{#N/A,#N/A,TRUE,"Plan1"}</definedName>
    <definedName name="BRITA_TSD_2_5_1_1_1_2" hidden="1">{#N/A,#N/A,TRUE,"Plan1"}</definedName>
    <definedName name="BRITA_TSD_2_5_1_1_2" hidden="1">{#N/A,#N/A,TRUE,"Plan1"}</definedName>
    <definedName name="BRITA_TSD_2_5_1_1_2_1" hidden="1">{#N/A,#N/A,TRUE,"Plan1"}</definedName>
    <definedName name="BRITA_TSD_2_5_1_1_2_2" hidden="1">{#N/A,#N/A,TRUE,"Plan1"}</definedName>
    <definedName name="BRITA_TSD_2_5_1_1_3" hidden="1">{#N/A,#N/A,TRUE,"Plan1"}</definedName>
    <definedName name="BRITA_TSD_2_5_1_1_3_1" hidden="1">{#N/A,#N/A,TRUE,"Plan1"}</definedName>
    <definedName name="BRITA_TSD_2_5_1_1_3_2" hidden="1">{#N/A,#N/A,TRUE,"Plan1"}</definedName>
    <definedName name="BRITA_TSD_2_5_1_1_4" hidden="1">{#N/A,#N/A,TRUE,"Plan1"}</definedName>
    <definedName name="BRITA_TSD_2_5_1_1_5" hidden="1">{#N/A,#N/A,TRUE,"Plan1"}</definedName>
    <definedName name="BRITA_TSD_2_5_1_2" hidden="1">{#N/A,#N/A,TRUE,"Plan1"}</definedName>
    <definedName name="BRITA_TSD_2_5_1_2_1" hidden="1">{#N/A,#N/A,TRUE,"Plan1"}</definedName>
    <definedName name="BRITA_TSD_2_5_1_2_1_1" hidden="1">{#N/A,#N/A,TRUE,"Plan1"}</definedName>
    <definedName name="BRITA_TSD_2_5_1_2_2" hidden="1">{#N/A,#N/A,TRUE,"Plan1"}</definedName>
    <definedName name="BRITA_TSD_2_5_1_3" hidden="1">{#N/A,#N/A,TRUE,"Plan1"}</definedName>
    <definedName name="BRITA_TSD_2_5_1_3_1" hidden="1">{#N/A,#N/A,TRUE,"Plan1"}</definedName>
    <definedName name="BRITA_TSD_2_5_1_3_1_1" hidden="1">{#N/A,#N/A,TRUE,"Plan1"}</definedName>
    <definedName name="BRITA_TSD_2_5_1_3_2" hidden="1">{#N/A,#N/A,TRUE,"Plan1"}</definedName>
    <definedName name="BRITA_TSD_2_5_1_4" hidden="1">{#N/A,#N/A,TRUE,"Plan1"}</definedName>
    <definedName name="BRITA_TSD_2_5_1_4_1" hidden="1">{#N/A,#N/A,TRUE,"Plan1"}</definedName>
    <definedName name="BRITA_TSD_2_5_1_5" hidden="1">{#N/A,#N/A,TRUE,"Plan1"}</definedName>
    <definedName name="BRITA_TSD_2_5_1_5_1" hidden="1">{#N/A,#N/A,TRUE,"Plan1"}</definedName>
    <definedName name="BRITA_TSD_2_5_2" hidden="1">{#N/A,#N/A,TRUE,"Plan1"}</definedName>
    <definedName name="BRITA_TSD_2_5_2_1" hidden="1">{#N/A,#N/A,TRUE,"Plan1"}</definedName>
    <definedName name="BRITA_TSD_2_5_2_1_1" hidden="1">{#N/A,#N/A,TRUE,"Plan1"}</definedName>
    <definedName name="BRITA_TSD_2_5_2_1_1_1" hidden="1">{#N/A,#N/A,TRUE,"Plan1"}</definedName>
    <definedName name="BRITA_TSD_2_5_2_1_2" hidden="1">{#N/A,#N/A,TRUE,"Plan1"}</definedName>
    <definedName name="BRITA_TSD_2_5_2_2" hidden="1">{#N/A,#N/A,TRUE,"Plan1"}</definedName>
    <definedName name="BRITA_TSD_2_5_2_2_1" hidden="1">{#N/A,#N/A,TRUE,"Plan1"}</definedName>
    <definedName name="BRITA_TSD_2_5_2_2_2" hidden="1">{#N/A,#N/A,TRUE,"Plan1"}</definedName>
    <definedName name="BRITA_TSD_2_5_2_3" hidden="1">{#N/A,#N/A,TRUE,"Plan1"}</definedName>
    <definedName name="BRITA_TSD_2_5_2_3_1" hidden="1">{#N/A,#N/A,TRUE,"Plan1"}</definedName>
    <definedName name="BRITA_TSD_2_5_2_3_2" hidden="1">{#N/A,#N/A,TRUE,"Plan1"}</definedName>
    <definedName name="BRITA_TSD_2_5_2_4" hidden="1">{#N/A,#N/A,TRUE,"Plan1"}</definedName>
    <definedName name="BRITA_TSD_2_5_2_5" hidden="1">{#N/A,#N/A,TRUE,"Plan1"}</definedName>
    <definedName name="BRITA_TSD_2_5_3" hidden="1">{#N/A,#N/A,TRUE,"Plan1"}</definedName>
    <definedName name="BRITA_TSD_2_5_3_1" hidden="1">{#N/A,#N/A,TRUE,"Plan1"}</definedName>
    <definedName name="BRITA_TSD_2_5_3_1_1" hidden="1">{#N/A,#N/A,TRUE,"Plan1"}</definedName>
    <definedName name="BRITA_TSD_2_5_3_2" hidden="1">{#N/A,#N/A,TRUE,"Plan1"}</definedName>
    <definedName name="BRITA_TSD_2_5_4" hidden="1">{#N/A,#N/A,TRUE,"Plan1"}</definedName>
    <definedName name="BRITA_TSD_2_5_4_1" hidden="1">{#N/A,#N/A,TRUE,"Plan1"}</definedName>
    <definedName name="BRITA_TSD_2_5_4_1_1" hidden="1">{#N/A,#N/A,TRUE,"Plan1"}</definedName>
    <definedName name="BRITA_TSD_2_5_4_2" hidden="1">{#N/A,#N/A,TRUE,"Plan1"}</definedName>
    <definedName name="BRITA_TSD_2_5_5" hidden="1">{#N/A,#N/A,TRUE,"Plan1"}</definedName>
    <definedName name="BRITA_TSD_2_5_5_1" hidden="1">{#N/A,#N/A,TRUE,"Plan1"}</definedName>
    <definedName name="BRITA_TSD_3" hidden="1">{#N/A,#N/A,TRUE,"Plan1"}</definedName>
    <definedName name="BRITA_TSD_3_1" hidden="1">{#N/A,#N/A,TRUE,"Plan1"}</definedName>
    <definedName name="BRITA_TSD_3_1_1" hidden="1">{#N/A,#N/A,TRUE,"Plan1"}</definedName>
    <definedName name="BRITA_TSD_3_1_1_1" hidden="1">{#N/A,#N/A,TRUE,"Plan1"}</definedName>
    <definedName name="BRITA_TSD_3_1_1_1_1" hidden="1">{#N/A,#N/A,TRUE,"Plan1"}</definedName>
    <definedName name="BRITA_TSD_3_1_1_1_1_1" hidden="1">{#N/A,#N/A,TRUE,"Plan1"}</definedName>
    <definedName name="BRITA_TSD_3_1_1_1_2" hidden="1">{#N/A,#N/A,TRUE,"Plan1"}</definedName>
    <definedName name="BRITA_TSD_3_1_1_2" hidden="1">{#N/A,#N/A,TRUE,"Plan1"}</definedName>
    <definedName name="BRITA_TSD_3_1_1_2_1" hidden="1">{#N/A,#N/A,TRUE,"Plan1"}</definedName>
    <definedName name="BRITA_TSD_3_1_1_2_2" hidden="1">{#N/A,#N/A,TRUE,"Plan1"}</definedName>
    <definedName name="BRITA_TSD_3_1_1_3" hidden="1">{#N/A,#N/A,TRUE,"Plan1"}</definedName>
    <definedName name="BRITA_TSD_3_1_1_3_1" hidden="1">{#N/A,#N/A,TRUE,"Plan1"}</definedName>
    <definedName name="BRITA_TSD_3_1_1_3_2" hidden="1">{#N/A,#N/A,TRUE,"Plan1"}</definedName>
    <definedName name="BRITA_TSD_3_1_1_4" hidden="1">{#N/A,#N/A,TRUE,"Plan1"}</definedName>
    <definedName name="BRITA_TSD_3_1_1_5" hidden="1">{#N/A,#N/A,TRUE,"Plan1"}</definedName>
    <definedName name="BRITA_TSD_3_1_2" hidden="1">{#N/A,#N/A,TRUE,"Plan1"}</definedName>
    <definedName name="BRITA_TSD_3_1_2_1" hidden="1">{#N/A,#N/A,TRUE,"Plan1"}</definedName>
    <definedName name="BRITA_TSD_3_1_2_1_1" hidden="1">{#N/A,#N/A,TRUE,"Plan1"}</definedName>
    <definedName name="BRITA_TSD_3_1_2_2" hidden="1">{#N/A,#N/A,TRUE,"Plan1"}</definedName>
    <definedName name="BRITA_TSD_3_1_3" hidden="1">{#N/A,#N/A,TRUE,"Plan1"}</definedName>
    <definedName name="BRITA_TSD_3_1_3_1" hidden="1">{#N/A,#N/A,TRUE,"Plan1"}</definedName>
    <definedName name="BRITA_TSD_3_1_3_1_1" hidden="1">{#N/A,#N/A,TRUE,"Plan1"}</definedName>
    <definedName name="BRITA_TSD_3_1_3_2" hidden="1">{#N/A,#N/A,TRUE,"Plan1"}</definedName>
    <definedName name="BRITA_TSD_3_1_4" hidden="1">{#N/A,#N/A,TRUE,"Plan1"}</definedName>
    <definedName name="BRITA_TSD_3_1_4_1" hidden="1">{#N/A,#N/A,TRUE,"Plan1"}</definedName>
    <definedName name="BRITA_TSD_3_1_4_1_1" hidden="1">{#N/A,#N/A,TRUE,"Plan1"}</definedName>
    <definedName name="BRITA_TSD_3_1_4_2" hidden="1">{#N/A,#N/A,TRUE,"Plan1"}</definedName>
    <definedName name="BRITA_TSD_3_1_5" hidden="1">{#N/A,#N/A,TRUE,"Plan1"}</definedName>
    <definedName name="BRITA_TSD_3_1_5_1" hidden="1">{#N/A,#N/A,TRUE,"Plan1"}</definedName>
    <definedName name="BRITA_TSD_3_2" hidden="1">{#N/A,#N/A,TRUE,"Plan1"}</definedName>
    <definedName name="BRITA_TSD_3_2_1" hidden="1">{#N/A,#N/A,TRUE,"Plan1"}</definedName>
    <definedName name="BRITA_TSD_3_2_1_1" hidden="1">{#N/A,#N/A,TRUE,"Plan1"}</definedName>
    <definedName name="BRITA_TSD_3_2_1_1_1" hidden="1">{#N/A,#N/A,TRUE,"Plan1"}</definedName>
    <definedName name="BRITA_TSD_3_2_1_2" hidden="1">{#N/A,#N/A,TRUE,"Plan1"}</definedName>
    <definedName name="BRITA_TSD_3_2_2" hidden="1">{#N/A,#N/A,TRUE,"Plan1"}</definedName>
    <definedName name="BRITA_TSD_3_2_2_1" hidden="1">{#N/A,#N/A,TRUE,"Plan1"}</definedName>
    <definedName name="BRITA_TSD_3_2_2_2" hidden="1">{#N/A,#N/A,TRUE,"Plan1"}</definedName>
    <definedName name="BRITA_TSD_3_2_3" hidden="1">{#N/A,#N/A,TRUE,"Plan1"}</definedName>
    <definedName name="BRITA_TSD_3_2_3_1" hidden="1">{#N/A,#N/A,TRUE,"Plan1"}</definedName>
    <definedName name="BRITA_TSD_3_2_3_2" hidden="1">{#N/A,#N/A,TRUE,"Plan1"}</definedName>
    <definedName name="BRITA_TSD_3_2_4" hidden="1">{#N/A,#N/A,TRUE,"Plan1"}</definedName>
    <definedName name="BRITA_TSD_3_2_5" hidden="1">{#N/A,#N/A,TRUE,"Plan1"}</definedName>
    <definedName name="BRITA_TSD_3_3" hidden="1">{#N/A,#N/A,TRUE,"Plan1"}</definedName>
    <definedName name="BRITA_TSD_3_3_1" hidden="1">{#N/A,#N/A,TRUE,"Plan1"}</definedName>
    <definedName name="BRITA_TSD_3_3_1_1" hidden="1">{#N/A,#N/A,TRUE,"Plan1"}</definedName>
    <definedName name="BRITA_TSD_3_3_2" hidden="1">{#N/A,#N/A,TRUE,"Plan1"}</definedName>
    <definedName name="BRITA_TSD_3_4" hidden="1">{#N/A,#N/A,TRUE,"Plan1"}</definedName>
    <definedName name="BRITA_TSD_3_4_1" hidden="1">{#N/A,#N/A,TRUE,"Plan1"}</definedName>
    <definedName name="BRITA_TSD_3_4_1_1" hidden="1">{#N/A,#N/A,TRUE,"Plan1"}</definedName>
    <definedName name="BRITA_TSD_3_4_2" hidden="1">{#N/A,#N/A,TRUE,"Plan1"}</definedName>
    <definedName name="BRITA_TSD_3_5" hidden="1">{#N/A,#N/A,TRUE,"Plan1"}</definedName>
    <definedName name="BRITA_TSD_3_5_1" hidden="1">{#N/A,#N/A,TRUE,"Plan1"}</definedName>
    <definedName name="BRITA_TSD_4" hidden="1">{#N/A,#N/A,TRUE,"Plan1"}</definedName>
    <definedName name="BRITA_TSD_4_1" hidden="1">{#N/A,#N/A,TRUE,"Plan1"}</definedName>
    <definedName name="BRITA_TSD_4_1_1" hidden="1">{#N/A,#N/A,TRUE,"Plan1"}</definedName>
    <definedName name="BRITA_TSD_4_1_1_1" hidden="1">{#N/A,#N/A,TRUE,"Plan1"}</definedName>
    <definedName name="BRITA_TSD_4_1_1_1_1" hidden="1">{#N/A,#N/A,TRUE,"Plan1"}</definedName>
    <definedName name="BRITA_TSD_4_1_1_1_1_1" hidden="1">{#N/A,#N/A,TRUE,"Plan1"}</definedName>
    <definedName name="BRITA_TSD_4_1_1_1_2" hidden="1">{#N/A,#N/A,TRUE,"Plan1"}</definedName>
    <definedName name="BRITA_TSD_4_1_1_2" hidden="1">{#N/A,#N/A,TRUE,"Plan1"}</definedName>
    <definedName name="BRITA_TSD_4_1_1_2_1" hidden="1">{#N/A,#N/A,TRUE,"Plan1"}</definedName>
    <definedName name="BRITA_TSD_4_1_1_2_2" hidden="1">{#N/A,#N/A,TRUE,"Plan1"}</definedName>
    <definedName name="BRITA_TSD_4_1_1_3" hidden="1">{#N/A,#N/A,TRUE,"Plan1"}</definedName>
    <definedName name="BRITA_TSD_4_1_1_3_1" hidden="1">{#N/A,#N/A,TRUE,"Plan1"}</definedName>
    <definedName name="BRITA_TSD_4_1_1_3_2" hidden="1">{#N/A,#N/A,TRUE,"Plan1"}</definedName>
    <definedName name="BRITA_TSD_4_1_1_4" hidden="1">{#N/A,#N/A,TRUE,"Plan1"}</definedName>
    <definedName name="BRITA_TSD_4_1_1_5" hidden="1">{#N/A,#N/A,TRUE,"Plan1"}</definedName>
    <definedName name="BRITA_TSD_4_1_2" hidden="1">{#N/A,#N/A,TRUE,"Plan1"}</definedName>
    <definedName name="BRITA_TSD_4_1_2_1" hidden="1">{#N/A,#N/A,TRUE,"Plan1"}</definedName>
    <definedName name="BRITA_TSD_4_1_2_1_1" hidden="1">{#N/A,#N/A,TRUE,"Plan1"}</definedName>
    <definedName name="BRITA_TSD_4_1_2_2" hidden="1">{#N/A,#N/A,TRUE,"Plan1"}</definedName>
    <definedName name="BRITA_TSD_4_1_3" hidden="1">{#N/A,#N/A,TRUE,"Plan1"}</definedName>
    <definedName name="BRITA_TSD_4_1_3_1" hidden="1">{#N/A,#N/A,TRUE,"Plan1"}</definedName>
    <definedName name="BRITA_TSD_4_1_3_1_1" hidden="1">{#N/A,#N/A,TRUE,"Plan1"}</definedName>
    <definedName name="BRITA_TSD_4_1_3_2" hidden="1">{#N/A,#N/A,TRUE,"Plan1"}</definedName>
    <definedName name="BRITA_TSD_4_1_4" hidden="1">{#N/A,#N/A,TRUE,"Plan1"}</definedName>
    <definedName name="BRITA_TSD_4_1_4_1" hidden="1">{#N/A,#N/A,TRUE,"Plan1"}</definedName>
    <definedName name="BRITA_TSD_4_1_4_1_1" hidden="1">{#N/A,#N/A,TRUE,"Plan1"}</definedName>
    <definedName name="BRITA_TSD_4_1_4_2" hidden="1">{#N/A,#N/A,TRUE,"Plan1"}</definedName>
    <definedName name="BRITA_TSD_4_1_5" hidden="1">{#N/A,#N/A,TRUE,"Plan1"}</definedName>
    <definedName name="BRITA_TSD_4_1_5_1" hidden="1">{#N/A,#N/A,TRUE,"Plan1"}</definedName>
    <definedName name="BRITA_TSD_4_2" hidden="1">{#N/A,#N/A,TRUE,"Plan1"}</definedName>
    <definedName name="BRITA_TSD_4_2_1" hidden="1">{#N/A,#N/A,TRUE,"Plan1"}</definedName>
    <definedName name="BRITA_TSD_4_2_1_1" hidden="1">{#N/A,#N/A,TRUE,"Plan1"}</definedName>
    <definedName name="BRITA_TSD_4_2_1_1_1" hidden="1">{#N/A,#N/A,TRUE,"Plan1"}</definedName>
    <definedName name="BRITA_TSD_4_2_1_2" hidden="1">{#N/A,#N/A,TRUE,"Plan1"}</definedName>
    <definedName name="BRITA_TSD_4_2_2" hidden="1">{#N/A,#N/A,TRUE,"Plan1"}</definedName>
    <definedName name="BRITA_TSD_4_2_2_1" hidden="1">{#N/A,#N/A,TRUE,"Plan1"}</definedName>
    <definedName name="BRITA_TSD_4_2_2_2" hidden="1">{#N/A,#N/A,TRUE,"Plan1"}</definedName>
    <definedName name="BRITA_TSD_4_2_3" hidden="1">{#N/A,#N/A,TRUE,"Plan1"}</definedName>
    <definedName name="BRITA_TSD_4_2_3_1" hidden="1">{#N/A,#N/A,TRUE,"Plan1"}</definedName>
    <definedName name="BRITA_TSD_4_2_3_2" hidden="1">{#N/A,#N/A,TRUE,"Plan1"}</definedName>
    <definedName name="BRITA_TSD_4_2_4" hidden="1">{#N/A,#N/A,TRUE,"Plan1"}</definedName>
    <definedName name="BRITA_TSD_4_2_5" hidden="1">{#N/A,#N/A,TRUE,"Plan1"}</definedName>
    <definedName name="BRITA_TSD_4_3" hidden="1">{#N/A,#N/A,TRUE,"Plan1"}</definedName>
    <definedName name="BRITA_TSD_4_3_1" hidden="1">{#N/A,#N/A,TRUE,"Plan1"}</definedName>
    <definedName name="BRITA_TSD_4_3_1_1" hidden="1">{#N/A,#N/A,TRUE,"Plan1"}</definedName>
    <definedName name="BRITA_TSD_4_3_2" hidden="1">{#N/A,#N/A,TRUE,"Plan1"}</definedName>
    <definedName name="BRITA_TSD_4_4" hidden="1">{#N/A,#N/A,TRUE,"Plan1"}</definedName>
    <definedName name="BRITA_TSD_4_4_1" hidden="1">{#N/A,#N/A,TRUE,"Plan1"}</definedName>
    <definedName name="BRITA_TSD_4_4_1_1" hidden="1">{#N/A,#N/A,TRUE,"Plan1"}</definedName>
    <definedName name="BRITA_TSD_4_4_2" hidden="1">{#N/A,#N/A,TRUE,"Plan1"}</definedName>
    <definedName name="BRITA_TSD_4_5" hidden="1">{#N/A,#N/A,TRUE,"Plan1"}</definedName>
    <definedName name="BRITA_TSD_4_5_1" hidden="1">{#N/A,#N/A,TRUE,"Plan1"}</definedName>
    <definedName name="BRITA_TSD_5" hidden="1">{#N/A,#N/A,TRUE,"Plan1"}</definedName>
    <definedName name="BRITA_TSD_5_1" hidden="1">{#N/A,#N/A,TRUE,"Plan1"}</definedName>
    <definedName name="BRITA_TSD_5_1_1" hidden="1">{#N/A,#N/A,TRUE,"Plan1"}</definedName>
    <definedName name="BRITA_TSD_5_1_1_1" hidden="1">{#N/A,#N/A,TRUE,"Plan1"}</definedName>
    <definedName name="BRITA_TSD_5_1_1_1_1" hidden="1">{#N/A,#N/A,TRUE,"Plan1"}</definedName>
    <definedName name="BRITA_TSD_5_1_1_1_1_1" hidden="1">{#N/A,#N/A,TRUE,"Plan1"}</definedName>
    <definedName name="BRITA_TSD_5_1_1_1_2" hidden="1">{#N/A,#N/A,TRUE,"Plan1"}</definedName>
    <definedName name="BRITA_TSD_5_1_1_2" hidden="1">{#N/A,#N/A,TRUE,"Plan1"}</definedName>
    <definedName name="BRITA_TSD_5_1_1_2_1" hidden="1">{#N/A,#N/A,TRUE,"Plan1"}</definedName>
    <definedName name="BRITA_TSD_5_1_1_2_2" hidden="1">{#N/A,#N/A,TRUE,"Plan1"}</definedName>
    <definedName name="BRITA_TSD_5_1_1_3" hidden="1">{#N/A,#N/A,TRUE,"Plan1"}</definedName>
    <definedName name="BRITA_TSD_5_1_1_3_1" hidden="1">{#N/A,#N/A,TRUE,"Plan1"}</definedName>
    <definedName name="BRITA_TSD_5_1_1_3_2" hidden="1">{#N/A,#N/A,TRUE,"Plan1"}</definedName>
    <definedName name="BRITA_TSD_5_1_1_4" hidden="1">{#N/A,#N/A,TRUE,"Plan1"}</definedName>
    <definedName name="BRITA_TSD_5_1_1_5" hidden="1">{#N/A,#N/A,TRUE,"Plan1"}</definedName>
    <definedName name="BRITA_TSD_5_1_2" hidden="1">{#N/A,#N/A,TRUE,"Plan1"}</definedName>
    <definedName name="BRITA_TSD_5_1_2_1" hidden="1">{#N/A,#N/A,TRUE,"Plan1"}</definedName>
    <definedName name="BRITA_TSD_5_1_2_1_1" hidden="1">{#N/A,#N/A,TRUE,"Plan1"}</definedName>
    <definedName name="BRITA_TSD_5_1_2_2" hidden="1">{#N/A,#N/A,TRUE,"Plan1"}</definedName>
    <definedName name="BRITA_TSD_5_1_3" hidden="1">{#N/A,#N/A,TRUE,"Plan1"}</definedName>
    <definedName name="BRITA_TSD_5_1_3_1" hidden="1">{#N/A,#N/A,TRUE,"Plan1"}</definedName>
    <definedName name="BRITA_TSD_5_1_3_1_1" hidden="1">{#N/A,#N/A,TRUE,"Plan1"}</definedName>
    <definedName name="BRITA_TSD_5_1_3_2" hidden="1">{#N/A,#N/A,TRUE,"Plan1"}</definedName>
    <definedName name="BRITA_TSD_5_1_4" hidden="1">{#N/A,#N/A,TRUE,"Plan1"}</definedName>
    <definedName name="BRITA_TSD_5_1_4_1" hidden="1">{#N/A,#N/A,TRUE,"Plan1"}</definedName>
    <definedName name="BRITA_TSD_5_1_5" hidden="1">{#N/A,#N/A,TRUE,"Plan1"}</definedName>
    <definedName name="BRITA_TSD_5_1_5_1" hidden="1">{#N/A,#N/A,TRUE,"Plan1"}</definedName>
    <definedName name="BRITA_TSD_5_2" hidden="1">{#N/A,#N/A,TRUE,"Plan1"}</definedName>
    <definedName name="BRITA_TSD_5_2_1" hidden="1">{#N/A,#N/A,TRUE,"Plan1"}</definedName>
    <definedName name="BRITA_TSD_5_2_1_1" hidden="1">{#N/A,#N/A,TRUE,"Plan1"}</definedName>
    <definedName name="BRITA_TSD_5_2_1_1_1" hidden="1">{#N/A,#N/A,TRUE,"Plan1"}</definedName>
    <definedName name="BRITA_TSD_5_2_1_2" hidden="1">{#N/A,#N/A,TRUE,"Plan1"}</definedName>
    <definedName name="BRITA_TSD_5_2_2" hidden="1">{#N/A,#N/A,TRUE,"Plan1"}</definedName>
    <definedName name="BRITA_TSD_5_2_2_1" hidden="1">{#N/A,#N/A,TRUE,"Plan1"}</definedName>
    <definedName name="BRITA_TSD_5_2_2_2" hidden="1">{#N/A,#N/A,TRUE,"Plan1"}</definedName>
    <definedName name="BRITA_TSD_5_2_3" hidden="1">{#N/A,#N/A,TRUE,"Plan1"}</definedName>
    <definedName name="BRITA_TSD_5_2_3_1" hidden="1">{#N/A,#N/A,TRUE,"Plan1"}</definedName>
    <definedName name="BRITA_TSD_5_2_3_2" hidden="1">{#N/A,#N/A,TRUE,"Plan1"}</definedName>
    <definedName name="BRITA_TSD_5_2_4" hidden="1">{#N/A,#N/A,TRUE,"Plan1"}</definedName>
    <definedName name="BRITA_TSD_5_2_5" hidden="1">{#N/A,#N/A,TRUE,"Plan1"}</definedName>
    <definedName name="BRITA_TSD_5_3" hidden="1">{#N/A,#N/A,TRUE,"Plan1"}</definedName>
    <definedName name="BRITA_TSD_5_3_1" hidden="1">{#N/A,#N/A,TRUE,"Plan1"}</definedName>
    <definedName name="BRITA_TSD_5_3_1_1" hidden="1">{#N/A,#N/A,TRUE,"Plan1"}</definedName>
    <definedName name="BRITA_TSD_5_3_2" hidden="1">{#N/A,#N/A,TRUE,"Plan1"}</definedName>
    <definedName name="BRITA_TSD_5_4" hidden="1">{#N/A,#N/A,TRUE,"Plan1"}</definedName>
    <definedName name="BRITA_TSD_5_4_1" hidden="1">{#N/A,#N/A,TRUE,"Plan1"}</definedName>
    <definedName name="BRITA_TSD_5_4_1_1" hidden="1">{#N/A,#N/A,TRUE,"Plan1"}</definedName>
    <definedName name="BRITA_TSD_5_4_2" hidden="1">{#N/A,#N/A,TRUE,"Plan1"}</definedName>
    <definedName name="BRITA_TSD_5_5" hidden="1">{#N/A,#N/A,TRUE,"Plan1"}</definedName>
    <definedName name="BRITA_TSD_5_5_1" hidden="1">{#N/A,#N/A,TRUE,"Plan1"}</definedName>
    <definedName name="Brita1">#REF!</definedName>
    <definedName name="brita2">#REF!</definedName>
    <definedName name="BRITAC">#REF!</definedName>
    <definedName name="britag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npav">#REF!</definedName>
    <definedName name="BRITAP1">#REF!</definedName>
    <definedName name="BRITAP2">#REF!</definedName>
    <definedName name="BRITAREM">#REF!</definedName>
    <definedName name="BRITARPDMAN">#REF!</definedName>
    <definedName name="BRITARPDMEC">#REF!</definedName>
    <definedName name="BRITAS">#REF!</definedName>
    <definedName name="BRITAT">#REF!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3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G">#REF!</definedName>
    <definedName name="bstc">#N/A</definedName>
    <definedName name="Bt_Cancel_Clique" localSheetId="0">#REF!</definedName>
    <definedName name="Bt_Cancel_Clique" localSheetId="2">#REF!</definedName>
    <definedName name="Bt_Cancel_Clique" localSheetId="5">#REF!</definedName>
    <definedName name="Bt_Cancel_Clique">#REF!</definedName>
    <definedName name="Bt_Fechar_Clique" localSheetId="0">#REF!</definedName>
    <definedName name="Bt_Fechar_Clique" localSheetId="2">#REF!</definedName>
    <definedName name="Bt_Fechar_Clique" localSheetId="5">#REF!</definedName>
    <definedName name="Bt_Fechar_Clique">#REF!</definedName>
    <definedName name="BTCC">#REF!</definedName>
    <definedName name="BTCC2">#REF!</definedName>
    <definedName name="BTCC23">#REF!</definedName>
    <definedName name="BTTC1200">#REF!</definedName>
    <definedName name="BTTC12001">#REF!</definedName>
    <definedName name="BTTC1200ADASDS">#REF!</definedName>
    <definedName name="BU">#REF!</definedName>
    <definedName name="BU_16">#REF!</definedName>
    <definedName name="BUCETA">#REF!</definedName>
    <definedName name="BUEIRO">#REF!</definedName>
    <definedName name="Bueiro_1" hidden="1">{#N/A,#N/A,TRUE,"Plan1"}</definedName>
    <definedName name="Bueiro_1_1" hidden="1">{#N/A,#N/A,TRUE,"Plan1"}</definedName>
    <definedName name="Bueiro_1_1_1" hidden="1">{#N/A,#N/A,TRUE,"Plan1"}</definedName>
    <definedName name="Bueiro_1_1_1_1" hidden="1">{#N/A,#N/A,TRUE,"Plan1"}</definedName>
    <definedName name="Bueiro_1_1_1_1_1" hidden="1">{#N/A,#N/A,TRUE,"Plan1"}</definedName>
    <definedName name="Bueiro_1_1_1_1_1_1" hidden="1">{#N/A,#N/A,TRUE,"Plan1"}</definedName>
    <definedName name="Bueiro_1_1_1_1_1_1_1" hidden="1">{#N/A,#N/A,TRUE,"Plan1"}</definedName>
    <definedName name="Bueiro_1_1_1_1_1_2" hidden="1">{#N/A,#N/A,TRUE,"Plan1"}</definedName>
    <definedName name="Bueiro_1_1_1_1_1_3" hidden="1">{#N/A,#N/A,TRUE,"Plan1"}</definedName>
    <definedName name="Bueiro_1_1_1_1_2" hidden="1">{#N/A,#N/A,TRUE,"Plan1"}</definedName>
    <definedName name="Bueiro_1_1_1_1_2_1" hidden="1">{#N/A,#N/A,TRUE,"Plan1"}</definedName>
    <definedName name="Bueiro_1_1_1_1_2_2" hidden="1">{#N/A,#N/A,TRUE,"Plan1"}</definedName>
    <definedName name="Bueiro_1_1_1_1_3" hidden="1">{#N/A,#N/A,TRUE,"Plan1"}</definedName>
    <definedName name="Bueiro_1_1_1_1_3_1" hidden="1">{#N/A,#N/A,TRUE,"Plan1"}</definedName>
    <definedName name="Bueiro_1_1_1_1_3_2" hidden="1">{#N/A,#N/A,TRUE,"Plan1"}</definedName>
    <definedName name="Bueiro_1_1_1_1_4" hidden="1">{#N/A,#N/A,TRUE,"Plan1"}</definedName>
    <definedName name="Bueiro_1_1_1_1_5" hidden="1">{#N/A,#N/A,TRUE,"Plan1"}</definedName>
    <definedName name="Bueiro_1_1_1_2" hidden="1">{#N/A,#N/A,TRUE,"Plan1"}</definedName>
    <definedName name="Bueiro_1_1_1_2_1" hidden="1">{#N/A,#N/A,TRUE,"Plan1"}</definedName>
    <definedName name="Bueiro_1_1_1_2_1_1" hidden="1">{#N/A,#N/A,TRUE,"Plan1"}</definedName>
    <definedName name="Bueiro_1_1_1_2_1_1_1" hidden="1">{#N/A,#N/A,TRUE,"Plan1"}</definedName>
    <definedName name="Bueiro_1_1_1_2_1_2" hidden="1">{#N/A,#N/A,TRUE,"Plan1"}</definedName>
    <definedName name="Bueiro_1_1_1_2_2" hidden="1">{#N/A,#N/A,TRUE,"Plan1"}</definedName>
    <definedName name="Bueiro_1_1_1_2_2_1" hidden="1">{#N/A,#N/A,TRUE,"Plan1"}</definedName>
    <definedName name="Bueiro_1_1_1_2_2_2" hidden="1">{#N/A,#N/A,TRUE,"Plan1"}</definedName>
    <definedName name="Bueiro_1_1_1_2_3" hidden="1">{#N/A,#N/A,TRUE,"Plan1"}</definedName>
    <definedName name="Bueiro_1_1_1_2_3_1" hidden="1">{#N/A,#N/A,TRUE,"Plan1"}</definedName>
    <definedName name="Bueiro_1_1_1_2_3_2" hidden="1">{#N/A,#N/A,TRUE,"Plan1"}</definedName>
    <definedName name="Bueiro_1_1_1_2_4" hidden="1">{#N/A,#N/A,TRUE,"Plan1"}</definedName>
    <definedName name="Bueiro_1_1_1_2_5" hidden="1">{#N/A,#N/A,TRUE,"Plan1"}</definedName>
    <definedName name="Bueiro_1_1_1_3" hidden="1">{#N/A,#N/A,TRUE,"Plan1"}</definedName>
    <definedName name="Bueiro_1_1_1_3_1" hidden="1">{#N/A,#N/A,TRUE,"Plan1"}</definedName>
    <definedName name="Bueiro_1_1_1_3_1_1" hidden="1">{#N/A,#N/A,TRUE,"Plan1"}</definedName>
    <definedName name="Bueiro_1_1_1_3_2" hidden="1">{#N/A,#N/A,TRUE,"Plan1"}</definedName>
    <definedName name="Bueiro_1_1_1_4" hidden="1">{#N/A,#N/A,TRUE,"Plan1"}</definedName>
    <definedName name="Bueiro_1_1_1_4_1" hidden="1">{#N/A,#N/A,TRUE,"Plan1"}</definedName>
    <definedName name="Bueiro_1_1_1_4_1_1" hidden="1">{#N/A,#N/A,TRUE,"Plan1"}</definedName>
    <definedName name="Bueiro_1_1_1_4_2" hidden="1">{#N/A,#N/A,TRUE,"Plan1"}</definedName>
    <definedName name="Bueiro_1_1_1_5" hidden="1">{#N/A,#N/A,TRUE,"Plan1"}</definedName>
    <definedName name="Bueiro_1_1_1_5_1" hidden="1">{#N/A,#N/A,TRUE,"Plan1"}</definedName>
    <definedName name="Bueiro_1_1_2" hidden="1">{#N/A,#N/A,TRUE,"Plan1"}</definedName>
    <definedName name="Bueiro_1_1_2_1" hidden="1">{#N/A,#N/A,TRUE,"Plan1"}</definedName>
    <definedName name="Bueiro_1_1_2_1_1" hidden="1">{#N/A,#N/A,TRUE,"Plan1"}</definedName>
    <definedName name="Bueiro_1_1_2_1_1_1" hidden="1">{#N/A,#N/A,TRUE,"Plan1"}</definedName>
    <definedName name="Bueiro_1_1_2_1_2" hidden="1">{#N/A,#N/A,TRUE,"Plan1"}</definedName>
    <definedName name="Bueiro_1_1_2_2" hidden="1">{#N/A,#N/A,TRUE,"Plan1"}</definedName>
    <definedName name="Bueiro_1_1_2_2_1" hidden="1">{#N/A,#N/A,TRUE,"Plan1"}</definedName>
    <definedName name="Bueiro_1_1_2_2_2" hidden="1">{#N/A,#N/A,TRUE,"Plan1"}</definedName>
    <definedName name="Bueiro_1_1_2_3" hidden="1">{#N/A,#N/A,TRUE,"Plan1"}</definedName>
    <definedName name="Bueiro_1_1_2_3_1" hidden="1">{#N/A,#N/A,TRUE,"Plan1"}</definedName>
    <definedName name="Bueiro_1_1_2_3_2" hidden="1">{#N/A,#N/A,TRUE,"Plan1"}</definedName>
    <definedName name="Bueiro_1_1_2_4" hidden="1">{#N/A,#N/A,TRUE,"Plan1"}</definedName>
    <definedName name="Bueiro_1_1_2_5" hidden="1">{#N/A,#N/A,TRUE,"Plan1"}</definedName>
    <definedName name="Bueiro_1_1_3" hidden="1">{#N/A,#N/A,TRUE,"Plan1"}</definedName>
    <definedName name="Bueiro_1_1_3_1" hidden="1">{#N/A,#N/A,TRUE,"Plan1"}</definedName>
    <definedName name="Bueiro_1_1_3_1_1" hidden="1">{#N/A,#N/A,TRUE,"Plan1"}</definedName>
    <definedName name="Bueiro_1_1_3_2" hidden="1">{#N/A,#N/A,TRUE,"Plan1"}</definedName>
    <definedName name="Bueiro_1_1_4" hidden="1">{#N/A,#N/A,TRUE,"Plan1"}</definedName>
    <definedName name="Bueiro_1_1_4_1" hidden="1">{#N/A,#N/A,TRUE,"Plan1"}</definedName>
    <definedName name="Bueiro_1_1_4_1_1" hidden="1">{#N/A,#N/A,TRUE,"Plan1"}</definedName>
    <definedName name="Bueiro_1_1_4_2" hidden="1">{#N/A,#N/A,TRUE,"Plan1"}</definedName>
    <definedName name="Bueiro_1_1_5" hidden="1">{#N/A,#N/A,TRUE,"Plan1"}</definedName>
    <definedName name="Bueiro_1_1_5_1" hidden="1">{#N/A,#N/A,TRUE,"Plan1"}</definedName>
    <definedName name="Bueiro_1_2" hidden="1">{#N/A,#N/A,TRUE,"Plan1"}</definedName>
    <definedName name="Bueiro_1_2_1" hidden="1">{#N/A,#N/A,TRUE,"Plan1"}</definedName>
    <definedName name="Bueiro_1_2_1_1" hidden="1">{#N/A,#N/A,TRUE,"Plan1"}</definedName>
    <definedName name="Bueiro_1_2_1_1_1" hidden="1">{#N/A,#N/A,TRUE,"Plan1"}</definedName>
    <definedName name="Bueiro_1_2_1_2" hidden="1">{#N/A,#N/A,TRUE,"Plan1"}</definedName>
    <definedName name="Bueiro_1_2_2" hidden="1">{#N/A,#N/A,TRUE,"Plan1"}</definedName>
    <definedName name="Bueiro_1_2_2_1" hidden="1">{#N/A,#N/A,TRUE,"Plan1"}</definedName>
    <definedName name="Bueiro_1_2_2_2" hidden="1">{#N/A,#N/A,TRUE,"Plan1"}</definedName>
    <definedName name="Bueiro_1_2_3" hidden="1">{#N/A,#N/A,TRUE,"Plan1"}</definedName>
    <definedName name="Bueiro_1_2_3_1" hidden="1">{#N/A,#N/A,TRUE,"Plan1"}</definedName>
    <definedName name="Bueiro_1_2_3_2" hidden="1">{#N/A,#N/A,TRUE,"Plan1"}</definedName>
    <definedName name="Bueiro_1_2_4" hidden="1">{#N/A,#N/A,TRUE,"Plan1"}</definedName>
    <definedName name="Bueiro_1_2_5" hidden="1">{#N/A,#N/A,TRUE,"Plan1"}</definedName>
    <definedName name="Bueiro_1_3" hidden="1">{#N/A,#N/A,TRUE,"Plan1"}</definedName>
    <definedName name="Bueiro_1_3_1" hidden="1">{#N/A,#N/A,TRUE,"Plan1"}</definedName>
    <definedName name="Bueiro_1_3_1_1" hidden="1">{#N/A,#N/A,TRUE,"Plan1"}</definedName>
    <definedName name="Bueiro_1_3_2" hidden="1">{#N/A,#N/A,TRUE,"Plan1"}</definedName>
    <definedName name="Bueiro_1_4" hidden="1">{#N/A,#N/A,TRUE,"Plan1"}</definedName>
    <definedName name="Bueiro_1_4_1" hidden="1">{#N/A,#N/A,TRUE,"Plan1"}</definedName>
    <definedName name="Bueiro_1_4_1_1" hidden="1">{#N/A,#N/A,TRUE,"Plan1"}</definedName>
    <definedName name="Bueiro_1_4_2" hidden="1">{#N/A,#N/A,TRUE,"Plan1"}</definedName>
    <definedName name="Bueiro_1_5" hidden="1">{#N/A,#N/A,TRUE,"Plan1"}</definedName>
    <definedName name="Bueiro_1_5_1" hidden="1">{#N/A,#N/A,TRUE,"Plan1"}</definedName>
    <definedName name="Bueiro_2" hidden="1">{#N/A,#N/A,TRUE,"Plan1"}</definedName>
    <definedName name="Bueiro_2_1" hidden="1">{#N/A,#N/A,TRUE,"Plan1"}</definedName>
    <definedName name="Bueiro_2_1_1" hidden="1">{#N/A,#N/A,TRUE,"Plan1"}</definedName>
    <definedName name="Bueiro_2_1_1_1" hidden="1">{#N/A,#N/A,TRUE,"Plan1"}</definedName>
    <definedName name="Bueiro_2_1_1_1_1" hidden="1">{#N/A,#N/A,TRUE,"Plan1"}</definedName>
    <definedName name="Bueiro_2_1_1_1_1_1" hidden="1">{#N/A,#N/A,TRUE,"Plan1"}</definedName>
    <definedName name="Bueiro_2_1_1_1_2" hidden="1">{#N/A,#N/A,TRUE,"Plan1"}</definedName>
    <definedName name="Bueiro_2_1_1_2" hidden="1">{#N/A,#N/A,TRUE,"Plan1"}</definedName>
    <definedName name="Bueiro_2_1_1_2_1" hidden="1">{#N/A,#N/A,TRUE,"Plan1"}</definedName>
    <definedName name="Bueiro_2_1_1_2_2" hidden="1">{#N/A,#N/A,TRUE,"Plan1"}</definedName>
    <definedName name="Bueiro_2_1_1_3" hidden="1">{#N/A,#N/A,TRUE,"Plan1"}</definedName>
    <definedName name="Bueiro_2_1_1_3_1" hidden="1">{#N/A,#N/A,TRUE,"Plan1"}</definedName>
    <definedName name="Bueiro_2_1_1_3_2" hidden="1">{#N/A,#N/A,TRUE,"Plan1"}</definedName>
    <definedName name="Bueiro_2_1_1_4" hidden="1">{#N/A,#N/A,TRUE,"Plan1"}</definedName>
    <definedName name="Bueiro_2_1_1_5" hidden="1">{#N/A,#N/A,TRUE,"Plan1"}</definedName>
    <definedName name="Bueiro_2_1_2" hidden="1">{#N/A,#N/A,TRUE,"Plan1"}</definedName>
    <definedName name="Bueiro_2_1_2_1" hidden="1">{#N/A,#N/A,TRUE,"Plan1"}</definedName>
    <definedName name="Bueiro_2_1_2_1_1" hidden="1">{#N/A,#N/A,TRUE,"Plan1"}</definedName>
    <definedName name="Bueiro_2_1_2_2" hidden="1">{#N/A,#N/A,TRUE,"Plan1"}</definedName>
    <definedName name="Bueiro_2_1_3" hidden="1">{#N/A,#N/A,TRUE,"Plan1"}</definedName>
    <definedName name="Bueiro_2_1_3_1" hidden="1">{#N/A,#N/A,TRUE,"Plan1"}</definedName>
    <definedName name="Bueiro_2_1_3_1_1" hidden="1">{#N/A,#N/A,TRUE,"Plan1"}</definedName>
    <definedName name="Bueiro_2_1_3_2" hidden="1">{#N/A,#N/A,TRUE,"Plan1"}</definedName>
    <definedName name="Bueiro_2_1_4" hidden="1">{#N/A,#N/A,TRUE,"Plan1"}</definedName>
    <definedName name="Bueiro_2_1_4_1" hidden="1">{#N/A,#N/A,TRUE,"Plan1"}</definedName>
    <definedName name="Bueiro_2_1_4_1_1" hidden="1">{#N/A,#N/A,TRUE,"Plan1"}</definedName>
    <definedName name="Bueiro_2_1_4_2" hidden="1">{#N/A,#N/A,TRUE,"Plan1"}</definedName>
    <definedName name="Bueiro_2_1_5" hidden="1">{#N/A,#N/A,TRUE,"Plan1"}</definedName>
    <definedName name="Bueiro_2_1_5_1" hidden="1">{#N/A,#N/A,TRUE,"Plan1"}</definedName>
    <definedName name="Bueiro_2_2" hidden="1">{#N/A,#N/A,TRUE,"Plan1"}</definedName>
    <definedName name="Bueiro_2_2_1" hidden="1">{#N/A,#N/A,TRUE,"Plan1"}</definedName>
    <definedName name="Bueiro_2_2_1_1" hidden="1">{#N/A,#N/A,TRUE,"Plan1"}</definedName>
    <definedName name="Bueiro_2_2_1_1_1" hidden="1">{#N/A,#N/A,TRUE,"Plan1"}</definedName>
    <definedName name="Bueiro_2_2_1_2" hidden="1">{#N/A,#N/A,TRUE,"Plan1"}</definedName>
    <definedName name="Bueiro_2_2_2" hidden="1">{#N/A,#N/A,TRUE,"Plan1"}</definedName>
    <definedName name="Bueiro_2_2_2_1" hidden="1">{#N/A,#N/A,TRUE,"Plan1"}</definedName>
    <definedName name="Bueiro_2_2_2_2" hidden="1">{#N/A,#N/A,TRUE,"Plan1"}</definedName>
    <definedName name="Bueiro_2_2_3" hidden="1">{#N/A,#N/A,TRUE,"Plan1"}</definedName>
    <definedName name="Bueiro_2_2_3_1" hidden="1">{#N/A,#N/A,TRUE,"Plan1"}</definedName>
    <definedName name="Bueiro_2_2_3_2" hidden="1">{#N/A,#N/A,TRUE,"Plan1"}</definedName>
    <definedName name="Bueiro_2_2_4" hidden="1">{#N/A,#N/A,TRUE,"Plan1"}</definedName>
    <definedName name="Bueiro_2_2_5" hidden="1">{#N/A,#N/A,TRUE,"Plan1"}</definedName>
    <definedName name="Bueiro_2_3" hidden="1">{#N/A,#N/A,TRUE,"Plan1"}</definedName>
    <definedName name="Bueiro_2_3_1" hidden="1">{#N/A,#N/A,TRUE,"Plan1"}</definedName>
    <definedName name="Bueiro_2_3_1_1" hidden="1">{#N/A,#N/A,TRUE,"Plan1"}</definedName>
    <definedName name="Bueiro_2_3_2" hidden="1">{#N/A,#N/A,TRUE,"Plan1"}</definedName>
    <definedName name="Bueiro_2_4" hidden="1">{#N/A,#N/A,TRUE,"Plan1"}</definedName>
    <definedName name="Bueiro_2_4_1" hidden="1">{#N/A,#N/A,TRUE,"Plan1"}</definedName>
    <definedName name="Bueiro_2_4_1_1" hidden="1">{#N/A,#N/A,TRUE,"Plan1"}</definedName>
    <definedName name="Bueiro_2_4_2" hidden="1">{#N/A,#N/A,TRUE,"Plan1"}</definedName>
    <definedName name="Bueiro_2_5" hidden="1">{#N/A,#N/A,TRUE,"Plan1"}</definedName>
    <definedName name="Bueiro_2_5_1" hidden="1">{#N/A,#N/A,TRUE,"Plan1"}</definedName>
    <definedName name="Bueiro_3" hidden="1">{#N/A,#N/A,TRUE,"Plan1"}</definedName>
    <definedName name="Bueiro_3_1" hidden="1">{#N/A,#N/A,TRUE,"Plan1"}</definedName>
    <definedName name="Bueiro_3_1_1" hidden="1">{#N/A,#N/A,TRUE,"Plan1"}</definedName>
    <definedName name="Bueiro_3_1_1_1" hidden="1">{#N/A,#N/A,TRUE,"Plan1"}</definedName>
    <definedName name="Bueiro_3_1_1_1_1" hidden="1">{#N/A,#N/A,TRUE,"Plan1"}</definedName>
    <definedName name="Bueiro_3_1_1_1_1_1" hidden="1">{#N/A,#N/A,TRUE,"Plan1"}</definedName>
    <definedName name="Bueiro_3_1_1_1_2" hidden="1">{#N/A,#N/A,TRUE,"Plan1"}</definedName>
    <definedName name="Bueiro_3_1_1_2" hidden="1">{#N/A,#N/A,TRUE,"Plan1"}</definedName>
    <definedName name="Bueiro_3_1_1_2_1" hidden="1">{#N/A,#N/A,TRUE,"Plan1"}</definedName>
    <definedName name="Bueiro_3_1_1_2_2" hidden="1">{#N/A,#N/A,TRUE,"Plan1"}</definedName>
    <definedName name="Bueiro_3_1_1_3" hidden="1">{#N/A,#N/A,TRUE,"Plan1"}</definedName>
    <definedName name="Bueiro_3_1_1_3_1" hidden="1">{#N/A,#N/A,TRUE,"Plan1"}</definedName>
    <definedName name="Bueiro_3_1_1_3_2" hidden="1">{#N/A,#N/A,TRUE,"Plan1"}</definedName>
    <definedName name="Bueiro_3_1_1_4" hidden="1">{#N/A,#N/A,TRUE,"Plan1"}</definedName>
    <definedName name="Bueiro_3_1_1_5" hidden="1">{#N/A,#N/A,TRUE,"Plan1"}</definedName>
    <definedName name="Bueiro_3_1_2" hidden="1">{#N/A,#N/A,TRUE,"Plan1"}</definedName>
    <definedName name="Bueiro_3_1_2_1" hidden="1">{#N/A,#N/A,TRUE,"Plan1"}</definedName>
    <definedName name="Bueiro_3_1_2_1_1" hidden="1">{#N/A,#N/A,TRUE,"Plan1"}</definedName>
    <definedName name="Bueiro_3_1_2_2" hidden="1">{#N/A,#N/A,TRUE,"Plan1"}</definedName>
    <definedName name="Bueiro_3_1_3" hidden="1">{#N/A,#N/A,TRUE,"Plan1"}</definedName>
    <definedName name="Bueiro_3_1_3_1" hidden="1">{#N/A,#N/A,TRUE,"Plan1"}</definedName>
    <definedName name="Bueiro_3_1_3_1_1" hidden="1">{#N/A,#N/A,TRUE,"Plan1"}</definedName>
    <definedName name="Bueiro_3_1_3_2" hidden="1">{#N/A,#N/A,TRUE,"Plan1"}</definedName>
    <definedName name="Bueiro_3_1_4" hidden="1">{#N/A,#N/A,TRUE,"Plan1"}</definedName>
    <definedName name="Bueiro_3_1_4_1" hidden="1">{#N/A,#N/A,TRUE,"Plan1"}</definedName>
    <definedName name="Bueiro_3_1_4_1_1" hidden="1">{#N/A,#N/A,TRUE,"Plan1"}</definedName>
    <definedName name="Bueiro_3_1_4_2" hidden="1">{#N/A,#N/A,TRUE,"Plan1"}</definedName>
    <definedName name="Bueiro_3_1_5" hidden="1">{#N/A,#N/A,TRUE,"Plan1"}</definedName>
    <definedName name="Bueiro_3_1_5_1" hidden="1">{#N/A,#N/A,TRUE,"Plan1"}</definedName>
    <definedName name="Bueiro_3_2" hidden="1">{#N/A,#N/A,TRUE,"Plan1"}</definedName>
    <definedName name="Bueiro_3_2_1" hidden="1">{#N/A,#N/A,TRUE,"Plan1"}</definedName>
    <definedName name="Bueiro_3_2_1_1" hidden="1">{#N/A,#N/A,TRUE,"Plan1"}</definedName>
    <definedName name="Bueiro_3_2_1_1_1" hidden="1">{#N/A,#N/A,TRUE,"Plan1"}</definedName>
    <definedName name="Bueiro_3_2_1_2" hidden="1">{#N/A,#N/A,TRUE,"Plan1"}</definedName>
    <definedName name="Bueiro_3_2_2" hidden="1">{#N/A,#N/A,TRUE,"Plan1"}</definedName>
    <definedName name="Bueiro_3_2_2_1" hidden="1">{#N/A,#N/A,TRUE,"Plan1"}</definedName>
    <definedName name="Bueiro_3_2_2_2" hidden="1">{#N/A,#N/A,TRUE,"Plan1"}</definedName>
    <definedName name="Bueiro_3_2_3" hidden="1">{#N/A,#N/A,TRUE,"Plan1"}</definedName>
    <definedName name="Bueiro_3_2_3_1" hidden="1">{#N/A,#N/A,TRUE,"Plan1"}</definedName>
    <definedName name="Bueiro_3_2_3_2" hidden="1">{#N/A,#N/A,TRUE,"Plan1"}</definedName>
    <definedName name="Bueiro_3_2_4" hidden="1">{#N/A,#N/A,TRUE,"Plan1"}</definedName>
    <definedName name="Bueiro_3_2_5" hidden="1">{#N/A,#N/A,TRUE,"Plan1"}</definedName>
    <definedName name="Bueiro_3_3" hidden="1">{#N/A,#N/A,TRUE,"Plan1"}</definedName>
    <definedName name="Bueiro_3_3_1" hidden="1">{#N/A,#N/A,TRUE,"Plan1"}</definedName>
    <definedName name="Bueiro_3_3_1_1" hidden="1">{#N/A,#N/A,TRUE,"Plan1"}</definedName>
    <definedName name="Bueiro_3_3_2" hidden="1">{#N/A,#N/A,TRUE,"Plan1"}</definedName>
    <definedName name="Bueiro_3_4" hidden="1">{#N/A,#N/A,TRUE,"Plan1"}</definedName>
    <definedName name="Bueiro_3_4_1" hidden="1">{#N/A,#N/A,TRUE,"Plan1"}</definedName>
    <definedName name="Bueiro_3_4_1_1" hidden="1">{#N/A,#N/A,TRUE,"Plan1"}</definedName>
    <definedName name="Bueiro_3_4_2" hidden="1">{#N/A,#N/A,TRUE,"Plan1"}</definedName>
    <definedName name="Bueiro_3_5" hidden="1">{#N/A,#N/A,TRUE,"Plan1"}</definedName>
    <definedName name="Bueiro_3_5_1" hidden="1">{#N/A,#N/A,TRUE,"Plan1"}</definedName>
    <definedName name="Bueiro_4" hidden="1">{#N/A,#N/A,TRUE,"Plan1"}</definedName>
    <definedName name="Bueiro_4_1" hidden="1">{#N/A,#N/A,TRUE,"Plan1"}</definedName>
    <definedName name="Bueiro_4_1_1" hidden="1">{#N/A,#N/A,TRUE,"Plan1"}</definedName>
    <definedName name="Bueiro_4_1_1_1" hidden="1">{#N/A,#N/A,TRUE,"Plan1"}</definedName>
    <definedName name="Bueiro_4_1_1_1_1" hidden="1">{#N/A,#N/A,TRUE,"Plan1"}</definedName>
    <definedName name="Bueiro_4_1_1_1_1_1" hidden="1">{#N/A,#N/A,TRUE,"Plan1"}</definedName>
    <definedName name="Bueiro_4_1_1_1_2" hidden="1">{#N/A,#N/A,TRUE,"Plan1"}</definedName>
    <definedName name="Bueiro_4_1_1_2" hidden="1">{#N/A,#N/A,TRUE,"Plan1"}</definedName>
    <definedName name="Bueiro_4_1_1_2_1" hidden="1">{#N/A,#N/A,TRUE,"Plan1"}</definedName>
    <definedName name="Bueiro_4_1_1_2_2" hidden="1">{#N/A,#N/A,TRUE,"Plan1"}</definedName>
    <definedName name="Bueiro_4_1_1_3" hidden="1">{#N/A,#N/A,TRUE,"Plan1"}</definedName>
    <definedName name="Bueiro_4_1_1_3_1" hidden="1">{#N/A,#N/A,TRUE,"Plan1"}</definedName>
    <definedName name="Bueiro_4_1_1_3_2" hidden="1">{#N/A,#N/A,TRUE,"Plan1"}</definedName>
    <definedName name="Bueiro_4_1_1_4" hidden="1">{#N/A,#N/A,TRUE,"Plan1"}</definedName>
    <definedName name="Bueiro_4_1_1_5" hidden="1">{#N/A,#N/A,TRUE,"Plan1"}</definedName>
    <definedName name="Bueiro_4_1_2" hidden="1">{#N/A,#N/A,TRUE,"Plan1"}</definedName>
    <definedName name="Bueiro_4_1_2_1" hidden="1">{#N/A,#N/A,TRUE,"Plan1"}</definedName>
    <definedName name="Bueiro_4_1_2_1_1" hidden="1">{#N/A,#N/A,TRUE,"Plan1"}</definedName>
    <definedName name="Bueiro_4_1_2_2" hidden="1">{#N/A,#N/A,TRUE,"Plan1"}</definedName>
    <definedName name="Bueiro_4_1_3" hidden="1">{#N/A,#N/A,TRUE,"Plan1"}</definedName>
    <definedName name="Bueiro_4_1_3_1" hidden="1">{#N/A,#N/A,TRUE,"Plan1"}</definedName>
    <definedName name="Bueiro_4_1_3_1_1" hidden="1">{#N/A,#N/A,TRUE,"Plan1"}</definedName>
    <definedName name="Bueiro_4_1_3_2" hidden="1">{#N/A,#N/A,TRUE,"Plan1"}</definedName>
    <definedName name="Bueiro_4_1_4" hidden="1">{#N/A,#N/A,TRUE,"Plan1"}</definedName>
    <definedName name="Bueiro_4_1_4_1" hidden="1">{#N/A,#N/A,TRUE,"Plan1"}</definedName>
    <definedName name="Bueiro_4_1_5" hidden="1">{#N/A,#N/A,TRUE,"Plan1"}</definedName>
    <definedName name="Bueiro_4_1_5_1" hidden="1">{#N/A,#N/A,TRUE,"Plan1"}</definedName>
    <definedName name="Bueiro_4_2" hidden="1">{#N/A,#N/A,TRUE,"Plan1"}</definedName>
    <definedName name="Bueiro_4_2_1" hidden="1">{#N/A,#N/A,TRUE,"Plan1"}</definedName>
    <definedName name="Bueiro_4_2_1_1" hidden="1">{#N/A,#N/A,TRUE,"Plan1"}</definedName>
    <definedName name="Bueiro_4_2_1_1_1" hidden="1">{#N/A,#N/A,TRUE,"Plan1"}</definedName>
    <definedName name="Bueiro_4_2_1_2" hidden="1">{#N/A,#N/A,TRUE,"Plan1"}</definedName>
    <definedName name="Bueiro_4_2_2" hidden="1">{#N/A,#N/A,TRUE,"Plan1"}</definedName>
    <definedName name="Bueiro_4_2_2_1" hidden="1">{#N/A,#N/A,TRUE,"Plan1"}</definedName>
    <definedName name="Bueiro_4_2_2_2" hidden="1">{#N/A,#N/A,TRUE,"Plan1"}</definedName>
    <definedName name="Bueiro_4_2_3" hidden="1">{#N/A,#N/A,TRUE,"Plan1"}</definedName>
    <definedName name="Bueiro_4_2_3_1" hidden="1">{#N/A,#N/A,TRUE,"Plan1"}</definedName>
    <definedName name="Bueiro_4_2_3_2" hidden="1">{#N/A,#N/A,TRUE,"Plan1"}</definedName>
    <definedName name="Bueiro_4_2_4" hidden="1">{#N/A,#N/A,TRUE,"Plan1"}</definedName>
    <definedName name="Bueiro_4_2_5" hidden="1">{#N/A,#N/A,TRUE,"Plan1"}</definedName>
    <definedName name="Bueiro_4_3" hidden="1">{#N/A,#N/A,TRUE,"Plan1"}</definedName>
    <definedName name="Bueiro_4_3_1" hidden="1">{#N/A,#N/A,TRUE,"Plan1"}</definedName>
    <definedName name="Bueiro_4_3_1_1" hidden="1">{#N/A,#N/A,TRUE,"Plan1"}</definedName>
    <definedName name="Bueiro_4_3_2" hidden="1">{#N/A,#N/A,TRUE,"Plan1"}</definedName>
    <definedName name="Bueiro_4_4" hidden="1">{#N/A,#N/A,TRUE,"Plan1"}</definedName>
    <definedName name="Bueiro_4_4_1" hidden="1">{#N/A,#N/A,TRUE,"Plan1"}</definedName>
    <definedName name="Bueiro_4_4_1_1" hidden="1">{#N/A,#N/A,TRUE,"Plan1"}</definedName>
    <definedName name="Bueiro_4_4_2" hidden="1">{#N/A,#N/A,TRUE,"Plan1"}</definedName>
    <definedName name="Bueiro_4_5" hidden="1">{#N/A,#N/A,TRUE,"Plan1"}</definedName>
    <definedName name="Bueiro_4_5_1" hidden="1">{#N/A,#N/A,TRUE,"Plan1"}</definedName>
    <definedName name="Bueiro_5" hidden="1">{#N/A,#N/A,TRUE,"Plan1"}</definedName>
    <definedName name="Bueiro_5_1" hidden="1">{#N/A,#N/A,TRUE,"Plan1"}</definedName>
    <definedName name="Bueiro_5_1_1" hidden="1">{#N/A,#N/A,TRUE,"Plan1"}</definedName>
    <definedName name="Bueiro_5_1_1_1" hidden="1">{#N/A,#N/A,TRUE,"Plan1"}</definedName>
    <definedName name="Bueiro_5_1_1_1_1" hidden="1">{#N/A,#N/A,TRUE,"Plan1"}</definedName>
    <definedName name="Bueiro_5_1_1_1_1_1" hidden="1">{#N/A,#N/A,TRUE,"Plan1"}</definedName>
    <definedName name="Bueiro_5_1_1_1_2" hidden="1">{#N/A,#N/A,TRUE,"Plan1"}</definedName>
    <definedName name="Bueiro_5_1_1_2" hidden="1">{#N/A,#N/A,TRUE,"Plan1"}</definedName>
    <definedName name="Bueiro_5_1_1_2_1" hidden="1">{#N/A,#N/A,TRUE,"Plan1"}</definedName>
    <definedName name="Bueiro_5_1_1_2_2" hidden="1">{#N/A,#N/A,TRUE,"Plan1"}</definedName>
    <definedName name="Bueiro_5_1_1_3" hidden="1">{#N/A,#N/A,TRUE,"Plan1"}</definedName>
    <definedName name="Bueiro_5_1_1_3_1" hidden="1">{#N/A,#N/A,TRUE,"Plan1"}</definedName>
    <definedName name="Bueiro_5_1_1_3_2" hidden="1">{#N/A,#N/A,TRUE,"Plan1"}</definedName>
    <definedName name="Bueiro_5_1_1_4" hidden="1">{#N/A,#N/A,TRUE,"Plan1"}</definedName>
    <definedName name="Bueiro_5_1_1_5" hidden="1">{#N/A,#N/A,TRUE,"Plan1"}</definedName>
    <definedName name="Bueiro_5_1_2" hidden="1">{#N/A,#N/A,TRUE,"Plan1"}</definedName>
    <definedName name="Bueiro_5_1_2_1" hidden="1">{#N/A,#N/A,TRUE,"Plan1"}</definedName>
    <definedName name="Bueiro_5_1_2_1_1" hidden="1">{#N/A,#N/A,TRUE,"Plan1"}</definedName>
    <definedName name="Bueiro_5_1_2_2" hidden="1">{#N/A,#N/A,TRUE,"Plan1"}</definedName>
    <definedName name="Bueiro_5_1_3" hidden="1">{#N/A,#N/A,TRUE,"Plan1"}</definedName>
    <definedName name="Bueiro_5_1_3_1" hidden="1">{#N/A,#N/A,TRUE,"Plan1"}</definedName>
    <definedName name="Bueiro_5_1_3_1_1" hidden="1">{#N/A,#N/A,TRUE,"Plan1"}</definedName>
    <definedName name="Bueiro_5_1_3_2" hidden="1">{#N/A,#N/A,TRUE,"Plan1"}</definedName>
    <definedName name="Bueiro_5_1_4" hidden="1">{#N/A,#N/A,TRUE,"Plan1"}</definedName>
    <definedName name="Bueiro_5_1_4_1" hidden="1">{#N/A,#N/A,TRUE,"Plan1"}</definedName>
    <definedName name="Bueiro_5_1_5" hidden="1">{#N/A,#N/A,TRUE,"Plan1"}</definedName>
    <definedName name="Bueiro_5_1_5_1" hidden="1">{#N/A,#N/A,TRUE,"Plan1"}</definedName>
    <definedName name="Bueiro_5_2" hidden="1">{#N/A,#N/A,TRUE,"Plan1"}</definedName>
    <definedName name="Bueiro_5_2_1" hidden="1">{#N/A,#N/A,TRUE,"Plan1"}</definedName>
    <definedName name="Bueiro_5_2_1_1" hidden="1">{#N/A,#N/A,TRUE,"Plan1"}</definedName>
    <definedName name="Bueiro_5_2_1_1_1" hidden="1">{#N/A,#N/A,TRUE,"Plan1"}</definedName>
    <definedName name="Bueiro_5_2_1_2" hidden="1">{#N/A,#N/A,TRUE,"Plan1"}</definedName>
    <definedName name="Bueiro_5_2_2" hidden="1">{#N/A,#N/A,TRUE,"Plan1"}</definedName>
    <definedName name="Bueiro_5_2_2_1" hidden="1">{#N/A,#N/A,TRUE,"Plan1"}</definedName>
    <definedName name="Bueiro_5_2_2_2" hidden="1">{#N/A,#N/A,TRUE,"Plan1"}</definedName>
    <definedName name="Bueiro_5_2_3" hidden="1">{#N/A,#N/A,TRUE,"Plan1"}</definedName>
    <definedName name="Bueiro_5_2_3_1" hidden="1">{#N/A,#N/A,TRUE,"Plan1"}</definedName>
    <definedName name="Bueiro_5_2_3_2" hidden="1">{#N/A,#N/A,TRUE,"Plan1"}</definedName>
    <definedName name="Bueiro_5_2_4" hidden="1">{#N/A,#N/A,TRUE,"Plan1"}</definedName>
    <definedName name="Bueiro_5_2_5" hidden="1">{#N/A,#N/A,TRUE,"Plan1"}</definedName>
    <definedName name="Bueiro_5_3" hidden="1">{#N/A,#N/A,TRUE,"Plan1"}</definedName>
    <definedName name="Bueiro_5_3_1" hidden="1">{#N/A,#N/A,TRUE,"Plan1"}</definedName>
    <definedName name="Bueiro_5_3_1_1" hidden="1">{#N/A,#N/A,TRUE,"Plan1"}</definedName>
    <definedName name="Bueiro_5_3_2" hidden="1">{#N/A,#N/A,TRUE,"Plan1"}</definedName>
    <definedName name="Bueiro_5_4" hidden="1">{#N/A,#N/A,TRUE,"Plan1"}</definedName>
    <definedName name="Bueiro_5_4_1" hidden="1">{#N/A,#N/A,TRUE,"Plan1"}</definedName>
    <definedName name="Bueiro_5_4_1_1" hidden="1">{#N/A,#N/A,TRUE,"Plan1"}</definedName>
    <definedName name="Bueiro_5_4_2" hidden="1">{#N/A,#N/A,TRUE,"Plan1"}</definedName>
    <definedName name="Bueiro_5_5" hidden="1">{#N/A,#N/A,TRUE,"Plan1"}</definedName>
    <definedName name="Bueiro_5_5_1" hidden="1">{#N/A,#N/A,TRUE,"Plan1"}</definedName>
    <definedName name="bueirodetalhado">#REF!</definedName>
    <definedName name="BUEIROMA">#REF!</definedName>
    <definedName name="BUEIROS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15">#REF!</definedName>
    <definedName name="BuiltIn_Print_Area_16">#REF!</definedName>
    <definedName name="BuiltIn_Print_Area_17">#REF!</definedName>
    <definedName name="BuiltIn_Print_Area_2">#REF!</definedName>
    <definedName name="BuiltIn_Print_Area_2_15">#REF!</definedName>
    <definedName name="BuiltIn_Print_Area_2_16">#REF!</definedName>
    <definedName name="BuiltIn_Print_Area_23">#REF!</definedName>
    <definedName name="BuiltIn_Print_Area_26">#REF!</definedName>
    <definedName name="BuiltIn_Print_Area_27">#REF!</definedName>
    <definedName name="BuiltIn_Print_Area_4">#REF!</definedName>
    <definedName name="BuiltIn_Print_Area_4_15">#REF!</definedName>
    <definedName name="BuiltIn_Print_Area_4_16">#REF!</definedName>
    <definedName name="BuiltIn_Print_Area_9">#REF!</definedName>
    <definedName name="BuiltIn_Print_Titles">#REF!</definedName>
    <definedName name="BuiltIn_Print_Titles___0">#REF!</definedName>
    <definedName name="busca_logos">#N/A</definedName>
    <definedName name="button_area_1">#REF!</definedName>
    <definedName name="bv" localSheetId="0">#REF!</definedName>
    <definedName name="bv" localSheetId="2">#REF!</definedName>
    <definedName name="bv" localSheetId="5">#REF!</definedName>
    <definedName name="bv">#REF!</definedName>
    <definedName name="BVBZ" hidden="1">{#N/A,#N/A,FALSE,"MO (2)"}</definedName>
    <definedName name="BVBZ_1" hidden="1">{#N/A,#N/A,FALSE,"MO (2)"}</definedName>
    <definedName name="BVBZ_1_1" hidden="1">{#N/A,#N/A,FALSE,"MO (2)"}</definedName>
    <definedName name="BVBZ_1_1_1" hidden="1">{#N/A,#N/A,FALSE,"MO (2)"}</definedName>
    <definedName name="BVBZ_1_1_1_1" hidden="1">{#N/A,#N/A,FALSE,"MO (2)"}</definedName>
    <definedName name="BVBZ_1_1_1_1_1" hidden="1">{#N/A,#N/A,FALSE,"MO (2)"}</definedName>
    <definedName name="BVBZ_1_1_1_1_1_1" hidden="1">{#N/A,#N/A,FALSE,"MO (2)"}</definedName>
    <definedName name="BVBZ_1_1_1_1_1_1_1" hidden="1">{#N/A,#N/A,FALSE,"MO (2)"}</definedName>
    <definedName name="BVBZ_1_1_1_1_1_2" hidden="1">{#N/A,#N/A,FALSE,"MO (2)"}</definedName>
    <definedName name="BVBZ_1_1_1_1_1_3" hidden="1">{#N/A,#N/A,FALSE,"MO (2)"}</definedName>
    <definedName name="BVBZ_1_1_1_1_2" hidden="1">{#N/A,#N/A,FALSE,"MO (2)"}</definedName>
    <definedName name="BVBZ_1_1_1_1_2_1" hidden="1">{#N/A,#N/A,FALSE,"MO (2)"}</definedName>
    <definedName name="BVBZ_1_1_1_1_2_2" hidden="1">{#N/A,#N/A,FALSE,"MO (2)"}</definedName>
    <definedName name="BVBZ_1_1_1_1_3" hidden="1">{#N/A,#N/A,FALSE,"MO (2)"}</definedName>
    <definedName name="BVBZ_1_1_1_1_3_1" hidden="1">{#N/A,#N/A,FALSE,"MO (2)"}</definedName>
    <definedName name="BVBZ_1_1_1_1_3_2" hidden="1">{#N/A,#N/A,FALSE,"MO (2)"}</definedName>
    <definedName name="BVBZ_1_1_1_1_4" hidden="1">{#N/A,#N/A,FALSE,"MO (2)"}</definedName>
    <definedName name="BVBZ_1_1_1_1_5" hidden="1">{#N/A,#N/A,FALSE,"MO (2)"}</definedName>
    <definedName name="BVBZ_1_1_1_2" hidden="1">{#N/A,#N/A,FALSE,"MO (2)"}</definedName>
    <definedName name="BVBZ_1_1_1_2_1" hidden="1">{#N/A,#N/A,FALSE,"MO (2)"}</definedName>
    <definedName name="BVBZ_1_1_1_2_1_1" hidden="1">{#N/A,#N/A,FALSE,"MO (2)"}</definedName>
    <definedName name="BVBZ_1_1_1_2_1_1_1" hidden="1">{#N/A,#N/A,FALSE,"MO (2)"}</definedName>
    <definedName name="BVBZ_1_1_1_2_1_2" hidden="1">{#N/A,#N/A,FALSE,"MO (2)"}</definedName>
    <definedName name="BVBZ_1_1_1_2_2" hidden="1">{#N/A,#N/A,FALSE,"MO (2)"}</definedName>
    <definedName name="BVBZ_1_1_1_2_2_1" hidden="1">{#N/A,#N/A,FALSE,"MO (2)"}</definedName>
    <definedName name="BVBZ_1_1_1_2_2_2" hidden="1">{#N/A,#N/A,FALSE,"MO (2)"}</definedName>
    <definedName name="BVBZ_1_1_1_2_3" hidden="1">{#N/A,#N/A,FALSE,"MO (2)"}</definedName>
    <definedName name="BVBZ_1_1_1_2_3_1" hidden="1">{#N/A,#N/A,FALSE,"MO (2)"}</definedName>
    <definedName name="BVBZ_1_1_1_2_3_2" hidden="1">{#N/A,#N/A,FALSE,"MO (2)"}</definedName>
    <definedName name="BVBZ_1_1_1_2_4" hidden="1">{#N/A,#N/A,FALSE,"MO (2)"}</definedName>
    <definedName name="BVBZ_1_1_1_2_5" hidden="1">{#N/A,#N/A,FALSE,"MO (2)"}</definedName>
    <definedName name="BVBZ_1_1_1_3" hidden="1">{#N/A,#N/A,FALSE,"MO (2)"}</definedName>
    <definedName name="BVBZ_1_1_1_3_1" hidden="1">{#N/A,#N/A,FALSE,"MO (2)"}</definedName>
    <definedName name="BVBZ_1_1_1_3_1_1" hidden="1">{#N/A,#N/A,FALSE,"MO (2)"}</definedName>
    <definedName name="BVBZ_1_1_1_3_2" hidden="1">{#N/A,#N/A,FALSE,"MO (2)"}</definedName>
    <definedName name="BVBZ_1_1_1_4" hidden="1">{#N/A,#N/A,FALSE,"MO (2)"}</definedName>
    <definedName name="BVBZ_1_1_1_4_1" hidden="1">{#N/A,#N/A,FALSE,"MO (2)"}</definedName>
    <definedName name="BVBZ_1_1_1_4_1_1" hidden="1">{#N/A,#N/A,FALSE,"MO (2)"}</definedName>
    <definedName name="BVBZ_1_1_1_4_2" hidden="1">{#N/A,#N/A,FALSE,"MO (2)"}</definedName>
    <definedName name="BVBZ_1_1_1_5" hidden="1">{#N/A,#N/A,FALSE,"MO (2)"}</definedName>
    <definedName name="BVBZ_1_1_1_5_1" hidden="1">{#N/A,#N/A,FALSE,"MO (2)"}</definedName>
    <definedName name="BVBZ_1_1_2" hidden="1">{#N/A,#N/A,FALSE,"MO (2)"}</definedName>
    <definedName name="BVBZ_1_1_2_1" hidden="1">{#N/A,#N/A,FALSE,"MO (2)"}</definedName>
    <definedName name="BVBZ_1_1_2_1_1" hidden="1">{#N/A,#N/A,FALSE,"MO (2)"}</definedName>
    <definedName name="BVBZ_1_1_2_1_1_1" hidden="1">{#N/A,#N/A,FALSE,"MO (2)"}</definedName>
    <definedName name="BVBZ_1_1_2_1_2" hidden="1">{#N/A,#N/A,FALSE,"MO (2)"}</definedName>
    <definedName name="BVBZ_1_1_2_2" hidden="1">{#N/A,#N/A,FALSE,"MO (2)"}</definedName>
    <definedName name="BVBZ_1_1_2_2_1" hidden="1">{#N/A,#N/A,FALSE,"MO (2)"}</definedName>
    <definedName name="BVBZ_1_1_2_2_2" hidden="1">{#N/A,#N/A,FALSE,"MO (2)"}</definedName>
    <definedName name="BVBZ_1_1_2_3" hidden="1">{#N/A,#N/A,FALSE,"MO (2)"}</definedName>
    <definedName name="BVBZ_1_1_2_3_1" hidden="1">{#N/A,#N/A,FALSE,"MO (2)"}</definedName>
    <definedName name="BVBZ_1_1_2_3_2" hidden="1">{#N/A,#N/A,FALSE,"MO (2)"}</definedName>
    <definedName name="BVBZ_1_1_2_4" hidden="1">{#N/A,#N/A,FALSE,"MO (2)"}</definedName>
    <definedName name="BVBZ_1_1_2_5" hidden="1">{#N/A,#N/A,FALSE,"MO (2)"}</definedName>
    <definedName name="BVBZ_1_1_3" hidden="1">{#N/A,#N/A,FALSE,"MO (2)"}</definedName>
    <definedName name="BVBZ_1_1_3_1" hidden="1">{#N/A,#N/A,FALSE,"MO (2)"}</definedName>
    <definedName name="BVBZ_1_1_3_1_1" hidden="1">{#N/A,#N/A,FALSE,"MO (2)"}</definedName>
    <definedName name="BVBZ_1_1_3_2" hidden="1">{#N/A,#N/A,FALSE,"MO (2)"}</definedName>
    <definedName name="BVBZ_1_1_4" hidden="1">{#N/A,#N/A,FALSE,"MO (2)"}</definedName>
    <definedName name="BVBZ_1_1_4_1" hidden="1">{#N/A,#N/A,FALSE,"MO (2)"}</definedName>
    <definedName name="BVBZ_1_1_4_1_1" hidden="1">{#N/A,#N/A,FALSE,"MO (2)"}</definedName>
    <definedName name="BVBZ_1_1_4_2" hidden="1">{#N/A,#N/A,FALSE,"MO (2)"}</definedName>
    <definedName name="BVBZ_1_1_5" hidden="1">{#N/A,#N/A,FALSE,"MO (2)"}</definedName>
    <definedName name="BVBZ_1_1_5_1" hidden="1">{#N/A,#N/A,FALSE,"MO (2)"}</definedName>
    <definedName name="BVBZ_1_2" hidden="1">{#N/A,#N/A,FALSE,"MO (2)"}</definedName>
    <definedName name="BVBZ_1_2_1" hidden="1">{#N/A,#N/A,FALSE,"MO (2)"}</definedName>
    <definedName name="BVBZ_1_2_1_1" hidden="1">{#N/A,#N/A,FALSE,"MO (2)"}</definedName>
    <definedName name="BVBZ_1_2_1_1_1" hidden="1">{#N/A,#N/A,FALSE,"MO (2)"}</definedName>
    <definedName name="BVBZ_1_2_1_2" hidden="1">{#N/A,#N/A,FALSE,"MO (2)"}</definedName>
    <definedName name="BVBZ_1_2_2" hidden="1">{#N/A,#N/A,FALSE,"MO (2)"}</definedName>
    <definedName name="BVBZ_1_2_2_1" hidden="1">{#N/A,#N/A,FALSE,"MO (2)"}</definedName>
    <definedName name="BVBZ_1_2_2_2" hidden="1">{#N/A,#N/A,FALSE,"MO (2)"}</definedName>
    <definedName name="BVBZ_1_2_3" hidden="1">{#N/A,#N/A,FALSE,"MO (2)"}</definedName>
    <definedName name="BVBZ_1_2_3_1" hidden="1">{#N/A,#N/A,FALSE,"MO (2)"}</definedName>
    <definedName name="BVBZ_1_2_3_2" hidden="1">{#N/A,#N/A,FALSE,"MO (2)"}</definedName>
    <definedName name="BVBZ_1_2_4" hidden="1">{#N/A,#N/A,FALSE,"MO (2)"}</definedName>
    <definedName name="BVBZ_1_2_5" hidden="1">{#N/A,#N/A,FALSE,"MO (2)"}</definedName>
    <definedName name="BVBZ_1_3" hidden="1">{#N/A,#N/A,FALSE,"MO (2)"}</definedName>
    <definedName name="BVBZ_1_3_1" hidden="1">{#N/A,#N/A,FALSE,"MO (2)"}</definedName>
    <definedName name="BVBZ_1_3_1_1" hidden="1">{#N/A,#N/A,FALSE,"MO (2)"}</definedName>
    <definedName name="BVBZ_1_3_2" hidden="1">{#N/A,#N/A,FALSE,"MO (2)"}</definedName>
    <definedName name="BVBZ_1_4" hidden="1">{#N/A,#N/A,FALSE,"MO (2)"}</definedName>
    <definedName name="BVBZ_1_4_1" hidden="1">{#N/A,#N/A,FALSE,"MO (2)"}</definedName>
    <definedName name="BVBZ_1_4_1_1" hidden="1">{#N/A,#N/A,FALSE,"MO (2)"}</definedName>
    <definedName name="BVBZ_1_4_2" hidden="1">{#N/A,#N/A,FALSE,"MO (2)"}</definedName>
    <definedName name="BVBZ_1_5" hidden="1">{#N/A,#N/A,FALSE,"MO (2)"}</definedName>
    <definedName name="BVBZ_1_5_1" hidden="1">{#N/A,#N/A,FALSE,"MO (2)"}</definedName>
    <definedName name="BVBZ_2" hidden="1">{#N/A,#N/A,FALSE,"MO (2)"}</definedName>
    <definedName name="BVBZ_2_1" hidden="1">{#N/A,#N/A,FALSE,"MO (2)"}</definedName>
    <definedName name="BVBZ_2_1_1" hidden="1">{#N/A,#N/A,FALSE,"MO (2)"}</definedName>
    <definedName name="BVBZ_2_1_1_1" hidden="1">{#N/A,#N/A,FALSE,"MO (2)"}</definedName>
    <definedName name="BVBZ_2_1_1_1_1" hidden="1">{#N/A,#N/A,FALSE,"MO (2)"}</definedName>
    <definedName name="BVBZ_2_1_1_1_1_1" hidden="1">{#N/A,#N/A,FALSE,"MO (2)"}</definedName>
    <definedName name="BVBZ_2_1_1_1_2" hidden="1">{#N/A,#N/A,FALSE,"MO (2)"}</definedName>
    <definedName name="BVBZ_2_1_1_2" hidden="1">{#N/A,#N/A,FALSE,"MO (2)"}</definedName>
    <definedName name="BVBZ_2_1_1_2_1" hidden="1">{#N/A,#N/A,FALSE,"MO (2)"}</definedName>
    <definedName name="BVBZ_2_1_1_2_2" hidden="1">{#N/A,#N/A,FALSE,"MO (2)"}</definedName>
    <definedName name="BVBZ_2_1_1_3" hidden="1">{#N/A,#N/A,FALSE,"MO (2)"}</definedName>
    <definedName name="BVBZ_2_1_1_3_1" hidden="1">{#N/A,#N/A,FALSE,"MO (2)"}</definedName>
    <definedName name="BVBZ_2_1_1_3_2" hidden="1">{#N/A,#N/A,FALSE,"MO (2)"}</definedName>
    <definedName name="BVBZ_2_1_1_4" hidden="1">{#N/A,#N/A,FALSE,"MO (2)"}</definedName>
    <definedName name="BVBZ_2_1_1_5" hidden="1">{#N/A,#N/A,FALSE,"MO (2)"}</definedName>
    <definedName name="BVBZ_2_1_2" hidden="1">{#N/A,#N/A,FALSE,"MO (2)"}</definedName>
    <definedName name="BVBZ_2_1_2_1" hidden="1">{#N/A,#N/A,FALSE,"MO (2)"}</definedName>
    <definedName name="BVBZ_2_1_2_1_1" hidden="1">{#N/A,#N/A,FALSE,"MO (2)"}</definedName>
    <definedName name="BVBZ_2_1_2_2" hidden="1">{#N/A,#N/A,FALSE,"MO (2)"}</definedName>
    <definedName name="BVBZ_2_1_3" hidden="1">{#N/A,#N/A,FALSE,"MO (2)"}</definedName>
    <definedName name="BVBZ_2_1_3_1" hidden="1">{#N/A,#N/A,FALSE,"MO (2)"}</definedName>
    <definedName name="BVBZ_2_1_3_1_1" hidden="1">{#N/A,#N/A,FALSE,"MO (2)"}</definedName>
    <definedName name="BVBZ_2_1_3_2" hidden="1">{#N/A,#N/A,FALSE,"MO (2)"}</definedName>
    <definedName name="BVBZ_2_1_4" hidden="1">{#N/A,#N/A,FALSE,"MO (2)"}</definedName>
    <definedName name="BVBZ_2_1_4_1" hidden="1">{#N/A,#N/A,FALSE,"MO (2)"}</definedName>
    <definedName name="BVBZ_2_1_4_1_1" hidden="1">{#N/A,#N/A,FALSE,"MO (2)"}</definedName>
    <definedName name="BVBZ_2_1_4_2" hidden="1">{#N/A,#N/A,FALSE,"MO (2)"}</definedName>
    <definedName name="BVBZ_2_1_5" hidden="1">{#N/A,#N/A,FALSE,"MO (2)"}</definedName>
    <definedName name="BVBZ_2_1_5_1" hidden="1">{#N/A,#N/A,FALSE,"MO (2)"}</definedName>
    <definedName name="BVBZ_2_2" hidden="1">{#N/A,#N/A,FALSE,"MO (2)"}</definedName>
    <definedName name="BVBZ_2_2_1" hidden="1">{#N/A,#N/A,FALSE,"MO (2)"}</definedName>
    <definedName name="BVBZ_2_2_1_1" hidden="1">{#N/A,#N/A,FALSE,"MO (2)"}</definedName>
    <definedName name="BVBZ_2_2_1_1_1" hidden="1">{#N/A,#N/A,FALSE,"MO (2)"}</definedName>
    <definedName name="BVBZ_2_2_1_2" hidden="1">{#N/A,#N/A,FALSE,"MO (2)"}</definedName>
    <definedName name="BVBZ_2_2_2" hidden="1">{#N/A,#N/A,FALSE,"MO (2)"}</definedName>
    <definedName name="BVBZ_2_2_2_1" hidden="1">{#N/A,#N/A,FALSE,"MO (2)"}</definedName>
    <definedName name="BVBZ_2_2_2_2" hidden="1">{#N/A,#N/A,FALSE,"MO (2)"}</definedName>
    <definedName name="BVBZ_2_2_3" hidden="1">{#N/A,#N/A,FALSE,"MO (2)"}</definedName>
    <definedName name="BVBZ_2_2_3_1" hidden="1">{#N/A,#N/A,FALSE,"MO (2)"}</definedName>
    <definedName name="BVBZ_2_2_3_2" hidden="1">{#N/A,#N/A,FALSE,"MO (2)"}</definedName>
    <definedName name="BVBZ_2_2_4" hidden="1">{#N/A,#N/A,FALSE,"MO (2)"}</definedName>
    <definedName name="BVBZ_2_2_5" hidden="1">{#N/A,#N/A,FALSE,"MO (2)"}</definedName>
    <definedName name="BVBZ_2_3" hidden="1">{#N/A,#N/A,FALSE,"MO (2)"}</definedName>
    <definedName name="BVBZ_2_3_1" hidden="1">{#N/A,#N/A,FALSE,"MO (2)"}</definedName>
    <definedName name="BVBZ_2_3_1_1" hidden="1">{#N/A,#N/A,FALSE,"MO (2)"}</definedName>
    <definedName name="BVBZ_2_3_2" hidden="1">{#N/A,#N/A,FALSE,"MO (2)"}</definedName>
    <definedName name="BVBZ_2_4" hidden="1">{#N/A,#N/A,FALSE,"MO (2)"}</definedName>
    <definedName name="BVBZ_2_4_1" hidden="1">{#N/A,#N/A,FALSE,"MO (2)"}</definedName>
    <definedName name="BVBZ_2_4_1_1" hidden="1">{#N/A,#N/A,FALSE,"MO (2)"}</definedName>
    <definedName name="BVBZ_2_4_2" hidden="1">{#N/A,#N/A,FALSE,"MO (2)"}</definedName>
    <definedName name="BVBZ_2_5" hidden="1">{#N/A,#N/A,FALSE,"MO (2)"}</definedName>
    <definedName name="BVBZ_2_5_1" hidden="1">{#N/A,#N/A,FALSE,"MO (2)"}</definedName>
    <definedName name="BVBZ_3" hidden="1">{#N/A,#N/A,FALSE,"MO (2)"}</definedName>
    <definedName name="BVBZ_3_1" hidden="1">{#N/A,#N/A,FALSE,"MO (2)"}</definedName>
    <definedName name="BVBZ_3_1_1" hidden="1">{#N/A,#N/A,FALSE,"MO (2)"}</definedName>
    <definedName name="BVBZ_3_1_1_1" hidden="1">{#N/A,#N/A,FALSE,"MO (2)"}</definedName>
    <definedName name="BVBZ_3_1_1_1_1" hidden="1">{#N/A,#N/A,FALSE,"MO (2)"}</definedName>
    <definedName name="BVBZ_3_1_1_1_1_1" hidden="1">{#N/A,#N/A,FALSE,"MO (2)"}</definedName>
    <definedName name="BVBZ_3_1_1_1_2" hidden="1">{#N/A,#N/A,FALSE,"MO (2)"}</definedName>
    <definedName name="BVBZ_3_1_1_2" hidden="1">{#N/A,#N/A,FALSE,"MO (2)"}</definedName>
    <definedName name="BVBZ_3_1_1_2_1" hidden="1">{#N/A,#N/A,FALSE,"MO (2)"}</definedName>
    <definedName name="BVBZ_3_1_1_2_2" hidden="1">{#N/A,#N/A,FALSE,"MO (2)"}</definedName>
    <definedName name="BVBZ_3_1_1_3" hidden="1">{#N/A,#N/A,FALSE,"MO (2)"}</definedName>
    <definedName name="BVBZ_3_1_1_3_1" hidden="1">{#N/A,#N/A,FALSE,"MO (2)"}</definedName>
    <definedName name="BVBZ_3_1_1_3_2" hidden="1">{#N/A,#N/A,FALSE,"MO (2)"}</definedName>
    <definedName name="BVBZ_3_1_1_4" hidden="1">{#N/A,#N/A,FALSE,"MO (2)"}</definedName>
    <definedName name="BVBZ_3_1_1_5" hidden="1">{#N/A,#N/A,FALSE,"MO (2)"}</definedName>
    <definedName name="BVBZ_3_1_2" hidden="1">{#N/A,#N/A,FALSE,"MO (2)"}</definedName>
    <definedName name="BVBZ_3_1_2_1" hidden="1">{#N/A,#N/A,FALSE,"MO (2)"}</definedName>
    <definedName name="BVBZ_3_1_2_1_1" hidden="1">{#N/A,#N/A,FALSE,"MO (2)"}</definedName>
    <definedName name="BVBZ_3_1_2_2" hidden="1">{#N/A,#N/A,FALSE,"MO (2)"}</definedName>
    <definedName name="BVBZ_3_1_3" hidden="1">{#N/A,#N/A,FALSE,"MO (2)"}</definedName>
    <definedName name="BVBZ_3_1_3_1" hidden="1">{#N/A,#N/A,FALSE,"MO (2)"}</definedName>
    <definedName name="BVBZ_3_1_3_1_1" hidden="1">{#N/A,#N/A,FALSE,"MO (2)"}</definedName>
    <definedName name="BVBZ_3_1_3_2" hidden="1">{#N/A,#N/A,FALSE,"MO (2)"}</definedName>
    <definedName name="BVBZ_3_1_4" hidden="1">{#N/A,#N/A,FALSE,"MO (2)"}</definedName>
    <definedName name="BVBZ_3_1_4_1" hidden="1">{#N/A,#N/A,FALSE,"MO (2)"}</definedName>
    <definedName name="BVBZ_3_1_4_1_1" hidden="1">{#N/A,#N/A,FALSE,"MO (2)"}</definedName>
    <definedName name="BVBZ_3_1_4_2" hidden="1">{#N/A,#N/A,FALSE,"MO (2)"}</definedName>
    <definedName name="BVBZ_3_1_5" hidden="1">{#N/A,#N/A,FALSE,"MO (2)"}</definedName>
    <definedName name="BVBZ_3_1_5_1" hidden="1">{#N/A,#N/A,FALSE,"MO (2)"}</definedName>
    <definedName name="BVBZ_3_2" hidden="1">{#N/A,#N/A,FALSE,"MO (2)"}</definedName>
    <definedName name="BVBZ_3_2_1" hidden="1">{#N/A,#N/A,FALSE,"MO (2)"}</definedName>
    <definedName name="BVBZ_3_2_1_1" hidden="1">{#N/A,#N/A,FALSE,"MO (2)"}</definedName>
    <definedName name="BVBZ_3_2_1_1_1" hidden="1">{#N/A,#N/A,FALSE,"MO (2)"}</definedName>
    <definedName name="BVBZ_3_2_1_2" hidden="1">{#N/A,#N/A,FALSE,"MO (2)"}</definedName>
    <definedName name="BVBZ_3_2_2" hidden="1">{#N/A,#N/A,FALSE,"MO (2)"}</definedName>
    <definedName name="BVBZ_3_2_2_1" hidden="1">{#N/A,#N/A,FALSE,"MO (2)"}</definedName>
    <definedName name="BVBZ_3_2_2_2" hidden="1">{#N/A,#N/A,FALSE,"MO (2)"}</definedName>
    <definedName name="BVBZ_3_2_3" hidden="1">{#N/A,#N/A,FALSE,"MO (2)"}</definedName>
    <definedName name="BVBZ_3_2_3_1" hidden="1">{#N/A,#N/A,FALSE,"MO (2)"}</definedName>
    <definedName name="BVBZ_3_2_3_2" hidden="1">{#N/A,#N/A,FALSE,"MO (2)"}</definedName>
    <definedName name="BVBZ_3_2_4" hidden="1">{#N/A,#N/A,FALSE,"MO (2)"}</definedName>
    <definedName name="BVBZ_3_2_5" hidden="1">{#N/A,#N/A,FALSE,"MO (2)"}</definedName>
    <definedName name="BVBZ_3_3" hidden="1">{#N/A,#N/A,FALSE,"MO (2)"}</definedName>
    <definedName name="BVBZ_3_3_1" hidden="1">{#N/A,#N/A,FALSE,"MO (2)"}</definedName>
    <definedName name="BVBZ_3_3_1_1" hidden="1">{#N/A,#N/A,FALSE,"MO (2)"}</definedName>
    <definedName name="BVBZ_3_3_2" hidden="1">{#N/A,#N/A,FALSE,"MO (2)"}</definedName>
    <definedName name="BVBZ_3_4" hidden="1">{#N/A,#N/A,FALSE,"MO (2)"}</definedName>
    <definedName name="BVBZ_3_4_1" hidden="1">{#N/A,#N/A,FALSE,"MO (2)"}</definedName>
    <definedName name="BVBZ_3_4_1_1" hidden="1">{#N/A,#N/A,FALSE,"MO (2)"}</definedName>
    <definedName name="BVBZ_3_4_2" hidden="1">{#N/A,#N/A,FALSE,"MO (2)"}</definedName>
    <definedName name="BVBZ_3_5" hidden="1">{#N/A,#N/A,FALSE,"MO (2)"}</definedName>
    <definedName name="BVBZ_3_5_1" hidden="1">{#N/A,#N/A,FALSE,"MO (2)"}</definedName>
    <definedName name="BVBZ_4" hidden="1">{#N/A,#N/A,FALSE,"MO (2)"}</definedName>
    <definedName name="BVBZ_4_1" hidden="1">{#N/A,#N/A,FALSE,"MO (2)"}</definedName>
    <definedName name="BVBZ_4_1_1" hidden="1">{#N/A,#N/A,FALSE,"MO (2)"}</definedName>
    <definedName name="BVBZ_4_1_1_1" hidden="1">{#N/A,#N/A,FALSE,"MO (2)"}</definedName>
    <definedName name="BVBZ_4_1_1_1_1" hidden="1">{#N/A,#N/A,FALSE,"MO (2)"}</definedName>
    <definedName name="BVBZ_4_1_1_1_1_1" hidden="1">{#N/A,#N/A,FALSE,"MO (2)"}</definedName>
    <definedName name="BVBZ_4_1_1_1_2" hidden="1">{#N/A,#N/A,FALSE,"MO (2)"}</definedName>
    <definedName name="BVBZ_4_1_1_2" hidden="1">{#N/A,#N/A,FALSE,"MO (2)"}</definedName>
    <definedName name="BVBZ_4_1_1_2_1" hidden="1">{#N/A,#N/A,FALSE,"MO (2)"}</definedName>
    <definedName name="BVBZ_4_1_1_2_2" hidden="1">{#N/A,#N/A,FALSE,"MO (2)"}</definedName>
    <definedName name="BVBZ_4_1_1_3" hidden="1">{#N/A,#N/A,FALSE,"MO (2)"}</definedName>
    <definedName name="BVBZ_4_1_1_3_1" hidden="1">{#N/A,#N/A,FALSE,"MO (2)"}</definedName>
    <definedName name="BVBZ_4_1_1_3_2" hidden="1">{#N/A,#N/A,FALSE,"MO (2)"}</definedName>
    <definedName name="BVBZ_4_1_1_4" hidden="1">{#N/A,#N/A,FALSE,"MO (2)"}</definedName>
    <definedName name="BVBZ_4_1_1_5" hidden="1">{#N/A,#N/A,FALSE,"MO (2)"}</definedName>
    <definedName name="BVBZ_4_1_2" hidden="1">{#N/A,#N/A,FALSE,"MO (2)"}</definedName>
    <definedName name="BVBZ_4_1_2_1" hidden="1">{#N/A,#N/A,FALSE,"MO (2)"}</definedName>
    <definedName name="BVBZ_4_1_2_1_1" hidden="1">{#N/A,#N/A,FALSE,"MO (2)"}</definedName>
    <definedName name="BVBZ_4_1_2_2" hidden="1">{#N/A,#N/A,FALSE,"MO (2)"}</definedName>
    <definedName name="BVBZ_4_1_3" hidden="1">{#N/A,#N/A,FALSE,"MO (2)"}</definedName>
    <definedName name="BVBZ_4_1_3_1" hidden="1">{#N/A,#N/A,FALSE,"MO (2)"}</definedName>
    <definedName name="BVBZ_4_1_3_1_1" hidden="1">{#N/A,#N/A,FALSE,"MO (2)"}</definedName>
    <definedName name="BVBZ_4_1_3_2" hidden="1">{#N/A,#N/A,FALSE,"MO (2)"}</definedName>
    <definedName name="BVBZ_4_1_4" hidden="1">{#N/A,#N/A,FALSE,"MO (2)"}</definedName>
    <definedName name="BVBZ_4_1_4_1" hidden="1">{#N/A,#N/A,FALSE,"MO (2)"}</definedName>
    <definedName name="BVBZ_4_1_5" hidden="1">{#N/A,#N/A,FALSE,"MO (2)"}</definedName>
    <definedName name="BVBZ_4_1_5_1" hidden="1">{#N/A,#N/A,FALSE,"MO (2)"}</definedName>
    <definedName name="BVBZ_4_2" hidden="1">{#N/A,#N/A,FALSE,"MO (2)"}</definedName>
    <definedName name="BVBZ_4_2_1" hidden="1">{#N/A,#N/A,FALSE,"MO (2)"}</definedName>
    <definedName name="BVBZ_4_2_1_1" hidden="1">{#N/A,#N/A,FALSE,"MO (2)"}</definedName>
    <definedName name="BVBZ_4_2_1_1_1" hidden="1">{#N/A,#N/A,FALSE,"MO (2)"}</definedName>
    <definedName name="BVBZ_4_2_1_2" hidden="1">{#N/A,#N/A,FALSE,"MO (2)"}</definedName>
    <definedName name="BVBZ_4_2_2" hidden="1">{#N/A,#N/A,FALSE,"MO (2)"}</definedName>
    <definedName name="BVBZ_4_2_2_1" hidden="1">{#N/A,#N/A,FALSE,"MO (2)"}</definedName>
    <definedName name="BVBZ_4_2_2_2" hidden="1">{#N/A,#N/A,FALSE,"MO (2)"}</definedName>
    <definedName name="BVBZ_4_2_3" hidden="1">{#N/A,#N/A,FALSE,"MO (2)"}</definedName>
    <definedName name="BVBZ_4_2_3_1" hidden="1">{#N/A,#N/A,FALSE,"MO (2)"}</definedName>
    <definedName name="BVBZ_4_2_3_2" hidden="1">{#N/A,#N/A,FALSE,"MO (2)"}</definedName>
    <definedName name="BVBZ_4_2_4" hidden="1">{#N/A,#N/A,FALSE,"MO (2)"}</definedName>
    <definedName name="BVBZ_4_2_5" hidden="1">{#N/A,#N/A,FALSE,"MO (2)"}</definedName>
    <definedName name="BVBZ_4_3" hidden="1">{#N/A,#N/A,FALSE,"MO (2)"}</definedName>
    <definedName name="BVBZ_4_3_1" hidden="1">{#N/A,#N/A,FALSE,"MO (2)"}</definedName>
    <definedName name="BVBZ_4_3_1_1" hidden="1">{#N/A,#N/A,FALSE,"MO (2)"}</definedName>
    <definedName name="BVBZ_4_3_2" hidden="1">{#N/A,#N/A,FALSE,"MO (2)"}</definedName>
    <definedName name="BVBZ_4_4" hidden="1">{#N/A,#N/A,FALSE,"MO (2)"}</definedName>
    <definedName name="BVBZ_4_4_1" hidden="1">{#N/A,#N/A,FALSE,"MO (2)"}</definedName>
    <definedName name="BVBZ_4_4_1_1" hidden="1">{#N/A,#N/A,FALSE,"MO (2)"}</definedName>
    <definedName name="BVBZ_4_4_2" hidden="1">{#N/A,#N/A,FALSE,"MO (2)"}</definedName>
    <definedName name="BVBZ_4_5" hidden="1">{#N/A,#N/A,FALSE,"MO (2)"}</definedName>
    <definedName name="BVBZ_4_5_1" hidden="1">{#N/A,#N/A,FALSE,"MO (2)"}</definedName>
    <definedName name="BVBZ_5" hidden="1">{#N/A,#N/A,FALSE,"MO (2)"}</definedName>
    <definedName name="BVBZ_5_1" hidden="1">{#N/A,#N/A,FALSE,"MO (2)"}</definedName>
    <definedName name="BVBZ_5_1_1" hidden="1">{#N/A,#N/A,FALSE,"MO (2)"}</definedName>
    <definedName name="BVBZ_5_1_1_1" hidden="1">{#N/A,#N/A,FALSE,"MO (2)"}</definedName>
    <definedName name="BVBZ_5_1_1_1_1" hidden="1">{#N/A,#N/A,FALSE,"MO (2)"}</definedName>
    <definedName name="BVBZ_5_1_1_1_1_1" hidden="1">{#N/A,#N/A,FALSE,"MO (2)"}</definedName>
    <definedName name="BVBZ_5_1_1_1_2" hidden="1">{#N/A,#N/A,FALSE,"MO (2)"}</definedName>
    <definedName name="BVBZ_5_1_1_2" hidden="1">{#N/A,#N/A,FALSE,"MO (2)"}</definedName>
    <definedName name="BVBZ_5_1_1_2_1" hidden="1">{#N/A,#N/A,FALSE,"MO (2)"}</definedName>
    <definedName name="BVBZ_5_1_1_2_2" hidden="1">{#N/A,#N/A,FALSE,"MO (2)"}</definedName>
    <definedName name="BVBZ_5_1_1_3" hidden="1">{#N/A,#N/A,FALSE,"MO (2)"}</definedName>
    <definedName name="BVBZ_5_1_1_3_1" hidden="1">{#N/A,#N/A,FALSE,"MO (2)"}</definedName>
    <definedName name="BVBZ_5_1_1_3_2" hidden="1">{#N/A,#N/A,FALSE,"MO (2)"}</definedName>
    <definedName name="BVBZ_5_1_1_4" hidden="1">{#N/A,#N/A,FALSE,"MO (2)"}</definedName>
    <definedName name="BVBZ_5_1_1_5" hidden="1">{#N/A,#N/A,FALSE,"MO (2)"}</definedName>
    <definedName name="BVBZ_5_1_2" hidden="1">{#N/A,#N/A,FALSE,"MO (2)"}</definedName>
    <definedName name="BVBZ_5_1_2_1" hidden="1">{#N/A,#N/A,FALSE,"MO (2)"}</definedName>
    <definedName name="BVBZ_5_1_2_1_1" hidden="1">{#N/A,#N/A,FALSE,"MO (2)"}</definedName>
    <definedName name="BVBZ_5_1_2_2" hidden="1">{#N/A,#N/A,FALSE,"MO (2)"}</definedName>
    <definedName name="BVBZ_5_1_3" hidden="1">{#N/A,#N/A,FALSE,"MO (2)"}</definedName>
    <definedName name="BVBZ_5_1_3_1" hidden="1">{#N/A,#N/A,FALSE,"MO (2)"}</definedName>
    <definedName name="BVBZ_5_1_3_1_1" hidden="1">{#N/A,#N/A,FALSE,"MO (2)"}</definedName>
    <definedName name="BVBZ_5_1_3_2" hidden="1">{#N/A,#N/A,FALSE,"MO (2)"}</definedName>
    <definedName name="BVBZ_5_1_4" hidden="1">{#N/A,#N/A,FALSE,"MO (2)"}</definedName>
    <definedName name="BVBZ_5_1_4_1" hidden="1">{#N/A,#N/A,FALSE,"MO (2)"}</definedName>
    <definedName name="BVBZ_5_1_5" hidden="1">{#N/A,#N/A,FALSE,"MO (2)"}</definedName>
    <definedName name="BVBZ_5_1_5_1" hidden="1">{#N/A,#N/A,FALSE,"MO (2)"}</definedName>
    <definedName name="BVBZ_5_2" hidden="1">{#N/A,#N/A,FALSE,"MO (2)"}</definedName>
    <definedName name="BVBZ_5_2_1" hidden="1">{#N/A,#N/A,FALSE,"MO (2)"}</definedName>
    <definedName name="BVBZ_5_2_1_1" hidden="1">{#N/A,#N/A,FALSE,"MO (2)"}</definedName>
    <definedName name="BVBZ_5_2_1_1_1" hidden="1">{#N/A,#N/A,FALSE,"MO (2)"}</definedName>
    <definedName name="BVBZ_5_2_1_2" hidden="1">{#N/A,#N/A,FALSE,"MO (2)"}</definedName>
    <definedName name="BVBZ_5_2_2" hidden="1">{#N/A,#N/A,FALSE,"MO (2)"}</definedName>
    <definedName name="BVBZ_5_2_2_1" hidden="1">{#N/A,#N/A,FALSE,"MO (2)"}</definedName>
    <definedName name="BVBZ_5_2_2_2" hidden="1">{#N/A,#N/A,FALSE,"MO (2)"}</definedName>
    <definedName name="BVBZ_5_2_3" hidden="1">{#N/A,#N/A,FALSE,"MO (2)"}</definedName>
    <definedName name="BVBZ_5_2_3_1" hidden="1">{#N/A,#N/A,FALSE,"MO (2)"}</definedName>
    <definedName name="BVBZ_5_2_3_2" hidden="1">{#N/A,#N/A,FALSE,"MO (2)"}</definedName>
    <definedName name="BVBZ_5_2_4" hidden="1">{#N/A,#N/A,FALSE,"MO (2)"}</definedName>
    <definedName name="BVBZ_5_2_5" hidden="1">{#N/A,#N/A,FALSE,"MO (2)"}</definedName>
    <definedName name="BVBZ_5_3" hidden="1">{#N/A,#N/A,FALSE,"MO (2)"}</definedName>
    <definedName name="BVBZ_5_3_1" hidden="1">{#N/A,#N/A,FALSE,"MO (2)"}</definedName>
    <definedName name="BVBZ_5_3_1_1" hidden="1">{#N/A,#N/A,FALSE,"MO (2)"}</definedName>
    <definedName name="BVBZ_5_3_2" hidden="1">{#N/A,#N/A,FALSE,"MO (2)"}</definedName>
    <definedName name="BVBZ_5_4" hidden="1">{#N/A,#N/A,FALSE,"MO (2)"}</definedName>
    <definedName name="BVBZ_5_4_1" hidden="1">{#N/A,#N/A,FALSE,"MO (2)"}</definedName>
    <definedName name="BVBZ_5_4_1_1" hidden="1">{#N/A,#N/A,FALSE,"MO (2)"}</definedName>
    <definedName name="BVBZ_5_4_2" hidden="1">{#N/A,#N/A,FALSE,"MO (2)"}</definedName>
    <definedName name="BVBZ_5_5" hidden="1">{#N/A,#N/A,FALSE,"MO (2)"}</definedName>
    <definedName name="BVBZ_5_5_1" hidden="1">{#N/A,#N/A,FALSE,"MO (2)"}</definedName>
    <definedName name="bvcx" localSheetId="4" hidden="1">{"'Quadro'!$A$4:$BG$78"}</definedName>
    <definedName name="bvcx" hidden="1">{"'Quadro'!$A$4:$BG$78"}</definedName>
    <definedName name="BVO">#REF!</definedName>
    <definedName name="BVR">#REF!</definedName>
    <definedName name="BV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wsgvf">#REF!</definedName>
    <definedName name="BXF" localSheetId="4" hidden="1">{"'Quadro'!$A$4:$BG$78"}</definedName>
    <definedName name="BXF" hidden="1">{"'Quadro'!$A$4:$BG$78"}</definedName>
    <definedName name="BZCZ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4" hidden="1">{"'gráf jan00'!$A$1:$AK$41"}</definedName>
    <definedName name="ç" hidden="1">{"'gráf jan00'!$A$1:$AK$41"}</definedName>
    <definedName name="c.drena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Ç_1" hidden="1">{#N/A,#N/A,FALSE,"MO (2)"}</definedName>
    <definedName name="Ç_1_1" hidden="1">{#N/A,#N/A,FALSE,"MO (2)"}</definedName>
    <definedName name="Ç_1_1_1" hidden="1">{#N/A,#N/A,FALSE,"MO (2)"}</definedName>
    <definedName name="Ç_1_1_1_1" hidden="1">{#N/A,#N/A,FALSE,"MO (2)"}</definedName>
    <definedName name="Ç_1_1_1_1_1" hidden="1">{#N/A,#N/A,FALSE,"MO (2)"}</definedName>
    <definedName name="Ç_1_1_1_1_1_1" hidden="1">{#N/A,#N/A,FALSE,"MO (2)"}</definedName>
    <definedName name="Ç_1_1_1_1_1_1_1" hidden="1">{#N/A,#N/A,FALSE,"MO (2)"}</definedName>
    <definedName name="Ç_1_1_1_1_1_2" hidden="1">{#N/A,#N/A,FALSE,"MO (2)"}</definedName>
    <definedName name="Ç_1_1_1_1_1_3" hidden="1">{#N/A,#N/A,FALSE,"MO (2)"}</definedName>
    <definedName name="Ç_1_1_1_1_2" hidden="1">{#N/A,#N/A,FALSE,"MO (2)"}</definedName>
    <definedName name="Ç_1_1_1_1_2_1" hidden="1">{#N/A,#N/A,FALSE,"MO (2)"}</definedName>
    <definedName name="Ç_1_1_1_1_2_2" hidden="1">{#N/A,#N/A,FALSE,"MO (2)"}</definedName>
    <definedName name="Ç_1_1_1_1_3" hidden="1">{#N/A,#N/A,FALSE,"MO (2)"}</definedName>
    <definedName name="Ç_1_1_1_1_3_1" hidden="1">{#N/A,#N/A,FALSE,"MO (2)"}</definedName>
    <definedName name="Ç_1_1_1_1_3_2" hidden="1">{#N/A,#N/A,FALSE,"MO (2)"}</definedName>
    <definedName name="Ç_1_1_1_1_4" hidden="1">{#N/A,#N/A,FALSE,"MO (2)"}</definedName>
    <definedName name="Ç_1_1_1_1_5" hidden="1">{#N/A,#N/A,FALSE,"MO (2)"}</definedName>
    <definedName name="Ç_1_1_1_2" hidden="1">{#N/A,#N/A,FALSE,"MO (2)"}</definedName>
    <definedName name="Ç_1_1_1_2_1" hidden="1">{#N/A,#N/A,FALSE,"MO (2)"}</definedName>
    <definedName name="Ç_1_1_1_2_1_1" hidden="1">{#N/A,#N/A,FALSE,"MO (2)"}</definedName>
    <definedName name="Ç_1_1_1_2_1_1_1" hidden="1">{#N/A,#N/A,FALSE,"MO (2)"}</definedName>
    <definedName name="Ç_1_1_1_2_1_2" hidden="1">{#N/A,#N/A,FALSE,"MO (2)"}</definedName>
    <definedName name="Ç_1_1_1_2_2" hidden="1">{#N/A,#N/A,FALSE,"MO (2)"}</definedName>
    <definedName name="Ç_1_1_1_2_2_1" hidden="1">{#N/A,#N/A,FALSE,"MO (2)"}</definedName>
    <definedName name="Ç_1_1_1_2_2_2" hidden="1">{#N/A,#N/A,FALSE,"MO (2)"}</definedName>
    <definedName name="Ç_1_1_1_2_3" hidden="1">{#N/A,#N/A,FALSE,"MO (2)"}</definedName>
    <definedName name="Ç_1_1_1_2_3_1" hidden="1">{#N/A,#N/A,FALSE,"MO (2)"}</definedName>
    <definedName name="Ç_1_1_1_2_3_2" hidden="1">{#N/A,#N/A,FALSE,"MO (2)"}</definedName>
    <definedName name="Ç_1_1_1_2_4" hidden="1">{#N/A,#N/A,FALSE,"MO (2)"}</definedName>
    <definedName name="Ç_1_1_1_2_5" hidden="1">{#N/A,#N/A,FALSE,"MO (2)"}</definedName>
    <definedName name="Ç_1_1_1_3" hidden="1">{#N/A,#N/A,FALSE,"MO (2)"}</definedName>
    <definedName name="Ç_1_1_1_3_1" hidden="1">{#N/A,#N/A,FALSE,"MO (2)"}</definedName>
    <definedName name="Ç_1_1_1_3_1_1" hidden="1">{#N/A,#N/A,FALSE,"MO (2)"}</definedName>
    <definedName name="Ç_1_1_1_3_2" hidden="1">{#N/A,#N/A,FALSE,"MO (2)"}</definedName>
    <definedName name="Ç_1_1_1_4" hidden="1">{#N/A,#N/A,FALSE,"MO (2)"}</definedName>
    <definedName name="Ç_1_1_1_4_1" hidden="1">{#N/A,#N/A,FALSE,"MO (2)"}</definedName>
    <definedName name="Ç_1_1_1_4_1_1" hidden="1">{#N/A,#N/A,FALSE,"MO (2)"}</definedName>
    <definedName name="Ç_1_1_1_4_2" hidden="1">{#N/A,#N/A,FALSE,"MO (2)"}</definedName>
    <definedName name="Ç_1_1_1_5" hidden="1">{#N/A,#N/A,FALSE,"MO (2)"}</definedName>
    <definedName name="Ç_1_1_1_5_1" hidden="1">{#N/A,#N/A,FALSE,"MO (2)"}</definedName>
    <definedName name="Ç_1_1_2" hidden="1">{#N/A,#N/A,FALSE,"MO (2)"}</definedName>
    <definedName name="Ç_1_1_2_1" hidden="1">{#N/A,#N/A,FALSE,"MO (2)"}</definedName>
    <definedName name="Ç_1_1_2_1_1" hidden="1">{#N/A,#N/A,FALSE,"MO (2)"}</definedName>
    <definedName name="Ç_1_1_2_1_1_1" hidden="1">{#N/A,#N/A,FALSE,"MO (2)"}</definedName>
    <definedName name="Ç_1_1_2_1_2" hidden="1">{#N/A,#N/A,FALSE,"MO (2)"}</definedName>
    <definedName name="Ç_1_1_2_2" hidden="1">{#N/A,#N/A,FALSE,"MO (2)"}</definedName>
    <definedName name="Ç_1_1_2_2_1" hidden="1">{#N/A,#N/A,FALSE,"MO (2)"}</definedName>
    <definedName name="Ç_1_1_2_2_2" hidden="1">{#N/A,#N/A,FALSE,"MO (2)"}</definedName>
    <definedName name="Ç_1_1_2_3" hidden="1">{#N/A,#N/A,FALSE,"MO (2)"}</definedName>
    <definedName name="Ç_1_1_2_3_1" hidden="1">{#N/A,#N/A,FALSE,"MO (2)"}</definedName>
    <definedName name="Ç_1_1_2_3_2" hidden="1">{#N/A,#N/A,FALSE,"MO (2)"}</definedName>
    <definedName name="Ç_1_1_2_4" hidden="1">{#N/A,#N/A,FALSE,"MO (2)"}</definedName>
    <definedName name="Ç_1_1_2_5" hidden="1">{#N/A,#N/A,FALSE,"MO (2)"}</definedName>
    <definedName name="Ç_1_1_3" hidden="1">{#N/A,#N/A,FALSE,"MO (2)"}</definedName>
    <definedName name="Ç_1_1_3_1" hidden="1">{#N/A,#N/A,FALSE,"MO (2)"}</definedName>
    <definedName name="Ç_1_1_3_1_1" hidden="1">{#N/A,#N/A,FALSE,"MO (2)"}</definedName>
    <definedName name="Ç_1_1_3_2" hidden="1">{#N/A,#N/A,FALSE,"MO (2)"}</definedName>
    <definedName name="Ç_1_1_4" hidden="1">{#N/A,#N/A,FALSE,"MO (2)"}</definedName>
    <definedName name="Ç_1_1_4_1" hidden="1">{#N/A,#N/A,FALSE,"MO (2)"}</definedName>
    <definedName name="Ç_1_1_4_1_1" hidden="1">{#N/A,#N/A,FALSE,"MO (2)"}</definedName>
    <definedName name="Ç_1_1_4_2" hidden="1">{#N/A,#N/A,FALSE,"MO (2)"}</definedName>
    <definedName name="Ç_1_1_5" hidden="1">{#N/A,#N/A,FALSE,"MO (2)"}</definedName>
    <definedName name="Ç_1_1_5_1" hidden="1">{#N/A,#N/A,FALSE,"MO (2)"}</definedName>
    <definedName name="Ç_1_2" hidden="1">{#N/A,#N/A,FALSE,"MO (2)"}</definedName>
    <definedName name="Ç_1_2_1" hidden="1">{#N/A,#N/A,FALSE,"MO (2)"}</definedName>
    <definedName name="Ç_1_2_1_1" hidden="1">{#N/A,#N/A,FALSE,"MO (2)"}</definedName>
    <definedName name="Ç_1_2_1_1_1" hidden="1">{#N/A,#N/A,FALSE,"MO (2)"}</definedName>
    <definedName name="Ç_1_2_1_2" hidden="1">{#N/A,#N/A,FALSE,"MO (2)"}</definedName>
    <definedName name="Ç_1_2_2" hidden="1">{#N/A,#N/A,FALSE,"MO (2)"}</definedName>
    <definedName name="Ç_1_2_2_1" hidden="1">{#N/A,#N/A,FALSE,"MO (2)"}</definedName>
    <definedName name="Ç_1_2_2_2" hidden="1">{#N/A,#N/A,FALSE,"MO (2)"}</definedName>
    <definedName name="Ç_1_2_3" hidden="1">{#N/A,#N/A,FALSE,"MO (2)"}</definedName>
    <definedName name="Ç_1_2_3_1" hidden="1">{#N/A,#N/A,FALSE,"MO (2)"}</definedName>
    <definedName name="Ç_1_2_3_2" hidden="1">{#N/A,#N/A,FALSE,"MO (2)"}</definedName>
    <definedName name="Ç_1_2_4" hidden="1">{#N/A,#N/A,FALSE,"MO (2)"}</definedName>
    <definedName name="Ç_1_2_5" hidden="1">{#N/A,#N/A,FALSE,"MO (2)"}</definedName>
    <definedName name="Ç_1_3" hidden="1">{#N/A,#N/A,FALSE,"MO (2)"}</definedName>
    <definedName name="Ç_1_3_1" hidden="1">{#N/A,#N/A,FALSE,"MO (2)"}</definedName>
    <definedName name="Ç_1_3_1_1" hidden="1">{#N/A,#N/A,FALSE,"MO (2)"}</definedName>
    <definedName name="Ç_1_3_2" hidden="1">{#N/A,#N/A,FALSE,"MO (2)"}</definedName>
    <definedName name="Ç_1_4" hidden="1">{#N/A,#N/A,FALSE,"MO (2)"}</definedName>
    <definedName name="Ç_1_4_1" hidden="1">{#N/A,#N/A,FALSE,"MO (2)"}</definedName>
    <definedName name="Ç_1_4_1_1" hidden="1">{#N/A,#N/A,FALSE,"MO (2)"}</definedName>
    <definedName name="Ç_1_4_2" hidden="1">{#N/A,#N/A,FALSE,"MO (2)"}</definedName>
    <definedName name="Ç_1_5" hidden="1">{#N/A,#N/A,FALSE,"MO (2)"}</definedName>
    <definedName name="Ç_1_5_1" hidden="1">{#N/A,#N/A,FALSE,"MO (2)"}</definedName>
    <definedName name="Ç_2" hidden="1">{#N/A,#N/A,FALSE,"MO (2)"}</definedName>
    <definedName name="Ç_2_1" hidden="1">{#N/A,#N/A,FALSE,"MO (2)"}</definedName>
    <definedName name="Ç_2_1_1" hidden="1">{#N/A,#N/A,FALSE,"MO (2)"}</definedName>
    <definedName name="Ç_2_1_1_1" hidden="1">{#N/A,#N/A,FALSE,"MO (2)"}</definedName>
    <definedName name="Ç_2_1_1_1_1" hidden="1">{#N/A,#N/A,FALSE,"MO (2)"}</definedName>
    <definedName name="Ç_2_1_1_1_1_1" hidden="1">{#N/A,#N/A,FALSE,"MO (2)"}</definedName>
    <definedName name="Ç_2_1_1_1_2" hidden="1">{#N/A,#N/A,FALSE,"MO (2)"}</definedName>
    <definedName name="Ç_2_1_1_2" hidden="1">{#N/A,#N/A,FALSE,"MO (2)"}</definedName>
    <definedName name="Ç_2_1_1_2_1" hidden="1">{#N/A,#N/A,FALSE,"MO (2)"}</definedName>
    <definedName name="Ç_2_1_1_2_2" hidden="1">{#N/A,#N/A,FALSE,"MO (2)"}</definedName>
    <definedName name="Ç_2_1_1_3" hidden="1">{#N/A,#N/A,FALSE,"MO (2)"}</definedName>
    <definedName name="Ç_2_1_1_3_1" hidden="1">{#N/A,#N/A,FALSE,"MO (2)"}</definedName>
    <definedName name="Ç_2_1_1_3_2" hidden="1">{#N/A,#N/A,FALSE,"MO (2)"}</definedName>
    <definedName name="Ç_2_1_1_4" hidden="1">{#N/A,#N/A,FALSE,"MO (2)"}</definedName>
    <definedName name="Ç_2_1_1_5" hidden="1">{#N/A,#N/A,FALSE,"MO (2)"}</definedName>
    <definedName name="Ç_2_1_2" hidden="1">{#N/A,#N/A,FALSE,"MO (2)"}</definedName>
    <definedName name="Ç_2_1_2_1" hidden="1">{#N/A,#N/A,FALSE,"MO (2)"}</definedName>
    <definedName name="Ç_2_1_2_1_1" hidden="1">{#N/A,#N/A,FALSE,"MO (2)"}</definedName>
    <definedName name="Ç_2_1_2_2" hidden="1">{#N/A,#N/A,FALSE,"MO (2)"}</definedName>
    <definedName name="Ç_2_1_3" hidden="1">{#N/A,#N/A,FALSE,"MO (2)"}</definedName>
    <definedName name="Ç_2_1_3_1" hidden="1">{#N/A,#N/A,FALSE,"MO (2)"}</definedName>
    <definedName name="Ç_2_1_3_1_1" hidden="1">{#N/A,#N/A,FALSE,"MO (2)"}</definedName>
    <definedName name="Ç_2_1_3_2" hidden="1">{#N/A,#N/A,FALSE,"MO (2)"}</definedName>
    <definedName name="Ç_2_1_4" hidden="1">{#N/A,#N/A,FALSE,"MO (2)"}</definedName>
    <definedName name="Ç_2_1_4_1" hidden="1">{#N/A,#N/A,FALSE,"MO (2)"}</definedName>
    <definedName name="Ç_2_1_4_1_1" hidden="1">{#N/A,#N/A,FALSE,"MO (2)"}</definedName>
    <definedName name="Ç_2_1_4_2" hidden="1">{#N/A,#N/A,FALSE,"MO (2)"}</definedName>
    <definedName name="Ç_2_1_5" hidden="1">{#N/A,#N/A,FALSE,"MO (2)"}</definedName>
    <definedName name="Ç_2_1_5_1" hidden="1">{#N/A,#N/A,FALSE,"MO (2)"}</definedName>
    <definedName name="Ç_2_2" hidden="1">{#N/A,#N/A,FALSE,"MO (2)"}</definedName>
    <definedName name="Ç_2_2_1" hidden="1">{#N/A,#N/A,FALSE,"MO (2)"}</definedName>
    <definedName name="Ç_2_2_1_1" hidden="1">{#N/A,#N/A,FALSE,"MO (2)"}</definedName>
    <definedName name="Ç_2_2_1_1_1" hidden="1">{#N/A,#N/A,FALSE,"MO (2)"}</definedName>
    <definedName name="Ç_2_2_1_2" hidden="1">{#N/A,#N/A,FALSE,"MO (2)"}</definedName>
    <definedName name="Ç_2_2_2" hidden="1">{#N/A,#N/A,FALSE,"MO (2)"}</definedName>
    <definedName name="Ç_2_2_2_1" hidden="1">{#N/A,#N/A,FALSE,"MO (2)"}</definedName>
    <definedName name="Ç_2_2_2_2" hidden="1">{#N/A,#N/A,FALSE,"MO (2)"}</definedName>
    <definedName name="Ç_2_2_3" hidden="1">{#N/A,#N/A,FALSE,"MO (2)"}</definedName>
    <definedName name="Ç_2_2_3_1" hidden="1">{#N/A,#N/A,FALSE,"MO (2)"}</definedName>
    <definedName name="Ç_2_2_3_2" hidden="1">{#N/A,#N/A,FALSE,"MO (2)"}</definedName>
    <definedName name="Ç_2_2_4" hidden="1">{#N/A,#N/A,FALSE,"MO (2)"}</definedName>
    <definedName name="Ç_2_2_5" hidden="1">{#N/A,#N/A,FALSE,"MO (2)"}</definedName>
    <definedName name="Ç_2_3" hidden="1">{#N/A,#N/A,FALSE,"MO (2)"}</definedName>
    <definedName name="Ç_2_3_1" hidden="1">{#N/A,#N/A,FALSE,"MO (2)"}</definedName>
    <definedName name="Ç_2_3_1_1" hidden="1">{#N/A,#N/A,FALSE,"MO (2)"}</definedName>
    <definedName name="Ç_2_3_2" hidden="1">{#N/A,#N/A,FALSE,"MO (2)"}</definedName>
    <definedName name="Ç_2_4" hidden="1">{#N/A,#N/A,FALSE,"MO (2)"}</definedName>
    <definedName name="Ç_2_4_1" hidden="1">{#N/A,#N/A,FALSE,"MO (2)"}</definedName>
    <definedName name="Ç_2_4_1_1" hidden="1">{#N/A,#N/A,FALSE,"MO (2)"}</definedName>
    <definedName name="Ç_2_4_2" hidden="1">{#N/A,#N/A,FALSE,"MO (2)"}</definedName>
    <definedName name="Ç_2_5" hidden="1">{#N/A,#N/A,FALSE,"MO (2)"}</definedName>
    <definedName name="Ç_2_5_1" hidden="1">{#N/A,#N/A,FALSE,"MO (2)"}</definedName>
    <definedName name="Ç_3" hidden="1">{#N/A,#N/A,FALSE,"MO (2)"}</definedName>
    <definedName name="Ç_3_1" hidden="1">{#N/A,#N/A,FALSE,"MO (2)"}</definedName>
    <definedName name="Ç_3_1_1" hidden="1">{#N/A,#N/A,FALSE,"MO (2)"}</definedName>
    <definedName name="Ç_3_1_1_1" hidden="1">{#N/A,#N/A,FALSE,"MO (2)"}</definedName>
    <definedName name="Ç_3_1_1_1_1" hidden="1">{#N/A,#N/A,FALSE,"MO (2)"}</definedName>
    <definedName name="Ç_3_1_1_1_1_1" hidden="1">{#N/A,#N/A,FALSE,"MO (2)"}</definedName>
    <definedName name="Ç_3_1_1_1_2" hidden="1">{#N/A,#N/A,FALSE,"MO (2)"}</definedName>
    <definedName name="Ç_3_1_1_2" hidden="1">{#N/A,#N/A,FALSE,"MO (2)"}</definedName>
    <definedName name="Ç_3_1_1_2_1" hidden="1">{#N/A,#N/A,FALSE,"MO (2)"}</definedName>
    <definedName name="Ç_3_1_1_2_2" hidden="1">{#N/A,#N/A,FALSE,"MO (2)"}</definedName>
    <definedName name="Ç_3_1_1_3" hidden="1">{#N/A,#N/A,FALSE,"MO (2)"}</definedName>
    <definedName name="Ç_3_1_1_3_1" hidden="1">{#N/A,#N/A,FALSE,"MO (2)"}</definedName>
    <definedName name="Ç_3_1_1_3_2" hidden="1">{#N/A,#N/A,FALSE,"MO (2)"}</definedName>
    <definedName name="Ç_3_1_1_4" hidden="1">{#N/A,#N/A,FALSE,"MO (2)"}</definedName>
    <definedName name="Ç_3_1_1_5" hidden="1">{#N/A,#N/A,FALSE,"MO (2)"}</definedName>
    <definedName name="Ç_3_1_2" hidden="1">{#N/A,#N/A,FALSE,"MO (2)"}</definedName>
    <definedName name="Ç_3_1_2_1" hidden="1">{#N/A,#N/A,FALSE,"MO (2)"}</definedName>
    <definedName name="Ç_3_1_2_1_1" hidden="1">{#N/A,#N/A,FALSE,"MO (2)"}</definedName>
    <definedName name="Ç_3_1_2_2" hidden="1">{#N/A,#N/A,FALSE,"MO (2)"}</definedName>
    <definedName name="Ç_3_1_3" hidden="1">{#N/A,#N/A,FALSE,"MO (2)"}</definedName>
    <definedName name="Ç_3_1_3_1" hidden="1">{#N/A,#N/A,FALSE,"MO (2)"}</definedName>
    <definedName name="Ç_3_1_3_1_1" hidden="1">{#N/A,#N/A,FALSE,"MO (2)"}</definedName>
    <definedName name="Ç_3_1_3_2" hidden="1">{#N/A,#N/A,FALSE,"MO (2)"}</definedName>
    <definedName name="Ç_3_1_4" hidden="1">{#N/A,#N/A,FALSE,"MO (2)"}</definedName>
    <definedName name="Ç_3_1_4_1" hidden="1">{#N/A,#N/A,FALSE,"MO (2)"}</definedName>
    <definedName name="Ç_3_1_4_1_1" hidden="1">{#N/A,#N/A,FALSE,"MO (2)"}</definedName>
    <definedName name="Ç_3_1_4_2" hidden="1">{#N/A,#N/A,FALSE,"MO (2)"}</definedName>
    <definedName name="Ç_3_1_5" hidden="1">{#N/A,#N/A,FALSE,"MO (2)"}</definedName>
    <definedName name="Ç_3_1_5_1" hidden="1">{#N/A,#N/A,FALSE,"MO (2)"}</definedName>
    <definedName name="Ç_3_2" hidden="1">{#N/A,#N/A,FALSE,"MO (2)"}</definedName>
    <definedName name="Ç_3_2_1" hidden="1">{#N/A,#N/A,FALSE,"MO (2)"}</definedName>
    <definedName name="Ç_3_2_1_1" hidden="1">{#N/A,#N/A,FALSE,"MO (2)"}</definedName>
    <definedName name="Ç_3_2_1_1_1" hidden="1">{#N/A,#N/A,FALSE,"MO (2)"}</definedName>
    <definedName name="Ç_3_2_1_2" hidden="1">{#N/A,#N/A,FALSE,"MO (2)"}</definedName>
    <definedName name="Ç_3_2_2" hidden="1">{#N/A,#N/A,FALSE,"MO (2)"}</definedName>
    <definedName name="Ç_3_2_2_1" hidden="1">{#N/A,#N/A,FALSE,"MO (2)"}</definedName>
    <definedName name="Ç_3_2_2_2" hidden="1">{#N/A,#N/A,FALSE,"MO (2)"}</definedName>
    <definedName name="Ç_3_2_3" hidden="1">{#N/A,#N/A,FALSE,"MO (2)"}</definedName>
    <definedName name="Ç_3_2_3_1" hidden="1">{#N/A,#N/A,FALSE,"MO (2)"}</definedName>
    <definedName name="Ç_3_2_3_2" hidden="1">{#N/A,#N/A,FALSE,"MO (2)"}</definedName>
    <definedName name="Ç_3_2_4" hidden="1">{#N/A,#N/A,FALSE,"MO (2)"}</definedName>
    <definedName name="Ç_3_2_5" hidden="1">{#N/A,#N/A,FALSE,"MO (2)"}</definedName>
    <definedName name="Ç_3_3" hidden="1">{#N/A,#N/A,FALSE,"MO (2)"}</definedName>
    <definedName name="Ç_3_3_1" hidden="1">{#N/A,#N/A,FALSE,"MO (2)"}</definedName>
    <definedName name="Ç_3_3_1_1" hidden="1">{#N/A,#N/A,FALSE,"MO (2)"}</definedName>
    <definedName name="Ç_3_3_2" hidden="1">{#N/A,#N/A,FALSE,"MO (2)"}</definedName>
    <definedName name="Ç_3_4" hidden="1">{#N/A,#N/A,FALSE,"MO (2)"}</definedName>
    <definedName name="Ç_3_4_1" hidden="1">{#N/A,#N/A,FALSE,"MO (2)"}</definedName>
    <definedName name="Ç_3_4_1_1" hidden="1">{#N/A,#N/A,FALSE,"MO (2)"}</definedName>
    <definedName name="Ç_3_4_2" hidden="1">{#N/A,#N/A,FALSE,"MO (2)"}</definedName>
    <definedName name="Ç_3_5" hidden="1">{#N/A,#N/A,FALSE,"MO (2)"}</definedName>
    <definedName name="Ç_3_5_1" hidden="1">{#N/A,#N/A,FALSE,"MO (2)"}</definedName>
    <definedName name="Ç_4" hidden="1">{#N/A,#N/A,FALSE,"MO (2)"}</definedName>
    <definedName name="Ç_4_1" hidden="1">{#N/A,#N/A,FALSE,"MO (2)"}</definedName>
    <definedName name="Ç_4_1_1" hidden="1">{#N/A,#N/A,FALSE,"MO (2)"}</definedName>
    <definedName name="Ç_4_1_1_1" hidden="1">{#N/A,#N/A,FALSE,"MO (2)"}</definedName>
    <definedName name="Ç_4_1_1_1_1" hidden="1">{#N/A,#N/A,FALSE,"MO (2)"}</definedName>
    <definedName name="Ç_4_1_1_1_1_1" hidden="1">{#N/A,#N/A,FALSE,"MO (2)"}</definedName>
    <definedName name="Ç_4_1_1_1_2" hidden="1">{#N/A,#N/A,FALSE,"MO (2)"}</definedName>
    <definedName name="Ç_4_1_1_2" hidden="1">{#N/A,#N/A,FALSE,"MO (2)"}</definedName>
    <definedName name="Ç_4_1_1_2_1" hidden="1">{#N/A,#N/A,FALSE,"MO (2)"}</definedName>
    <definedName name="Ç_4_1_1_2_2" hidden="1">{#N/A,#N/A,FALSE,"MO (2)"}</definedName>
    <definedName name="Ç_4_1_1_3" hidden="1">{#N/A,#N/A,FALSE,"MO (2)"}</definedName>
    <definedName name="Ç_4_1_1_3_1" hidden="1">{#N/A,#N/A,FALSE,"MO (2)"}</definedName>
    <definedName name="Ç_4_1_1_3_2" hidden="1">{#N/A,#N/A,FALSE,"MO (2)"}</definedName>
    <definedName name="Ç_4_1_1_4" hidden="1">{#N/A,#N/A,FALSE,"MO (2)"}</definedName>
    <definedName name="Ç_4_1_1_5" hidden="1">{#N/A,#N/A,FALSE,"MO (2)"}</definedName>
    <definedName name="Ç_4_1_2" hidden="1">{#N/A,#N/A,FALSE,"MO (2)"}</definedName>
    <definedName name="Ç_4_1_2_1" hidden="1">{#N/A,#N/A,FALSE,"MO (2)"}</definedName>
    <definedName name="Ç_4_1_2_1_1" hidden="1">{#N/A,#N/A,FALSE,"MO (2)"}</definedName>
    <definedName name="Ç_4_1_2_2" hidden="1">{#N/A,#N/A,FALSE,"MO (2)"}</definedName>
    <definedName name="Ç_4_1_3" hidden="1">{#N/A,#N/A,FALSE,"MO (2)"}</definedName>
    <definedName name="Ç_4_1_3_1" hidden="1">{#N/A,#N/A,FALSE,"MO (2)"}</definedName>
    <definedName name="Ç_4_1_3_1_1" hidden="1">{#N/A,#N/A,FALSE,"MO (2)"}</definedName>
    <definedName name="Ç_4_1_3_2" hidden="1">{#N/A,#N/A,FALSE,"MO (2)"}</definedName>
    <definedName name="Ç_4_1_4" hidden="1">{#N/A,#N/A,FALSE,"MO (2)"}</definedName>
    <definedName name="Ç_4_1_4_1" hidden="1">{#N/A,#N/A,FALSE,"MO (2)"}</definedName>
    <definedName name="Ç_4_1_5" hidden="1">{#N/A,#N/A,FALSE,"MO (2)"}</definedName>
    <definedName name="Ç_4_1_5_1" hidden="1">{#N/A,#N/A,FALSE,"MO (2)"}</definedName>
    <definedName name="Ç_4_2" hidden="1">{#N/A,#N/A,FALSE,"MO (2)"}</definedName>
    <definedName name="Ç_4_2_1" hidden="1">{#N/A,#N/A,FALSE,"MO (2)"}</definedName>
    <definedName name="Ç_4_2_1_1" hidden="1">{#N/A,#N/A,FALSE,"MO (2)"}</definedName>
    <definedName name="Ç_4_2_1_1_1" hidden="1">{#N/A,#N/A,FALSE,"MO (2)"}</definedName>
    <definedName name="Ç_4_2_1_2" hidden="1">{#N/A,#N/A,FALSE,"MO (2)"}</definedName>
    <definedName name="Ç_4_2_2" hidden="1">{#N/A,#N/A,FALSE,"MO (2)"}</definedName>
    <definedName name="Ç_4_2_2_1" hidden="1">{#N/A,#N/A,FALSE,"MO (2)"}</definedName>
    <definedName name="Ç_4_2_2_2" hidden="1">{#N/A,#N/A,FALSE,"MO (2)"}</definedName>
    <definedName name="Ç_4_2_3" hidden="1">{#N/A,#N/A,FALSE,"MO (2)"}</definedName>
    <definedName name="Ç_4_2_3_1" hidden="1">{#N/A,#N/A,FALSE,"MO (2)"}</definedName>
    <definedName name="Ç_4_2_3_2" hidden="1">{#N/A,#N/A,FALSE,"MO (2)"}</definedName>
    <definedName name="Ç_4_2_4" hidden="1">{#N/A,#N/A,FALSE,"MO (2)"}</definedName>
    <definedName name="Ç_4_2_5" hidden="1">{#N/A,#N/A,FALSE,"MO (2)"}</definedName>
    <definedName name="Ç_4_3" hidden="1">{#N/A,#N/A,FALSE,"MO (2)"}</definedName>
    <definedName name="Ç_4_3_1" hidden="1">{#N/A,#N/A,FALSE,"MO (2)"}</definedName>
    <definedName name="Ç_4_3_1_1" hidden="1">{#N/A,#N/A,FALSE,"MO (2)"}</definedName>
    <definedName name="Ç_4_3_2" hidden="1">{#N/A,#N/A,FALSE,"MO (2)"}</definedName>
    <definedName name="Ç_4_4" hidden="1">{#N/A,#N/A,FALSE,"MO (2)"}</definedName>
    <definedName name="Ç_4_4_1" hidden="1">{#N/A,#N/A,FALSE,"MO (2)"}</definedName>
    <definedName name="Ç_4_4_1_1" hidden="1">{#N/A,#N/A,FALSE,"MO (2)"}</definedName>
    <definedName name="Ç_4_4_2" hidden="1">{#N/A,#N/A,FALSE,"MO (2)"}</definedName>
    <definedName name="Ç_4_5" hidden="1">{#N/A,#N/A,FALSE,"MO (2)"}</definedName>
    <definedName name="Ç_4_5_1" hidden="1">{#N/A,#N/A,FALSE,"MO (2)"}</definedName>
    <definedName name="Ç_5" hidden="1">{#N/A,#N/A,FALSE,"MO (2)"}</definedName>
    <definedName name="Ç_5_1" hidden="1">{#N/A,#N/A,FALSE,"MO (2)"}</definedName>
    <definedName name="Ç_5_1_1" hidden="1">{#N/A,#N/A,FALSE,"MO (2)"}</definedName>
    <definedName name="Ç_5_1_1_1" hidden="1">{#N/A,#N/A,FALSE,"MO (2)"}</definedName>
    <definedName name="Ç_5_1_1_1_1" hidden="1">{#N/A,#N/A,FALSE,"MO (2)"}</definedName>
    <definedName name="Ç_5_1_1_1_1_1" hidden="1">{#N/A,#N/A,FALSE,"MO (2)"}</definedName>
    <definedName name="Ç_5_1_1_1_2" hidden="1">{#N/A,#N/A,FALSE,"MO (2)"}</definedName>
    <definedName name="Ç_5_1_1_2" hidden="1">{#N/A,#N/A,FALSE,"MO (2)"}</definedName>
    <definedName name="Ç_5_1_1_2_1" hidden="1">{#N/A,#N/A,FALSE,"MO (2)"}</definedName>
    <definedName name="Ç_5_1_1_2_2" hidden="1">{#N/A,#N/A,FALSE,"MO (2)"}</definedName>
    <definedName name="Ç_5_1_1_3" hidden="1">{#N/A,#N/A,FALSE,"MO (2)"}</definedName>
    <definedName name="Ç_5_1_1_3_1" hidden="1">{#N/A,#N/A,FALSE,"MO (2)"}</definedName>
    <definedName name="Ç_5_1_1_3_2" hidden="1">{#N/A,#N/A,FALSE,"MO (2)"}</definedName>
    <definedName name="Ç_5_1_1_4" hidden="1">{#N/A,#N/A,FALSE,"MO (2)"}</definedName>
    <definedName name="Ç_5_1_1_5" hidden="1">{#N/A,#N/A,FALSE,"MO (2)"}</definedName>
    <definedName name="Ç_5_1_2" hidden="1">{#N/A,#N/A,FALSE,"MO (2)"}</definedName>
    <definedName name="Ç_5_1_2_1" hidden="1">{#N/A,#N/A,FALSE,"MO (2)"}</definedName>
    <definedName name="Ç_5_1_2_1_1" hidden="1">{#N/A,#N/A,FALSE,"MO (2)"}</definedName>
    <definedName name="Ç_5_1_2_2" hidden="1">{#N/A,#N/A,FALSE,"MO (2)"}</definedName>
    <definedName name="Ç_5_1_3" hidden="1">{#N/A,#N/A,FALSE,"MO (2)"}</definedName>
    <definedName name="Ç_5_1_3_1" hidden="1">{#N/A,#N/A,FALSE,"MO (2)"}</definedName>
    <definedName name="Ç_5_1_3_1_1" hidden="1">{#N/A,#N/A,FALSE,"MO (2)"}</definedName>
    <definedName name="Ç_5_1_3_2" hidden="1">{#N/A,#N/A,FALSE,"MO (2)"}</definedName>
    <definedName name="Ç_5_1_4" hidden="1">{#N/A,#N/A,FALSE,"MO (2)"}</definedName>
    <definedName name="Ç_5_1_4_1" hidden="1">{#N/A,#N/A,FALSE,"MO (2)"}</definedName>
    <definedName name="Ç_5_1_5" hidden="1">{#N/A,#N/A,FALSE,"MO (2)"}</definedName>
    <definedName name="Ç_5_1_5_1" hidden="1">{#N/A,#N/A,FALSE,"MO (2)"}</definedName>
    <definedName name="Ç_5_2" hidden="1">{#N/A,#N/A,FALSE,"MO (2)"}</definedName>
    <definedName name="Ç_5_2_1" hidden="1">{#N/A,#N/A,FALSE,"MO (2)"}</definedName>
    <definedName name="Ç_5_2_1_1" hidden="1">{#N/A,#N/A,FALSE,"MO (2)"}</definedName>
    <definedName name="Ç_5_2_1_1_1" hidden="1">{#N/A,#N/A,FALSE,"MO (2)"}</definedName>
    <definedName name="Ç_5_2_1_2" hidden="1">{#N/A,#N/A,FALSE,"MO (2)"}</definedName>
    <definedName name="Ç_5_2_2" hidden="1">{#N/A,#N/A,FALSE,"MO (2)"}</definedName>
    <definedName name="Ç_5_2_2_1" hidden="1">{#N/A,#N/A,FALSE,"MO (2)"}</definedName>
    <definedName name="Ç_5_2_2_2" hidden="1">{#N/A,#N/A,FALSE,"MO (2)"}</definedName>
    <definedName name="Ç_5_2_3" hidden="1">{#N/A,#N/A,FALSE,"MO (2)"}</definedName>
    <definedName name="Ç_5_2_3_1" hidden="1">{#N/A,#N/A,FALSE,"MO (2)"}</definedName>
    <definedName name="Ç_5_2_3_2" hidden="1">{#N/A,#N/A,FALSE,"MO (2)"}</definedName>
    <definedName name="Ç_5_2_4" hidden="1">{#N/A,#N/A,FALSE,"MO (2)"}</definedName>
    <definedName name="Ç_5_2_5" hidden="1">{#N/A,#N/A,FALSE,"MO (2)"}</definedName>
    <definedName name="Ç_5_3" hidden="1">{#N/A,#N/A,FALSE,"MO (2)"}</definedName>
    <definedName name="Ç_5_3_1" hidden="1">{#N/A,#N/A,FALSE,"MO (2)"}</definedName>
    <definedName name="Ç_5_3_1_1" hidden="1">{#N/A,#N/A,FALSE,"MO (2)"}</definedName>
    <definedName name="Ç_5_3_2" hidden="1">{#N/A,#N/A,FALSE,"MO (2)"}</definedName>
    <definedName name="Ç_5_4" hidden="1">{#N/A,#N/A,FALSE,"MO (2)"}</definedName>
    <definedName name="Ç_5_4_1" hidden="1">{#N/A,#N/A,FALSE,"MO (2)"}</definedName>
    <definedName name="Ç_5_4_1_1" hidden="1">{#N/A,#N/A,FALSE,"MO (2)"}</definedName>
    <definedName name="Ç_5_4_2" hidden="1">{#N/A,#N/A,FALSE,"MO (2)"}</definedName>
    <definedName name="Ç_5_5" hidden="1">{#N/A,#N/A,FALSE,"MO (2)"}</definedName>
    <definedName name="Ç_5_5_1" hidden="1">{#N/A,#N/A,FALSE,"MO (2)"}</definedName>
    <definedName name="c_c" localSheetId="4" hidden="1">{"'REL CUSTODIF'!$B$1:$H$72"}</definedName>
    <definedName name="c_c" hidden="1">{"'REL CUSTODIF'!$B$1:$H$72"}</definedName>
    <definedName name="C_CUSTO">#REF!</definedName>
    <definedName name="C_EQUIPAMENTOS">#REF!</definedName>
    <definedName name="C_EST">#REF!</definedName>
    <definedName name="C_MÃODEOBRA">#REF!</definedName>
    <definedName name="C_MATERIAL">#REF!</definedName>
    <definedName name="C_PONTO_NOTÁVEL">#REF!</definedName>
    <definedName name="C_SERVIÇOS">#REF!</definedName>
    <definedName name="C_Univ">#N/A</definedName>
    <definedName name="C0" localSheetId="0">#REF!</definedName>
    <definedName name="C0" localSheetId="2">#REF!</definedName>
    <definedName name="C0" localSheetId="5">#REF!</definedName>
    <definedName name="C0">#REF!</definedName>
    <definedName name="c1541594415115111114" hidden="1">#REF!</definedName>
    <definedName name="CA">#REF!</definedName>
    <definedName name="CA_01">#REF!</definedName>
    <definedName name="CA_01_1">#REF!</definedName>
    <definedName name="CA_04">#REF!</definedName>
    <definedName name="CA_04_1">#REF!</definedName>
    <definedName name="CA_35">#REF!</definedName>
    <definedName name="CA_35_1">#REF!</definedName>
    <definedName name="CA_40">#REF!</definedName>
    <definedName name="CA_40_1">#REF!</definedName>
    <definedName name="CA_41">#REF!</definedName>
    <definedName name="CA_41_1">#REF!</definedName>
    <definedName name="CA_42">#REF!</definedName>
    <definedName name="CA_42_1">#REF!</definedName>
    <definedName name="CA_43">#REF!</definedName>
    <definedName name="CA_43_1">#REF!</definedName>
    <definedName name="CA´L" localSheetId="4" hidden="1">{#N/A,#N/A,FALSE,"Cronograma";#N/A,#N/A,FALSE,"Cronogr. 2"}</definedName>
    <definedName name="CA´L" hidden="1">{#N/A,#N/A,FALSE,"Cronograma";#N/A,#N/A,FALSE,"Cronogr. 2"}</definedName>
    <definedName name="cab">#REF!</definedName>
    <definedName name="CAB_ATERRO">#REF!</definedName>
    <definedName name="cab_cortes">#REF!</definedName>
    <definedName name="cab_cortes_4">"$#REF!.$A$1:$J$13"</definedName>
    <definedName name="cab_cortes_5">#REF!</definedName>
    <definedName name="cab_dmt">#REF!</definedName>
    <definedName name="cab_dmt_4">"$#REF!.$B$2:$W$13"</definedName>
    <definedName name="cab_dmt_5">#REF!</definedName>
    <definedName name="cab_limpeza">#REF!</definedName>
    <definedName name="CAB_PLANO">#REF!</definedName>
    <definedName name="cab_pmf">#REF!</definedName>
    <definedName name="caba1\0">#REF!</definedName>
    <definedName name="caba4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_8">#REF!</definedName>
    <definedName name="cabeca1">#REF!</definedName>
    <definedName name="Cabeçalho">#REF!</definedName>
    <definedName name="cabeçalho_8">#REF!</definedName>
    <definedName name="cabeçalho1">#REF!</definedName>
    <definedName name="cabeçalho1_8">#REF!</definedName>
    <definedName name="cabmeio">#REF!</definedName>
    <definedName name="cabr1">#REF!</definedName>
    <definedName name="cabr2">#REF!</definedName>
    <definedName name="cabr3">#REF!</definedName>
    <definedName name="cabr4">#REF!</definedName>
    <definedName name="cabr5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astro">#REF!</definedName>
    <definedName name="Cadastro_2">#N/A</definedName>
    <definedName name="Cadastro_Veículos">#REF!</definedName>
    <definedName name="CadastroMicro">#REF!</definedName>
    <definedName name="cadeira" localSheetId="0" hidden="1">{#N/A,#N/A,TRUE,"Serviços"}</definedName>
    <definedName name="cadeira" localSheetId="2" hidden="1">{#N/A,#N/A,TRUE,"Serviços"}</definedName>
    <definedName name="cadeira" localSheetId="4" hidden="1">{#N/A,#N/A,TRUE,"Serviços"}</definedName>
    <definedName name="cadeira" localSheetId="5" hidden="1">{#N/A,#N/A,TRUE,"Serviços"}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hidden="1">#REF!</definedName>
    <definedName name="Cadista_SABESP">#REF!</definedName>
    <definedName name="cadm">#REF!</definedName>
    <definedName name="CadSrv" hidden="1">#REF!</definedName>
    <definedName name="CAEEH">#REF!</definedName>
    <definedName name="caet" localSheetId="4" hidden="1">{#N/A,#N/A,FALSE,"PCOL"}</definedName>
    <definedName name="caet" hidden="1">{#N/A,#N/A,FALSE,"PCOL"}</definedName>
    <definedName name="caetano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etano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af" localSheetId="4" hidden="1">{"'gráf jan00'!$A$1:$AK$41"}</definedName>
    <definedName name="caf" hidden="1">{"'gráf jan00'!$A$1:$AK$41"}</definedName>
    <definedName name="cafasf">#REF!</definedName>
    <definedName name="cafd" localSheetId="4" hidden="1">{#N/A,#N/A,FALSE,"PCOL"}</definedName>
    <definedName name="cafd" hidden="1">{#N/A,#N/A,FALSE,"PCOL"}</definedName>
    <definedName name="CAI">#REF!</definedName>
    <definedName name="CAI_16">#REF!</definedName>
    <definedName name="CAIA">"'file:///D:/Meus documentos/ANASTÁCIO/SERCEL/BR262990800.xls'#$SERVIÇOS.$#REF!$#REF!"</definedName>
    <definedName name="CAIA_11">#REF!</definedName>
    <definedName name="caiacao" localSheetId="0">#REF!</definedName>
    <definedName name="caiacao" localSheetId="2">#REF!</definedName>
    <definedName name="caiacao" localSheetId="5">#REF!</definedName>
    <definedName name="caiacao">#REF!</definedName>
    <definedName name="CAIAÇÃO">#REF!</definedName>
    <definedName name="CAIAÇÃO262">#REF!</definedName>
    <definedName name="CAIB" localSheetId="0">#REF!</definedName>
    <definedName name="CAIB" localSheetId="2">#REF!</definedName>
    <definedName name="CAIB" localSheetId="5">#REF!</definedName>
    <definedName name="CAIB">#REF!</definedName>
    <definedName name="CAIBMA">#REF!</definedName>
    <definedName name="caibro75">#REF!</definedName>
    <definedName name="CAIBTA">#REF!</definedName>
    <definedName name="caix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Macro">#REF!</definedName>
    <definedName name="CaixaMédio">#REF!</definedName>
    <definedName name="caix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ILHO_MAD_LEI">#REF!</definedName>
    <definedName name="CAJA06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CAJA06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cakmf1">#REF!</definedName>
    <definedName name="cakmf2">#REF!</definedName>
    <definedName name="cakmf3">#REF!</definedName>
    <definedName name="cakmf4">#REF!</definedName>
    <definedName name="cakmf5">#REF!</definedName>
    <definedName name="cakmi1">#REF!</definedName>
    <definedName name="cakmi2">#REF!</definedName>
    <definedName name="cakmi3">#REF!</definedName>
    <definedName name="cakmi4">#REF!</definedName>
    <definedName name="cakmi5">#REF!</definedName>
    <definedName name="CAL" localSheetId="0">#REF!</definedName>
    <definedName name="CAL" localSheetId="2">#REF!</definedName>
    <definedName name="CAL" localSheetId="5">#REF!</definedName>
    <definedName name="CAL">#REF!</definedName>
    <definedName name="cal_1">#REF!</definedName>
    <definedName name="calar2">#REF!</definedName>
    <definedName name="calar3">#REF!</definedName>
    <definedName name="calar4">#REF!</definedName>
    <definedName name="calarg1">#REF!</definedName>
    <definedName name="calarg5">#REF!</definedName>
    <definedName name="calc_1">#REF!</definedName>
    <definedName name="CALC_1_1">"CALC_1_1"</definedName>
    <definedName name="CALC_1_16">"CALC_1_16"</definedName>
    <definedName name="CALC_1_16_1">"CALC_1_16_1"</definedName>
    <definedName name="CALC_1_18">"CALC_1_18"</definedName>
    <definedName name="CALC_1_18_1">"CALC_1_18_1"</definedName>
    <definedName name="CALC_1_19">"CALC_1_19"</definedName>
    <definedName name="CALC_1_19_1">"CALC_1_19_1"</definedName>
    <definedName name="CALC_1_21">"CALC_1_21"</definedName>
    <definedName name="CALC_1_21_1">"CALC_1_21_1"</definedName>
    <definedName name="CALC_1_22">"CALC_1_22"</definedName>
    <definedName name="CALC_1_22_1">"CALC_1_22_1"</definedName>
    <definedName name="calc_2">#REF!</definedName>
    <definedName name="calc_3">#REF!</definedName>
    <definedName name="calc_4">#REF!</definedName>
    <definedName name="calc_5">#REF!</definedName>
    <definedName name="calcinsumos">#REF!</definedName>
    <definedName name="calcpunit">#REF!</definedName>
    <definedName name="Calcular">#REF!</definedName>
    <definedName name="CalcularAgora">#REF!</definedName>
    <definedName name="CalcularAterro">#REF!</definedName>
    <definedName name="CalcularCorte">#REF!</definedName>
    <definedName name="calinsumos">#REF!</definedName>
    <definedName name="calpunit">#REF!</definedName>
    <definedName name="cam">#REF!</definedName>
    <definedName name="CamCarroceria">#REF!</definedName>
    <definedName name="CAMI">#REF!</definedName>
    <definedName name="CAMI_16">#REF!</definedName>
    <definedName name="CAMINHAO">#REF!</definedName>
    <definedName name="CAMINHÃO">#REF!</definedName>
    <definedName name="CAMINHÃO_PIPA">#REF!</definedName>
    <definedName name="camp">#REF!</definedName>
    <definedName name="CANALETA">#REF!</definedName>
    <definedName name="CANALETA_10">#REF!</definedName>
    <definedName name="CANALETA_12">#REF!</definedName>
    <definedName name="CANALETA_9">#REF!</definedName>
    <definedName name="canaleta40x50">#REF!</definedName>
    <definedName name="canaleta60x60">#REF!</definedName>
    <definedName name="canaleta60x80">#REF!</definedName>
    <definedName name="CANCELAR">#REF!</definedName>
    <definedName name="cant">#REF!</definedName>
    <definedName name="cant.pista">#REF!</definedName>
    <definedName name="CANT_REDE">#REF!</definedName>
    <definedName name="CANT2">#REF!</definedName>
    <definedName name="canteiro">#REF!</definedName>
    <definedName name="CANTEIRO_DE_OBRAS">"NA()"</definedName>
    <definedName name="CANTEIRO_DE_OBRAS_1">"NA()"</definedName>
    <definedName name="CANTEIRO_P">#REF!</definedName>
    <definedName name="CANTPLA">#REF!</definedName>
    <definedName name="CAP">#REF!,#REF!,#REF!,#REF!,#REF!,#REF!,#REF!,#REF!,#REF!,#REF!,#REF!,#REF!,#REF!</definedName>
    <definedName name="CAP_20" localSheetId="0">#REF!</definedName>
    <definedName name="CAP_20" localSheetId="2">#REF!</definedName>
    <definedName name="CAP_20" localSheetId="5">#REF!</definedName>
    <definedName name="CAP_20">#REF!</definedName>
    <definedName name="CAP_20_20">"$'QUANT SERV MAN _5ª_'.$#REF!$#REF!"</definedName>
    <definedName name="CAP_20_7">#REF!</definedName>
    <definedName name="CAP_20MAN">#REF!</definedName>
    <definedName name="CAP_20REST">#REF!</definedName>
    <definedName name="cap20_mbuq">#REF!</definedName>
    <definedName name="CAP20ROO" localSheetId="0">#REF!</definedName>
    <definedName name="CAP20ROO" localSheetId="2">#REF!</definedName>
    <definedName name="CAP20ROO" localSheetId="5">#REF!</definedName>
    <definedName name="CAP20ROO">#REF!</definedName>
    <definedName name="CAP20W">#REF!</definedName>
    <definedName name="CAP20W_16">#REF!</definedName>
    <definedName name="CAP20WA">#REF!</definedName>
    <definedName name="CAP20WA_16">#REF!</definedName>
    <definedName name="CAPA" localSheetId="0" hidden="1">{#N/A,#N/A,TRUE,"Serviços"}</definedName>
    <definedName name="CAPA" localSheetId="2" hidden="1">{#N/A,#N/A,TRUE,"Serviços"}</definedName>
    <definedName name="CAPA" localSheetId="4" hidden="1">{#N/A,#N/A,TRUE,"Serviços"}</definedName>
    <definedName name="CAPA" localSheetId="5" hidden="1">{#N/A,#N/A,TRUE,"Serviços"}</definedName>
    <definedName name="CAPA" hidden="1">{#N/A,#N/A,TRUE,"Serviços"}</definedName>
    <definedName name="CAPA_1" localSheetId="4" hidden="1">{#N/A,#N/A,TRUE,"Serviços"}</definedName>
    <definedName name="CAPA_1" hidden="1">{#N/A,#N/A,TRUE,"Serviços"}</definedName>
    <definedName name="CAPA_1_1" localSheetId="4" hidden="1">{#N/A,#N/A,TRUE,"Serviços"}</definedName>
    <definedName name="CAPA_1_1" hidden="1">{#N/A,#N/A,TRUE,"Serviços"}</definedName>
    <definedName name="CAPA_1_1_1" hidden="1">{#N/A,#N/A,TRUE,"Serviços"}</definedName>
    <definedName name="CAPA_1_1_1_1" hidden="1">{#N/A,#N/A,TRUE,"Serviços"}</definedName>
    <definedName name="CAPA_1_1_1_1_1" hidden="1">{#N/A,#N/A,TRUE,"Serviços"}</definedName>
    <definedName name="CAPA_1_1_1_1_1_1" hidden="1">{#N/A,#N/A,TRUE,"Serviços"}</definedName>
    <definedName name="CAPA_1_1_1_1_1_1_1" hidden="1">{#N/A,#N/A,TRUE,"Serviços"}</definedName>
    <definedName name="CAPA_1_1_1_1_1_2" hidden="1">{#N/A,#N/A,TRUE,"Serviços"}</definedName>
    <definedName name="CAPA_1_1_1_1_1_3" hidden="1">{#N/A,#N/A,TRUE,"Serviços"}</definedName>
    <definedName name="CAPA_1_1_1_1_2" hidden="1">{#N/A,#N/A,TRUE,"Serviços"}</definedName>
    <definedName name="CAPA_1_1_1_1_2_1" hidden="1">{#N/A,#N/A,TRUE,"Serviços"}</definedName>
    <definedName name="CAPA_1_1_1_1_2_2" hidden="1">{#N/A,#N/A,TRUE,"Serviços"}</definedName>
    <definedName name="CAPA_1_1_1_1_3" hidden="1">{#N/A,#N/A,TRUE,"Serviços"}</definedName>
    <definedName name="CAPA_1_1_1_1_3_1" hidden="1">{#N/A,#N/A,TRUE,"Serviços"}</definedName>
    <definedName name="CAPA_1_1_1_1_3_2" hidden="1">{#N/A,#N/A,TRUE,"Serviços"}</definedName>
    <definedName name="CAPA_1_1_1_1_4" hidden="1">{#N/A,#N/A,TRUE,"Serviços"}</definedName>
    <definedName name="CAPA_1_1_1_1_5" hidden="1">{#N/A,#N/A,TRUE,"Serviços"}</definedName>
    <definedName name="CAPA_1_1_1_2" hidden="1">{#N/A,#N/A,TRUE,"Serviços"}</definedName>
    <definedName name="CAPA_1_1_1_2_1" hidden="1">{#N/A,#N/A,TRUE,"Serviços"}</definedName>
    <definedName name="CAPA_1_1_1_2_1_1" hidden="1">{#N/A,#N/A,TRUE,"Serviços"}</definedName>
    <definedName name="CAPA_1_1_1_2_1_1_1" hidden="1">{#N/A,#N/A,TRUE,"Serviços"}</definedName>
    <definedName name="CAPA_1_1_1_2_1_2" hidden="1">{#N/A,#N/A,TRUE,"Serviços"}</definedName>
    <definedName name="CAPA_1_1_1_2_2" hidden="1">{#N/A,#N/A,TRUE,"Serviços"}</definedName>
    <definedName name="CAPA_1_1_1_2_2_1" hidden="1">{#N/A,#N/A,TRUE,"Serviços"}</definedName>
    <definedName name="CAPA_1_1_1_2_2_2" hidden="1">{#N/A,#N/A,TRUE,"Serviços"}</definedName>
    <definedName name="CAPA_1_1_1_2_3" hidden="1">{#N/A,#N/A,TRUE,"Serviços"}</definedName>
    <definedName name="CAPA_1_1_1_2_3_1" hidden="1">{#N/A,#N/A,TRUE,"Serviços"}</definedName>
    <definedName name="CAPA_1_1_1_2_3_2" hidden="1">{#N/A,#N/A,TRUE,"Serviços"}</definedName>
    <definedName name="CAPA_1_1_1_2_4" hidden="1">{#N/A,#N/A,TRUE,"Serviços"}</definedName>
    <definedName name="CAPA_1_1_1_2_5" hidden="1">{#N/A,#N/A,TRUE,"Serviços"}</definedName>
    <definedName name="CAPA_1_1_1_3" hidden="1">{#N/A,#N/A,TRUE,"Serviços"}</definedName>
    <definedName name="CAPA_1_1_1_3_1" hidden="1">{#N/A,#N/A,TRUE,"Serviços"}</definedName>
    <definedName name="CAPA_1_1_1_3_1_1" hidden="1">{#N/A,#N/A,TRUE,"Serviços"}</definedName>
    <definedName name="CAPA_1_1_1_3_2" hidden="1">{#N/A,#N/A,TRUE,"Serviços"}</definedName>
    <definedName name="CAPA_1_1_1_4" hidden="1">{#N/A,#N/A,TRUE,"Serviços"}</definedName>
    <definedName name="CAPA_1_1_1_4_1" hidden="1">{#N/A,#N/A,TRUE,"Serviços"}</definedName>
    <definedName name="CAPA_1_1_1_4_1_1" hidden="1">{#N/A,#N/A,TRUE,"Serviços"}</definedName>
    <definedName name="CAPA_1_1_1_4_2" hidden="1">{#N/A,#N/A,TRUE,"Serviços"}</definedName>
    <definedName name="CAPA_1_1_1_5" hidden="1">{#N/A,#N/A,TRUE,"Serviços"}</definedName>
    <definedName name="CAPA_1_1_1_5_1" hidden="1">{#N/A,#N/A,TRUE,"Serviços"}</definedName>
    <definedName name="CAPA_1_1_2" hidden="1">{#N/A,#N/A,TRUE,"Serviços"}</definedName>
    <definedName name="CAPA_1_1_2_1" hidden="1">{#N/A,#N/A,TRUE,"Serviços"}</definedName>
    <definedName name="CAPA_1_1_2_1_1" hidden="1">{#N/A,#N/A,TRUE,"Serviços"}</definedName>
    <definedName name="CAPA_1_1_2_1_1_1" hidden="1">{#N/A,#N/A,TRUE,"Serviços"}</definedName>
    <definedName name="CAPA_1_1_2_1_2" hidden="1">{#N/A,#N/A,TRUE,"Serviços"}</definedName>
    <definedName name="CAPA_1_1_2_2" hidden="1">{#N/A,#N/A,TRUE,"Serviços"}</definedName>
    <definedName name="CAPA_1_1_2_2_1" hidden="1">{#N/A,#N/A,TRUE,"Serviços"}</definedName>
    <definedName name="CAPA_1_1_2_2_2" hidden="1">{#N/A,#N/A,TRUE,"Serviços"}</definedName>
    <definedName name="CAPA_1_1_2_3" hidden="1">{#N/A,#N/A,TRUE,"Serviços"}</definedName>
    <definedName name="CAPA_1_1_2_3_1" hidden="1">{#N/A,#N/A,TRUE,"Serviços"}</definedName>
    <definedName name="CAPA_1_1_2_3_2" hidden="1">{#N/A,#N/A,TRUE,"Serviços"}</definedName>
    <definedName name="CAPA_1_1_2_4" hidden="1">{#N/A,#N/A,TRUE,"Serviços"}</definedName>
    <definedName name="CAPA_1_1_2_5" hidden="1">{#N/A,#N/A,TRUE,"Serviços"}</definedName>
    <definedName name="CAPA_1_1_3" hidden="1">{#N/A,#N/A,TRUE,"Serviços"}</definedName>
    <definedName name="CAPA_1_1_3_1" hidden="1">{#N/A,#N/A,TRUE,"Serviços"}</definedName>
    <definedName name="CAPA_1_1_3_1_1" hidden="1">{#N/A,#N/A,TRUE,"Serviços"}</definedName>
    <definedName name="CAPA_1_1_3_2" hidden="1">{#N/A,#N/A,TRUE,"Serviços"}</definedName>
    <definedName name="CAPA_1_1_4" hidden="1">{#N/A,#N/A,TRUE,"Serviços"}</definedName>
    <definedName name="CAPA_1_1_4_1" hidden="1">{#N/A,#N/A,TRUE,"Serviços"}</definedName>
    <definedName name="CAPA_1_1_4_1_1" hidden="1">{#N/A,#N/A,TRUE,"Serviços"}</definedName>
    <definedName name="CAPA_1_1_4_2" hidden="1">{#N/A,#N/A,TRUE,"Serviços"}</definedName>
    <definedName name="CAPA_1_1_5" hidden="1">{#N/A,#N/A,TRUE,"Serviços"}</definedName>
    <definedName name="CAPA_1_1_5_1" hidden="1">{#N/A,#N/A,TRUE,"Serviços"}</definedName>
    <definedName name="CAPA_1_2" hidden="1">{#N/A,#N/A,TRUE,"Serviços"}</definedName>
    <definedName name="CAPA_1_2_1" hidden="1">{#N/A,#N/A,TRUE,"Serviços"}</definedName>
    <definedName name="CAPA_1_2_1_1" hidden="1">{#N/A,#N/A,TRUE,"Serviços"}</definedName>
    <definedName name="CAPA_1_2_1_1_1" hidden="1">{#N/A,#N/A,TRUE,"Serviços"}</definedName>
    <definedName name="CAPA_1_2_1_2" hidden="1">{#N/A,#N/A,TRUE,"Serviços"}</definedName>
    <definedName name="CAPA_1_2_2" hidden="1">{#N/A,#N/A,TRUE,"Serviços"}</definedName>
    <definedName name="CAPA_1_2_2_1" hidden="1">{#N/A,#N/A,TRUE,"Serviços"}</definedName>
    <definedName name="CAPA_1_2_2_2" hidden="1">{#N/A,#N/A,TRUE,"Serviços"}</definedName>
    <definedName name="CAPA_1_2_3" hidden="1">{#N/A,#N/A,TRUE,"Serviços"}</definedName>
    <definedName name="CAPA_1_2_3_1" hidden="1">{#N/A,#N/A,TRUE,"Serviços"}</definedName>
    <definedName name="CAPA_1_2_3_2" hidden="1">{#N/A,#N/A,TRUE,"Serviços"}</definedName>
    <definedName name="CAPA_1_2_4" hidden="1">{#N/A,#N/A,TRUE,"Serviços"}</definedName>
    <definedName name="CAPA_1_2_5" hidden="1">{#N/A,#N/A,TRUE,"Serviços"}</definedName>
    <definedName name="CAPA_1_3" hidden="1">{#N/A,#N/A,TRUE,"Serviços"}</definedName>
    <definedName name="CAPA_1_3_1" hidden="1">{#N/A,#N/A,TRUE,"Serviços"}</definedName>
    <definedName name="CAPA_1_3_1_1" hidden="1">{#N/A,#N/A,TRUE,"Serviços"}</definedName>
    <definedName name="CAPA_1_3_2" hidden="1">{#N/A,#N/A,TRUE,"Serviços"}</definedName>
    <definedName name="CAPA_1_4" hidden="1">{#N/A,#N/A,TRUE,"Serviços"}</definedName>
    <definedName name="CAPA_1_4_1" hidden="1">{#N/A,#N/A,TRUE,"Serviços"}</definedName>
    <definedName name="CAPA_1_4_1_1" hidden="1">{#N/A,#N/A,TRUE,"Serviços"}</definedName>
    <definedName name="CAPA_1_4_2" hidden="1">{#N/A,#N/A,TRUE,"Serviços"}</definedName>
    <definedName name="CAPA_1_5" hidden="1">{#N/A,#N/A,TRUE,"Serviços"}</definedName>
    <definedName name="CAPA_1_5_1" hidden="1">{#N/A,#N/A,TRUE,"Serviços"}</definedName>
    <definedName name="CAPA_2" localSheetId="4" hidden="1">{#N/A,#N/A,TRUE,"Serviços"}</definedName>
    <definedName name="CAPA_2" hidden="1">{#N/A,#N/A,TRUE,"Serviços"}</definedName>
    <definedName name="CAPA_2_1" hidden="1">{#N/A,#N/A,TRUE,"Serviços"}</definedName>
    <definedName name="CAPA_2_1_1" hidden="1">{#N/A,#N/A,TRUE,"Serviços"}</definedName>
    <definedName name="CAPA_2_1_1_1" hidden="1">{#N/A,#N/A,TRUE,"Serviços"}</definedName>
    <definedName name="CAPA_2_1_1_1_1" hidden="1">{#N/A,#N/A,TRUE,"Serviços"}</definedName>
    <definedName name="CAPA_2_1_1_1_1_1" hidden="1">{#N/A,#N/A,TRUE,"Serviços"}</definedName>
    <definedName name="CAPA_2_1_1_1_2" hidden="1">{#N/A,#N/A,TRUE,"Serviços"}</definedName>
    <definedName name="CAPA_2_1_1_2" hidden="1">{#N/A,#N/A,TRUE,"Serviços"}</definedName>
    <definedName name="CAPA_2_1_1_2_1" hidden="1">{#N/A,#N/A,TRUE,"Serviços"}</definedName>
    <definedName name="CAPA_2_1_1_2_2" hidden="1">{#N/A,#N/A,TRUE,"Serviços"}</definedName>
    <definedName name="CAPA_2_1_1_3" hidden="1">{#N/A,#N/A,TRUE,"Serviços"}</definedName>
    <definedName name="CAPA_2_1_1_3_1" hidden="1">{#N/A,#N/A,TRUE,"Serviços"}</definedName>
    <definedName name="CAPA_2_1_1_3_2" hidden="1">{#N/A,#N/A,TRUE,"Serviços"}</definedName>
    <definedName name="CAPA_2_1_1_4" hidden="1">{#N/A,#N/A,TRUE,"Serviços"}</definedName>
    <definedName name="CAPA_2_1_1_5" hidden="1">{#N/A,#N/A,TRUE,"Serviços"}</definedName>
    <definedName name="CAPA_2_1_2" hidden="1">{#N/A,#N/A,TRUE,"Serviços"}</definedName>
    <definedName name="CAPA_2_1_2_1" hidden="1">{#N/A,#N/A,TRUE,"Serviços"}</definedName>
    <definedName name="CAPA_2_1_2_1_1" hidden="1">{#N/A,#N/A,TRUE,"Serviços"}</definedName>
    <definedName name="CAPA_2_1_2_2" hidden="1">{#N/A,#N/A,TRUE,"Serviços"}</definedName>
    <definedName name="CAPA_2_1_3" hidden="1">{#N/A,#N/A,TRUE,"Serviços"}</definedName>
    <definedName name="CAPA_2_1_3_1" hidden="1">{#N/A,#N/A,TRUE,"Serviços"}</definedName>
    <definedName name="CAPA_2_1_3_1_1" hidden="1">{#N/A,#N/A,TRUE,"Serviços"}</definedName>
    <definedName name="CAPA_2_1_3_2" hidden="1">{#N/A,#N/A,TRUE,"Serviços"}</definedName>
    <definedName name="CAPA_2_1_4" hidden="1">{#N/A,#N/A,TRUE,"Serviços"}</definedName>
    <definedName name="CAPA_2_1_4_1" hidden="1">{#N/A,#N/A,TRUE,"Serviços"}</definedName>
    <definedName name="CAPA_2_1_4_1_1" hidden="1">{#N/A,#N/A,TRUE,"Serviços"}</definedName>
    <definedName name="CAPA_2_1_4_2" hidden="1">{#N/A,#N/A,TRUE,"Serviços"}</definedName>
    <definedName name="CAPA_2_1_5" hidden="1">{#N/A,#N/A,TRUE,"Serviços"}</definedName>
    <definedName name="CAPA_2_1_5_1" hidden="1">{#N/A,#N/A,TRUE,"Serviços"}</definedName>
    <definedName name="CAPA_2_2" hidden="1">{#N/A,#N/A,TRUE,"Serviços"}</definedName>
    <definedName name="CAPA_2_2_1" hidden="1">{#N/A,#N/A,TRUE,"Serviços"}</definedName>
    <definedName name="CAPA_2_2_1_1" hidden="1">{#N/A,#N/A,TRUE,"Serviços"}</definedName>
    <definedName name="CAPA_2_2_1_1_1" hidden="1">{#N/A,#N/A,TRUE,"Serviços"}</definedName>
    <definedName name="CAPA_2_2_1_2" hidden="1">{#N/A,#N/A,TRUE,"Serviços"}</definedName>
    <definedName name="CAPA_2_2_2" hidden="1">{#N/A,#N/A,TRUE,"Serviços"}</definedName>
    <definedName name="CAPA_2_2_2_1" hidden="1">{#N/A,#N/A,TRUE,"Serviços"}</definedName>
    <definedName name="CAPA_2_2_2_2" hidden="1">{#N/A,#N/A,TRUE,"Serviços"}</definedName>
    <definedName name="CAPA_2_2_3" hidden="1">{#N/A,#N/A,TRUE,"Serviços"}</definedName>
    <definedName name="CAPA_2_2_3_1" hidden="1">{#N/A,#N/A,TRUE,"Serviços"}</definedName>
    <definedName name="CAPA_2_2_3_2" hidden="1">{#N/A,#N/A,TRUE,"Serviços"}</definedName>
    <definedName name="CAPA_2_2_4" hidden="1">{#N/A,#N/A,TRUE,"Serviços"}</definedName>
    <definedName name="CAPA_2_2_5" hidden="1">{#N/A,#N/A,TRUE,"Serviços"}</definedName>
    <definedName name="CAPA_2_3" hidden="1">{#N/A,#N/A,TRUE,"Serviços"}</definedName>
    <definedName name="CAPA_2_3_1" hidden="1">{#N/A,#N/A,TRUE,"Serviços"}</definedName>
    <definedName name="CAPA_2_3_1_1" hidden="1">{#N/A,#N/A,TRUE,"Serviços"}</definedName>
    <definedName name="CAPA_2_3_2" hidden="1">{#N/A,#N/A,TRUE,"Serviços"}</definedName>
    <definedName name="CAPA_2_4" hidden="1">{#N/A,#N/A,TRUE,"Serviços"}</definedName>
    <definedName name="CAPA_2_4_1" hidden="1">{#N/A,#N/A,TRUE,"Serviços"}</definedName>
    <definedName name="CAPA_2_4_1_1" hidden="1">{#N/A,#N/A,TRUE,"Serviços"}</definedName>
    <definedName name="CAPA_2_4_2" hidden="1">{#N/A,#N/A,TRUE,"Serviços"}</definedName>
    <definedName name="CAPA_2_5" hidden="1">{#N/A,#N/A,TRUE,"Serviços"}</definedName>
    <definedName name="CAPA_2_5_1" hidden="1">{#N/A,#N/A,TRUE,"Serviços"}</definedName>
    <definedName name="CAPA_3" localSheetId="4" hidden="1">{#N/A,#N/A,TRUE,"Serviços"}</definedName>
    <definedName name="CAPA_3" hidden="1">{#N/A,#N/A,TRUE,"Serviços"}</definedName>
    <definedName name="CAPA_3_1" hidden="1">{#N/A,#N/A,TRUE,"Serviços"}</definedName>
    <definedName name="CAPA_3_1_1" hidden="1">{#N/A,#N/A,TRUE,"Serviços"}</definedName>
    <definedName name="CAPA_3_1_1_1" hidden="1">{#N/A,#N/A,TRUE,"Serviços"}</definedName>
    <definedName name="CAPA_3_1_1_1_1" hidden="1">{#N/A,#N/A,TRUE,"Serviços"}</definedName>
    <definedName name="CAPA_3_1_1_1_1_1" hidden="1">{#N/A,#N/A,TRUE,"Serviços"}</definedName>
    <definedName name="CAPA_3_1_1_1_2" hidden="1">{#N/A,#N/A,TRUE,"Serviços"}</definedName>
    <definedName name="CAPA_3_1_1_2" hidden="1">{#N/A,#N/A,TRUE,"Serviços"}</definedName>
    <definedName name="CAPA_3_1_1_2_1" hidden="1">{#N/A,#N/A,TRUE,"Serviços"}</definedName>
    <definedName name="CAPA_3_1_1_2_2" hidden="1">{#N/A,#N/A,TRUE,"Serviços"}</definedName>
    <definedName name="CAPA_3_1_1_3" hidden="1">{#N/A,#N/A,TRUE,"Serviços"}</definedName>
    <definedName name="CAPA_3_1_1_3_1" hidden="1">{#N/A,#N/A,TRUE,"Serviços"}</definedName>
    <definedName name="CAPA_3_1_1_3_2" hidden="1">{#N/A,#N/A,TRUE,"Serviços"}</definedName>
    <definedName name="CAPA_3_1_1_4" hidden="1">{#N/A,#N/A,TRUE,"Serviços"}</definedName>
    <definedName name="CAPA_3_1_1_5" hidden="1">{#N/A,#N/A,TRUE,"Serviços"}</definedName>
    <definedName name="CAPA_3_1_2" hidden="1">{#N/A,#N/A,TRUE,"Serviços"}</definedName>
    <definedName name="CAPA_3_1_2_1" hidden="1">{#N/A,#N/A,TRUE,"Serviços"}</definedName>
    <definedName name="CAPA_3_1_2_1_1" hidden="1">{#N/A,#N/A,TRUE,"Serviços"}</definedName>
    <definedName name="CAPA_3_1_2_2" hidden="1">{#N/A,#N/A,TRUE,"Serviços"}</definedName>
    <definedName name="CAPA_3_1_3" hidden="1">{#N/A,#N/A,TRUE,"Serviços"}</definedName>
    <definedName name="CAPA_3_1_3_1" hidden="1">{#N/A,#N/A,TRUE,"Serviços"}</definedName>
    <definedName name="CAPA_3_1_3_1_1" hidden="1">{#N/A,#N/A,TRUE,"Serviços"}</definedName>
    <definedName name="CAPA_3_1_3_2" hidden="1">{#N/A,#N/A,TRUE,"Serviços"}</definedName>
    <definedName name="CAPA_3_1_4" hidden="1">{#N/A,#N/A,TRUE,"Serviços"}</definedName>
    <definedName name="CAPA_3_1_4_1" hidden="1">{#N/A,#N/A,TRUE,"Serviços"}</definedName>
    <definedName name="CAPA_3_1_4_1_1" hidden="1">{#N/A,#N/A,TRUE,"Serviços"}</definedName>
    <definedName name="CAPA_3_1_4_2" hidden="1">{#N/A,#N/A,TRUE,"Serviços"}</definedName>
    <definedName name="CAPA_3_1_5" hidden="1">{#N/A,#N/A,TRUE,"Serviços"}</definedName>
    <definedName name="CAPA_3_1_5_1" hidden="1">{#N/A,#N/A,TRUE,"Serviços"}</definedName>
    <definedName name="CAPA_3_2" hidden="1">{#N/A,#N/A,TRUE,"Serviços"}</definedName>
    <definedName name="CAPA_3_2_1" hidden="1">{#N/A,#N/A,TRUE,"Serviços"}</definedName>
    <definedName name="CAPA_3_2_1_1" hidden="1">{#N/A,#N/A,TRUE,"Serviços"}</definedName>
    <definedName name="CAPA_3_2_1_1_1" hidden="1">{#N/A,#N/A,TRUE,"Serviços"}</definedName>
    <definedName name="CAPA_3_2_1_2" hidden="1">{#N/A,#N/A,TRUE,"Serviços"}</definedName>
    <definedName name="CAPA_3_2_2" hidden="1">{#N/A,#N/A,TRUE,"Serviços"}</definedName>
    <definedName name="CAPA_3_2_2_1" hidden="1">{#N/A,#N/A,TRUE,"Serviços"}</definedName>
    <definedName name="CAPA_3_2_2_2" hidden="1">{#N/A,#N/A,TRUE,"Serviços"}</definedName>
    <definedName name="CAPA_3_2_3" hidden="1">{#N/A,#N/A,TRUE,"Serviços"}</definedName>
    <definedName name="CAPA_3_2_3_1" hidden="1">{#N/A,#N/A,TRUE,"Serviços"}</definedName>
    <definedName name="CAPA_3_2_3_2" hidden="1">{#N/A,#N/A,TRUE,"Serviços"}</definedName>
    <definedName name="CAPA_3_2_4" hidden="1">{#N/A,#N/A,TRUE,"Serviços"}</definedName>
    <definedName name="CAPA_3_2_5" hidden="1">{#N/A,#N/A,TRUE,"Serviços"}</definedName>
    <definedName name="CAPA_3_3" hidden="1">{#N/A,#N/A,TRUE,"Serviços"}</definedName>
    <definedName name="CAPA_3_3_1" hidden="1">{#N/A,#N/A,TRUE,"Serviços"}</definedName>
    <definedName name="CAPA_3_3_1_1" hidden="1">{#N/A,#N/A,TRUE,"Serviços"}</definedName>
    <definedName name="CAPA_3_3_2" hidden="1">{#N/A,#N/A,TRUE,"Serviços"}</definedName>
    <definedName name="CAPA_3_4" hidden="1">{#N/A,#N/A,TRUE,"Serviços"}</definedName>
    <definedName name="CAPA_3_4_1" hidden="1">{#N/A,#N/A,TRUE,"Serviços"}</definedName>
    <definedName name="CAPA_3_4_1_1" hidden="1">{#N/A,#N/A,TRUE,"Serviços"}</definedName>
    <definedName name="CAPA_3_4_2" hidden="1">{#N/A,#N/A,TRUE,"Serviços"}</definedName>
    <definedName name="CAPA_3_5" hidden="1">{#N/A,#N/A,TRUE,"Serviços"}</definedName>
    <definedName name="CAPA_3_5_1" hidden="1">{#N/A,#N/A,TRUE,"Serviços"}</definedName>
    <definedName name="CAPA_4" hidden="1">{#N/A,#N/A,TRUE,"Serviços"}</definedName>
    <definedName name="CAPA_4_1" hidden="1">{#N/A,#N/A,TRUE,"Serviços"}</definedName>
    <definedName name="CAPA_4_1_1" hidden="1">{#N/A,#N/A,TRUE,"Serviços"}</definedName>
    <definedName name="CAPA_4_1_1_1" hidden="1">{#N/A,#N/A,TRUE,"Serviços"}</definedName>
    <definedName name="CAPA_4_1_1_1_1" hidden="1">{#N/A,#N/A,TRUE,"Serviços"}</definedName>
    <definedName name="CAPA_4_1_1_1_1_1" hidden="1">{#N/A,#N/A,TRUE,"Serviços"}</definedName>
    <definedName name="CAPA_4_1_1_1_2" hidden="1">{#N/A,#N/A,TRUE,"Serviços"}</definedName>
    <definedName name="CAPA_4_1_1_2" hidden="1">{#N/A,#N/A,TRUE,"Serviços"}</definedName>
    <definedName name="CAPA_4_1_1_2_1" hidden="1">{#N/A,#N/A,TRUE,"Serviços"}</definedName>
    <definedName name="CAPA_4_1_1_2_2" hidden="1">{#N/A,#N/A,TRUE,"Serviços"}</definedName>
    <definedName name="CAPA_4_1_1_3" hidden="1">{#N/A,#N/A,TRUE,"Serviços"}</definedName>
    <definedName name="CAPA_4_1_1_3_1" hidden="1">{#N/A,#N/A,TRUE,"Serviços"}</definedName>
    <definedName name="CAPA_4_1_1_3_2" hidden="1">{#N/A,#N/A,TRUE,"Serviços"}</definedName>
    <definedName name="CAPA_4_1_1_4" hidden="1">{#N/A,#N/A,TRUE,"Serviços"}</definedName>
    <definedName name="CAPA_4_1_1_5" hidden="1">{#N/A,#N/A,TRUE,"Serviços"}</definedName>
    <definedName name="CAPA_4_1_2" hidden="1">{#N/A,#N/A,TRUE,"Serviços"}</definedName>
    <definedName name="CAPA_4_1_2_1" hidden="1">{#N/A,#N/A,TRUE,"Serviços"}</definedName>
    <definedName name="CAPA_4_1_2_1_1" hidden="1">{#N/A,#N/A,TRUE,"Serviços"}</definedName>
    <definedName name="CAPA_4_1_2_2" hidden="1">{#N/A,#N/A,TRUE,"Serviços"}</definedName>
    <definedName name="CAPA_4_1_3" hidden="1">{#N/A,#N/A,TRUE,"Serviços"}</definedName>
    <definedName name="CAPA_4_1_3_1" hidden="1">{#N/A,#N/A,TRUE,"Serviços"}</definedName>
    <definedName name="CAPA_4_1_3_1_1" hidden="1">{#N/A,#N/A,TRUE,"Serviços"}</definedName>
    <definedName name="CAPA_4_1_3_2" hidden="1">{#N/A,#N/A,TRUE,"Serviços"}</definedName>
    <definedName name="CAPA_4_1_4" hidden="1">{#N/A,#N/A,TRUE,"Serviços"}</definedName>
    <definedName name="CAPA_4_1_4_1" hidden="1">{#N/A,#N/A,TRUE,"Serviços"}</definedName>
    <definedName name="CAPA_4_1_5" hidden="1">{#N/A,#N/A,TRUE,"Serviços"}</definedName>
    <definedName name="CAPA_4_1_5_1" hidden="1">{#N/A,#N/A,TRUE,"Serviços"}</definedName>
    <definedName name="CAPA_4_2" hidden="1">{#N/A,#N/A,TRUE,"Serviços"}</definedName>
    <definedName name="CAPA_4_2_1" hidden="1">{#N/A,#N/A,TRUE,"Serviços"}</definedName>
    <definedName name="CAPA_4_2_1_1" hidden="1">{#N/A,#N/A,TRUE,"Serviços"}</definedName>
    <definedName name="CAPA_4_2_1_1_1" hidden="1">{#N/A,#N/A,TRUE,"Serviços"}</definedName>
    <definedName name="CAPA_4_2_1_2" hidden="1">{#N/A,#N/A,TRUE,"Serviços"}</definedName>
    <definedName name="CAPA_4_2_2" hidden="1">{#N/A,#N/A,TRUE,"Serviços"}</definedName>
    <definedName name="CAPA_4_2_2_1" hidden="1">{#N/A,#N/A,TRUE,"Serviços"}</definedName>
    <definedName name="CAPA_4_2_2_2" hidden="1">{#N/A,#N/A,TRUE,"Serviços"}</definedName>
    <definedName name="CAPA_4_2_3" hidden="1">{#N/A,#N/A,TRUE,"Serviços"}</definedName>
    <definedName name="CAPA_4_2_3_1" hidden="1">{#N/A,#N/A,TRUE,"Serviços"}</definedName>
    <definedName name="CAPA_4_2_3_2" hidden="1">{#N/A,#N/A,TRUE,"Serviços"}</definedName>
    <definedName name="CAPA_4_2_4" hidden="1">{#N/A,#N/A,TRUE,"Serviços"}</definedName>
    <definedName name="CAPA_4_2_5" hidden="1">{#N/A,#N/A,TRUE,"Serviços"}</definedName>
    <definedName name="CAPA_4_3" hidden="1">{#N/A,#N/A,TRUE,"Serviços"}</definedName>
    <definedName name="CAPA_4_3_1" hidden="1">{#N/A,#N/A,TRUE,"Serviços"}</definedName>
    <definedName name="CAPA_4_3_1_1" hidden="1">{#N/A,#N/A,TRUE,"Serviços"}</definedName>
    <definedName name="CAPA_4_3_2" hidden="1">{#N/A,#N/A,TRUE,"Serviços"}</definedName>
    <definedName name="CAPA_4_4" hidden="1">{#N/A,#N/A,TRUE,"Serviços"}</definedName>
    <definedName name="CAPA_4_4_1" hidden="1">{#N/A,#N/A,TRUE,"Serviços"}</definedName>
    <definedName name="CAPA_4_4_1_1" hidden="1">{#N/A,#N/A,TRUE,"Serviços"}</definedName>
    <definedName name="CAPA_4_4_2" hidden="1">{#N/A,#N/A,TRUE,"Serviços"}</definedName>
    <definedName name="CAPA_4_5" hidden="1">{#N/A,#N/A,TRUE,"Serviços"}</definedName>
    <definedName name="CAPA_4_5_1" hidden="1">{#N/A,#N/A,TRUE,"Serviços"}</definedName>
    <definedName name="CAPA_48">#N/A</definedName>
    <definedName name="CAPA_5" hidden="1">{#N/A,#N/A,TRUE,"Serviços"}</definedName>
    <definedName name="CAPA_5_1" hidden="1">{#N/A,#N/A,TRUE,"Serviços"}</definedName>
    <definedName name="CAPA_5_1_1" hidden="1">{#N/A,#N/A,TRUE,"Serviços"}</definedName>
    <definedName name="CAPA_5_1_1_1" hidden="1">{#N/A,#N/A,TRUE,"Serviços"}</definedName>
    <definedName name="CAPA_5_1_1_1_1" hidden="1">{#N/A,#N/A,TRUE,"Serviços"}</definedName>
    <definedName name="CAPA_5_1_1_1_1_1" hidden="1">{#N/A,#N/A,TRUE,"Serviços"}</definedName>
    <definedName name="CAPA_5_1_1_1_2" hidden="1">{#N/A,#N/A,TRUE,"Serviços"}</definedName>
    <definedName name="CAPA_5_1_1_2" hidden="1">{#N/A,#N/A,TRUE,"Serviços"}</definedName>
    <definedName name="CAPA_5_1_1_2_1" hidden="1">{#N/A,#N/A,TRUE,"Serviços"}</definedName>
    <definedName name="CAPA_5_1_1_2_2" hidden="1">{#N/A,#N/A,TRUE,"Serviços"}</definedName>
    <definedName name="CAPA_5_1_1_3" hidden="1">{#N/A,#N/A,TRUE,"Serviços"}</definedName>
    <definedName name="CAPA_5_1_1_3_1" hidden="1">{#N/A,#N/A,TRUE,"Serviços"}</definedName>
    <definedName name="CAPA_5_1_1_3_2" hidden="1">{#N/A,#N/A,TRUE,"Serviços"}</definedName>
    <definedName name="CAPA_5_1_1_4" hidden="1">{#N/A,#N/A,TRUE,"Serviços"}</definedName>
    <definedName name="CAPA_5_1_1_5" hidden="1">{#N/A,#N/A,TRUE,"Serviços"}</definedName>
    <definedName name="CAPA_5_1_2" hidden="1">{#N/A,#N/A,TRUE,"Serviços"}</definedName>
    <definedName name="CAPA_5_1_2_1" hidden="1">{#N/A,#N/A,TRUE,"Serviços"}</definedName>
    <definedName name="CAPA_5_1_2_1_1" hidden="1">{#N/A,#N/A,TRUE,"Serviços"}</definedName>
    <definedName name="CAPA_5_1_2_2" hidden="1">{#N/A,#N/A,TRUE,"Serviços"}</definedName>
    <definedName name="CAPA_5_1_3" hidden="1">{#N/A,#N/A,TRUE,"Serviços"}</definedName>
    <definedName name="CAPA_5_1_3_1" hidden="1">{#N/A,#N/A,TRUE,"Serviços"}</definedName>
    <definedName name="CAPA_5_1_3_1_1" hidden="1">{#N/A,#N/A,TRUE,"Serviços"}</definedName>
    <definedName name="CAPA_5_1_3_2" hidden="1">{#N/A,#N/A,TRUE,"Serviços"}</definedName>
    <definedName name="CAPA_5_1_4" hidden="1">{#N/A,#N/A,TRUE,"Serviços"}</definedName>
    <definedName name="CAPA_5_1_4_1" hidden="1">{#N/A,#N/A,TRUE,"Serviços"}</definedName>
    <definedName name="CAPA_5_1_5" hidden="1">{#N/A,#N/A,TRUE,"Serviços"}</definedName>
    <definedName name="CAPA_5_1_5_1" hidden="1">{#N/A,#N/A,TRUE,"Serviços"}</definedName>
    <definedName name="CAPA_5_2" hidden="1">{#N/A,#N/A,TRUE,"Serviços"}</definedName>
    <definedName name="CAPA_5_2_1" hidden="1">{#N/A,#N/A,TRUE,"Serviços"}</definedName>
    <definedName name="CAPA_5_2_1_1" hidden="1">{#N/A,#N/A,TRUE,"Serviços"}</definedName>
    <definedName name="CAPA_5_2_1_1_1" hidden="1">{#N/A,#N/A,TRUE,"Serviços"}</definedName>
    <definedName name="CAPA_5_2_1_2" hidden="1">{#N/A,#N/A,TRUE,"Serviços"}</definedName>
    <definedName name="CAPA_5_2_2" hidden="1">{#N/A,#N/A,TRUE,"Serviços"}</definedName>
    <definedName name="CAPA_5_2_2_1" hidden="1">{#N/A,#N/A,TRUE,"Serviços"}</definedName>
    <definedName name="CAPA_5_2_2_2" hidden="1">{#N/A,#N/A,TRUE,"Serviços"}</definedName>
    <definedName name="CAPA_5_2_3" hidden="1">{#N/A,#N/A,TRUE,"Serviços"}</definedName>
    <definedName name="CAPA_5_2_3_1" hidden="1">{#N/A,#N/A,TRUE,"Serviços"}</definedName>
    <definedName name="CAPA_5_2_3_2" hidden="1">{#N/A,#N/A,TRUE,"Serviços"}</definedName>
    <definedName name="CAPA_5_2_4" hidden="1">{#N/A,#N/A,TRUE,"Serviços"}</definedName>
    <definedName name="CAPA_5_2_5" hidden="1">{#N/A,#N/A,TRUE,"Serviços"}</definedName>
    <definedName name="CAPA_5_3" hidden="1">{#N/A,#N/A,TRUE,"Serviços"}</definedName>
    <definedName name="CAPA_5_3_1" hidden="1">{#N/A,#N/A,TRUE,"Serviços"}</definedName>
    <definedName name="CAPA_5_3_1_1" hidden="1">{#N/A,#N/A,TRUE,"Serviços"}</definedName>
    <definedName name="CAPA_5_3_2" hidden="1">{#N/A,#N/A,TRUE,"Serviços"}</definedName>
    <definedName name="CAPA_5_4" hidden="1">{#N/A,#N/A,TRUE,"Serviços"}</definedName>
    <definedName name="CAPA_5_4_1" hidden="1">{#N/A,#N/A,TRUE,"Serviços"}</definedName>
    <definedName name="CAPA_5_4_1_1" hidden="1">{#N/A,#N/A,TRUE,"Serviços"}</definedName>
    <definedName name="CAPA_5_4_2" hidden="1">{#N/A,#N/A,TRUE,"Serviços"}</definedName>
    <definedName name="CAPA_5_5" hidden="1">{#N/A,#N/A,TRUE,"Serviços"}</definedName>
    <definedName name="CAPA_5_5_1" hidden="1">{#N/A,#N/A,TRUE,"Serviços"}</definedName>
    <definedName name="capa_selante">#REF!</definedName>
    <definedName name="capa1" localSheetId="0" hidden="1">{#N/A,#N/A,TRUE,"Serviços"}</definedName>
    <definedName name="capa1" localSheetId="2" hidden="1">{#N/A,#N/A,TRUE,"Serviços"}</definedName>
    <definedName name="capa1" localSheetId="4" hidden="1">{#N/A,#N/A,TRUE,"Serviços"}</definedName>
    <definedName name="capa1" localSheetId="5" hidden="1">{#N/A,#N/A,TRUE,"Serviços"}</definedName>
    <definedName name="capa1" hidden="1">{#N/A,#N/A,TRUE,"Serviços"}</definedName>
    <definedName name="capa1_1" localSheetId="4" hidden="1">{#N/A,#N/A,TRUE,"Serviços"}</definedName>
    <definedName name="capa1_1" hidden="1">{#N/A,#N/A,TRUE,"Serviços"}</definedName>
    <definedName name="capa1_1_1" localSheetId="4" hidden="1">{#N/A,#N/A,TRUE,"Serviços"}</definedName>
    <definedName name="capa1_1_1" hidden="1">{#N/A,#N/A,TRUE,"Serviços"}</definedName>
    <definedName name="capa1_1_1_1" hidden="1">{#N/A,#N/A,TRUE,"Serviços"}</definedName>
    <definedName name="capa1_1_1_1_1" hidden="1">{#N/A,#N/A,TRUE,"Serviços"}</definedName>
    <definedName name="capa1_1_1_1_1_1" hidden="1">{#N/A,#N/A,TRUE,"Serviços"}</definedName>
    <definedName name="capa1_1_1_1_1_1_1" hidden="1">{#N/A,#N/A,TRUE,"Serviços"}</definedName>
    <definedName name="capa1_1_1_1_1_1_1_1" hidden="1">{#N/A,#N/A,TRUE,"Serviços"}</definedName>
    <definedName name="capa1_1_1_1_1_1_2" hidden="1">{#N/A,#N/A,TRUE,"Serviços"}</definedName>
    <definedName name="capa1_1_1_1_1_1_3" hidden="1">{#N/A,#N/A,TRUE,"Serviços"}</definedName>
    <definedName name="capa1_1_1_1_1_2" hidden="1">{#N/A,#N/A,TRUE,"Serviços"}</definedName>
    <definedName name="capa1_1_1_1_1_2_1" hidden="1">{#N/A,#N/A,TRUE,"Serviços"}</definedName>
    <definedName name="capa1_1_1_1_1_2_2" hidden="1">{#N/A,#N/A,TRUE,"Serviços"}</definedName>
    <definedName name="capa1_1_1_1_1_3" hidden="1">{#N/A,#N/A,TRUE,"Serviços"}</definedName>
    <definedName name="capa1_1_1_1_1_3_1" hidden="1">{#N/A,#N/A,TRUE,"Serviços"}</definedName>
    <definedName name="capa1_1_1_1_1_3_2" hidden="1">{#N/A,#N/A,TRUE,"Serviços"}</definedName>
    <definedName name="capa1_1_1_1_1_4" hidden="1">{#N/A,#N/A,TRUE,"Serviços"}</definedName>
    <definedName name="capa1_1_1_1_1_5" hidden="1">{#N/A,#N/A,TRUE,"Serviços"}</definedName>
    <definedName name="capa1_1_1_1_2" hidden="1">{#N/A,#N/A,TRUE,"Serviços"}</definedName>
    <definedName name="capa1_1_1_1_2_1" hidden="1">{#N/A,#N/A,TRUE,"Serviços"}</definedName>
    <definedName name="capa1_1_1_1_2_1_1" hidden="1">{#N/A,#N/A,TRUE,"Serviços"}</definedName>
    <definedName name="capa1_1_1_1_2_1_1_1" hidden="1">{#N/A,#N/A,TRUE,"Serviços"}</definedName>
    <definedName name="capa1_1_1_1_2_1_2" hidden="1">{#N/A,#N/A,TRUE,"Serviços"}</definedName>
    <definedName name="capa1_1_1_1_2_2" hidden="1">{#N/A,#N/A,TRUE,"Serviços"}</definedName>
    <definedName name="capa1_1_1_1_2_2_1" hidden="1">{#N/A,#N/A,TRUE,"Serviços"}</definedName>
    <definedName name="capa1_1_1_1_2_2_2" hidden="1">{#N/A,#N/A,TRUE,"Serviços"}</definedName>
    <definedName name="capa1_1_1_1_2_3" hidden="1">{#N/A,#N/A,TRUE,"Serviços"}</definedName>
    <definedName name="capa1_1_1_1_2_3_1" hidden="1">{#N/A,#N/A,TRUE,"Serviços"}</definedName>
    <definedName name="capa1_1_1_1_2_3_2" hidden="1">{#N/A,#N/A,TRUE,"Serviços"}</definedName>
    <definedName name="capa1_1_1_1_2_4" hidden="1">{#N/A,#N/A,TRUE,"Serviços"}</definedName>
    <definedName name="capa1_1_1_1_2_5" hidden="1">{#N/A,#N/A,TRUE,"Serviços"}</definedName>
    <definedName name="capa1_1_1_1_3" hidden="1">{#N/A,#N/A,TRUE,"Serviços"}</definedName>
    <definedName name="capa1_1_1_1_3_1" hidden="1">{#N/A,#N/A,TRUE,"Serviços"}</definedName>
    <definedName name="capa1_1_1_1_3_1_1" hidden="1">{#N/A,#N/A,TRUE,"Serviços"}</definedName>
    <definedName name="capa1_1_1_1_3_2" hidden="1">{#N/A,#N/A,TRUE,"Serviços"}</definedName>
    <definedName name="capa1_1_1_1_4" hidden="1">{#N/A,#N/A,TRUE,"Serviços"}</definedName>
    <definedName name="capa1_1_1_1_4_1" hidden="1">{#N/A,#N/A,TRUE,"Serviços"}</definedName>
    <definedName name="capa1_1_1_1_4_1_1" hidden="1">{#N/A,#N/A,TRUE,"Serviços"}</definedName>
    <definedName name="capa1_1_1_1_4_2" hidden="1">{#N/A,#N/A,TRUE,"Serviços"}</definedName>
    <definedName name="capa1_1_1_1_5" hidden="1">{#N/A,#N/A,TRUE,"Serviços"}</definedName>
    <definedName name="capa1_1_1_1_5_1" hidden="1">{#N/A,#N/A,TRUE,"Serviços"}</definedName>
    <definedName name="capa1_1_1_2" hidden="1">{#N/A,#N/A,TRUE,"Serviços"}</definedName>
    <definedName name="capa1_1_1_2_1" hidden="1">{#N/A,#N/A,TRUE,"Serviços"}</definedName>
    <definedName name="capa1_1_1_2_1_1" hidden="1">{#N/A,#N/A,TRUE,"Serviços"}</definedName>
    <definedName name="capa1_1_1_2_1_1_1" hidden="1">{#N/A,#N/A,TRUE,"Serviços"}</definedName>
    <definedName name="capa1_1_1_2_1_2" hidden="1">{#N/A,#N/A,TRUE,"Serviços"}</definedName>
    <definedName name="capa1_1_1_2_2" hidden="1">{#N/A,#N/A,TRUE,"Serviços"}</definedName>
    <definedName name="capa1_1_1_2_2_1" hidden="1">{#N/A,#N/A,TRUE,"Serviços"}</definedName>
    <definedName name="capa1_1_1_2_2_2" hidden="1">{#N/A,#N/A,TRUE,"Serviços"}</definedName>
    <definedName name="capa1_1_1_2_3" hidden="1">{#N/A,#N/A,TRUE,"Serviços"}</definedName>
    <definedName name="capa1_1_1_2_3_1" hidden="1">{#N/A,#N/A,TRUE,"Serviços"}</definedName>
    <definedName name="capa1_1_1_2_3_2" hidden="1">{#N/A,#N/A,TRUE,"Serviços"}</definedName>
    <definedName name="capa1_1_1_2_4" hidden="1">{#N/A,#N/A,TRUE,"Serviços"}</definedName>
    <definedName name="capa1_1_1_2_5" hidden="1">{#N/A,#N/A,TRUE,"Serviços"}</definedName>
    <definedName name="capa1_1_1_3" hidden="1">{#N/A,#N/A,TRUE,"Serviços"}</definedName>
    <definedName name="capa1_1_1_3_1" hidden="1">{#N/A,#N/A,TRUE,"Serviços"}</definedName>
    <definedName name="capa1_1_1_3_1_1" hidden="1">{#N/A,#N/A,TRUE,"Serviços"}</definedName>
    <definedName name="capa1_1_1_3_2" hidden="1">{#N/A,#N/A,TRUE,"Serviços"}</definedName>
    <definedName name="capa1_1_1_4" hidden="1">{#N/A,#N/A,TRUE,"Serviços"}</definedName>
    <definedName name="capa1_1_1_4_1" hidden="1">{#N/A,#N/A,TRUE,"Serviços"}</definedName>
    <definedName name="capa1_1_1_4_1_1" hidden="1">{#N/A,#N/A,TRUE,"Serviços"}</definedName>
    <definedName name="capa1_1_1_4_2" hidden="1">{#N/A,#N/A,TRUE,"Serviços"}</definedName>
    <definedName name="capa1_1_1_5" hidden="1">{#N/A,#N/A,TRUE,"Serviços"}</definedName>
    <definedName name="capa1_1_1_5_1" hidden="1">{#N/A,#N/A,TRUE,"Serviços"}</definedName>
    <definedName name="capa1_1_2" hidden="1">{#N/A,#N/A,TRUE,"Serviços"}</definedName>
    <definedName name="capa1_1_2_1" hidden="1">{#N/A,#N/A,TRUE,"Serviços"}</definedName>
    <definedName name="capa1_1_2_1_1" hidden="1">{#N/A,#N/A,TRUE,"Serviços"}</definedName>
    <definedName name="capa1_1_2_1_1_1" hidden="1">{#N/A,#N/A,TRUE,"Serviços"}</definedName>
    <definedName name="capa1_1_2_1_2" hidden="1">{#N/A,#N/A,TRUE,"Serviços"}</definedName>
    <definedName name="capa1_1_2_2" hidden="1">{#N/A,#N/A,TRUE,"Serviços"}</definedName>
    <definedName name="capa1_1_2_2_1" hidden="1">{#N/A,#N/A,TRUE,"Serviços"}</definedName>
    <definedName name="capa1_1_2_2_2" hidden="1">{#N/A,#N/A,TRUE,"Serviços"}</definedName>
    <definedName name="capa1_1_2_3" hidden="1">{#N/A,#N/A,TRUE,"Serviços"}</definedName>
    <definedName name="capa1_1_2_3_1" hidden="1">{#N/A,#N/A,TRUE,"Serviços"}</definedName>
    <definedName name="capa1_1_2_3_2" hidden="1">{#N/A,#N/A,TRUE,"Serviços"}</definedName>
    <definedName name="capa1_1_2_4" hidden="1">{#N/A,#N/A,TRUE,"Serviços"}</definedName>
    <definedName name="capa1_1_2_5" hidden="1">{#N/A,#N/A,TRUE,"Serviços"}</definedName>
    <definedName name="capa1_1_3" hidden="1">{#N/A,#N/A,TRUE,"Serviços"}</definedName>
    <definedName name="capa1_1_3_1" hidden="1">{#N/A,#N/A,TRUE,"Serviços"}</definedName>
    <definedName name="capa1_1_3_1_1" hidden="1">{#N/A,#N/A,TRUE,"Serviços"}</definedName>
    <definedName name="capa1_1_3_2" hidden="1">{#N/A,#N/A,TRUE,"Serviços"}</definedName>
    <definedName name="capa1_1_4" hidden="1">{#N/A,#N/A,TRUE,"Serviços"}</definedName>
    <definedName name="capa1_1_4_1" hidden="1">{#N/A,#N/A,TRUE,"Serviços"}</definedName>
    <definedName name="capa1_1_4_1_1" hidden="1">{#N/A,#N/A,TRUE,"Serviços"}</definedName>
    <definedName name="capa1_1_4_2" hidden="1">{#N/A,#N/A,TRUE,"Serviços"}</definedName>
    <definedName name="capa1_1_5" hidden="1">{#N/A,#N/A,TRUE,"Serviços"}</definedName>
    <definedName name="capa1_1_5_1" hidden="1">{#N/A,#N/A,TRUE,"Serviços"}</definedName>
    <definedName name="capa1_2" localSheetId="4" hidden="1">{#N/A,#N/A,TRUE,"Serviços"}</definedName>
    <definedName name="capa1_2" hidden="1">{#N/A,#N/A,TRUE,"Serviços"}</definedName>
    <definedName name="capa1_2_1" hidden="1">{#N/A,#N/A,TRUE,"Serviços"}</definedName>
    <definedName name="capa1_2_1_1" hidden="1">{#N/A,#N/A,TRUE,"Serviços"}</definedName>
    <definedName name="capa1_2_1_1_1" hidden="1">{#N/A,#N/A,TRUE,"Serviços"}</definedName>
    <definedName name="capa1_2_1_1_1_1" hidden="1">{#N/A,#N/A,TRUE,"Serviços"}</definedName>
    <definedName name="capa1_2_1_1_1_1_1" hidden="1">{#N/A,#N/A,TRUE,"Serviços"}</definedName>
    <definedName name="capa1_2_1_1_1_2" hidden="1">{#N/A,#N/A,TRUE,"Serviços"}</definedName>
    <definedName name="capa1_2_1_1_2" hidden="1">{#N/A,#N/A,TRUE,"Serviços"}</definedName>
    <definedName name="capa1_2_1_1_2_1" hidden="1">{#N/A,#N/A,TRUE,"Serviços"}</definedName>
    <definedName name="capa1_2_1_1_2_2" hidden="1">{#N/A,#N/A,TRUE,"Serviços"}</definedName>
    <definedName name="capa1_2_1_1_3" hidden="1">{#N/A,#N/A,TRUE,"Serviços"}</definedName>
    <definedName name="capa1_2_1_1_3_1" hidden="1">{#N/A,#N/A,TRUE,"Serviços"}</definedName>
    <definedName name="capa1_2_1_1_3_2" hidden="1">{#N/A,#N/A,TRUE,"Serviços"}</definedName>
    <definedName name="capa1_2_1_1_4" hidden="1">{#N/A,#N/A,TRUE,"Serviços"}</definedName>
    <definedName name="capa1_2_1_1_5" hidden="1">{#N/A,#N/A,TRUE,"Serviços"}</definedName>
    <definedName name="capa1_2_1_2" hidden="1">{#N/A,#N/A,TRUE,"Serviços"}</definedName>
    <definedName name="capa1_2_1_2_1" hidden="1">{#N/A,#N/A,TRUE,"Serviços"}</definedName>
    <definedName name="capa1_2_1_2_1_1" hidden="1">{#N/A,#N/A,TRUE,"Serviços"}</definedName>
    <definedName name="capa1_2_1_2_2" hidden="1">{#N/A,#N/A,TRUE,"Serviços"}</definedName>
    <definedName name="capa1_2_1_3" hidden="1">{#N/A,#N/A,TRUE,"Serviços"}</definedName>
    <definedName name="capa1_2_1_3_1" hidden="1">{#N/A,#N/A,TRUE,"Serviços"}</definedName>
    <definedName name="capa1_2_1_3_1_1" hidden="1">{#N/A,#N/A,TRUE,"Serviços"}</definedName>
    <definedName name="capa1_2_1_3_2" hidden="1">{#N/A,#N/A,TRUE,"Serviços"}</definedName>
    <definedName name="capa1_2_1_4" hidden="1">{#N/A,#N/A,TRUE,"Serviços"}</definedName>
    <definedName name="capa1_2_1_4_1" hidden="1">{#N/A,#N/A,TRUE,"Serviços"}</definedName>
    <definedName name="capa1_2_1_4_1_1" hidden="1">{#N/A,#N/A,TRUE,"Serviços"}</definedName>
    <definedName name="capa1_2_1_4_2" hidden="1">{#N/A,#N/A,TRUE,"Serviços"}</definedName>
    <definedName name="capa1_2_1_5" hidden="1">{#N/A,#N/A,TRUE,"Serviços"}</definedName>
    <definedName name="capa1_2_1_5_1" hidden="1">{#N/A,#N/A,TRUE,"Serviços"}</definedName>
    <definedName name="capa1_2_2" hidden="1">{#N/A,#N/A,TRUE,"Serviços"}</definedName>
    <definedName name="capa1_2_2_1" hidden="1">{#N/A,#N/A,TRUE,"Serviços"}</definedName>
    <definedName name="capa1_2_2_1_1" hidden="1">{#N/A,#N/A,TRUE,"Serviços"}</definedName>
    <definedName name="capa1_2_2_1_1_1" hidden="1">{#N/A,#N/A,TRUE,"Serviços"}</definedName>
    <definedName name="capa1_2_2_1_2" hidden="1">{#N/A,#N/A,TRUE,"Serviços"}</definedName>
    <definedName name="capa1_2_2_2" hidden="1">{#N/A,#N/A,TRUE,"Serviços"}</definedName>
    <definedName name="capa1_2_2_2_1" hidden="1">{#N/A,#N/A,TRUE,"Serviços"}</definedName>
    <definedName name="capa1_2_2_2_2" hidden="1">{#N/A,#N/A,TRUE,"Serviços"}</definedName>
    <definedName name="capa1_2_2_3" hidden="1">{#N/A,#N/A,TRUE,"Serviços"}</definedName>
    <definedName name="capa1_2_2_3_1" hidden="1">{#N/A,#N/A,TRUE,"Serviços"}</definedName>
    <definedName name="capa1_2_2_3_2" hidden="1">{#N/A,#N/A,TRUE,"Serviços"}</definedName>
    <definedName name="capa1_2_2_4" hidden="1">{#N/A,#N/A,TRUE,"Serviços"}</definedName>
    <definedName name="capa1_2_2_5" hidden="1">{#N/A,#N/A,TRUE,"Serviços"}</definedName>
    <definedName name="capa1_2_3" hidden="1">{#N/A,#N/A,TRUE,"Serviços"}</definedName>
    <definedName name="capa1_2_3_1" hidden="1">{#N/A,#N/A,TRUE,"Serviços"}</definedName>
    <definedName name="capa1_2_3_1_1" hidden="1">{#N/A,#N/A,TRUE,"Serviços"}</definedName>
    <definedName name="capa1_2_3_2" hidden="1">{#N/A,#N/A,TRUE,"Serviços"}</definedName>
    <definedName name="capa1_2_4" hidden="1">{#N/A,#N/A,TRUE,"Serviços"}</definedName>
    <definedName name="capa1_2_4_1" hidden="1">{#N/A,#N/A,TRUE,"Serviços"}</definedName>
    <definedName name="capa1_2_4_1_1" hidden="1">{#N/A,#N/A,TRUE,"Serviços"}</definedName>
    <definedName name="capa1_2_4_2" hidden="1">{#N/A,#N/A,TRUE,"Serviços"}</definedName>
    <definedName name="capa1_2_5" hidden="1">{#N/A,#N/A,TRUE,"Serviços"}</definedName>
    <definedName name="capa1_2_5_1" hidden="1">{#N/A,#N/A,TRUE,"Serviços"}</definedName>
    <definedName name="capa1_3" localSheetId="4" hidden="1">{#N/A,#N/A,TRUE,"Serviços"}</definedName>
    <definedName name="capa1_3" hidden="1">{#N/A,#N/A,TRUE,"Serviços"}</definedName>
    <definedName name="capa1_3_1" hidden="1">{#N/A,#N/A,TRUE,"Serviços"}</definedName>
    <definedName name="capa1_3_1_1" hidden="1">{#N/A,#N/A,TRUE,"Serviços"}</definedName>
    <definedName name="capa1_3_1_1_1" hidden="1">{#N/A,#N/A,TRUE,"Serviços"}</definedName>
    <definedName name="capa1_3_1_1_1_1" hidden="1">{#N/A,#N/A,TRUE,"Serviços"}</definedName>
    <definedName name="capa1_3_1_1_1_1_1" hidden="1">{#N/A,#N/A,TRUE,"Serviços"}</definedName>
    <definedName name="capa1_3_1_1_1_2" hidden="1">{#N/A,#N/A,TRUE,"Serviços"}</definedName>
    <definedName name="capa1_3_1_1_2" hidden="1">{#N/A,#N/A,TRUE,"Serviços"}</definedName>
    <definedName name="capa1_3_1_1_2_1" hidden="1">{#N/A,#N/A,TRUE,"Serviços"}</definedName>
    <definedName name="capa1_3_1_1_2_2" hidden="1">{#N/A,#N/A,TRUE,"Serviços"}</definedName>
    <definedName name="capa1_3_1_1_3" hidden="1">{#N/A,#N/A,TRUE,"Serviços"}</definedName>
    <definedName name="capa1_3_1_1_3_1" hidden="1">{#N/A,#N/A,TRUE,"Serviços"}</definedName>
    <definedName name="capa1_3_1_1_3_2" hidden="1">{#N/A,#N/A,TRUE,"Serviços"}</definedName>
    <definedName name="capa1_3_1_1_4" hidden="1">{#N/A,#N/A,TRUE,"Serviços"}</definedName>
    <definedName name="capa1_3_1_1_5" hidden="1">{#N/A,#N/A,TRUE,"Serviços"}</definedName>
    <definedName name="capa1_3_1_2" hidden="1">{#N/A,#N/A,TRUE,"Serviços"}</definedName>
    <definedName name="capa1_3_1_2_1" hidden="1">{#N/A,#N/A,TRUE,"Serviços"}</definedName>
    <definedName name="capa1_3_1_2_1_1" hidden="1">{#N/A,#N/A,TRUE,"Serviços"}</definedName>
    <definedName name="capa1_3_1_2_2" hidden="1">{#N/A,#N/A,TRUE,"Serviços"}</definedName>
    <definedName name="capa1_3_1_3" hidden="1">{#N/A,#N/A,TRUE,"Serviços"}</definedName>
    <definedName name="capa1_3_1_3_1" hidden="1">{#N/A,#N/A,TRUE,"Serviços"}</definedName>
    <definedName name="capa1_3_1_3_1_1" hidden="1">{#N/A,#N/A,TRUE,"Serviços"}</definedName>
    <definedName name="capa1_3_1_3_2" hidden="1">{#N/A,#N/A,TRUE,"Serviços"}</definedName>
    <definedName name="capa1_3_1_4" hidden="1">{#N/A,#N/A,TRUE,"Serviços"}</definedName>
    <definedName name="capa1_3_1_4_1" hidden="1">{#N/A,#N/A,TRUE,"Serviços"}</definedName>
    <definedName name="capa1_3_1_4_1_1" hidden="1">{#N/A,#N/A,TRUE,"Serviços"}</definedName>
    <definedName name="capa1_3_1_4_2" hidden="1">{#N/A,#N/A,TRUE,"Serviços"}</definedName>
    <definedName name="capa1_3_1_5" hidden="1">{#N/A,#N/A,TRUE,"Serviços"}</definedName>
    <definedName name="capa1_3_1_5_1" hidden="1">{#N/A,#N/A,TRUE,"Serviços"}</definedName>
    <definedName name="capa1_3_2" hidden="1">{#N/A,#N/A,TRUE,"Serviços"}</definedName>
    <definedName name="capa1_3_2_1" hidden="1">{#N/A,#N/A,TRUE,"Serviços"}</definedName>
    <definedName name="capa1_3_2_1_1" hidden="1">{#N/A,#N/A,TRUE,"Serviços"}</definedName>
    <definedName name="capa1_3_2_1_1_1" hidden="1">{#N/A,#N/A,TRUE,"Serviços"}</definedName>
    <definedName name="capa1_3_2_1_2" hidden="1">{#N/A,#N/A,TRUE,"Serviços"}</definedName>
    <definedName name="capa1_3_2_2" hidden="1">{#N/A,#N/A,TRUE,"Serviços"}</definedName>
    <definedName name="capa1_3_2_2_1" hidden="1">{#N/A,#N/A,TRUE,"Serviços"}</definedName>
    <definedName name="capa1_3_2_2_2" hidden="1">{#N/A,#N/A,TRUE,"Serviços"}</definedName>
    <definedName name="capa1_3_2_3" hidden="1">{#N/A,#N/A,TRUE,"Serviços"}</definedName>
    <definedName name="capa1_3_2_3_1" hidden="1">{#N/A,#N/A,TRUE,"Serviços"}</definedName>
    <definedName name="capa1_3_2_3_2" hidden="1">{#N/A,#N/A,TRUE,"Serviços"}</definedName>
    <definedName name="capa1_3_2_4" hidden="1">{#N/A,#N/A,TRUE,"Serviços"}</definedName>
    <definedName name="capa1_3_2_5" hidden="1">{#N/A,#N/A,TRUE,"Serviços"}</definedName>
    <definedName name="capa1_3_3" hidden="1">{#N/A,#N/A,TRUE,"Serviços"}</definedName>
    <definedName name="capa1_3_3_1" hidden="1">{#N/A,#N/A,TRUE,"Serviços"}</definedName>
    <definedName name="capa1_3_3_1_1" hidden="1">{#N/A,#N/A,TRUE,"Serviços"}</definedName>
    <definedName name="capa1_3_3_2" hidden="1">{#N/A,#N/A,TRUE,"Serviços"}</definedName>
    <definedName name="capa1_3_4" hidden="1">{#N/A,#N/A,TRUE,"Serviços"}</definedName>
    <definedName name="capa1_3_4_1" hidden="1">{#N/A,#N/A,TRUE,"Serviços"}</definedName>
    <definedName name="capa1_3_4_1_1" hidden="1">{#N/A,#N/A,TRUE,"Serviços"}</definedName>
    <definedName name="capa1_3_4_2" hidden="1">{#N/A,#N/A,TRUE,"Serviços"}</definedName>
    <definedName name="capa1_3_5" hidden="1">{#N/A,#N/A,TRUE,"Serviços"}</definedName>
    <definedName name="capa1_3_5_1" hidden="1">{#N/A,#N/A,TRUE,"Serviços"}</definedName>
    <definedName name="capa1_4" hidden="1">{#N/A,#N/A,TRUE,"Serviços"}</definedName>
    <definedName name="capa1_4_1" hidden="1">{#N/A,#N/A,TRUE,"Serviços"}</definedName>
    <definedName name="capa1_4_1_1" hidden="1">{#N/A,#N/A,TRUE,"Serviços"}</definedName>
    <definedName name="capa1_4_1_1_1" hidden="1">{#N/A,#N/A,TRUE,"Serviços"}</definedName>
    <definedName name="capa1_4_1_1_1_1" hidden="1">{#N/A,#N/A,TRUE,"Serviços"}</definedName>
    <definedName name="capa1_4_1_1_1_1_1" hidden="1">{#N/A,#N/A,TRUE,"Serviços"}</definedName>
    <definedName name="capa1_4_1_1_1_2" hidden="1">{#N/A,#N/A,TRUE,"Serviços"}</definedName>
    <definedName name="capa1_4_1_1_2" hidden="1">{#N/A,#N/A,TRUE,"Serviços"}</definedName>
    <definedName name="capa1_4_1_1_2_1" hidden="1">{#N/A,#N/A,TRUE,"Serviços"}</definedName>
    <definedName name="capa1_4_1_1_2_2" hidden="1">{#N/A,#N/A,TRUE,"Serviços"}</definedName>
    <definedName name="capa1_4_1_1_3" hidden="1">{#N/A,#N/A,TRUE,"Serviços"}</definedName>
    <definedName name="capa1_4_1_1_3_1" hidden="1">{#N/A,#N/A,TRUE,"Serviços"}</definedName>
    <definedName name="capa1_4_1_1_3_2" hidden="1">{#N/A,#N/A,TRUE,"Serviços"}</definedName>
    <definedName name="capa1_4_1_1_4" hidden="1">{#N/A,#N/A,TRUE,"Serviços"}</definedName>
    <definedName name="capa1_4_1_1_5" hidden="1">{#N/A,#N/A,TRUE,"Serviços"}</definedName>
    <definedName name="capa1_4_1_2" hidden="1">{#N/A,#N/A,TRUE,"Serviços"}</definedName>
    <definedName name="capa1_4_1_2_1" hidden="1">{#N/A,#N/A,TRUE,"Serviços"}</definedName>
    <definedName name="capa1_4_1_2_1_1" hidden="1">{#N/A,#N/A,TRUE,"Serviços"}</definedName>
    <definedName name="capa1_4_1_2_2" hidden="1">{#N/A,#N/A,TRUE,"Serviços"}</definedName>
    <definedName name="capa1_4_1_3" hidden="1">{#N/A,#N/A,TRUE,"Serviços"}</definedName>
    <definedName name="capa1_4_1_3_1" hidden="1">{#N/A,#N/A,TRUE,"Serviços"}</definedName>
    <definedName name="capa1_4_1_3_1_1" hidden="1">{#N/A,#N/A,TRUE,"Serviços"}</definedName>
    <definedName name="capa1_4_1_3_2" hidden="1">{#N/A,#N/A,TRUE,"Serviços"}</definedName>
    <definedName name="capa1_4_1_4" hidden="1">{#N/A,#N/A,TRUE,"Serviços"}</definedName>
    <definedName name="capa1_4_1_4_1" hidden="1">{#N/A,#N/A,TRUE,"Serviços"}</definedName>
    <definedName name="capa1_4_1_5" hidden="1">{#N/A,#N/A,TRUE,"Serviços"}</definedName>
    <definedName name="capa1_4_1_5_1" hidden="1">{#N/A,#N/A,TRUE,"Serviços"}</definedName>
    <definedName name="capa1_4_2" hidden="1">{#N/A,#N/A,TRUE,"Serviços"}</definedName>
    <definedName name="capa1_4_2_1" hidden="1">{#N/A,#N/A,TRUE,"Serviços"}</definedName>
    <definedName name="capa1_4_2_1_1" hidden="1">{#N/A,#N/A,TRUE,"Serviços"}</definedName>
    <definedName name="capa1_4_2_1_1_1" hidden="1">{#N/A,#N/A,TRUE,"Serviços"}</definedName>
    <definedName name="capa1_4_2_1_2" hidden="1">{#N/A,#N/A,TRUE,"Serviços"}</definedName>
    <definedName name="capa1_4_2_2" hidden="1">{#N/A,#N/A,TRUE,"Serviços"}</definedName>
    <definedName name="capa1_4_2_2_1" hidden="1">{#N/A,#N/A,TRUE,"Serviços"}</definedName>
    <definedName name="capa1_4_2_2_2" hidden="1">{#N/A,#N/A,TRUE,"Serviços"}</definedName>
    <definedName name="capa1_4_2_3" hidden="1">{#N/A,#N/A,TRUE,"Serviços"}</definedName>
    <definedName name="capa1_4_2_3_1" hidden="1">{#N/A,#N/A,TRUE,"Serviços"}</definedName>
    <definedName name="capa1_4_2_3_2" hidden="1">{#N/A,#N/A,TRUE,"Serviços"}</definedName>
    <definedName name="capa1_4_2_4" hidden="1">{#N/A,#N/A,TRUE,"Serviços"}</definedName>
    <definedName name="capa1_4_2_5" hidden="1">{#N/A,#N/A,TRUE,"Serviços"}</definedName>
    <definedName name="capa1_4_3" hidden="1">{#N/A,#N/A,TRUE,"Serviços"}</definedName>
    <definedName name="capa1_4_3_1" hidden="1">{#N/A,#N/A,TRUE,"Serviços"}</definedName>
    <definedName name="capa1_4_3_1_1" hidden="1">{#N/A,#N/A,TRUE,"Serviços"}</definedName>
    <definedName name="capa1_4_3_2" hidden="1">{#N/A,#N/A,TRUE,"Serviços"}</definedName>
    <definedName name="capa1_4_4" hidden="1">{#N/A,#N/A,TRUE,"Serviços"}</definedName>
    <definedName name="capa1_4_4_1" hidden="1">{#N/A,#N/A,TRUE,"Serviços"}</definedName>
    <definedName name="capa1_4_4_1_1" hidden="1">{#N/A,#N/A,TRUE,"Serviços"}</definedName>
    <definedName name="capa1_4_4_2" hidden="1">{#N/A,#N/A,TRUE,"Serviços"}</definedName>
    <definedName name="capa1_4_5" hidden="1">{#N/A,#N/A,TRUE,"Serviços"}</definedName>
    <definedName name="capa1_4_5_1" hidden="1">{#N/A,#N/A,TRUE,"Serviços"}</definedName>
    <definedName name="capa1_5" hidden="1">{#N/A,#N/A,TRUE,"Serviços"}</definedName>
    <definedName name="capa1_5_1" hidden="1">{#N/A,#N/A,TRUE,"Serviços"}</definedName>
    <definedName name="capa1_5_1_1" hidden="1">{#N/A,#N/A,TRUE,"Serviços"}</definedName>
    <definedName name="capa1_5_1_1_1" hidden="1">{#N/A,#N/A,TRUE,"Serviços"}</definedName>
    <definedName name="capa1_5_1_1_1_1" hidden="1">{#N/A,#N/A,TRUE,"Serviços"}</definedName>
    <definedName name="capa1_5_1_1_1_1_1" hidden="1">{#N/A,#N/A,TRUE,"Serviços"}</definedName>
    <definedName name="capa1_5_1_1_1_2" hidden="1">{#N/A,#N/A,TRUE,"Serviços"}</definedName>
    <definedName name="capa1_5_1_1_2" hidden="1">{#N/A,#N/A,TRUE,"Serviços"}</definedName>
    <definedName name="capa1_5_1_1_2_1" hidden="1">{#N/A,#N/A,TRUE,"Serviços"}</definedName>
    <definedName name="capa1_5_1_1_2_2" hidden="1">{#N/A,#N/A,TRUE,"Serviços"}</definedName>
    <definedName name="capa1_5_1_1_3" hidden="1">{#N/A,#N/A,TRUE,"Serviços"}</definedName>
    <definedName name="capa1_5_1_1_3_1" hidden="1">{#N/A,#N/A,TRUE,"Serviços"}</definedName>
    <definedName name="capa1_5_1_1_3_2" hidden="1">{#N/A,#N/A,TRUE,"Serviços"}</definedName>
    <definedName name="capa1_5_1_1_4" hidden="1">{#N/A,#N/A,TRUE,"Serviços"}</definedName>
    <definedName name="capa1_5_1_1_5" hidden="1">{#N/A,#N/A,TRUE,"Serviços"}</definedName>
    <definedName name="capa1_5_1_2" hidden="1">{#N/A,#N/A,TRUE,"Serviços"}</definedName>
    <definedName name="capa1_5_1_2_1" hidden="1">{#N/A,#N/A,TRUE,"Serviços"}</definedName>
    <definedName name="capa1_5_1_2_1_1" hidden="1">{#N/A,#N/A,TRUE,"Serviços"}</definedName>
    <definedName name="capa1_5_1_2_2" hidden="1">{#N/A,#N/A,TRUE,"Serviços"}</definedName>
    <definedName name="capa1_5_1_3" hidden="1">{#N/A,#N/A,TRUE,"Serviços"}</definedName>
    <definedName name="capa1_5_1_3_1" hidden="1">{#N/A,#N/A,TRUE,"Serviços"}</definedName>
    <definedName name="capa1_5_1_3_1_1" hidden="1">{#N/A,#N/A,TRUE,"Serviços"}</definedName>
    <definedName name="capa1_5_1_3_2" hidden="1">{#N/A,#N/A,TRUE,"Serviços"}</definedName>
    <definedName name="capa1_5_1_4" hidden="1">{#N/A,#N/A,TRUE,"Serviços"}</definedName>
    <definedName name="capa1_5_1_4_1" hidden="1">{#N/A,#N/A,TRUE,"Serviços"}</definedName>
    <definedName name="capa1_5_1_5" hidden="1">{#N/A,#N/A,TRUE,"Serviços"}</definedName>
    <definedName name="capa1_5_1_5_1" hidden="1">{#N/A,#N/A,TRUE,"Serviços"}</definedName>
    <definedName name="capa1_5_2" hidden="1">{#N/A,#N/A,TRUE,"Serviços"}</definedName>
    <definedName name="capa1_5_2_1" hidden="1">{#N/A,#N/A,TRUE,"Serviços"}</definedName>
    <definedName name="capa1_5_2_1_1" hidden="1">{#N/A,#N/A,TRUE,"Serviços"}</definedName>
    <definedName name="capa1_5_2_1_1_1" hidden="1">{#N/A,#N/A,TRUE,"Serviços"}</definedName>
    <definedName name="capa1_5_2_1_2" hidden="1">{#N/A,#N/A,TRUE,"Serviços"}</definedName>
    <definedName name="capa1_5_2_2" hidden="1">{#N/A,#N/A,TRUE,"Serviços"}</definedName>
    <definedName name="capa1_5_2_2_1" hidden="1">{#N/A,#N/A,TRUE,"Serviços"}</definedName>
    <definedName name="capa1_5_2_2_2" hidden="1">{#N/A,#N/A,TRUE,"Serviços"}</definedName>
    <definedName name="capa1_5_2_3" hidden="1">{#N/A,#N/A,TRUE,"Serviços"}</definedName>
    <definedName name="capa1_5_2_3_1" hidden="1">{#N/A,#N/A,TRUE,"Serviços"}</definedName>
    <definedName name="capa1_5_2_3_2" hidden="1">{#N/A,#N/A,TRUE,"Serviços"}</definedName>
    <definedName name="capa1_5_2_4" hidden="1">{#N/A,#N/A,TRUE,"Serviços"}</definedName>
    <definedName name="capa1_5_2_5" hidden="1">{#N/A,#N/A,TRUE,"Serviços"}</definedName>
    <definedName name="capa1_5_3" hidden="1">{#N/A,#N/A,TRUE,"Serviços"}</definedName>
    <definedName name="capa1_5_3_1" hidden="1">{#N/A,#N/A,TRUE,"Serviços"}</definedName>
    <definedName name="capa1_5_3_1_1" hidden="1">{#N/A,#N/A,TRUE,"Serviços"}</definedName>
    <definedName name="capa1_5_3_2" hidden="1">{#N/A,#N/A,TRUE,"Serviços"}</definedName>
    <definedName name="capa1_5_4" hidden="1">{#N/A,#N/A,TRUE,"Serviços"}</definedName>
    <definedName name="capa1_5_4_1" hidden="1">{#N/A,#N/A,TRUE,"Serviços"}</definedName>
    <definedName name="capa1_5_4_1_1" hidden="1">{#N/A,#N/A,TRUE,"Serviços"}</definedName>
    <definedName name="capa1_5_4_2" hidden="1">{#N/A,#N/A,TRUE,"Serviços"}</definedName>
    <definedName name="capa1_5_5" hidden="1">{#N/A,#N/A,TRUE,"Serviços"}</definedName>
    <definedName name="capa1_5_5_1" hidden="1">{#N/A,#N/A,TRUE,"Serviços"}</definedName>
    <definedName name="capa11" localSheetId="0" hidden="1">{#N/A,#N/A,TRUE,"Serviços"}</definedName>
    <definedName name="capa11" localSheetId="2" hidden="1">{#N/A,#N/A,TRUE,"Serviços"}</definedName>
    <definedName name="capa11" localSheetId="4" hidden="1">{#N/A,#N/A,TRUE,"Serviços"}</definedName>
    <definedName name="capa11" localSheetId="5" hidden="1">{#N/A,#N/A,TRUE,"Serviços"}</definedName>
    <definedName name="capa11" hidden="1">{#N/A,#N/A,TRUE,"Serviços"}</definedName>
    <definedName name="capa11_1" localSheetId="4" hidden="1">{#N/A,#N/A,TRUE,"Serviços"}</definedName>
    <definedName name="capa11_1" hidden="1">{#N/A,#N/A,TRUE,"Serviços"}</definedName>
    <definedName name="capa11_1_1" localSheetId="4" hidden="1">{#N/A,#N/A,TRUE,"Serviços"}</definedName>
    <definedName name="capa11_1_1" hidden="1">{#N/A,#N/A,TRUE,"Serviços"}</definedName>
    <definedName name="capa11_2" localSheetId="4" hidden="1">{#N/A,#N/A,TRUE,"Serviços"}</definedName>
    <definedName name="capa11_2" hidden="1">{#N/A,#N/A,TRUE,"Serviços"}</definedName>
    <definedName name="capa11_3" localSheetId="4" hidden="1">{#N/A,#N/A,TRUE,"Serviços"}</definedName>
    <definedName name="capa11_3" hidden="1">{#N/A,#N/A,TRUE,"Serviços"}</definedName>
    <definedName name="CAPA2" localSheetId="0">#REF!</definedName>
    <definedName name="CAPA2" localSheetId="2">#REF!</definedName>
    <definedName name="capa2" localSheetId="4" hidden="1">{#N/A,#N/A,TRUE,"Serviços"}</definedName>
    <definedName name="CAPA2" localSheetId="5">#REF!</definedName>
    <definedName name="CAPA2">#REF!</definedName>
    <definedName name="CAPÁ2">[0]!____OUT98_1_1_2_4</definedName>
    <definedName name="capa2_1" localSheetId="4" hidden="1">{#N/A,#N/A,TRUE,"Serviços"}</definedName>
    <definedName name="capa2_1" hidden="1">{#N/A,#N/A,TRUE,"Serviços"}</definedName>
    <definedName name="capa2_1_1" localSheetId="4" hidden="1">{#N/A,#N/A,TRUE,"Serviços"}</definedName>
    <definedName name="capa2_1_1" hidden="1">{#N/A,#N/A,TRUE,"Serviços"}</definedName>
    <definedName name="capa2_1_1_1" hidden="1">{#N/A,#N/A,TRUE,"Serviços"}</definedName>
    <definedName name="capa2_1_1_1_1" hidden="1">{#N/A,#N/A,TRUE,"Serviços"}</definedName>
    <definedName name="capa2_1_1_1_1_1" hidden="1">{#N/A,#N/A,TRUE,"Serviços"}</definedName>
    <definedName name="capa2_1_1_1_1_1_1" hidden="1">{#N/A,#N/A,TRUE,"Serviços"}</definedName>
    <definedName name="capa2_1_1_1_1_1_1_1" hidden="1">{#N/A,#N/A,TRUE,"Serviços"}</definedName>
    <definedName name="capa2_1_1_1_1_1_2" hidden="1">{#N/A,#N/A,TRUE,"Serviços"}</definedName>
    <definedName name="capa2_1_1_1_1_1_3" hidden="1">{#N/A,#N/A,TRUE,"Serviços"}</definedName>
    <definedName name="capa2_1_1_1_1_2" hidden="1">{#N/A,#N/A,TRUE,"Serviços"}</definedName>
    <definedName name="capa2_1_1_1_1_2_1" hidden="1">{#N/A,#N/A,TRUE,"Serviços"}</definedName>
    <definedName name="capa2_1_1_1_1_2_2" hidden="1">{#N/A,#N/A,TRUE,"Serviços"}</definedName>
    <definedName name="capa2_1_1_1_1_3" hidden="1">{#N/A,#N/A,TRUE,"Serviços"}</definedName>
    <definedName name="capa2_1_1_1_1_3_1" hidden="1">{#N/A,#N/A,TRUE,"Serviços"}</definedName>
    <definedName name="capa2_1_1_1_1_3_2" hidden="1">{#N/A,#N/A,TRUE,"Serviços"}</definedName>
    <definedName name="capa2_1_1_1_1_4" hidden="1">{#N/A,#N/A,TRUE,"Serviços"}</definedName>
    <definedName name="capa2_1_1_1_1_5" hidden="1">{#N/A,#N/A,TRUE,"Serviços"}</definedName>
    <definedName name="capa2_1_1_1_2" hidden="1">{#N/A,#N/A,TRUE,"Serviços"}</definedName>
    <definedName name="capa2_1_1_1_2_1" hidden="1">{#N/A,#N/A,TRUE,"Serviços"}</definedName>
    <definedName name="capa2_1_1_1_2_1_1" hidden="1">{#N/A,#N/A,TRUE,"Serviços"}</definedName>
    <definedName name="capa2_1_1_1_2_1_1_1" hidden="1">{#N/A,#N/A,TRUE,"Serviços"}</definedName>
    <definedName name="capa2_1_1_1_2_1_2" hidden="1">{#N/A,#N/A,TRUE,"Serviços"}</definedName>
    <definedName name="capa2_1_1_1_2_2" hidden="1">{#N/A,#N/A,TRUE,"Serviços"}</definedName>
    <definedName name="capa2_1_1_1_2_2_1" hidden="1">{#N/A,#N/A,TRUE,"Serviços"}</definedName>
    <definedName name="capa2_1_1_1_2_2_2" hidden="1">{#N/A,#N/A,TRUE,"Serviços"}</definedName>
    <definedName name="capa2_1_1_1_2_3" hidden="1">{#N/A,#N/A,TRUE,"Serviços"}</definedName>
    <definedName name="capa2_1_1_1_2_3_1" hidden="1">{#N/A,#N/A,TRUE,"Serviços"}</definedName>
    <definedName name="capa2_1_1_1_2_3_2" hidden="1">{#N/A,#N/A,TRUE,"Serviços"}</definedName>
    <definedName name="capa2_1_1_1_2_4" hidden="1">{#N/A,#N/A,TRUE,"Serviços"}</definedName>
    <definedName name="capa2_1_1_1_2_5" hidden="1">{#N/A,#N/A,TRUE,"Serviços"}</definedName>
    <definedName name="capa2_1_1_1_3" hidden="1">{#N/A,#N/A,TRUE,"Serviços"}</definedName>
    <definedName name="capa2_1_1_1_3_1" hidden="1">{#N/A,#N/A,TRUE,"Serviços"}</definedName>
    <definedName name="capa2_1_1_1_3_1_1" hidden="1">{#N/A,#N/A,TRUE,"Serviços"}</definedName>
    <definedName name="capa2_1_1_1_3_2" hidden="1">{#N/A,#N/A,TRUE,"Serviços"}</definedName>
    <definedName name="capa2_1_1_1_4" hidden="1">{#N/A,#N/A,TRUE,"Serviços"}</definedName>
    <definedName name="capa2_1_1_1_4_1" hidden="1">{#N/A,#N/A,TRUE,"Serviços"}</definedName>
    <definedName name="capa2_1_1_1_4_1_1" hidden="1">{#N/A,#N/A,TRUE,"Serviços"}</definedName>
    <definedName name="capa2_1_1_1_4_2" hidden="1">{#N/A,#N/A,TRUE,"Serviços"}</definedName>
    <definedName name="capa2_1_1_1_5" hidden="1">{#N/A,#N/A,TRUE,"Serviços"}</definedName>
    <definedName name="capa2_1_1_1_5_1" hidden="1">{#N/A,#N/A,TRUE,"Serviços"}</definedName>
    <definedName name="capa2_1_1_2" hidden="1">{#N/A,#N/A,TRUE,"Serviços"}</definedName>
    <definedName name="capa2_1_1_2_1" hidden="1">{#N/A,#N/A,TRUE,"Serviços"}</definedName>
    <definedName name="capa2_1_1_2_1_1" hidden="1">{#N/A,#N/A,TRUE,"Serviços"}</definedName>
    <definedName name="capa2_1_1_2_1_1_1" hidden="1">{#N/A,#N/A,TRUE,"Serviços"}</definedName>
    <definedName name="capa2_1_1_2_1_2" hidden="1">{#N/A,#N/A,TRUE,"Serviços"}</definedName>
    <definedName name="capa2_1_1_2_2" hidden="1">{#N/A,#N/A,TRUE,"Serviços"}</definedName>
    <definedName name="capa2_1_1_2_2_1" hidden="1">{#N/A,#N/A,TRUE,"Serviços"}</definedName>
    <definedName name="capa2_1_1_2_2_2" hidden="1">{#N/A,#N/A,TRUE,"Serviços"}</definedName>
    <definedName name="capa2_1_1_2_3" hidden="1">{#N/A,#N/A,TRUE,"Serviços"}</definedName>
    <definedName name="capa2_1_1_2_3_1" hidden="1">{#N/A,#N/A,TRUE,"Serviços"}</definedName>
    <definedName name="capa2_1_1_2_3_2" hidden="1">{#N/A,#N/A,TRUE,"Serviços"}</definedName>
    <definedName name="capa2_1_1_2_4" hidden="1">{#N/A,#N/A,TRUE,"Serviços"}</definedName>
    <definedName name="capa2_1_1_2_5" hidden="1">{#N/A,#N/A,TRUE,"Serviços"}</definedName>
    <definedName name="capa2_1_1_3" hidden="1">{#N/A,#N/A,TRUE,"Serviços"}</definedName>
    <definedName name="capa2_1_1_3_1" hidden="1">{#N/A,#N/A,TRUE,"Serviços"}</definedName>
    <definedName name="capa2_1_1_3_1_1" hidden="1">{#N/A,#N/A,TRUE,"Serviços"}</definedName>
    <definedName name="capa2_1_1_3_2" hidden="1">{#N/A,#N/A,TRUE,"Serviços"}</definedName>
    <definedName name="capa2_1_1_4" hidden="1">{#N/A,#N/A,TRUE,"Serviços"}</definedName>
    <definedName name="capa2_1_1_4_1" hidden="1">{#N/A,#N/A,TRUE,"Serviços"}</definedName>
    <definedName name="capa2_1_1_4_1_1" hidden="1">{#N/A,#N/A,TRUE,"Serviços"}</definedName>
    <definedName name="capa2_1_1_4_2" hidden="1">{#N/A,#N/A,TRUE,"Serviços"}</definedName>
    <definedName name="capa2_1_1_5" hidden="1">{#N/A,#N/A,TRUE,"Serviços"}</definedName>
    <definedName name="capa2_1_1_5_1" hidden="1">{#N/A,#N/A,TRUE,"Serviços"}</definedName>
    <definedName name="capa2_1_2" hidden="1">{#N/A,#N/A,TRUE,"Serviços"}</definedName>
    <definedName name="capa2_1_2_1" hidden="1">{#N/A,#N/A,TRUE,"Serviços"}</definedName>
    <definedName name="capa2_1_2_1_1" hidden="1">{#N/A,#N/A,TRUE,"Serviços"}</definedName>
    <definedName name="capa2_1_2_1_1_1" hidden="1">{#N/A,#N/A,TRUE,"Serviços"}</definedName>
    <definedName name="capa2_1_2_1_2" hidden="1">{#N/A,#N/A,TRUE,"Serviços"}</definedName>
    <definedName name="capa2_1_2_2" hidden="1">{#N/A,#N/A,TRUE,"Serviços"}</definedName>
    <definedName name="capa2_1_2_2_1" hidden="1">{#N/A,#N/A,TRUE,"Serviços"}</definedName>
    <definedName name="capa2_1_2_2_2" hidden="1">{#N/A,#N/A,TRUE,"Serviços"}</definedName>
    <definedName name="capa2_1_2_3" hidden="1">{#N/A,#N/A,TRUE,"Serviços"}</definedName>
    <definedName name="capa2_1_2_3_1" hidden="1">{#N/A,#N/A,TRUE,"Serviços"}</definedName>
    <definedName name="capa2_1_2_3_2" hidden="1">{#N/A,#N/A,TRUE,"Serviços"}</definedName>
    <definedName name="capa2_1_2_4" hidden="1">{#N/A,#N/A,TRUE,"Serviços"}</definedName>
    <definedName name="capa2_1_2_5" hidden="1">{#N/A,#N/A,TRUE,"Serviços"}</definedName>
    <definedName name="capa2_1_3" hidden="1">{#N/A,#N/A,TRUE,"Serviços"}</definedName>
    <definedName name="capa2_1_3_1" hidden="1">{#N/A,#N/A,TRUE,"Serviços"}</definedName>
    <definedName name="capa2_1_3_1_1" hidden="1">{#N/A,#N/A,TRUE,"Serviços"}</definedName>
    <definedName name="capa2_1_3_2" hidden="1">{#N/A,#N/A,TRUE,"Serviços"}</definedName>
    <definedName name="capa2_1_4" hidden="1">{#N/A,#N/A,TRUE,"Serviços"}</definedName>
    <definedName name="capa2_1_4_1" hidden="1">{#N/A,#N/A,TRUE,"Serviços"}</definedName>
    <definedName name="capa2_1_4_1_1" hidden="1">{#N/A,#N/A,TRUE,"Serviços"}</definedName>
    <definedName name="capa2_1_4_2" hidden="1">{#N/A,#N/A,TRUE,"Serviços"}</definedName>
    <definedName name="capa2_1_5" hidden="1">{#N/A,#N/A,TRUE,"Serviços"}</definedName>
    <definedName name="capa2_1_5_1" hidden="1">{#N/A,#N/A,TRUE,"Serviços"}</definedName>
    <definedName name="capa2_2" localSheetId="4" hidden="1">{#N/A,#N/A,TRUE,"Serviços"}</definedName>
    <definedName name="capa2_2" hidden="1">{#N/A,#N/A,TRUE,"Serviços"}</definedName>
    <definedName name="capa2_2_1" hidden="1">{#N/A,#N/A,TRUE,"Serviços"}</definedName>
    <definedName name="capa2_2_1_1" hidden="1">{#N/A,#N/A,TRUE,"Serviços"}</definedName>
    <definedName name="capa2_2_1_1_1" hidden="1">{#N/A,#N/A,TRUE,"Serviços"}</definedName>
    <definedName name="capa2_2_1_1_1_1" hidden="1">{#N/A,#N/A,TRUE,"Serviços"}</definedName>
    <definedName name="capa2_2_1_1_1_1_1" hidden="1">{#N/A,#N/A,TRUE,"Serviços"}</definedName>
    <definedName name="capa2_2_1_1_1_2" hidden="1">{#N/A,#N/A,TRUE,"Serviços"}</definedName>
    <definedName name="capa2_2_1_1_2" hidden="1">{#N/A,#N/A,TRUE,"Serviços"}</definedName>
    <definedName name="capa2_2_1_1_2_1" hidden="1">{#N/A,#N/A,TRUE,"Serviços"}</definedName>
    <definedName name="capa2_2_1_1_2_2" hidden="1">{#N/A,#N/A,TRUE,"Serviços"}</definedName>
    <definedName name="capa2_2_1_1_3" hidden="1">{#N/A,#N/A,TRUE,"Serviços"}</definedName>
    <definedName name="capa2_2_1_1_3_1" hidden="1">{#N/A,#N/A,TRUE,"Serviços"}</definedName>
    <definedName name="capa2_2_1_1_3_2" hidden="1">{#N/A,#N/A,TRUE,"Serviços"}</definedName>
    <definedName name="capa2_2_1_1_4" hidden="1">{#N/A,#N/A,TRUE,"Serviços"}</definedName>
    <definedName name="capa2_2_1_1_5" hidden="1">{#N/A,#N/A,TRUE,"Serviços"}</definedName>
    <definedName name="capa2_2_1_2" hidden="1">{#N/A,#N/A,TRUE,"Serviços"}</definedName>
    <definedName name="capa2_2_1_2_1" hidden="1">{#N/A,#N/A,TRUE,"Serviços"}</definedName>
    <definedName name="capa2_2_1_2_1_1" hidden="1">{#N/A,#N/A,TRUE,"Serviços"}</definedName>
    <definedName name="capa2_2_1_2_2" hidden="1">{#N/A,#N/A,TRUE,"Serviços"}</definedName>
    <definedName name="capa2_2_1_3" hidden="1">{#N/A,#N/A,TRUE,"Serviços"}</definedName>
    <definedName name="capa2_2_1_3_1" hidden="1">{#N/A,#N/A,TRUE,"Serviços"}</definedName>
    <definedName name="capa2_2_1_3_1_1" hidden="1">{#N/A,#N/A,TRUE,"Serviços"}</definedName>
    <definedName name="capa2_2_1_3_2" hidden="1">{#N/A,#N/A,TRUE,"Serviços"}</definedName>
    <definedName name="capa2_2_1_4" hidden="1">{#N/A,#N/A,TRUE,"Serviços"}</definedName>
    <definedName name="capa2_2_1_4_1" hidden="1">{#N/A,#N/A,TRUE,"Serviços"}</definedName>
    <definedName name="capa2_2_1_4_1_1" hidden="1">{#N/A,#N/A,TRUE,"Serviços"}</definedName>
    <definedName name="capa2_2_1_4_2" hidden="1">{#N/A,#N/A,TRUE,"Serviços"}</definedName>
    <definedName name="capa2_2_1_5" hidden="1">{#N/A,#N/A,TRUE,"Serviços"}</definedName>
    <definedName name="capa2_2_1_5_1" hidden="1">{#N/A,#N/A,TRUE,"Serviços"}</definedName>
    <definedName name="capa2_2_2" hidden="1">{#N/A,#N/A,TRUE,"Serviços"}</definedName>
    <definedName name="capa2_2_2_1" hidden="1">{#N/A,#N/A,TRUE,"Serviços"}</definedName>
    <definedName name="capa2_2_2_1_1" hidden="1">{#N/A,#N/A,TRUE,"Serviços"}</definedName>
    <definedName name="capa2_2_2_1_1_1" hidden="1">{#N/A,#N/A,TRUE,"Serviços"}</definedName>
    <definedName name="capa2_2_2_1_2" hidden="1">{#N/A,#N/A,TRUE,"Serviços"}</definedName>
    <definedName name="capa2_2_2_2" hidden="1">{#N/A,#N/A,TRUE,"Serviços"}</definedName>
    <definedName name="capa2_2_2_2_1" hidden="1">{#N/A,#N/A,TRUE,"Serviços"}</definedName>
    <definedName name="capa2_2_2_2_2" hidden="1">{#N/A,#N/A,TRUE,"Serviços"}</definedName>
    <definedName name="capa2_2_2_3" hidden="1">{#N/A,#N/A,TRUE,"Serviços"}</definedName>
    <definedName name="capa2_2_2_3_1" hidden="1">{#N/A,#N/A,TRUE,"Serviços"}</definedName>
    <definedName name="capa2_2_2_3_2" hidden="1">{#N/A,#N/A,TRUE,"Serviços"}</definedName>
    <definedName name="capa2_2_2_4" hidden="1">{#N/A,#N/A,TRUE,"Serviços"}</definedName>
    <definedName name="capa2_2_2_5" hidden="1">{#N/A,#N/A,TRUE,"Serviços"}</definedName>
    <definedName name="capa2_2_3" hidden="1">{#N/A,#N/A,TRUE,"Serviços"}</definedName>
    <definedName name="capa2_2_3_1" hidden="1">{#N/A,#N/A,TRUE,"Serviços"}</definedName>
    <definedName name="capa2_2_3_1_1" hidden="1">{#N/A,#N/A,TRUE,"Serviços"}</definedName>
    <definedName name="capa2_2_3_2" hidden="1">{#N/A,#N/A,TRUE,"Serviços"}</definedName>
    <definedName name="capa2_2_4" hidden="1">{#N/A,#N/A,TRUE,"Serviços"}</definedName>
    <definedName name="capa2_2_4_1" hidden="1">{#N/A,#N/A,TRUE,"Serviços"}</definedName>
    <definedName name="capa2_2_4_1_1" hidden="1">{#N/A,#N/A,TRUE,"Serviços"}</definedName>
    <definedName name="capa2_2_4_2" hidden="1">{#N/A,#N/A,TRUE,"Serviços"}</definedName>
    <definedName name="capa2_2_5" hidden="1">{#N/A,#N/A,TRUE,"Serviços"}</definedName>
    <definedName name="capa2_2_5_1" hidden="1">{#N/A,#N/A,TRUE,"Serviços"}</definedName>
    <definedName name="capa2_3" localSheetId="4" hidden="1">{#N/A,#N/A,TRUE,"Serviços"}</definedName>
    <definedName name="capa2_3" hidden="1">{#N/A,#N/A,TRUE,"Serviços"}</definedName>
    <definedName name="capa2_3_1" hidden="1">{#N/A,#N/A,TRUE,"Serviços"}</definedName>
    <definedName name="capa2_3_1_1" hidden="1">{#N/A,#N/A,TRUE,"Serviços"}</definedName>
    <definedName name="capa2_3_1_1_1" hidden="1">{#N/A,#N/A,TRUE,"Serviços"}</definedName>
    <definedName name="capa2_3_1_1_1_1" hidden="1">{#N/A,#N/A,TRUE,"Serviços"}</definedName>
    <definedName name="capa2_3_1_1_1_1_1" hidden="1">{#N/A,#N/A,TRUE,"Serviços"}</definedName>
    <definedName name="capa2_3_1_1_1_2" hidden="1">{#N/A,#N/A,TRUE,"Serviços"}</definedName>
    <definedName name="capa2_3_1_1_2" hidden="1">{#N/A,#N/A,TRUE,"Serviços"}</definedName>
    <definedName name="capa2_3_1_1_2_1" hidden="1">{#N/A,#N/A,TRUE,"Serviços"}</definedName>
    <definedName name="capa2_3_1_1_2_2" hidden="1">{#N/A,#N/A,TRUE,"Serviços"}</definedName>
    <definedName name="capa2_3_1_1_3" hidden="1">{#N/A,#N/A,TRUE,"Serviços"}</definedName>
    <definedName name="capa2_3_1_1_3_1" hidden="1">{#N/A,#N/A,TRUE,"Serviços"}</definedName>
    <definedName name="capa2_3_1_1_3_2" hidden="1">{#N/A,#N/A,TRUE,"Serviços"}</definedName>
    <definedName name="capa2_3_1_1_4" hidden="1">{#N/A,#N/A,TRUE,"Serviços"}</definedName>
    <definedName name="capa2_3_1_1_5" hidden="1">{#N/A,#N/A,TRUE,"Serviços"}</definedName>
    <definedName name="capa2_3_1_2" hidden="1">{#N/A,#N/A,TRUE,"Serviços"}</definedName>
    <definedName name="capa2_3_1_2_1" hidden="1">{#N/A,#N/A,TRUE,"Serviços"}</definedName>
    <definedName name="capa2_3_1_2_1_1" hidden="1">{#N/A,#N/A,TRUE,"Serviços"}</definedName>
    <definedName name="capa2_3_1_2_2" hidden="1">{#N/A,#N/A,TRUE,"Serviços"}</definedName>
    <definedName name="capa2_3_1_3" hidden="1">{#N/A,#N/A,TRUE,"Serviços"}</definedName>
    <definedName name="capa2_3_1_3_1" hidden="1">{#N/A,#N/A,TRUE,"Serviços"}</definedName>
    <definedName name="capa2_3_1_3_1_1" hidden="1">{#N/A,#N/A,TRUE,"Serviços"}</definedName>
    <definedName name="capa2_3_1_3_2" hidden="1">{#N/A,#N/A,TRUE,"Serviços"}</definedName>
    <definedName name="capa2_3_1_4" hidden="1">{#N/A,#N/A,TRUE,"Serviços"}</definedName>
    <definedName name="capa2_3_1_4_1" hidden="1">{#N/A,#N/A,TRUE,"Serviços"}</definedName>
    <definedName name="capa2_3_1_4_1_1" hidden="1">{#N/A,#N/A,TRUE,"Serviços"}</definedName>
    <definedName name="capa2_3_1_4_2" hidden="1">{#N/A,#N/A,TRUE,"Serviços"}</definedName>
    <definedName name="capa2_3_1_5" hidden="1">{#N/A,#N/A,TRUE,"Serviços"}</definedName>
    <definedName name="capa2_3_1_5_1" hidden="1">{#N/A,#N/A,TRUE,"Serviços"}</definedName>
    <definedName name="capa2_3_2" hidden="1">{#N/A,#N/A,TRUE,"Serviços"}</definedName>
    <definedName name="capa2_3_2_1" hidden="1">{#N/A,#N/A,TRUE,"Serviços"}</definedName>
    <definedName name="capa2_3_2_1_1" hidden="1">{#N/A,#N/A,TRUE,"Serviços"}</definedName>
    <definedName name="capa2_3_2_1_1_1" hidden="1">{#N/A,#N/A,TRUE,"Serviços"}</definedName>
    <definedName name="capa2_3_2_1_2" hidden="1">{#N/A,#N/A,TRUE,"Serviços"}</definedName>
    <definedName name="capa2_3_2_2" hidden="1">{#N/A,#N/A,TRUE,"Serviços"}</definedName>
    <definedName name="capa2_3_2_2_1" hidden="1">{#N/A,#N/A,TRUE,"Serviços"}</definedName>
    <definedName name="capa2_3_2_2_2" hidden="1">{#N/A,#N/A,TRUE,"Serviços"}</definedName>
    <definedName name="capa2_3_2_3" hidden="1">{#N/A,#N/A,TRUE,"Serviços"}</definedName>
    <definedName name="capa2_3_2_3_1" hidden="1">{#N/A,#N/A,TRUE,"Serviços"}</definedName>
    <definedName name="capa2_3_2_3_2" hidden="1">{#N/A,#N/A,TRUE,"Serviços"}</definedName>
    <definedName name="capa2_3_2_4" hidden="1">{#N/A,#N/A,TRUE,"Serviços"}</definedName>
    <definedName name="capa2_3_2_5" hidden="1">{#N/A,#N/A,TRUE,"Serviços"}</definedName>
    <definedName name="capa2_3_3" hidden="1">{#N/A,#N/A,TRUE,"Serviços"}</definedName>
    <definedName name="capa2_3_3_1" hidden="1">{#N/A,#N/A,TRUE,"Serviços"}</definedName>
    <definedName name="capa2_3_3_1_1" hidden="1">{#N/A,#N/A,TRUE,"Serviços"}</definedName>
    <definedName name="capa2_3_3_2" hidden="1">{#N/A,#N/A,TRUE,"Serviços"}</definedName>
    <definedName name="capa2_3_4" hidden="1">{#N/A,#N/A,TRUE,"Serviços"}</definedName>
    <definedName name="capa2_3_4_1" hidden="1">{#N/A,#N/A,TRUE,"Serviços"}</definedName>
    <definedName name="capa2_3_4_1_1" hidden="1">{#N/A,#N/A,TRUE,"Serviços"}</definedName>
    <definedName name="capa2_3_4_2" hidden="1">{#N/A,#N/A,TRUE,"Serviços"}</definedName>
    <definedName name="capa2_3_5" hidden="1">{#N/A,#N/A,TRUE,"Serviços"}</definedName>
    <definedName name="capa2_3_5_1" hidden="1">{#N/A,#N/A,TRUE,"Serviços"}</definedName>
    <definedName name="capa2_4" hidden="1">{#N/A,#N/A,TRUE,"Serviços"}</definedName>
    <definedName name="capa2_4_1" hidden="1">{#N/A,#N/A,TRUE,"Serviços"}</definedName>
    <definedName name="capa2_4_1_1" hidden="1">{#N/A,#N/A,TRUE,"Serviços"}</definedName>
    <definedName name="capa2_4_1_1_1" hidden="1">{#N/A,#N/A,TRUE,"Serviços"}</definedName>
    <definedName name="capa2_4_1_1_1_1" hidden="1">{#N/A,#N/A,TRUE,"Serviços"}</definedName>
    <definedName name="capa2_4_1_1_1_1_1" hidden="1">{#N/A,#N/A,TRUE,"Serviços"}</definedName>
    <definedName name="capa2_4_1_1_1_2" hidden="1">{#N/A,#N/A,TRUE,"Serviços"}</definedName>
    <definedName name="capa2_4_1_1_2" hidden="1">{#N/A,#N/A,TRUE,"Serviços"}</definedName>
    <definedName name="capa2_4_1_1_2_1" hidden="1">{#N/A,#N/A,TRUE,"Serviços"}</definedName>
    <definedName name="capa2_4_1_1_2_2" hidden="1">{#N/A,#N/A,TRUE,"Serviços"}</definedName>
    <definedName name="capa2_4_1_1_3" hidden="1">{#N/A,#N/A,TRUE,"Serviços"}</definedName>
    <definedName name="capa2_4_1_1_3_1" hidden="1">{#N/A,#N/A,TRUE,"Serviços"}</definedName>
    <definedName name="capa2_4_1_1_3_2" hidden="1">{#N/A,#N/A,TRUE,"Serviços"}</definedName>
    <definedName name="capa2_4_1_1_4" hidden="1">{#N/A,#N/A,TRUE,"Serviços"}</definedName>
    <definedName name="capa2_4_1_1_5" hidden="1">{#N/A,#N/A,TRUE,"Serviços"}</definedName>
    <definedName name="capa2_4_1_2" hidden="1">{#N/A,#N/A,TRUE,"Serviços"}</definedName>
    <definedName name="capa2_4_1_2_1" hidden="1">{#N/A,#N/A,TRUE,"Serviços"}</definedName>
    <definedName name="capa2_4_1_2_1_1" hidden="1">{#N/A,#N/A,TRUE,"Serviços"}</definedName>
    <definedName name="capa2_4_1_2_2" hidden="1">{#N/A,#N/A,TRUE,"Serviços"}</definedName>
    <definedName name="capa2_4_1_3" hidden="1">{#N/A,#N/A,TRUE,"Serviços"}</definedName>
    <definedName name="capa2_4_1_3_1" hidden="1">{#N/A,#N/A,TRUE,"Serviços"}</definedName>
    <definedName name="capa2_4_1_3_1_1" hidden="1">{#N/A,#N/A,TRUE,"Serviços"}</definedName>
    <definedName name="capa2_4_1_3_2" hidden="1">{#N/A,#N/A,TRUE,"Serviços"}</definedName>
    <definedName name="capa2_4_1_4" hidden="1">{#N/A,#N/A,TRUE,"Serviços"}</definedName>
    <definedName name="capa2_4_1_4_1" hidden="1">{#N/A,#N/A,TRUE,"Serviços"}</definedName>
    <definedName name="capa2_4_1_5" hidden="1">{#N/A,#N/A,TRUE,"Serviços"}</definedName>
    <definedName name="capa2_4_1_5_1" hidden="1">{#N/A,#N/A,TRUE,"Serviços"}</definedName>
    <definedName name="capa2_4_2" hidden="1">{#N/A,#N/A,TRUE,"Serviços"}</definedName>
    <definedName name="capa2_4_2_1" hidden="1">{#N/A,#N/A,TRUE,"Serviços"}</definedName>
    <definedName name="capa2_4_2_1_1" hidden="1">{#N/A,#N/A,TRUE,"Serviços"}</definedName>
    <definedName name="capa2_4_2_1_1_1" hidden="1">{#N/A,#N/A,TRUE,"Serviços"}</definedName>
    <definedName name="capa2_4_2_1_2" hidden="1">{#N/A,#N/A,TRUE,"Serviços"}</definedName>
    <definedName name="capa2_4_2_2" hidden="1">{#N/A,#N/A,TRUE,"Serviços"}</definedName>
    <definedName name="capa2_4_2_2_1" hidden="1">{#N/A,#N/A,TRUE,"Serviços"}</definedName>
    <definedName name="capa2_4_2_2_2" hidden="1">{#N/A,#N/A,TRUE,"Serviços"}</definedName>
    <definedName name="capa2_4_2_3" hidden="1">{#N/A,#N/A,TRUE,"Serviços"}</definedName>
    <definedName name="capa2_4_2_3_1" hidden="1">{#N/A,#N/A,TRUE,"Serviços"}</definedName>
    <definedName name="capa2_4_2_3_2" hidden="1">{#N/A,#N/A,TRUE,"Serviços"}</definedName>
    <definedName name="capa2_4_2_4" hidden="1">{#N/A,#N/A,TRUE,"Serviços"}</definedName>
    <definedName name="capa2_4_2_5" hidden="1">{#N/A,#N/A,TRUE,"Serviços"}</definedName>
    <definedName name="capa2_4_3" hidden="1">{#N/A,#N/A,TRUE,"Serviços"}</definedName>
    <definedName name="capa2_4_3_1" hidden="1">{#N/A,#N/A,TRUE,"Serviços"}</definedName>
    <definedName name="capa2_4_3_1_1" hidden="1">{#N/A,#N/A,TRUE,"Serviços"}</definedName>
    <definedName name="capa2_4_3_2" hidden="1">{#N/A,#N/A,TRUE,"Serviços"}</definedName>
    <definedName name="capa2_4_4" hidden="1">{#N/A,#N/A,TRUE,"Serviços"}</definedName>
    <definedName name="capa2_4_4_1" hidden="1">{#N/A,#N/A,TRUE,"Serviços"}</definedName>
    <definedName name="capa2_4_4_1_1" hidden="1">{#N/A,#N/A,TRUE,"Serviços"}</definedName>
    <definedName name="capa2_4_4_2" hidden="1">{#N/A,#N/A,TRUE,"Serviços"}</definedName>
    <definedName name="capa2_4_5" hidden="1">{#N/A,#N/A,TRUE,"Serviços"}</definedName>
    <definedName name="capa2_4_5_1" hidden="1">{#N/A,#N/A,TRUE,"Serviços"}</definedName>
    <definedName name="capa2_5" hidden="1">{#N/A,#N/A,TRUE,"Serviços"}</definedName>
    <definedName name="capa2_5_1" hidden="1">{#N/A,#N/A,TRUE,"Serviços"}</definedName>
    <definedName name="capa2_5_1_1" hidden="1">{#N/A,#N/A,TRUE,"Serviços"}</definedName>
    <definedName name="capa2_5_1_1_1" hidden="1">{#N/A,#N/A,TRUE,"Serviços"}</definedName>
    <definedName name="capa2_5_1_1_1_1" hidden="1">{#N/A,#N/A,TRUE,"Serviços"}</definedName>
    <definedName name="capa2_5_1_1_1_1_1" hidden="1">{#N/A,#N/A,TRUE,"Serviços"}</definedName>
    <definedName name="capa2_5_1_1_1_2" hidden="1">{#N/A,#N/A,TRUE,"Serviços"}</definedName>
    <definedName name="capa2_5_1_1_2" hidden="1">{#N/A,#N/A,TRUE,"Serviços"}</definedName>
    <definedName name="capa2_5_1_1_2_1" hidden="1">{#N/A,#N/A,TRUE,"Serviços"}</definedName>
    <definedName name="capa2_5_1_1_2_2" hidden="1">{#N/A,#N/A,TRUE,"Serviços"}</definedName>
    <definedName name="capa2_5_1_1_3" hidden="1">{#N/A,#N/A,TRUE,"Serviços"}</definedName>
    <definedName name="capa2_5_1_1_3_1" hidden="1">{#N/A,#N/A,TRUE,"Serviços"}</definedName>
    <definedName name="capa2_5_1_1_3_2" hidden="1">{#N/A,#N/A,TRUE,"Serviços"}</definedName>
    <definedName name="capa2_5_1_1_4" hidden="1">{#N/A,#N/A,TRUE,"Serviços"}</definedName>
    <definedName name="capa2_5_1_1_5" hidden="1">{#N/A,#N/A,TRUE,"Serviços"}</definedName>
    <definedName name="capa2_5_1_2" hidden="1">{#N/A,#N/A,TRUE,"Serviços"}</definedName>
    <definedName name="capa2_5_1_2_1" hidden="1">{#N/A,#N/A,TRUE,"Serviços"}</definedName>
    <definedName name="capa2_5_1_2_1_1" hidden="1">{#N/A,#N/A,TRUE,"Serviços"}</definedName>
    <definedName name="capa2_5_1_2_2" hidden="1">{#N/A,#N/A,TRUE,"Serviços"}</definedName>
    <definedName name="capa2_5_1_3" hidden="1">{#N/A,#N/A,TRUE,"Serviços"}</definedName>
    <definedName name="capa2_5_1_3_1" hidden="1">{#N/A,#N/A,TRUE,"Serviços"}</definedName>
    <definedName name="capa2_5_1_3_1_1" hidden="1">{#N/A,#N/A,TRUE,"Serviços"}</definedName>
    <definedName name="capa2_5_1_3_2" hidden="1">{#N/A,#N/A,TRUE,"Serviços"}</definedName>
    <definedName name="capa2_5_1_4" hidden="1">{#N/A,#N/A,TRUE,"Serviços"}</definedName>
    <definedName name="capa2_5_1_4_1" hidden="1">{#N/A,#N/A,TRUE,"Serviços"}</definedName>
    <definedName name="capa2_5_1_5" hidden="1">{#N/A,#N/A,TRUE,"Serviços"}</definedName>
    <definedName name="capa2_5_1_5_1" hidden="1">{#N/A,#N/A,TRUE,"Serviços"}</definedName>
    <definedName name="capa2_5_2" hidden="1">{#N/A,#N/A,TRUE,"Serviços"}</definedName>
    <definedName name="capa2_5_2_1" hidden="1">{#N/A,#N/A,TRUE,"Serviços"}</definedName>
    <definedName name="capa2_5_2_1_1" hidden="1">{#N/A,#N/A,TRUE,"Serviços"}</definedName>
    <definedName name="capa2_5_2_1_1_1" hidden="1">{#N/A,#N/A,TRUE,"Serviços"}</definedName>
    <definedName name="capa2_5_2_1_2" hidden="1">{#N/A,#N/A,TRUE,"Serviços"}</definedName>
    <definedName name="capa2_5_2_2" hidden="1">{#N/A,#N/A,TRUE,"Serviços"}</definedName>
    <definedName name="capa2_5_2_2_1" hidden="1">{#N/A,#N/A,TRUE,"Serviços"}</definedName>
    <definedName name="capa2_5_2_2_2" hidden="1">{#N/A,#N/A,TRUE,"Serviços"}</definedName>
    <definedName name="capa2_5_2_3" hidden="1">{#N/A,#N/A,TRUE,"Serviços"}</definedName>
    <definedName name="capa2_5_2_3_1" hidden="1">{#N/A,#N/A,TRUE,"Serviços"}</definedName>
    <definedName name="capa2_5_2_3_2" hidden="1">{#N/A,#N/A,TRUE,"Serviços"}</definedName>
    <definedName name="capa2_5_2_4" hidden="1">{#N/A,#N/A,TRUE,"Serviços"}</definedName>
    <definedName name="capa2_5_2_5" hidden="1">{#N/A,#N/A,TRUE,"Serviços"}</definedName>
    <definedName name="capa2_5_3" hidden="1">{#N/A,#N/A,TRUE,"Serviços"}</definedName>
    <definedName name="capa2_5_3_1" hidden="1">{#N/A,#N/A,TRUE,"Serviços"}</definedName>
    <definedName name="capa2_5_3_1_1" hidden="1">{#N/A,#N/A,TRUE,"Serviços"}</definedName>
    <definedName name="capa2_5_3_2" hidden="1">{#N/A,#N/A,TRUE,"Serviços"}</definedName>
    <definedName name="capa2_5_4" hidden="1">{#N/A,#N/A,TRUE,"Serviços"}</definedName>
    <definedName name="capa2_5_4_1" hidden="1">{#N/A,#N/A,TRUE,"Serviços"}</definedName>
    <definedName name="capa2_5_4_1_1" hidden="1">{#N/A,#N/A,TRUE,"Serviços"}</definedName>
    <definedName name="capa2_5_4_2" hidden="1">{#N/A,#N/A,TRUE,"Serviços"}</definedName>
    <definedName name="capa2_5_5" hidden="1">{#N/A,#N/A,TRUE,"Serviços"}</definedName>
    <definedName name="capa2_5_5_1" hidden="1">{#N/A,#N/A,TRUE,"Serviços"}</definedName>
    <definedName name="capa22" localSheetId="0" hidden="1">{#N/A,#N/A,TRUE,"Serviços"}</definedName>
    <definedName name="capa22" localSheetId="2" hidden="1">{#N/A,#N/A,TRUE,"Serviços"}</definedName>
    <definedName name="capa22" localSheetId="4" hidden="1">{#N/A,#N/A,TRUE,"Serviços"}</definedName>
    <definedName name="capa22" localSheetId="5" hidden="1">{#N/A,#N/A,TRUE,"Serviços"}</definedName>
    <definedName name="capa22" hidden="1">{#N/A,#N/A,TRUE,"Serviços"}</definedName>
    <definedName name="capa22_1" localSheetId="4" hidden="1">{#N/A,#N/A,TRUE,"Serviços"}</definedName>
    <definedName name="capa22_1" hidden="1">{#N/A,#N/A,TRUE,"Serviços"}</definedName>
    <definedName name="capa22_1_1" localSheetId="4" hidden="1">{#N/A,#N/A,TRUE,"Serviços"}</definedName>
    <definedName name="capa22_1_1" hidden="1">{#N/A,#N/A,TRUE,"Serviços"}</definedName>
    <definedName name="capa22_2" localSheetId="4" hidden="1">{#N/A,#N/A,TRUE,"Serviços"}</definedName>
    <definedName name="capa22_2" hidden="1">{#N/A,#N/A,TRUE,"Serviços"}</definedName>
    <definedName name="capa22_3" localSheetId="4" hidden="1">{#N/A,#N/A,TRUE,"Serviços"}</definedName>
    <definedName name="capa22_3" hidden="1">{#N/A,#N/A,TRUE,"Serviços"}</definedName>
    <definedName name="capa471">#REF!</definedName>
    <definedName name="CAPAA" localSheetId="0" hidden="1">{#N/A,#N/A,TRUE,"Serviços"}</definedName>
    <definedName name="CAPAA" localSheetId="2" hidden="1">{#N/A,#N/A,TRUE,"Serviços"}</definedName>
    <definedName name="CAPAA" localSheetId="4" hidden="1">{#N/A,#N/A,TRUE,"Serviços"}</definedName>
    <definedName name="CAPAA" localSheetId="5" hidden="1">{#N/A,#N/A,TRUE,"Serviços"}</definedName>
    <definedName name="CAPAA" hidden="1">{#N/A,#N/A,TRUE,"Serviços"}</definedName>
    <definedName name="CAPAA_1" localSheetId="4" hidden="1">{#N/A,#N/A,TRUE,"Serviços"}</definedName>
    <definedName name="CAPAA_1" hidden="1">{#N/A,#N/A,TRUE,"Serviços"}</definedName>
    <definedName name="CAPAA_1_1" localSheetId="4" hidden="1">{#N/A,#N/A,TRUE,"Serviços"}</definedName>
    <definedName name="CAPAA_1_1" hidden="1">{#N/A,#N/A,TRUE,"Serviços"}</definedName>
    <definedName name="CAPAA_2" localSheetId="4" hidden="1">{#N/A,#N/A,TRUE,"Serviços"}</definedName>
    <definedName name="CAPAA_2" hidden="1">{#N/A,#N/A,TRUE,"Serviços"}</definedName>
    <definedName name="CAPAA_3" localSheetId="4" hidden="1">{#N/A,#N/A,TRUE,"Serviços"}</definedName>
    <definedName name="CAPAA_3" hidden="1">{#N/A,#N/A,TRUE,"Serviços"}</definedName>
    <definedName name="CAPAB">#REF!</definedName>
    <definedName name="CAPACBUQ">#REF!</definedName>
    <definedName name="capacitação" localSheetId="4" hidden="1">{"'gráf jan00'!$A$1:$AK$41"}</definedName>
    <definedName name="capacitação" hidden="1">{"'gráf jan00'!$A$1:$AK$41"}</definedName>
    <definedName name="capaf">#REF!</definedName>
    <definedName name="CAPAMA">#REF!</definedName>
    <definedName name="capaq">#REF!</definedName>
    <definedName name="CAPASELANTE">#REF!</definedName>
    <definedName name="CAPATA">#REF!</definedName>
    <definedName name="capataz">#REF!</definedName>
    <definedName name="CAPCOR">#REF!</definedName>
    <definedName name="CAPCOR_20">#REF!</definedName>
    <definedName name="CAPCOR1">#REF!</definedName>
    <definedName name="CAPCORMANMANQ">#REF!</definedName>
    <definedName name="CAPCORMANMANQ_8">#REF!</definedName>
    <definedName name="CAPCORMANRESTQ">#REF!</definedName>
    <definedName name="CAPCORREST">#REF!</definedName>
    <definedName name="CAPCU">#REF!</definedName>
    <definedName name="CAPFRESA">#REF!</definedName>
    <definedName name="CAPFRESAMA">#REF!</definedName>
    <definedName name="CAPFRESATA">#REF!</definedName>
    <definedName name="Capina">#REF!</definedName>
    <definedName name="capina_manual">#REF!</definedName>
    <definedName name="CAPINA1">#REF!</definedName>
    <definedName name="CAPINA262">#REF!</definedName>
    <definedName name="CAPINAMAN">#REF!</definedName>
    <definedName name="CAPINAMANUAL">#REF!</definedName>
    <definedName name="CapManual">#REF!</definedName>
    <definedName name="CAPPPP">"$#REF!.$K$14"</definedName>
    <definedName name="CAPREC">#REF!</definedName>
    <definedName name="CAPREC_20">#REF!</definedName>
    <definedName name="CAPREC_7">#REF!</definedName>
    <definedName name="CAPREC_9">#REF!</definedName>
    <definedName name="CAPRECMAN">#REF!</definedName>
    <definedName name="CAPRECREST">#REF!</definedName>
    <definedName name="CAPREM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EMMAN">#REF!</definedName>
    <definedName name="CAPREMREST">#REF!</definedName>
    <definedName name="CAPRS">#REF!</definedName>
    <definedName name="CAPRSMA">#REF!</definedName>
    <definedName name="CAPRSTA">#REF!</definedName>
    <definedName name="CAPSEL">#REF!</definedName>
    <definedName name="CAPSEL_13">#REF!</definedName>
    <definedName name="CAPSEL_39">#REF!</definedName>
    <definedName name="CAPSEL_6">#REF!</definedName>
    <definedName name="CAPT">#REF!</definedName>
    <definedName name="CAPT50">#REF!</definedName>
    <definedName name="CAPTAÇÃ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B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BMAN">#REF!</definedName>
    <definedName name="CAPTBREST">#REF!</definedName>
    <definedName name="CAPTOTAL">#REF!</definedName>
    <definedName name="CAPTOTAL_16">#REF!</definedName>
    <definedName name="car" localSheetId="0">#REF!</definedName>
    <definedName name="car" localSheetId="2">#REF!</definedName>
    <definedName name="car" localSheetId="5">#REF!</definedName>
    <definedName name="car">#REF!</definedName>
    <definedName name="CARALHO" hidden="1">#REF!</definedName>
    <definedName name="cargas2">#N/A</definedName>
    <definedName name="cargas2_13">#N/A</definedName>
    <definedName name="cargas2_15">#N/A</definedName>
    <definedName name="cargas2_2">#N/A</definedName>
    <definedName name="cargas2_7">#N/A</definedName>
    <definedName name="cargas2_8">#N/A</definedName>
    <definedName name="CARGOS">#REF!</definedName>
    <definedName name="CARGOS_E_SALÁRIOS">#REF!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">{#NAME?}</definedName>
    <definedName name="carlos">#N/A</definedName>
    <definedName name="carlos0001">[0]!carlos0001</definedName>
    <definedName name="CARMADURA">#REF!</definedName>
    <definedName name="carp">#REF!</definedName>
    <definedName name="Carreg" localSheetId="4" hidden="1">{#N/A,#N/A,FALSE,"PCOL"}</definedName>
    <definedName name="Carreg" hidden="1">{#N/A,#N/A,FALSE,"PCOL"}</definedName>
    <definedName name="CARRETA" hidden="1">#N/A</definedName>
    <definedName name="CARRETEIRO">#N/A</definedName>
    <definedName name="CARRO">#REF!</definedName>
    <definedName name="CAS" localSheetId="0">#REF!</definedName>
    <definedName name="CAS" localSheetId="2">#REF!</definedName>
    <definedName name="CAS" localSheetId="5">#REF!</definedName>
    <definedName name="CAS">#REF!</definedName>
    <definedName name="CASA">#REF!</definedName>
    <definedName name="cascalho">#REF!</definedName>
    <definedName name="Cash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FLOW">#REF!</definedName>
    <definedName name="CAT">#REF!</definedName>
    <definedName name="cat1acbc">#REF!</definedName>
    <definedName name="CATMA">#REF!</definedName>
    <definedName name="CATTA">#REF!</definedName>
    <definedName name="cavalomec">#REF!</definedName>
    <definedName name="CB5M">#REF!</definedName>
    <definedName name="cbas">#REF!</definedName>
    <definedName name="CBCBV" localSheetId="4" hidden="1">{"'gráf jan00'!$A$1:$AK$41"}</definedName>
    <definedName name="CBCBV" hidden="1">{"'gráf jan00'!$A$1:$AK$41"}</definedName>
    <definedName name="CBPCB80">#REF!</definedName>
    <definedName name="CBU">#REF!</definedName>
    <definedName name="CBU_1">"$#REF!.$#REF!$#REF!"</definedName>
    <definedName name="CBU_10">#REF!</definedName>
    <definedName name="CBU_11">#REF!</definedName>
    <definedName name="CBU_12">#REF!</definedName>
    <definedName name="CBU_13">#REF!</definedName>
    <definedName name="CBU_14">#REF!</definedName>
    <definedName name="CBU_15">#REF!</definedName>
    <definedName name="CBU_16">#REF!</definedName>
    <definedName name="CBU_18">#REF!</definedName>
    <definedName name="CBU_2">#REF!</definedName>
    <definedName name="CBU_25">#REF!</definedName>
    <definedName name="CBU_3">NA()</definedName>
    <definedName name="CBU_33">!#REF!</definedName>
    <definedName name="CBU_4">#REF!</definedName>
    <definedName name="CBU_4_15">#REF!</definedName>
    <definedName name="CBU_4_16">#REF!</definedName>
    <definedName name="CBU_47">#REF!</definedName>
    <definedName name="CBU_48">#REF!</definedName>
    <definedName name="CBU_5">#REF!</definedName>
    <definedName name="CBU_6">#REF!</definedName>
    <definedName name="CBU_7">#REF!</definedName>
    <definedName name="CBU_8">#REF!</definedName>
    <definedName name="CBU_9">#REF!</definedName>
    <definedName name="CBUII">#REF!</definedName>
    <definedName name="CBUII_1">"$#REF!.$#REF!$#REF!"</definedName>
    <definedName name="CBUII_10">#REF!</definedName>
    <definedName name="CBUII_11">#REF!</definedName>
    <definedName name="CBUII_12">#REF!</definedName>
    <definedName name="CBUII_13">#REF!</definedName>
    <definedName name="CBUII_14">#REF!</definedName>
    <definedName name="CBUII_15">#REF!</definedName>
    <definedName name="CBUII_16">#REF!</definedName>
    <definedName name="CBUII_2">#REF!</definedName>
    <definedName name="CBUII_25">#REF!</definedName>
    <definedName name="CBUII_3">NA()</definedName>
    <definedName name="CBUII_33">!#REF!</definedName>
    <definedName name="CBUII_4">#REF!</definedName>
    <definedName name="CBUII_4_15">#REF!</definedName>
    <definedName name="CBUII_4_16">#REF!</definedName>
    <definedName name="CBUII_47">#REF!</definedName>
    <definedName name="CBUII_48">#REF!</definedName>
    <definedName name="CBUII_5">#REF!</definedName>
    <definedName name="CBUII_6">#REF!</definedName>
    <definedName name="CBUII_7">#REF!</definedName>
    <definedName name="CBUII_8">#REF!</definedName>
    <definedName name="CBUII_9">#REF!</definedName>
    <definedName name="CBUIII">#REF!</definedName>
    <definedName name="CBUQ">#REF!</definedName>
    <definedName name="CBUQ.TB">#REF!</definedName>
    <definedName name="CBUQ_16">#REF!</definedName>
    <definedName name="CBUQ_2">#N/A</definedName>
    <definedName name="CBUQ_4">"$'memória de calculo_liquida'.$#REF!$#REF!"</definedName>
    <definedName name="CBUQ_5">#REF!</definedName>
    <definedName name="CBUQ_acost">#REF!</definedName>
    <definedName name="CBUQ_ALTERADO" hidden="1">#REF!</definedName>
    <definedName name="CBUQ_C">#REF!</definedName>
    <definedName name="CBUQ_C_10">#REF!</definedName>
    <definedName name="CBUQ_C_12">#REF!</definedName>
    <definedName name="CBUQ_C_9">#REF!</definedName>
    <definedName name="CBUQ_capa_asfáltica">#REF!</definedName>
    <definedName name="CBUQ_fresagem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_H5">#REF!</definedName>
    <definedName name="CBUQ_pista">#REF!</definedName>
    <definedName name="CBUQ_recic_base">#REF!</definedName>
    <definedName name="CBUQB">#REF!</definedName>
    <definedName name="CBUQB_1">"$#REF!.$#REF!$#REF!"</definedName>
    <definedName name="CBUQB_10">#REF!</definedName>
    <definedName name="CBUQB_11">#REF!</definedName>
    <definedName name="CBUQB_12">#REF!</definedName>
    <definedName name="CBUQB_13">#REF!</definedName>
    <definedName name="CBUQB_14">#REF!</definedName>
    <definedName name="CBUQB_15">#REF!</definedName>
    <definedName name="CBUQB_16">#REF!</definedName>
    <definedName name="CBUQB_2">#REF!</definedName>
    <definedName name="CBUQB_25">#REF!</definedName>
    <definedName name="CBUQB_3">NA()</definedName>
    <definedName name="CBUQB_33">!#REF!</definedName>
    <definedName name="CBUQB_4">#REF!</definedName>
    <definedName name="CBUQB_4_15">#REF!</definedName>
    <definedName name="CBUQB_4_16">#REF!</definedName>
    <definedName name="CBUQB_47">#REF!</definedName>
    <definedName name="CBUQB_48">#REF!</definedName>
    <definedName name="CBUQB_5">#REF!</definedName>
    <definedName name="CBUQB_6">#REF!</definedName>
    <definedName name="CBUQB_7">#REF!</definedName>
    <definedName name="CBUQB_8">#REF!</definedName>
    <definedName name="CBUQB_9">#REF!</definedName>
    <definedName name="CBUQBB">#REF!</definedName>
    <definedName name="CBUQc">#REF!</definedName>
    <definedName name="CBUQc_1">"$#REF!.$#REF!$#REF!"</definedName>
    <definedName name="CBUQc_10">#REF!</definedName>
    <definedName name="CBUQc_11">#REF!</definedName>
    <definedName name="CBUQc_12">#REF!</definedName>
    <definedName name="CBUQc_13">#REF!</definedName>
    <definedName name="CBUQc_14">#REF!</definedName>
    <definedName name="CBUQc_15">#REF!</definedName>
    <definedName name="CBUQc_16">#REF!</definedName>
    <definedName name="CBUQc_2">#REF!</definedName>
    <definedName name="CBUQc_25">#REF!</definedName>
    <definedName name="CBUQc_3">NA()</definedName>
    <definedName name="CBUQc_4">#REF!</definedName>
    <definedName name="CBUQc_4_15">#REF!</definedName>
    <definedName name="CBUQc_4_16">#REF!</definedName>
    <definedName name="CBUQc_47">#REF!</definedName>
    <definedName name="CBUQc_48">#REF!</definedName>
    <definedName name="CBUQc_5">#REF!</definedName>
    <definedName name="CBUQc_6">#REF!</definedName>
    <definedName name="CBUQc_7">#REF!</definedName>
    <definedName name="CBUQc_8">#REF!</definedName>
    <definedName name="CBUQc_9">#REF!</definedName>
    <definedName name="CBUQcc">#REF!</definedName>
    <definedName name="cbuqprod">#REF!</definedName>
    <definedName name="CBUQRDPMEC">#REF!</definedName>
    <definedName name="CBUQRPDMAN">#REF!</definedName>
    <definedName name="CBUQRPDMEC">#REF!</definedName>
    <definedName name="CBUU">#REF!</definedName>
    <definedName name="CBWorkbookPriority" hidden="1">-996441967</definedName>
    <definedName name="cc" localSheetId="0">#REF!</definedName>
    <definedName name="cc" localSheetId="2">#REF!</definedName>
    <definedName name="cc" localSheetId="4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localSheetId="5">#REF!</definedName>
    <definedName name="cc">#REF!</definedName>
    <definedName name="çç" localSheetId="0">#N/A</definedName>
    <definedName name="çç" localSheetId="2">#N/A</definedName>
    <definedName name="çç" localSheetId="4" hidden="1">{"'REL CUSTODIF'!$B$1:$H$72"}</definedName>
    <definedName name="çç" localSheetId="5">#N/A</definedName>
    <definedName name="çç">[0]!çç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1">#N/A</definedName>
    <definedName name="çç_2">#N/A</definedName>
    <definedName name="çç_30" localSheetId="0">#N/A</definedName>
    <definedName name="çç_30" localSheetId="2">#N/A</definedName>
    <definedName name="çç_30" localSheetId="4">'05 - BDI'!çç_30</definedName>
    <definedName name="çç_30" localSheetId="5">#N/A</definedName>
    <definedName name="çç_30">[0]!çç_30</definedName>
    <definedName name="çç_38" localSheetId="0">#N/A</definedName>
    <definedName name="çç_38" localSheetId="2">#N/A</definedName>
    <definedName name="çç_38" localSheetId="4">'05 - BDI'!çç_38</definedName>
    <definedName name="çç_38" localSheetId="5">#N/A</definedName>
    <definedName name="çç_38">[0]!çç_38</definedName>
    <definedName name="CC18PMGC">#REF!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IBROS">#REF!</definedName>
    <definedName name="CCARR">#REF!</definedName>
    <definedName name="CCARR_16">#REF!</definedName>
    <definedName name="CCARRO">#REF!</definedName>
    <definedName name="CCARROCERIA9T">#REF!</definedName>
    <definedName name="CCBASC5">#REF!</definedName>
    <definedName name="ccbr1">#REF!</definedName>
    <definedName name="ccbr2">#REF!</definedName>
    <definedName name="ccbr3">#REF!</definedName>
    <definedName name="ccbr4">#REF!</definedName>
    <definedName name="ccbr5">#REF!</definedName>
    <definedName name="ccbr6">#REF!</definedName>
    <definedName name="ccbr7">#REF!</definedName>
    <definedName name="ccbr8">#REF!</definedName>
    <definedName name="ccbr9">#REF!</definedName>
    <definedName name="ccc" localSheetId="4" hidden="1">{#N/A,#N/A,FALSE,"CW Summary";#N/A,#N/A,FALSE,"Weekly Tracking";#N/A,#N/A,FALSE,"MSA";#N/A,#N/A,FALSE,"Parts";#N/A,#N/A,FALSE,"RS";#N/A,#N/A,FALSE,"Mods";#N/A,#N/A,FALSE,"GEVISA"}</definedName>
    <definedName name="ccc" hidden="1">{#N/A,#N/A,FALSE,"CW Summary";#N/A,#N/A,FALSE,"Weekly Tracking";#N/A,#N/A,FALSE,"MSA";#N/A,#N/A,FALSE,"Parts";#N/A,#N/A,FALSE,"RS";#N/A,#N/A,FALSE,"Mods";#N/A,#N/A,FALSE,"GEVISA"}</definedName>
    <definedName name="ççç" localSheetId="4" hidden="1">{"'gráf jan00'!$A$1:$AK$41"}</definedName>
    <definedName name="ççç" hidden="1">{"'gráf jan00'!$A$1:$AK$41"}</definedName>
    <definedName name="CCC_1" hidden="1">{#N/A,#N/A,FALSE,"MO (2)"}</definedName>
    <definedName name="CCC_1_1" hidden="1">{#N/A,#N/A,FALSE,"MO (2)"}</definedName>
    <definedName name="CCC_1_1_1" hidden="1">{#N/A,#N/A,FALSE,"MO (2)"}</definedName>
    <definedName name="CCC_1_1_1_1" hidden="1">{#N/A,#N/A,FALSE,"MO (2)"}</definedName>
    <definedName name="CCC_1_1_1_1_1" hidden="1">{#N/A,#N/A,FALSE,"MO (2)"}</definedName>
    <definedName name="CCC_1_1_1_1_1_1" hidden="1">{#N/A,#N/A,FALSE,"MO (2)"}</definedName>
    <definedName name="CCC_1_1_1_1_1_1_1" hidden="1">{#N/A,#N/A,FALSE,"MO (2)"}</definedName>
    <definedName name="CCC_1_1_1_1_1_2" hidden="1">{#N/A,#N/A,FALSE,"MO (2)"}</definedName>
    <definedName name="CCC_1_1_1_1_1_3" hidden="1">{#N/A,#N/A,FALSE,"MO (2)"}</definedName>
    <definedName name="CCC_1_1_1_1_2" hidden="1">{#N/A,#N/A,FALSE,"MO (2)"}</definedName>
    <definedName name="CCC_1_1_1_1_2_1" hidden="1">{#N/A,#N/A,FALSE,"MO (2)"}</definedName>
    <definedName name="CCC_1_1_1_1_2_2" hidden="1">{#N/A,#N/A,FALSE,"MO (2)"}</definedName>
    <definedName name="CCC_1_1_1_1_3" hidden="1">{#N/A,#N/A,FALSE,"MO (2)"}</definedName>
    <definedName name="CCC_1_1_1_1_3_1" hidden="1">{#N/A,#N/A,FALSE,"MO (2)"}</definedName>
    <definedName name="CCC_1_1_1_1_3_2" hidden="1">{#N/A,#N/A,FALSE,"MO (2)"}</definedName>
    <definedName name="CCC_1_1_1_1_4" hidden="1">{#N/A,#N/A,FALSE,"MO (2)"}</definedName>
    <definedName name="CCC_1_1_1_1_5" hidden="1">{#N/A,#N/A,FALSE,"MO (2)"}</definedName>
    <definedName name="CCC_1_1_1_2" hidden="1">{#N/A,#N/A,FALSE,"MO (2)"}</definedName>
    <definedName name="CCC_1_1_1_2_1" hidden="1">{#N/A,#N/A,FALSE,"MO (2)"}</definedName>
    <definedName name="CCC_1_1_1_2_1_1" hidden="1">{#N/A,#N/A,FALSE,"MO (2)"}</definedName>
    <definedName name="CCC_1_1_1_2_1_1_1" hidden="1">{#N/A,#N/A,FALSE,"MO (2)"}</definedName>
    <definedName name="CCC_1_1_1_2_1_2" hidden="1">{#N/A,#N/A,FALSE,"MO (2)"}</definedName>
    <definedName name="CCC_1_1_1_2_2" hidden="1">{#N/A,#N/A,FALSE,"MO (2)"}</definedName>
    <definedName name="CCC_1_1_1_2_2_1" hidden="1">{#N/A,#N/A,FALSE,"MO (2)"}</definedName>
    <definedName name="CCC_1_1_1_2_2_2" hidden="1">{#N/A,#N/A,FALSE,"MO (2)"}</definedName>
    <definedName name="CCC_1_1_1_2_3" hidden="1">{#N/A,#N/A,FALSE,"MO (2)"}</definedName>
    <definedName name="CCC_1_1_1_2_3_1" hidden="1">{#N/A,#N/A,FALSE,"MO (2)"}</definedName>
    <definedName name="CCC_1_1_1_2_3_2" hidden="1">{#N/A,#N/A,FALSE,"MO (2)"}</definedName>
    <definedName name="CCC_1_1_1_2_4" hidden="1">{#N/A,#N/A,FALSE,"MO (2)"}</definedName>
    <definedName name="CCC_1_1_1_2_5" hidden="1">{#N/A,#N/A,FALSE,"MO (2)"}</definedName>
    <definedName name="CCC_1_1_1_3" hidden="1">{#N/A,#N/A,FALSE,"MO (2)"}</definedName>
    <definedName name="CCC_1_1_1_3_1" hidden="1">{#N/A,#N/A,FALSE,"MO (2)"}</definedName>
    <definedName name="CCC_1_1_1_3_1_1" hidden="1">{#N/A,#N/A,FALSE,"MO (2)"}</definedName>
    <definedName name="CCC_1_1_1_3_2" hidden="1">{#N/A,#N/A,FALSE,"MO (2)"}</definedName>
    <definedName name="CCC_1_1_1_4" hidden="1">{#N/A,#N/A,FALSE,"MO (2)"}</definedName>
    <definedName name="CCC_1_1_1_4_1" hidden="1">{#N/A,#N/A,FALSE,"MO (2)"}</definedName>
    <definedName name="CCC_1_1_1_4_1_1" hidden="1">{#N/A,#N/A,FALSE,"MO (2)"}</definedName>
    <definedName name="CCC_1_1_1_4_2" hidden="1">{#N/A,#N/A,FALSE,"MO (2)"}</definedName>
    <definedName name="CCC_1_1_1_5" hidden="1">{#N/A,#N/A,FALSE,"MO (2)"}</definedName>
    <definedName name="CCC_1_1_1_5_1" hidden="1">{#N/A,#N/A,FALSE,"MO (2)"}</definedName>
    <definedName name="CCC_1_1_2" hidden="1">{#N/A,#N/A,FALSE,"MO (2)"}</definedName>
    <definedName name="CCC_1_1_2_1" hidden="1">{#N/A,#N/A,FALSE,"MO (2)"}</definedName>
    <definedName name="CCC_1_1_2_1_1" hidden="1">{#N/A,#N/A,FALSE,"MO (2)"}</definedName>
    <definedName name="CCC_1_1_2_1_1_1" hidden="1">{#N/A,#N/A,FALSE,"MO (2)"}</definedName>
    <definedName name="CCC_1_1_2_1_2" hidden="1">{#N/A,#N/A,FALSE,"MO (2)"}</definedName>
    <definedName name="CCC_1_1_2_2" hidden="1">{#N/A,#N/A,FALSE,"MO (2)"}</definedName>
    <definedName name="CCC_1_1_2_2_1" hidden="1">{#N/A,#N/A,FALSE,"MO (2)"}</definedName>
    <definedName name="CCC_1_1_2_2_2" hidden="1">{#N/A,#N/A,FALSE,"MO (2)"}</definedName>
    <definedName name="CCC_1_1_2_3" hidden="1">{#N/A,#N/A,FALSE,"MO (2)"}</definedName>
    <definedName name="CCC_1_1_2_3_1" hidden="1">{#N/A,#N/A,FALSE,"MO (2)"}</definedName>
    <definedName name="CCC_1_1_2_3_2" hidden="1">{#N/A,#N/A,FALSE,"MO (2)"}</definedName>
    <definedName name="CCC_1_1_2_4" hidden="1">{#N/A,#N/A,FALSE,"MO (2)"}</definedName>
    <definedName name="CCC_1_1_2_5" hidden="1">{#N/A,#N/A,FALSE,"MO (2)"}</definedName>
    <definedName name="CCC_1_1_3" hidden="1">{#N/A,#N/A,FALSE,"MO (2)"}</definedName>
    <definedName name="CCC_1_1_3_1" hidden="1">{#N/A,#N/A,FALSE,"MO (2)"}</definedName>
    <definedName name="CCC_1_1_3_1_1" hidden="1">{#N/A,#N/A,FALSE,"MO (2)"}</definedName>
    <definedName name="CCC_1_1_3_2" hidden="1">{#N/A,#N/A,FALSE,"MO (2)"}</definedName>
    <definedName name="CCC_1_1_4" hidden="1">{#N/A,#N/A,FALSE,"MO (2)"}</definedName>
    <definedName name="CCC_1_1_4_1" hidden="1">{#N/A,#N/A,FALSE,"MO (2)"}</definedName>
    <definedName name="CCC_1_1_4_1_1" hidden="1">{#N/A,#N/A,FALSE,"MO (2)"}</definedName>
    <definedName name="CCC_1_1_4_2" hidden="1">{#N/A,#N/A,FALSE,"MO (2)"}</definedName>
    <definedName name="CCC_1_1_5" hidden="1">{#N/A,#N/A,FALSE,"MO (2)"}</definedName>
    <definedName name="CCC_1_1_5_1" hidden="1">{#N/A,#N/A,FALSE,"MO (2)"}</definedName>
    <definedName name="CCC_1_2" hidden="1">{#N/A,#N/A,FALSE,"MO (2)"}</definedName>
    <definedName name="CCC_1_2_1" hidden="1">{#N/A,#N/A,FALSE,"MO (2)"}</definedName>
    <definedName name="CCC_1_2_1_1" hidden="1">{#N/A,#N/A,FALSE,"MO (2)"}</definedName>
    <definedName name="CCC_1_2_1_1_1" hidden="1">{#N/A,#N/A,FALSE,"MO (2)"}</definedName>
    <definedName name="CCC_1_2_1_2" hidden="1">{#N/A,#N/A,FALSE,"MO (2)"}</definedName>
    <definedName name="CCC_1_2_2" hidden="1">{#N/A,#N/A,FALSE,"MO (2)"}</definedName>
    <definedName name="CCC_1_2_2_1" hidden="1">{#N/A,#N/A,FALSE,"MO (2)"}</definedName>
    <definedName name="CCC_1_2_2_2" hidden="1">{#N/A,#N/A,FALSE,"MO (2)"}</definedName>
    <definedName name="CCC_1_2_3" hidden="1">{#N/A,#N/A,FALSE,"MO (2)"}</definedName>
    <definedName name="CCC_1_2_3_1" hidden="1">{#N/A,#N/A,FALSE,"MO (2)"}</definedName>
    <definedName name="CCC_1_2_3_2" hidden="1">{#N/A,#N/A,FALSE,"MO (2)"}</definedName>
    <definedName name="CCC_1_2_4" hidden="1">{#N/A,#N/A,FALSE,"MO (2)"}</definedName>
    <definedName name="CCC_1_2_5" hidden="1">{#N/A,#N/A,FALSE,"MO (2)"}</definedName>
    <definedName name="CCC_1_3" hidden="1">{#N/A,#N/A,FALSE,"MO (2)"}</definedName>
    <definedName name="CCC_1_3_1" hidden="1">{#N/A,#N/A,FALSE,"MO (2)"}</definedName>
    <definedName name="CCC_1_3_1_1" hidden="1">{#N/A,#N/A,FALSE,"MO (2)"}</definedName>
    <definedName name="CCC_1_3_2" hidden="1">{#N/A,#N/A,FALSE,"MO (2)"}</definedName>
    <definedName name="CCC_1_4" hidden="1">{#N/A,#N/A,FALSE,"MO (2)"}</definedName>
    <definedName name="CCC_1_4_1" hidden="1">{#N/A,#N/A,FALSE,"MO (2)"}</definedName>
    <definedName name="CCC_1_4_1_1" hidden="1">{#N/A,#N/A,FALSE,"MO (2)"}</definedName>
    <definedName name="CCC_1_4_2" hidden="1">{#N/A,#N/A,FALSE,"MO (2)"}</definedName>
    <definedName name="CCC_1_5" hidden="1">{#N/A,#N/A,FALSE,"MO (2)"}</definedName>
    <definedName name="CCC_1_5_1" hidden="1">{#N/A,#N/A,FALSE,"MO (2)"}</definedName>
    <definedName name="CCC_2" hidden="1">{#N/A,#N/A,FALSE,"MO (2)"}</definedName>
    <definedName name="CCC_2_1" hidden="1">{#N/A,#N/A,FALSE,"MO (2)"}</definedName>
    <definedName name="CCC_2_1_1" hidden="1">{#N/A,#N/A,FALSE,"MO (2)"}</definedName>
    <definedName name="CCC_2_1_1_1" hidden="1">{#N/A,#N/A,FALSE,"MO (2)"}</definedName>
    <definedName name="CCC_2_1_1_1_1" hidden="1">{#N/A,#N/A,FALSE,"MO (2)"}</definedName>
    <definedName name="CCC_2_1_1_1_1_1" hidden="1">{#N/A,#N/A,FALSE,"MO (2)"}</definedName>
    <definedName name="CCC_2_1_1_1_2" hidden="1">{#N/A,#N/A,FALSE,"MO (2)"}</definedName>
    <definedName name="CCC_2_1_1_2" hidden="1">{#N/A,#N/A,FALSE,"MO (2)"}</definedName>
    <definedName name="CCC_2_1_1_2_1" hidden="1">{#N/A,#N/A,FALSE,"MO (2)"}</definedName>
    <definedName name="CCC_2_1_1_2_2" hidden="1">{#N/A,#N/A,FALSE,"MO (2)"}</definedName>
    <definedName name="CCC_2_1_1_3" hidden="1">{#N/A,#N/A,FALSE,"MO (2)"}</definedName>
    <definedName name="CCC_2_1_1_3_1" hidden="1">{#N/A,#N/A,FALSE,"MO (2)"}</definedName>
    <definedName name="CCC_2_1_1_3_2" hidden="1">{#N/A,#N/A,FALSE,"MO (2)"}</definedName>
    <definedName name="CCC_2_1_1_4" hidden="1">{#N/A,#N/A,FALSE,"MO (2)"}</definedName>
    <definedName name="CCC_2_1_1_5" hidden="1">{#N/A,#N/A,FALSE,"MO (2)"}</definedName>
    <definedName name="CCC_2_1_2" hidden="1">{#N/A,#N/A,FALSE,"MO (2)"}</definedName>
    <definedName name="CCC_2_1_2_1" hidden="1">{#N/A,#N/A,FALSE,"MO (2)"}</definedName>
    <definedName name="CCC_2_1_2_1_1" hidden="1">{#N/A,#N/A,FALSE,"MO (2)"}</definedName>
    <definedName name="CCC_2_1_2_2" hidden="1">{#N/A,#N/A,FALSE,"MO (2)"}</definedName>
    <definedName name="CCC_2_1_3" hidden="1">{#N/A,#N/A,FALSE,"MO (2)"}</definedName>
    <definedName name="CCC_2_1_3_1" hidden="1">{#N/A,#N/A,FALSE,"MO (2)"}</definedName>
    <definedName name="CCC_2_1_3_1_1" hidden="1">{#N/A,#N/A,FALSE,"MO (2)"}</definedName>
    <definedName name="CCC_2_1_3_2" hidden="1">{#N/A,#N/A,FALSE,"MO (2)"}</definedName>
    <definedName name="CCC_2_1_4" hidden="1">{#N/A,#N/A,FALSE,"MO (2)"}</definedName>
    <definedName name="CCC_2_1_4_1" hidden="1">{#N/A,#N/A,FALSE,"MO (2)"}</definedName>
    <definedName name="CCC_2_1_4_1_1" hidden="1">{#N/A,#N/A,FALSE,"MO (2)"}</definedName>
    <definedName name="CCC_2_1_4_2" hidden="1">{#N/A,#N/A,FALSE,"MO (2)"}</definedName>
    <definedName name="CCC_2_1_5" hidden="1">{#N/A,#N/A,FALSE,"MO (2)"}</definedName>
    <definedName name="CCC_2_1_5_1" hidden="1">{#N/A,#N/A,FALSE,"MO (2)"}</definedName>
    <definedName name="CCC_2_2" hidden="1">{#N/A,#N/A,FALSE,"MO (2)"}</definedName>
    <definedName name="CCC_2_2_1" hidden="1">{#N/A,#N/A,FALSE,"MO (2)"}</definedName>
    <definedName name="CCC_2_2_1_1" hidden="1">{#N/A,#N/A,FALSE,"MO (2)"}</definedName>
    <definedName name="CCC_2_2_1_1_1" hidden="1">{#N/A,#N/A,FALSE,"MO (2)"}</definedName>
    <definedName name="CCC_2_2_1_2" hidden="1">{#N/A,#N/A,FALSE,"MO (2)"}</definedName>
    <definedName name="CCC_2_2_2" hidden="1">{#N/A,#N/A,FALSE,"MO (2)"}</definedName>
    <definedName name="CCC_2_2_2_1" hidden="1">{#N/A,#N/A,FALSE,"MO (2)"}</definedName>
    <definedName name="CCC_2_2_2_2" hidden="1">{#N/A,#N/A,FALSE,"MO (2)"}</definedName>
    <definedName name="CCC_2_2_3" hidden="1">{#N/A,#N/A,FALSE,"MO (2)"}</definedName>
    <definedName name="CCC_2_2_3_1" hidden="1">{#N/A,#N/A,FALSE,"MO (2)"}</definedName>
    <definedName name="CCC_2_2_3_2" hidden="1">{#N/A,#N/A,FALSE,"MO (2)"}</definedName>
    <definedName name="CCC_2_2_4" hidden="1">{#N/A,#N/A,FALSE,"MO (2)"}</definedName>
    <definedName name="CCC_2_2_5" hidden="1">{#N/A,#N/A,FALSE,"MO (2)"}</definedName>
    <definedName name="CCC_2_3" hidden="1">{#N/A,#N/A,FALSE,"MO (2)"}</definedName>
    <definedName name="CCC_2_3_1" hidden="1">{#N/A,#N/A,FALSE,"MO (2)"}</definedName>
    <definedName name="CCC_2_3_1_1" hidden="1">{#N/A,#N/A,FALSE,"MO (2)"}</definedName>
    <definedName name="CCC_2_3_2" hidden="1">{#N/A,#N/A,FALSE,"MO (2)"}</definedName>
    <definedName name="CCC_2_4" hidden="1">{#N/A,#N/A,FALSE,"MO (2)"}</definedName>
    <definedName name="CCC_2_4_1" hidden="1">{#N/A,#N/A,FALSE,"MO (2)"}</definedName>
    <definedName name="CCC_2_4_1_1" hidden="1">{#N/A,#N/A,FALSE,"MO (2)"}</definedName>
    <definedName name="CCC_2_4_2" hidden="1">{#N/A,#N/A,FALSE,"MO (2)"}</definedName>
    <definedName name="CCC_2_5" hidden="1">{#N/A,#N/A,FALSE,"MO (2)"}</definedName>
    <definedName name="CCC_2_5_1" hidden="1">{#N/A,#N/A,FALSE,"MO (2)"}</definedName>
    <definedName name="CCC_3" hidden="1">{#N/A,#N/A,FALSE,"MO (2)"}</definedName>
    <definedName name="CCC_3_1" hidden="1">{#N/A,#N/A,FALSE,"MO (2)"}</definedName>
    <definedName name="CCC_3_1_1" hidden="1">{#N/A,#N/A,FALSE,"MO (2)"}</definedName>
    <definedName name="CCC_3_1_1_1" hidden="1">{#N/A,#N/A,FALSE,"MO (2)"}</definedName>
    <definedName name="CCC_3_1_1_1_1" hidden="1">{#N/A,#N/A,FALSE,"MO (2)"}</definedName>
    <definedName name="CCC_3_1_1_1_1_1" hidden="1">{#N/A,#N/A,FALSE,"MO (2)"}</definedName>
    <definedName name="CCC_3_1_1_1_2" hidden="1">{#N/A,#N/A,FALSE,"MO (2)"}</definedName>
    <definedName name="CCC_3_1_1_2" hidden="1">{#N/A,#N/A,FALSE,"MO (2)"}</definedName>
    <definedName name="CCC_3_1_1_2_1" hidden="1">{#N/A,#N/A,FALSE,"MO (2)"}</definedName>
    <definedName name="CCC_3_1_1_2_2" hidden="1">{#N/A,#N/A,FALSE,"MO (2)"}</definedName>
    <definedName name="CCC_3_1_1_3" hidden="1">{#N/A,#N/A,FALSE,"MO (2)"}</definedName>
    <definedName name="CCC_3_1_1_3_1" hidden="1">{#N/A,#N/A,FALSE,"MO (2)"}</definedName>
    <definedName name="CCC_3_1_1_3_2" hidden="1">{#N/A,#N/A,FALSE,"MO (2)"}</definedName>
    <definedName name="CCC_3_1_1_4" hidden="1">{#N/A,#N/A,FALSE,"MO (2)"}</definedName>
    <definedName name="CCC_3_1_1_5" hidden="1">{#N/A,#N/A,FALSE,"MO (2)"}</definedName>
    <definedName name="CCC_3_1_2" hidden="1">{#N/A,#N/A,FALSE,"MO (2)"}</definedName>
    <definedName name="CCC_3_1_2_1" hidden="1">{#N/A,#N/A,FALSE,"MO (2)"}</definedName>
    <definedName name="CCC_3_1_2_1_1" hidden="1">{#N/A,#N/A,FALSE,"MO (2)"}</definedName>
    <definedName name="CCC_3_1_2_2" hidden="1">{#N/A,#N/A,FALSE,"MO (2)"}</definedName>
    <definedName name="CCC_3_1_3" hidden="1">{#N/A,#N/A,FALSE,"MO (2)"}</definedName>
    <definedName name="CCC_3_1_3_1" hidden="1">{#N/A,#N/A,FALSE,"MO (2)"}</definedName>
    <definedName name="CCC_3_1_3_1_1" hidden="1">{#N/A,#N/A,FALSE,"MO (2)"}</definedName>
    <definedName name="CCC_3_1_3_2" hidden="1">{#N/A,#N/A,FALSE,"MO (2)"}</definedName>
    <definedName name="CCC_3_1_4" hidden="1">{#N/A,#N/A,FALSE,"MO (2)"}</definedName>
    <definedName name="CCC_3_1_4_1" hidden="1">{#N/A,#N/A,FALSE,"MO (2)"}</definedName>
    <definedName name="CCC_3_1_4_1_1" hidden="1">{#N/A,#N/A,FALSE,"MO (2)"}</definedName>
    <definedName name="CCC_3_1_4_2" hidden="1">{#N/A,#N/A,FALSE,"MO (2)"}</definedName>
    <definedName name="CCC_3_1_5" hidden="1">{#N/A,#N/A,FALSE,"MO (2)"}</definedName>
    <definedName name="CCC_3_1_5_1" hidden="1">{#N/A,#N/A,FALSE,"MO (2)"}</definedName>
    <definedName name="CCC_3_2" hidden="1">{#N/A,#N/A,FALSE,"MO (2)"}</definedName>
    <definedName name="CCC_3_2_1" hidden="1">{#N/A,#N/A,FALSE,"MO (2)"}</definedName>
    <definedName name="CCC_3_2_1_1" hidden="1">{#N/A,#N/A,FALSE,"MO (2)"}</definedName>
    <definedName name="CCC_3_2_1_1_1" hidden="1">{#N/A,#N/A,FALSE,"MO (2)"}</definedName>
    <definedName name="CCC_3_2_1_2" hidden="1">{#N/A,#N/A,FALSE,"MO (2)"}</definedName>
    <definedName name="CCC_3_2_2" hidden="1">{#N/A,#N/A,FALSE,"MO (2)"}</definedName>
    <definedName name="CCC_3_2_2_1" hidden="1">{#N/A,#N/A,FALSE,"MO (2)"}</definedName>
    <definedName name="CCC_3_2_2_2" hidden="1">{#N/A,#N/A,FALSE,"MO (2)"}</definedName>
    <definedName name="CCC_3_2_3" hidden="1">{#N/A,#N/A,FALSE,"MO (2)"}</definedName>
    <definedName name="CCC_3_2_3_1" hidden="1">{#N/A,#N/A,FALSE,"MO (2)"}</definedName>
    <definedName name="CCC_3_2_3_2" hidden="1">{#N/A,#N/A,FALSE,"MO (2)"}</definedName>
    <definedName name="CCC_3_2_4" hidden="1">{#N/A,#N/A,FALSE,"MO (2)"}</definedName>
    <definedName name="CCC_3_2_5" hidden="1">{#N/A,#N/A,FALSE,"MO (2)"}</definedName>
    <definedName name="CCC_3_3" hidden="1">{#N/A,#N/A,FALSE,"MO (2)"}</definedName>
    <definedName name="CCC_3_3_1" hidden="1">{#N/A,#N/A,FALSE,"MO (2)"}</definedName>
    <definedName name="CCC_3_3_1_1" hidden="1">{#N/A,#N/A,FALSE,"MO (2)"}</definedName>
    <definedName name="CCC_3_3_2" hidden="1">{#N/A,#N/A,FALSE,"MO (2)"}</definedName>
    <definedName name="CCC_3_4" hidden="1">{#N/A,#N/A,FALSE,"MO (2)"}</definedName>
    <definedName name="CCC_3_4_1" hidden="1">{#N/A,#N/A,FALSE,"MO (2)"}</definedName>
    <definedName name="CCC_3_4_1_1" hidden="1">{#N/A,#N/A,FALSE,"MO (2)"}</definedName>
    <definedName name="CCC_3_4_2" hidden="1">{#N/A,#N/A,FALSE,"MO (2)"}</definedName>
    <definedName name="CCC_3_5" hidden="1">{#N/A,#N/A,FALSE,"MO (2)"}</definedName>
    <definedName name="CCC_3_5_1" hidden="1">{#N/A,#N/A,FALSE,"MO (2)"}</definedName>
    <definedName name="CCC_4" hidden="1">{#N/A,#N/A,FALSE,"MO (2)"}</definedName>
    <definedName name="CCC_4_1" hidden="1">{#N/A,#N/A,FALSE,"MO (2)"}</definedName>
    <definedName name="CCC_4_1_1" hidden="1">{#N/A,#N/A,FALSE,"MO (2)"}</definedName>
    <definedName name="CCC_4_1_1_1" hidden="1">{#N/A,#N/A,FALSE,"MO (2)"}</definedName>
    <definedName name="CCC_4_1_1_1_1" hidden="1">{#N/A,#N/A,FALSE,"MO (2)"}</definedName>
    <definedName name="CCC_4_1_1_1_1_1" hidden="1">{#N/A,#N/A,FALSE,"MO (2)"}</definedName>
    <definedName name="CCC_4_1_1_1_2" hidden="1">{#N/A,#N/A,FALSE,"MO (2)"}</definedName>
    <definedName name="CCC_4_1_1_2" hidden="1">{#N/A,#N/A,FALSE,"MO (2)"}</definedName>
    <definedName name="CCC_4_1_1_2_1" hidden="1">{#N/A,#N/A,FALSE,"MO (2)"}</definedName>
    <definedName name="CCC_4_1_1_2_2" hidden="1">{#N/A,#N/A,FALSE,"MO (2)"}</definedName>
    <definedName name="CCC_4_1_1_3" hidden="1">{#N/A,#N/A,FALSE,"MO (2)"}</definedName>
    <definedName name="CCC_4_1_1_3_1" hidden="1">{#N/A,#N/A,FALSE,"MO (2)"}</definedName>
    <definedName name="CCC_4_1_1_3_2" hidden="1">{#N/A,#N/A,FALSE,"MO (2)"}</definedName>
    <definedName name="CCC_4_1_1_4" hidden="1">{#N/A,#N/A,FALSE,"MO (2)"}</definedName>
    <definedName name="CCC_4_1_1_5" hidden="1">{#N/A,#N/A,FALSE,"MO (2)"}</definedName>
    <definedName name="CCC_4_1_2" hidden="1">{#N/A,#N/A,FALSE,"MO (2)"}</definedName>
    <definedName name="CCC_4_1_2_1" hidden="1">{#N/A,#N/A,FALSE,"MO (2)"}</definedName>
    <definedName name="CCC_4_1_2_1_1" hidden="1">{#N/A,#N/A,FALSE,"MO (2)"}</definedName>
    <definedName name="CCC_4_1_2_2" hidden="1">{#N/A,#N/A,FALSE,"MO (2)"}</definedName>
    <definedName name="CCC_4_1_3" hidden="1">{#N/A,#N/A,FALSE,"MO (2)"}</definedName>
    <definedName name="CCC_4_1_3_1" hidden="1">{#N/A,#N/A,FALSE,"MO (2)"}</definedName>
    <definedName name="CCC_4_1_3_1_1" hidden="1">{#N/A,#N/A,FALSE,"MO (2)"}</definedName>
    <definedName name="CCC_4_1_3_2" hidden="1">{#N/A,#N/A,FALSE,"MO (2)"}</definedName>
    <definedName name="CCC_4_1_4" hidden="1">{#N/A,#N/A,FALSE,"MO (2)"}</definedName>
    <definedName name="CCC_4_1_4_1" hidden="1">{#N/A,#N/A,FALSE,"MO (2)"}</definedName>
    <definedName name="CCC_4_1_5" hidden="1">{#N/A,#N/A,FALSE,"MO (2)"}</definedName>
    <definedName name="CCC_4_1_5_1" hidden="1">{#N/A,#N/A,FALSE,"MO (2)"}</definedName>
    <definedName name="CCC_4_2" hidden="1">{#N/A,#N/A,FALSE,"MO (2)"}</definedName>
    <definedName name="CCC_4_2_1" hidden="1">{#N/A,#N/A,FALSE,"MO (2)"}</definedName>
    <definedName name="CCC_4_2_1_1" hidden="1">{#N/A,#N/A,FALSE,"MO (2)"}</definedName>
    <definedName name="CCC_4_2_1_1_1" hidden="1">{#N/A,#N/A,FALSE,"MO (2)"}</definedName>
    <definedName name="CCC_4_2_1_2" hidden="1">{#N/A,#N/A,FALSE,"MO (2)"}</definedName>
    <definedName name="CCC_4_2_2" hidden="1">{#N/A,#N/A,FALSE,"MO (2)"}</definedName>
    <definedName name="CCC_4_2_2_1" hidden="1">{#N/A,#N/A,FALSE,"MO (2)"}</definedName>
    <definedName name="CCC_4_2_2_2" hidden="1">{#N/A,#N/A,FALSE,"MO (2)"}</definedName>
    <definedName name="CCC_4_2_3" hidden="1">{#N/A,#N/A,FALSE,"MO (2)"}</definedName>
    <definedName name="CCC_4_2_3_1" hidden="1">{#N/A,#N/A,FALSE,"MO (2)"}</definedName>
    <definedName name="CCC_4_2_3_2" hidden="1">{#N/A,#N/A,FALSE,"MO (2)"}</definedName>
    <definedName name="CCC_4_2_4" hidden="1">{#N/A,#N/A,FALSE,"MO (2)"}</definedName>
    <definedName name="CCC_4_2_5" hidden="1">{#N/A,#N/A,FALSE,"MO (2)"}</definedName>
    <definedName name="CCC_4_3" hidden="1">{#N/A,#N/A,FALSE,"MO (2)"}</definedName>
    <definedName name="CCC_4_3_1" hidden="1">{#N/A,#N/A,FALSE,"MO (2)"}</definedName>
    <definedName name="CCC_4_3_1_1" hidden="1">{#N/A,#N/A,FALSE,"MO (2)"}</definedName>
    <definedName name="CCC_4_3_2" hidden="1">{#N/A,#N/A,FALSE,"MO (2)"}</definedName>
    <definedName name="CCC_4_4" hidden="1">{#N/A,#N/A,FALSE,"MO (2)"}</definedName>
    <definedName name="CCC_4_4_1" hidden="1">{#N/A,#N/A,FALSE,"MO (2)"}</definedName>
    <definedName name="CCC_4_4_1_1" hidden="1">{#N/A,#N/A,FALSE,"MO (2)"}</definedName>
    <definedName name="CCC_4_4_2" hidden="1">{#N/A,#N/A,FALSE,"MO (2)"}</definedName>
    <definedName name="CCC_4_5" hidden="1">{#N/A,#N/A,FALSE,"MO (2)"}</definedName>
    <definedName name="CCC_4_5_1" hidden="1">{#N/A,#N/A,FALSE,"MO (2)"}</definedName>
    <definedName name="CCC_5" hidden="1">{#N/A,#N/A,FALSE,"MO (2)"}</definedName>
    <definedName name="CCC_5_1" hidden="1">{#N/A,#N/A,FALSE,"MO (2)"}</definedName>
    <definedName name="CCC_5_1_1" hidden="1">{#N/A,#N/A,FALSE,"MO (2)"}</definedName>
    <definedName name="CCC_5_1_1_1" hidden="1">{#N/A,#N/A,FALSE,"MO (2)"}</definedName>
    <definedName name="CCC_5_1_1_1_1" hidden="1">{#N/A,#N/A,FALSE,"MO (2)"}</definedName>
    <definedName name="CCC_5_1_1_1_1_1" hidden="1">{#N/A,#N/A,FALSE,"MO (2)"}</definedName>
    <definedName name="CCC_5_1_1_1_2" hidden="1">{#N/A,#N/A,FALSE,"MO (2)"}</definedName>
    <definedName name="CCC_5_1_1_2" hidden="1">{#N/A,#N/A,FALSE,"MO (2)"}</definedName>
    <definedName name="CCC_5_1_1_2_1" hidden="1">{#N/A,#N/A,FALSE,"MO (2)"}</definedName>
    <definedName name="CCC_5_1_1_2_2" hidden="1">{#N/A,#N/A,FALSE,"MO (2)"}</definedName>
    <definedName name="CCC_5_1_1_3" hidden="1">{#N/A,#N/A,FALSE,"MO (2)"}</definedName>
    <definedName name="CCC_5_1_1_3_1" hidden="1">{#N/A,#N/A,FALSE,"MO (2)"}</definedName>
    <definedName name="CCC_5_1_1_3_2" hidden="1">{#N/A,#N/A,FALSE,"MO (2)"}</definedName>
    <definedName name="CCC_5_1_1_4" hidden="1">{#N/A,#N/A,FALSE,"MO (2)"}</definedName>
    <definedName name="CCC_5_1_1_5" hidden="1">{#N/A,#N/A,FALSE,"MO (2)"}</definedName>
    <definedName name="CCC_5_1_2" hidden="1">{#N/A,#N/A,FALSE,"MO (2)"}</definedName>
    <definedName name="CCC_5_1_2_1" hidden="1">{#N/A,#N/A,FALSE,"MO (2)"}</definedName>
    <definedName name="CCC_5_1_2_1_1" hidden="1">{#N/A,#N/A,FALSE,"MO (2)"}</definedName>
    <definedName name="CCC_5_1_2_2" hidden="1">{#N/A,#N/A,FALSE,"MO (2)"}</definedName>
    <definedName name="CCC_5_1_3" hidden="1">{#N/A,#N/A,FALSE,"MO (2)"}</definedName>
    <definedName name="CCC_5_1_3_1" hidden="1">{#N/A,#N/A,FALSE,"MO (2)"}</definedName>
    <definedName name="CCC_5_1_3_1_1" hidden="1">{#N/A,#N/A,FALSE,"MO (2)"}</definedName>
    <definedName name="CCC_5_1_3_2" hidden="1">{#N/A,#N/A,FALSE,"MO (2)"}</definedName>
    <definedName name="CCC_5_1_4" hidden="1">{#N/A,#N/A,FALSE,"MO (2)"}</definedName>
    <definedName name="CCC_5_1_4_1" hidden="1">{#N/A,#N/A,FALSE,"MO (2)"}</definedName>
    <definedName name="CCC_5_1_5" hidden="1">{#N/A,#N/A,FALSE,"MO (2)"}</definedName>
    <definedName name="CCC_5_1_5_1" hidden="1">{#N/A,#N/A,FALSE,"MO (2)"}</definedName>
    <definedName name="CCC_5_2" hidden="1">{#N/A,#N/A,FALSE,"MO (2)"}</definedName>
    <definedName name="CCC_5_2_1" hidden="1">{#N/A,#N/A,FALSE,"MO (2)"}</definedName>
    <definedName name="CCC_5_2_1_1" hidden="1">{#N/A,#N/A,FALSE,"MO (2)"}</definedName>
    <definedName name="CCC_5_2_1_1_1" hidden="1">{#N/A,#N/A,FALSE,"MO (2)"}</definedName>
    <definedName name="CCC_5_2_1_2" hidden="1">{#N/A,#N/A,FALSE,"MO (2)"}</definedName>
    <definedName name="CCC_5_2_2" hidden="1">{#N/A,#N/A,FALSE,"MO (2)"}</definedName>
    <definedName name="CCC_5_2_2_1" hidden="1">{#N/A,#N/A,FALSE,"MO (2)"}</definedName>
    <definedName name="CCC_5_2_2_2" hidden="1">{#N/A,#N/A,FALSE,"MO (2)"}</definedName>
    <definedName name="CCC_5_2_3" hidden="1">{#N/A,#N/A,FALSE,"MO (2)"}</definedName>
    <definedName name="CCC_5_2_3_1" hidden="1">{#N/A,#N/A,FALSE,"MO (2)"}</definedName>
    <definedName name="CCC_5_2_3_2" hidden="1">{#N/A,#N/A,FALSE,"MO (2)"}</definedName>
    <definedName name="CCC_5_2_4" hidden="1">{#N/A,#N/A,FALSE,"MO (2)"}</definedName>
    <definedName name="CCC_5_2_5" hidden="1">{#N/A,#N/A,FALSE,"MO (2)"}</definedName>
    <definedName name="CCC_5_3" hidden="1">{#N/A,#N/A,FALSE,"MO (2)"}</definedName>
    <definedName name="CCC_5_3_1" hidden="1">{#N/A,#N/A,FALSE,"MO (2)"}</definedName>
    <definedName name="CCC_5_3_1_1" hidden="1">{#N/A,#N/A,FALSE,"MO (2)"}</definedName>
    <definedName name="CCC_5_3_2" hidden="1">{#N/A,#N/A,FALSE,"MO (2)"}</definedName>
    <definedName name="CCC_5_4" hidden="1">{#N/A,#N/A,FALSE,"MO (2)"}</definedName>
    <definedName name="CCC_5_4_1" hidden="1">{#N/A,#N/A,FALSE,"MO (2)"}</definedName>
    <definedName name="CCC_5_4_1_1" hidden="1">{#N/A,#N/A,FALSE,"MO (2)"}</definedName>
    <definedName name="CCC_5_4_2" hidden="1">{#N/A,#N/A,FALSE,"MO (2)"}</definedName>
    <definedName name="CCC_5_5" hidden="1">{#N/A,#N/A,FALSE,"MO (2)"}</definedName>
    <definedName name="CCC_5_5_1" hidden="1">{#N/A,#N/A,FALSE,"MO (2)"}</definedName>
    <definedName name="cccc" localSheetId="4" hidden="1">{"características",#N/A,TRUE,"Imprime1";"ciclos",#N/A,TRUE,"Imprime1"}</definedName>
    <definedName name="cccc" hidden="1">{"características",#N/A,TRUE,"Imprime1";"ciclos",#N/A,TRUE,"Imprime1"}</definedName>
    <definedName name="çççç" localSheetId="4" hidden="1">{"'CptDifn'!$AA$32:$AG$32"}</definedName>
    <definedName name="çççç" hidden="1">{"'CptDifn'!$AA$32:$AG$32"}</definedName>
    <definedName name="CCCCC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" localSheetId="4" hidden="1">{"PARTE1",#N/A,FALSE,"Plan1"}</definedName>
    <definedName name="cccccc" hidden="1">{"PARTE1",#N/A,FALSE,"Plan1"}</definedName>
    <definedName name="cccccc_1" localSheetId="4" hidden="1">{"PARTE1",#N/A,FALSE,"Plan1"}</definedName>
    <definedName name="cccccc_1" hidden="1">{"PARTE1",#N/A,FALSE,"Plan1"}</definedName>
    <definedName name="cccccc_1_1" localSheetId="4" hidden="1">{"PARTE1",#N/A,FALSE,"Plan1"}</definedName>
    <definedName name="cccccc_1_1" hidden="1">{"PARTE1",#N/A,FALSE,"Plan1"}</definedName>
    <definedName name="cccccc_2" localSheetId="4" hidden="1">{"PARTE1",#N/A,FALSE,"Plan1"}</definedName>
    <definedName name="cccccc_2" hidden="1">{"PARTE1",#N/A,FALSE,"Plan1"}</definedName>
    <definedName name="cccccc_3" localSheetId="4" hidden="1">{"PARTE1",#N/A,FALSE,"Plan1"}</definedName>
    <definedName name="cccccc_3" hidden="1">{"PARTE1",#N/A,FALSE,"Plan1"}</definedName>
    <definedName name="CCCCCCC">[0]!___OUT98_1_1_4_1</definedName>
    <definedName name="CCCCCCCC" localSheetId="4" hidden="1">{#N/A,#N/A,FALSE,"Plan1"}</definedName>
    <definedName name="CCCCCCCC" hidden="1">{#N/A,#N/A,FALSE,"Plan1"}</definedName>
    <definedName name="ccccccccc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CCCCCCCCCC" hidden="1">{#N/A,#N/A,TRUE,"Resumo de Preços"}</definedName>
    <definedName name="CCCCCCCCCCC" localSheetId="0">#REF!</definedName>
    <definedName name="CCCCCCCCCCC" localSheetId="2">#REF!</definedName>
    <definedName name="CCCCCCCCCCC" localSheetId="5">#REF!</definedName>
    <definedName name="CCCCCCCCCCC">#REF!</definedName>
    <definedName name="CCCCCCCCCCC_1">"CCCCCCCCCCC_1"</definedName>
    <definedName name="CCCCCCCCCCC_1_1">"CCCCCCCCCCC_1_1"</definedName>
    <definedName name="CCCCCCCCCCC_1_1_1">"CCCCCCCCCCC_1_1_1"</definedName>
    <definedName name="CCCCCCCCCCC_1_1_1_1">"CCCCCCCCCCC_1_1_1_1"</definedName>
    <definedName name="CCCCCCCCCCC_1_1_1_1_1">"CCCCCCCCCCC_1_1_1_1_1"</definedName>
    <definedName name="CCCCCCCCCCC_10">#N/A</definedName>
    <definedName name="CCCCCCCCCCC_12">#N/A</definedName>
    <definedName name="CCCCCCCCCCC_13">#N/A</definedName>
    <definedName name="CCCCCCCCCCC_15">#N/A</definedName>
    <definedName name="CCCCCCCCCCC_25">[0]!CCCCCCCCCCC_25</definedName>
    <definedName name="CCCCCCCCCCC_3">CCCCCCCCCCC_3</definedName>
    <definedName name="CCCCCCCCCCC_5">#N/A</definedName>
    <definedName name="CCCCCCCCCCC_6">#N/A</definedName>
    <definedName name="CCCCCCCCCCC_7">#N/A</definedName>
    <definedName name="CCCCCCCCCCC_8">#N/A</definedName>
    <definedName name="CCCCCCCCCCC_9">#N/A</definedName>
    <definedName name="CCCCCCCCCCCCCCCC">#REF!</definedName>
    <definedName name="CCCCCCCCCCCCCCCCC">#REF!</definedName>
    <definedName name="cccusto">#REF!</definedName>
    <definedName name="CCE">#REF!</definedName>
    <definedName name="ccesp1">#REF!</definedName>
    <definedName name="ccesp2">#REF!</definedName>
    <definedName name="ccesp3">#REF!</definedName>
    <definedName name="ccesp4">#REF!</definedName>
    <definedName name="ccesp5">#REF!</definedName>
    <definedName name="ccesp6">#REF!</definedName>
    <definedName name="ccesp7">#REF!</definedName>
    <definedName name="ccesp8">#REF!</definedName>
    <definedName name="ccesp9">#REF!</definedName>
    <definedName name="ccf2larg1">#REF!</definedName>
    <definedName name="cch" hidden="1">#N/A</definedName>
    <definedName name="CCHAPA16">#REF!</definedName>
    <definedName name="CCIC" localSheetId="0">#REF!</definedName>
    <definedName name="CCIC" localSheetId="2">#REF!</definedName>
    <definedName name="CCIC" localSheetId="5">#REF!</definedName>
    <definedName name="CCIC">#REF!</definedName>
    <definedName name="CCICLÓPICO">#REF!</definedName>
    <definedName name="cckmf1">#REF!</definedName>
    <definedName name="cckmf2">#REF!</definedName>
    <definedName name="cckmf3">#REF!</definedName>
    <definedName name="cckmf4">#REF!</definedName>
    <definedName name="cckmf5">#REF!</definedName>
    <definedName name="cckmf6">#REF!</definedName>
    <definedName name="cckmf7">#REF!</definedName>
    <definedName name="cckmf8">#REF!</definedName>
    <definedName name="cckmf9">#REF!</definedName>
    <definedName name="cckmi1">#REF!</definedName>
    <definedName name="cckmi2">#REF!</definedName>
    <definedName name="cckmi3">#REF!</definedName>
    <definedName name="cckmi4">#REF!</definedName>
    <definedName name="cckmi5">#REF!</definedName>
    <definedName name="cckmi6">#REF!</definedName>
    <definedName name="cckmi7">#REF!</definedName>
    <definedName name="cckmi8">#REF!</definedName>
    <definedName name="cckmi9">#REF!</definedName>
    <definedName name="cclarg1">#REF!</definedName>
    <definedName name="cclarg2">#REF!</definedName>
    <definedName name="cclarg3">#REF!</definedName>
    <definedName name="cclarg4">#REF!</definedName>
    <definedName name="cclarg5">#REF!</definedName>
    <definedName name="cclarg6">#REF!</definedName>
    <definedName name="cclarg7">#REF!</definedName>
    <definedName name="cclarg8">#REF!</definedName>
    <definedName name="cclarg9">#REF!</definedName>
    <definedName name="CCM">#REF!</definedName>
    <definedName name="CCM30.1" localSheetId="0">#REF!</definedName>
    <definedName name="CCM30.1" localSheetId="2">#REF!</definedName>
    <definedName name="CCM30.1" localSheetId="5">#REF!</definedName>
    <definedName name="CCM30.1">#REF!</definedName>
    <definedName name="CCP">#REF!</definedName>
    <definedName name="CCP_1">#REF!</definedName>
    <definedName name="CCP_13">#REF!</definedName>
    <definedName name="CCP_16">#REF!</definedName>
    <definedName name="CCP_39">#REF!</definedName>
    <definedName name="CCP_6">#REF!</definedName>
    <definedName name="CCPW">#REF!</definedName>
    <definedName name="CCPW_16">#REF!</definedName>
    <definedName name="CCPWA">#REF!</definedName>
    <definedName name="CCPWA_16">#REF!</definedName>
    <definedName name="ccq2_1">#REF!</definedName>
    <definedName name="ccq2_2">#REF!</definedName>
    <definedName name="ccq2_3">#REF!</definedName>
    <definedName name="ccq2_4">#REF!</definedName>
    <definedName name="ccq2_5">#REF!</definedName>
    <definedName name="ccq2_6">#REF!</definedName>
    <definedName name="ccq2_7">#REF!</definedName>
    <definedName name="ccq2_8">#REF!</definedName>
    <definedName name="ccq2_9">#REF!</definedName>
    <definedName name="cctca1acbc">#REF!</definedName>
    <definedName name="ccusto">#REF!</definedName>
    <definedName name="ccva">#REF!</definedName>
    <definedName name="cd" localSheetId="4" hidden="1">{#N/A,#N/A,FALSE,"ResGer";#N/A,#N/A,FALSE,"EndBan";#N/A,#N/A,FALSE,"DebTrabFis";#N/A,#N/A,FALSE,"FlxEndBan"}</definedName>
    <definedName name="CD">#REF!</definedName>
    <definedName name="CD_1">#REF!</definedName>
    <definedName name="CD_13">#REF!</definedName>
    <definedName name="CD_16">#REF!</definedName>
    <definedName name="CD_39">#REF!</definedName>
    <definedName name="CD_6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_16">#REF!</definedName>
    <definedName name="CD97AW">#REF!</definedName>
    <definedName name="CD97AW_16">#REF!</definedName>
    <definedName name="cdb" localSheetId="4" hidden="1">{"PARTE1",#N/A,FALSE,"Plan1"}</definedName>
    <definedName name="cdb" hidden="1">{"PARTE1",#N/A,FALSE,"Plan1"}</definedName>
    <definedName name="cdb_1" localSheetId="4" hidden="1">{"PARTE1",#N/A,FALSE,"Plan1"}</definedName>
    <definedName name="cdb_1" hidden="1">{"PARTE1",#N/A,FALSE,"Plan1"}</definedName>
    <definedName name="cdb_1_1" localSheetId="4" hidden="1">{"PARTE1",#N/A,FALSE,"Plan1"}</definedName>
    <definedName name="cdb_1_1" hidden="1">{"PARTE1",#N/A,FALSE,"Plan1"}</definedName>
    <definedName name="cdb_2" localSheetId="4" hidden="1">{"PARTE1",#N/A,FALSE,"Plan1"}</definedName>
    <definedName name="cdb_2" hidden="1">{"PARTE1",#N/A,FALSE,"Plan1"}</definedName>
    <definedName name="cdb_3" localSheetId="4" hidden="1">{"PARTE1",#N/A,FALSE,"Plan1"}</definedName>
    <definedName name="cdb_3" hidden="1">{"PARTE1",#N/A,FALSE,"Plan1"}</definedName>
    <definedName name="cdbr1">#REF!</definedName>
    <definedName name="cdbr2">#REF!</definedName>
    <definedName name="cdbr3">#REF!</definedName>
    <definedName name="cdbr4">#REF!</definedName>
    <definedName name="cdbr5">#REF!</definedName>
    <definedName name="cdbr6">#REF!</definedName>
    <definedName name="cdbr7">#REF!</definedName>
    <definedName name="cdbr8">#REF!</definedName>
    <definedName name="cdbr9">#REF!</definedName>
    <definedName name="cdcdc" hidden="1">1</definedName>
    <definedName name="CDEF262">#REF!</definedName>
    <definedName name="cdesp1">#REF!</definedName>
    <definedName name="cdesp2">#REF!</definedName>
    <definedName name="cdesp3">#REF!</definedName>
    <definedName name="cdesp4">#REF!</definedName>
    <definedName name="cdesp5">#REF!</definedName>
    <definedName name="cdesp6">#REF!</definedName>
    <definedName name="cdesp7">#REF!</definedName>
    <definedName name="cdesp8">#REF!</definedName>
    <definedName name="cdesp9">#REF!</definedName>
    <definedName name="CDF">#REF!</definedName>
    <definedName name="CDF_16">#REF!</definedName>
    <definedName name="cdfersfs">#N/A</definedName>
    <definedName name="CDFRED">#REF!</definedName>
    <definedName name="CDFREDTA">#REF!</definedName>
    <definedName name="CDG">#REF!</definedName>
    <definedName name="cdi" hidden="1">{#N/A,#N/A,TRUE,"Serviços"}</definedName>
    <definedName name="cdkmf1">#REF!</definedName>
    <definedName name="cdkmf2">#REF!</definedName>
    <definedName name="cdkmf3">#REF!</definedName>
    <definedName name="cdkmf4">#REF!</definedName>
    <definedName name="cdkmf5">#REF!</definedName>
    <definedName name="cdkmf6">#REF!</definedName>
    <definedName name="cdkmf7">#REF!</definedName>
    <definedName name="cdkmf8">#REF!</definedName>
    <definedName name="cdkmf9">#REF!</definedName>
    <definedName name="cdkmi1">#REF!</definedName>
    <definedName name="cdkmi2">#REF!</definedName>
    <definedName name="cdkmi3">#REF!</definedName>
    <definedName name="cdkmi4">#REF!</definedName>
    <definedName name="cdkmi5">#REF!</definedName>
    <definedName name="cdkmi6">#REF!</definedName>
    <definedName name="cdkmi7">#REF!</definedName>
    <definedName name="cdkmi8">#REF!</definedName>
    <definedName name="cdkmi9">#REF!</definedName>
    <definedName name="cdlarg1">#REF!</definedName>
    <definedName name="cdlarg2">#REF!</definedName>
    <definedName name="cdlarg3">#REF!</definedName>
    <definedName name="cdlarg4">#REF!</definedName>
    <definedName name="cdlarg5">#REF!</definedName>
    <definedName name="cdlarg6">#REF!</definedName>
    <definedName name="cdlarg7">#REF!</definedName>
    <definedName name="cdlarg8">#REF!</definedName>
    <definedName name="cdlarg9">#REF!</definedName>
    <definedName name="CDP">#REF!</definedName>
    <definedName name="CDP_16">#REF!</definedName>
    <definedName name="CDPP">#REF!</definedName>
    <definedName name="CDPP_16">#REF!</definedName>
    <definedName name="CDPS05ACBC">#REF!</definedName>
    <definedName name="CDQ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dsc" localSheetId="4" hidden="1">{#N/A,#N/A,FALSE,"FFCXOUT3"}</definedName>
    <definedName name="cdsc" hidden="1">{#N/A,#N/A,FALSE,"FFCXOUT3"}</definedName>
    <definedName name="cdsc_1" localSheetId="4" hidden="1">{#N/A,#N/A,FALSE,"FFCXOUT3"}</definedName>
    <definedName name="cdsc_1" hidden="1">{#N/A,#N/A,FALSE,"FFCXOUT3"}</definedName>
    <definedName name="cdsc_1_1" localSheetId="4" hidden="1">{#N/A,#N/A,FALSE,"FFCXOUT3"}</definedName>
    <definedName name="cdsc_1_1" hidden="1">{#N/A,#N/A,FALSE,"FFCXOUT3"}</definedName>
    <definedName name="cdsc_2" localSheetId="4" hidden="1">{#N/A,#N/A,FALSE,"FFCXOUT3"}</definedName>
    <definedName name="cdsc_2" hidden="1">{#N/A,#N/A,FALSE,"FFCXOUT3"}</definedName>
    <definedName name="cdsc_3" localSheetId="4" hidden="1">{#N/A,#N/A,FALSE,"FFCXOUT3"}</definedName>
    <definedName name="cdsc_3" hidden="1">{#N/A,#N/A,FALSE,"FFCXOUT3"}</definedName>
    <definedName name="CDSFSDA">#REF!</definedName>
    <definedName name="CDSS03BC">#REF!</definedName>
    <definedName name="CDW">#REF!</definedName>
    <definedName name="CDW_16">#REF!</definedName>
    <definedName name="CDWA">#REF!</definedName>
    <definedName name="CDWA_16">#REF!</definedName>
    <definedName name="CE">#REF!</definedName>
    <definedName name="CEJCR">#REF!</definedName>
    <definedName name="celltips_area">#REF!</definedName>
    <definedName name="CELSO" localSheetId="0">#REF!</definedName>
    <definedName name="CELSO" localSheetId="2">#REF!</definedName>
    <definedName name="CELSO" localSheetId="5">#REF!</definedName>
    <definedName name="CELSO">#REF!</definedName>
    <definedName name="CELSO_1">"CELSO_1"</definedName>
    <definedName name="CELSO_1_1">"CELSO_1_1"</definedName>
    <definedName name="CELSO_1_1_1">"CELSO_1_1_1"</definedName>
    <definedName name="CELSO_1_1_1_1">"CELSO_1_1_1_1"</definedName>
    <definedName name="CELSO_1_1_1_1_1">"CELSO_1_1_1_1_1"</definedName>
    <definedName name="CELSO_10">#N/A</definedName>
    <definedName name="CELSO_12">#N/A</definedName>
    <definedName name="CELSO_13">#N/A</definedName>
    <definedName name="CELSO_15">#N/A</definedName>
    <definedName name="CELSO_25">[0]!CELSO_25</definedName>
    <definedName name="CELSO_3">CELSO_3</definedName>
    <definedName name="CELSO_5">#N/A</definedName>
    <definedName name="CELSO_6">#N/A</definedName>
    <definedName name="CELSO_7">#N/A</definedName>
    <definedName name="CELSO_8">#N/A</definedName>
    <definedName name="CELSO_9">#N/A</definedName>
    <definedName name="CENCARREGADO">#REF!</definedName>
    <definedName name="CENTRO_CUSTO">#REF!</definedName>
    <definedName name="cer1\2">#REF!</definedName>
    <definedName name="CERAMICA_30X30_PEI_IV">#REF!</definedName>
    <definedName name="CERAMICA_30x30_PEI_V">#REF!</definedName>
    <definedName name="Cerca" localSheetId="0">#REF!</definedName>
    <definedName name="Cerca" localSheetId="2">#REF!</definedName>
    <definedName name="Cerca" localSheetId="5">#REF!</definedName>
    <definedName name="Cerca">#REF!</definedName>
    <definedName name="CERCA_REDE">#REF!</definedName>
    <definedName name="certotototo">#REF!</definedName>
    <definedName name="CERTVRTVBT">#N/A</definedName>
    <definedName name="CERTVRTVRBVTT">#N/A</definedName>
    <definedName name="cesar">#REF!</definedName>
    <definedName name="cesar_8">#REF!</definedName>
    <definedName name="CESCAV">#REF!</definedName>
    <definedName name="CEV3CAT">#REF!</definedName>
    <definedName name="CF">#REF!</definedName>
    <definedName name="cf2br1">#REF!</definedName>
    <definedName name="cf2br2">#REF!</definedName>
    <definedName name="cf2br3">#REF!</definedName>
    <definedName name="cf2br4">#REF!</definedName>
    <definedName name="cf2br5">#REF!</definedName>
    <definedName name="cf2br6">#REF!</definedName>
    <definedName name="cf2br7">#REF!</definedName>
    <definedName name="cf2br8">#REF!</definedName>
    <definedName name="cf2br9">#REF!</definedName>
    <definedName name="cf2c_1">#REF!</definedName>
    <definedName name="cf2c_2">#REF!</definedName>
    <definedName name="cf2c_3">#REF!</definedName>
    <definedName name="cf2c_4">#REF!</definedName>
    <definedName name="cf2c_5">#REF!</definedName>
    <definedName name="cf2c_6">#REF!</definedName>
    <definedName name="cf2c_7">#REF!</definedName>
    <definedName name="cf2c_8">#REF!</definedName>
    <definedName name="cf2c_9">#REF!</definedName>
    <definedName name="cf2d1">#REF!</definedName>
    <definedName name="cf2d2">#REF!</definedName>
    <definedName name="cf2d3">#REF!</definedName>
    <definedName name="cf2d4">#REF!</definedName>
    <definedName name="cf2d5">#REF!</definedName>
    <definedName name="cf2d6">#REF!</definedName>
    <definedName name="cf2d7">#REF!</definedName>
    <definedName name="cf2d8">#REF!</definedName>
    <definedName name="cf2d9">#REF!</definedName>
    <definedName name="cf2esp1">#REF!</definedName>
    <definedName name="cf2esp2">#REF!</definedName>
    <definedName name="cf2esp3">#REF!</definedName>
    <definedName name="cf2esp4">#REF!</definedName>
    <definedName name="cf2esp5">#REF!</definedName>
    <definedName name="cf2esp6">#REF!</definedName>
    <definedName name="cf2esp7">#REF!</definedName>
    <definedName name="cf2esp8">#REF!</definedName>
    <definedName name="cf2esp9">#REF!</definedName>
    <definedName name="cf2kmf_1">#REF!</definedName>
    <definedName name="cf2kmf_2">#REF!</definedName>
    <definedName name="cf2kmf_3">#REF!</definedName>
    <definedName name="cf2kmf_4">#REF!</definedName>
    <definedName name="cf2kmf_5">#REF!</definedName>
    <definedName name="cf2kmf_6">#REF!</definedName>
    <definedName name="cf2kmf_7">#REF!</definedName>
    <definedName name="cf2kmf_8">#REF!</definedName>
    <definedName name="cf2kmf_9">#REF!</definedName>
    <definedName name="cf2kmi_1">#REF!</definedName>
    <definedName name="cf2kmi_2">#REF!</definedName>
    <definedName name="cf2kmi_3">#REF!</definedName>
    <definedName name="cf2kmi_4">#REF!</definedName>
    <definedName name="cf2kmi_5">#REF!</definedName>
    <definedName name="cf2kmi_6">#REF!</definedName>
    <definedName name="cf2kmi_7">#REF!</definedName>
    <definedName name="cf2kmi_8">#REF!</definedName>
    <definedName name="cf2kmi_9">#REF!</definedName>
    <definedName name="cf2l1">#REF!</definedName>
    <definedName name="cf2l2">#REF!</definedName>
    <definedName name="cf2l3">#REF!</definedName>
    <definedName name="cf2l4">#REF!</definedName>
    <definedName name="cf2l5">#REF!</definedName>
    <definedName name="cf2l6">#REF!</definedName>
    <definedName name="cf2l7">#REF!</definedName>
    <definedName name="cf2l8">#REF!</definedName>
    <definedName name="cf2l9">#REF!</definedName>
    <definedName name="cf2larg2">#REF!</definedName>
    <definedName name="cf2larg3">#REF!</definedName>
    <definedName name="cf2larg4">#REF!</definedName>
    <definedName name="cf2larg5">#REF!</definedName>
    <definedName name="cf2larg6">#REF!</definedName>
    <definedName name="cf2larg7">#REF!</definedName>
    <definedName name="cf2larg8">#REF!</definedName>
    <definedName name="cf2larg9">#REF!</definedName>
    <definedName name="cfartaetfE" localSheetId="4" hidden="1">{"'REL CUSTODIF'!$B$1:$H$72"}</definedName>
    <definedName name="cfartaetfE" hidden="1">{"'REL CUSTODIF'!$B$1:$H$72"}</definedName>
    <definedName name="cfbr1">#REF!</definedName>
    <definedName name="cfbr2">#REF!</definedName>
    <definedName name="cfbr3">#REF!</definedName>
    <definedName name="cfbr4">#REF!</definedName>
    <definedName name="cfbr5">#REF!</definedName>
    <definedName name="cfbr6">#REF!</definedName>
    <definedName name="cfbr7">#REF!</definedName>
    <definedName name="cfbr8">#REF!</definedName>
    <definedName name="cfbr9">#REF!</definedName>
    <definedName name="cfc_1">#REF!</definedName>
    <definedName name="cfc_2">#REF!</definedName>
    <definedName name="cfc_3">#REF!</definedName>
    <definedName name="cfc_4">#REF!</definedName>
    <definedName name="cfc_5">#REF!</definedName>
    <definedName name="cfc_6">#REF!</definedName>
    <definedName name="cfc_7">#REF!</definedName>
    <definedName name="cfc_8">#REF!</definedName>
    <definedName name="cfc_9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e">#N/A</definedName>
    <definedName name="CFDMA">#REF!</definedName>
    <definedName name="CFDTA">#REF!</definedName>
    <definedName name="cfesp1">#REF!</definedName>
    <definedName name="cfesp2">#REF!</definedName>
    <definedName name="cfesp3">#REF!</definedName>
    <definedName name="cfesp4">#REF!</definedName>
    <definedName name="cfesp5">#REF!</definedName>
    <definedName name="cfesp6">#REF!</definedName>
    <definedName name="cfesp7">#REF!</definedName>
    <definedName name="cfesp8">#REF!</definedName>
    <definedName name="cfesp9">#REF!</definedName>
    <definedName name="CFGC">#REF!</definedName>
    <definedName name="cfkmf_1">#REF!</definedName>
    <definedName name="cfkmf_2">#REF!</definedName>
    <definedName name="cfkmf_3">#REF!</definedName>
    <definedName name="cfkmf_4">#REF!</definedName>
    <definedName name="cfkmf_5">#REF!</definedName>
    <definedName name="cfkmf_6">#REF!</definedName>
    <definedName name="cfkmf_7">#REF!</definedName>
    <definedName name="cfkmf_8">#REF!</definedName>
    <definedName name="cfkmf_9">#REF!</definedName>
    <definedName name="cfkmi_1">#REF!</definedName>
    <definedName name="cfkmi_2">#REF!</definedName>
    <definedName name="cfkmi_3">#REF!</definedName>
    <definedName name="cfkmi_4">#REF!</definedName>
    <definedName name="cfkmi_5">#REF!</definedName>
    <definedName name="cfkmi_6">#REF!</definedName>
    <definedName name="cfkmi_7">#REF!</definedName>
    <definedName name="cfkmi_8">#REF!</definedName>
    <definedName name="cfkmi_9">#REF!</definedName>
    <definedName name="cflarg1">#REF!</definedName>
    <definedName name="cflarg2">#REF!</definedName>
    <definedName name="cflarg3">#REF!</definedName>
    <definedName name="cflarg4">#REF!</definedName>
    <definedName name="cflarg5">#REF!</definedName>
    <definedName name="cflarg6">#REF!</definedName>
    <definedName name="cflarg7">#REF!</definedName>
    <definedName name="cflarg8">#REF!</definedName>
    <definedName name="cflarg9">#REF!</definedName>
    <definedName name="CFORMA">#REF!</definedName>
    <definedName name="CGASTALHO">#REF!</definedName>
    <definedName name="cgc">{#NAME?}</definedName>
    <definedName name="CGF">#N/A</definedName>
    <definedName name="cghvhn">#N/A</definedName>
    <definedName name="CGUINDAUTO">#REF!</definedName>
    <definedName name="Change" hidden="1">#REF!</definedName>
    <definedName name="Change2" hidden="1">#REF!</definedName>
    <definedName name="Change3" hidden="1">#REF!</definedName>
    <definedName name="Change4" hidden="1">#REF!</definedName>
    <definedName name="ChangeRange" hidden="1">#REF!</definedName>
    <definedName name="ChangeRange2" hidden="1">#REF!</definedName>
    <definedName name="chapa16">#REF!</definedName>
    <definedName name="charles" localSheetId="4" hidden="1">{"'gráf jan00'!$A$1:$AK$41"}</definedName>
    <definedName name="charles" hidden="1">{"'gráf jan00'!$A$1:$AK$41"}</definedName>
    <definedName name="Chave" hidden="1">#REF!</definedName>
    <definedName name="Chave1" hidden="1">#REF!</definedName>
    <definedName name="CHECKSSO_OUT" localSheetId="4" hidden="1">{"'Quadro'!$A$4:$BG$78"}</definedName>
    <definedName name="CHECKSSO_OUT" hidden="1">{"'Quadro'!$A$4:$BG$78"}</definedName>
    <definedName name="CHEFEENG">#REF!</definedName>
    <definedName name="CHEFESERVIÇO">#REF!</definedName>
    <definedName name="CHEFESERVIÇO1">#REF!</definedName>
    <definedName name="chgmncvhbn" localSheetId="4" hidden="1">{"'gráf jan00'!$A$1:$AK$41"}</definedName>
    <definedName name="chgmncvhbn" hidden="1">{"'gráf jan00'!$A$1:$AK$41"}</definedName>
    <definedName name="CHICO" localSheetId="4" hidden="1">{"'RR'!$A$2:$E$81"}</definedName>
    <definedName name="CHICO" hidden="1">{"'RR'!$A$2:$E$81"}</definedName>
    <definedName name="chop" localSheetId="4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hop_1" localSheetId="4" hidden="1">{"Pèrdues i Guanys analític.Català",#N/A,FALSE,"Català";"Pèrdues i G. analític.castellà",#N/A,FALSE,"Castellà"}</definedName>
    <definedName name="chop_1" hidden="1">{"Pèrdues i Guanys analític.Català",#N/A,FALSE,"Català";"Pèrdues i G. analític.castellà",#N/A,FALSE,"Castellà"}</definedName>
    <definedName name="chop_1_1" localSheetId="4" hidden="1">{"Pèrdues i Guanys analític.Català",#N/A,FALSE,"Català";"Pèrdues i G. analític.castellà",#N/A,FALSE,"Castellà"}</definedName>
    <definedName name="chop_1_1" hidden="1">{"Pèrdues i Guanys analític.Català",#N/A,FALSE,"Català";"Pèrdues i G. analític.castellà",#N/A,FALSE,"Castellà"}</definedName>
    <definedName name="chop_2" localSheetId="4" hidden="1">{"Pèrdues i Guanys analític.Català",#N/A,FALSE,"Català";"Pèrdues i G. analític.castellà",#N/A,FALSE,"Castellà"}</definedName>
    <definedName name="chop_2" hidden="1">{"Pèrdues i Guanys analític.Català",#N/A,FALSE,"Català";"Pèrdues i G. analític.castellà",#N/A,FALSE,"Castellà"}</definedName>
    <definedName name="chop_3" localSheetId="4" hidden="1">{"Pèrdues i Guanys analític.Català",#N/A,FALSE,"Català";"Pèrdues i G. analític.castellà",#N/A,FALSE,"Castellà"}</definedName>
    <definedName name="chop_3" hidden="1">{"Pèrdues i Guanys analític.Català",#N/A,FALSE,"Català";"Pèrdues i G. analític.castellà",#N/A,FALSE,"Castellà"}</definedName>
    <definedName name="chuva_m">#REF!</definedName>
    <definedName name="chuva_n">#REF!</definedName>
    <definedName name="chuva_t">#REF!</definedName>
    <definedName name="Chuvas">#REF!</definedName>
    <definedName name="ci">#REF!</definedName>
    <definedName name="CIA_AEREA">#REF!</definedName>
    <definedName name="cib">#REF!</definedName>
    <definedName name="cibr1">#REF!</definedName>
    <definedName name="cibr2">#REF!</definedName>
    <definedName name="cibr3">#REF!</definedName>
    <definedName name="cibr4">#REF!</definedName>
    <definedName name="cibr5">#REF!</definedName>
    <definedName name="cibr6">#REF!</definedName>
    <definedName name="cibr7">#REF!</definedName>
    <definedName name="cibr8">#REF!</definedName>
    <definedName name="cibr9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pico">#REF!</definedName>
    <definedName name="CICLÓPICO">#REF!</definedName>
    <definedName name="ciclopico_1">#REF!</definedName>
    <definedName name="ciclos" localSheetId="4" hidden="1">{"'RR'!$A$2:$E$81"}</definedName>
    <definedName name="ciclos" hidden="1">{"'RR'!$A$2:$E$81"}</definedName>
    <definedName name="cida" localSheetId="4" hidden="1">{#N/A,#N/A,FALSE,"PCOL"}</definedName>
    <definedName name="cida" hidden="1">{#N/A,#N/A,FALSE,"PCOL"}</definedName>
    <definedName name="CIDADE">#REF!</definedName>
    <definedName name="ciesp1">#REF!</definedName>
    <definedName name="ciesp2">#REF!</definedName>
    <definedName name="ciesp3">#REF!</definedName>
    <definedName name="ciesp4">#REF!</definedName>
    <definedName name="ciesp5">#REF!</definedName>
    <definedName name="ciesp6">#REF!</definedName>
    <definedName name="ciesp7">#REF!</definedName>
    <definedName name="ciesp8">#REF!</definedName>
    <definedName name="ciesp9">#REF!</definedName>
    <definedName name="cikmf1">#REF!</definedName>
    <definedName name="cikmf2">#REF!</definedName>
    <definedName name="cikmf3">#REF!</definedName>
    <definedName name="cikmf4">#REF!</definedName>
    <definedName name="cikmf5">#REF!</definedName>
    <definedName name="cikmf6">#REF!</definedName>
    <definedName name="cikmf7">#REF!</definedName>
    <definedName name="cikmf8">#REF!</definedName>
    <definedName name="cikmf9">#REF!</definedName>
    <definedName name="cikmi1">#REF!</definedName>
    <definedName name="cikmi2">#REF!</definedName>
    <definedName name="cikmi3">#REF!</definedName>
    <definedName name="cikmi4">#REF!</definedName>
    <definedName name="cikmi5">#REF!</definedName>
    <definedName name="cikmi6">#REF!</definedName>
    <definedName name="cikmi7">#REF!</definedName>
    <definedName name="cikmi8">#REF!</definedName>
    <definedName name="cikmi9">#REF!</definedName>
    <definedName name="cilar1">#REF!</definedName>
    <definedName name="cilarg2">#REF!</definedName>
    <definedName name="cilarg3">#REF!</definedName>
    <definedName name="cilarg4">#REF!</definedName>
    <definedName name="cilarg5">#REF!</definedName>
    <definedName name="cilarg6">#REF!</definedName>
    <definedName name="cilarg7">#REF!</definedName>
    <definedName name="cilarg8">#REF!</definedName>
    <definedName name="cilarg9">#REF!</definedName>
    <definedName name="CIM" localSheetId="0">#REF!</definedName>
    <definedName name="CIM" localSheetId="2">#REF!</definedName>
    <definedName name="CIM" localSheetId="5">#REF!</definedName>
    <definedName name="CIM">#REF!</definedName>
    <definedName name="CIMENTO">#REF!</definedName>
    <definedName name="CIMENTO__forn_usina">#REF!</definedName>
    <definedName name="CIMENTO_BRANCO">#REF!</definedName>
    <definedName name="CIMENTO_COLA">#REF!</definedName>
    <definedName name="CIMENTOBARRA">#REF!</definedName>
    <definedName name="cimnpav">#REF!</definedName>
    <definedName name="cimpav">#REF!</definedName>
    <definedName name="CINSMG">#REF!</definedName>
    <definedName name="cinsumg">#REF!</definedName>
    <definedName name="CIQWBGuid" hidden="1">"ALL-AmericaLatinaLogistica_Calculo-CapitalInvestido_ROIC_20111206.xlsx"</definedName>
    <definedName name="circularização" hidden="1">"AS2DocumentBrowse"</definedName>
    <definedName name="ÇL" localSheetId="4" hidden="1">{"'Quadro'!$A$4:$BG$78"}</definedName>
    <definedName name="çl">#REF!</definedName>
    <definedName name="çl_1" hidden="1">{#N/A,#N/A,FALSE,"MO (2)"}</definedName>
    <definedName name="çl_1_1" hidden="1">{#N/A,#N/A,FALSE,"MO (2)"}</definedName>
    <definedName name="çl_1_1_1" hidden="1">{#N/A,#N/A,FALSE,"MO (2)"}</definedName>
    <definedName name="çl_1_1_1_1" hidden="1">{#N/A,#N/A,FALSE,"MO (2)"}</definedName>
    <definedName name="çl_1_1_1_1_1" hidden="1">{#N/A,#N/A,FALSE,"MO (2)"}</definedName>
    <definedName name="çl_1_1_1_1_1_1" hidden="1">{#N/A,#N/A,FALSE,"MO (2)"}</definedName>
    <definedName name="çl_1_1_1_1_1_1_1" hidden="1">{#N/A,#N/A,FALSE,"MO (2)"}</definedName>
    <definedName name="çl_1_1_1_1_1_2" hidden="1">{#N/A,#N/A,FALSE,"MO (2)"}</definedName>
    <definedName name="çl_1_1_1_1_1_3" hidden="1">{#N/A,#N/A,FALSE,"MO (2)"}</definedName>
    <definedName name="çl_1_1_1_1_2" hidden="1">{#N/A,#N/A,FALSE,"MO (2)"}</definedName>
    <definedName name="çl_1_1_1_1_2_1" hidden="1">{#N/A,#N/A,FALSE,"MO (2)"}</definedName>
    <definedName name="çl_1_1_1_1_2_2" hidden="1">{#N/A,#N/A,FALSE,"MO (2)"}</definedName>
    <definedName name="çl_1_1_1_1_3" hidden="1">{#N/A,#N/A,FALSE,"MO (2)"}</definedName>
    <definedName name="çl_1_1_1_1_3_1" hidden="1">{#N/A,#N/A,FALSE,"MO (2)"}</definedName>
    <definedName name="çl_1_1_1_1_3_2" hidden="1">{#N/A,#N/A,FALSE,"MO (2)"}</definedName>
    <definedName name="çl_1_1_1_1_4" hidden="1">{#N/A,#N/A,FALSE,"MO (2)"}</definedName>
    <definedName name="çl_1_1_1_1_5" hidden="1">{#N/A,#N/A,FALSE,"MO (2)"}</definedName>
    <definedName name="çl_1_1_1_2" hidden="1">{#N/A,#N/A,FALSE,"MO (2)"}</definedName>
    <definedName name="çl_1_1_1_2_1" hidden="1">{#N/A,#N/A,FALSE,"MO (2)"}</definedName>
    <definedName name="çl_1_1_1_2_1_1" hidden="1">{#N/A,#N/A,FALSE,"MO (2)"}</definedName>
    <definedName name="çl_1_1_1_2_1_1_1" hidden="1">{#N/A,#N/A,FALSE,"MO (2)"}</definedName>
    <definedName name="çl_1_1_1_2_1_2" hidden="1">{#N/A,#N/A,FALSE,"MO (2)"}</definedName>
    <definedName name="çl_1_1_1_2_2" hidden="1">{#N/A,#N/A,FALSE,"MO (2)"}</definedName>
    <definedName name="çl_1_1_1_2_2_1" hidden="1">{#N/A,#N/A,FALSE,"MO (2)"}</definedName>
    <definedName name="çl_1_1_1_2_2_2" hidden="1">{#N/A,#N/A,FALSE,"MO (2)"}</definedName>
    <definedName name="çl_1_1_1_2_3" hidden="1">{#N/A,#N/A,FALSE,"MO (2)"}</definedName>
    <definedName name="çl_1_1_1_2_3_1" hidden="1">{#N/A,#N/A,FALSE,"MO (2)"}</definedName>
    <definedName name="çl_1_1_1_2_3_2" hidden="1">{#N/A,#N/A,FALSE,"MO (2)"}</definedName>
    <definedName name="çl_1_1_1_2_4" hidden="1">{#N/A,#N/A,FALSE,"MO (2)"}</definedName>
    <definedName name="çl_1_1_1_2_5" hidden="1">{#N/A,#N/A,FALSE,"MO (2)"}</definedName>
    <definedName name="çl_1_1_1_3" hidden="1">{#N/A,#N/A,FALSE,"MO (2)"}</definedName>
    <definedName name="çl_1_1_1_3_1" hidden="1">{#N/A,#N/A,FALSE,"MO (2)"}</definedName>
    <definedName name="çl_1_1_1_3_1_1" hidden="1">{#N/A,#N/A,FALSE,"MO (2)"}</definedName>
    <definedName name="çl_1_1_1_3_2" hidden="1">{#N/A,#N/A,FALSE,"MO (2)"}</definedName>
    <definedName name="çl_1_1_1_4" hidden="1">{#N/A,#N/A,FALSE,"MO (2)"}</definedName>
    <definedName name="çl_1_1_1_4_1" hidden="1">{#N/A,#N/A,FALSE,"MO (2)"}</definedName>
    <definedName name="çl_1_1_1_4_1_1" hidden="1">{#N/A,#N/A,FALSE,"MO (2)"}</definedName>
    <definedName name="çl_1_1_1_4_2" hidden="1">{#N/A,#N/A,FALSE,"MO (2)"}</definedName>
    <definedName name="çl_1_1_1_5" hidden="1">{#N/A,#N/A,FALSE,"MO (2)"}</definedName>
    <definedName name="çl_1_1_1_5_1" hidden="1">{#N/A,#N/A,FALSE,"MO (2)"}</definedName>
    <definedName name="çl_1_1_2" hidden="1">{#N/A,#N/A,FALSE,"MO (2)"}</definedName>
    <definedName name="çl_1_1_2_1" hidden="1">{#N/A,#N/A,FALSE,"MO (2)"}</definedName>
    <definedName name="çl_1_1_2_1_1" hidden="1">{#N/A,#N/A,FALSE,"MO (2)"}</definedName>
    <definedName name="çl_1_1_2_1_1_1" hidden="1">{#N/A,#N/A,FALSE,"MO (2)"}</definedName>
    <definedName name="çl_1_1_2_1_2" hidden="1">{#N/A,#N/A,FALSE,"MO (2)"}</definedName>
    <definedName name="çl_1_1_2_2" hidden="1">{#N/A,#N/A,FALSE,"MO (2)"}</definedName>
    <definedName name="çl_1_1_2_2_1" hidden="1">{#N/A,#N/A,FALSE,"MO (2)"}</definedName>
    <definedName name="çl_1_1_2_2_2" hidden="1">{#N/A,#N/A,FALSE,"MO (2)"}</definedName>
    <definedName name="çl_1_1_2_3" hidden="1">{#N/A,#N/A,FALSE,"MO (2)"}</definedName>
    <definedName name="çl_1_1_2_3_1" hidden="1">{#N/A,#N/A,FALSE,"MO (2)"}</definedName>
    <definedName name="çl_1_1_2_3_2" hidden="1">{#N/A,#N/A,FALSE,"MO (2)"}</definedName>
    <definedName name="çl_1_1_2_4" hidden="1">{#N/A,#N/A,FALSE,"MO (2)"}</definedName>
    <definedName name="çl_1_1_2_5" hidden="1">{#N/A,#N/A,FALSE,"MO (2)"}</definedName>
    <definedName name="çl_1_1_3" hidden="1">{#N/A,#N/A,FALSE,"MO (2)"}</definedName>
    <definedName name="çl_1_1_3_1" hidden="1">{#N/A,#N/A,FALSE,"MO (2)"}</definedName>
    <definedName name="çl_1_1_3_1_1" hidden="1">{#N/A,#N/A,FALSE,"MO (2)"}</definedName>
    <definedName name="çl_1_1_3_2" hidden="1">{#N/A,#N/A,FALSE,"MO (2)"}</definedName>
    <definedName name="çl_1_1_4" hidden="1">{#N/A,#N/A,FALSE,"MO (2)"}</definedName>
    <definedName name="çl_1_1_4_1" hidden="1">{#N/A,#N/A,FALSE,"MO (2)"}</definedName>
    <definedName name="çl_1_1_4_1_1" hidden="1">{#N/A,#N/A,FALSE,"MO (2)"}</definedName>
    <definedName name="çl_1_1_4_2" hidden="1">{#N/A,#N/A,FALSE,"MO (2)"}</definedName>
    <definedName name="çl_1_1_5" hidden="1">{#N/A,#N/A,FALSE,"MO (2)"}</definedName>
    <definedName name="çl_1_1_5_1" hidden="1">{#N/A,#N/A,FALSE,"MO (2)"}</definedName>
    <definedName name="çl_1_2" hidden="1">{#N/A,#N/A,FALSE,"MO (2)"}</definedName>
    <definedName name="çl_1_2_1" hidden="1">{#N/A,#N/A,FALSE,"MO (2)"}</definedName>
    <definedName name="çl_1_2_1_1" hidden="1">{#N/A,#N/A,FALSE,"MO (2)"}</definedName>
    <definedName name="çl_1_2_1_1_1" hidden="1">{#N/A,#N/A,FALSE,"MO (2)"}</definedName>
    <definedName name="çl_1_2_1_2" hidden="1">{#N/A,#N/A,FALSE,"MO (2)"}</definedName>
    <definedName name="çl_1_2_2" hidden="1">{#N/A,#N/A,FALSE,"MO (2)"}</definedName>
    <definedName name="çl_1_2_2_1" hidden="1">{#N/A,#N/A,FALSE,"MO (2)"}</definedName>
    <definedName name="çl_1_2_2_2" hidden="1">{#N/A,#N/A,FALSE,"MO (2)"}</definedName>
    <definedName name="çl_1_2_3" hidden="1">{#N/A,#N/A,FALSE,"MO (2)"}</definedName>
    <definedName name="çl_1_2_3_1" hidden="1">{#N/A,#N/A,FALSE,"MO (2)"}</definedName>
    <definedName name="çl_1_2_3_2" hidden="1">{#N/A,#N/A,FALSE,"MO (2)"}</definedName>
    <definedName name="çl_1_2_4" hidden="1">{#N/A,#N/A,FALSE,"MO (2)"}</definedName>
    <definedName name="çl_1_2_5" hidden="1">{#N/A,#N/A,FALSE,"MO (2)"}</definedName>
    <definedName name="çl_1_3" hidden="1">{#N/A,#N/A,FALSE,"MO (2)"}</definedName>
    <definedName name="çl_1_3_1" hidden="1">{#N/A,#N/A,FALSE,"MO (2)"}</definedName>
    <definedName name="çl_1_3_1_1" hidden="1">{#N/A,#N/A,FALSE,"MO (2)"}</definedName>
    <definedName name="çl_1_3_2" hidden="1">{#N/A,#N/A,FALSE,"MO (2)"}</definedName>
    <definedName name="çl_1_4" hidden="1">{#N/A,#N/A,FALSE,"MO (2)"}</definedName>
    <definedName name="çl_1_4_1" hidden="1">{#N/A,#N/A,FALSE,"MO (2)"}</definedName>
    <definedName name="çl_1_4_1_1" hidden="1">{#N/A,#N/A,FALSE,"MO (2)"}</definedName>
    <definedName name="çl_1_4_2" hidden="1">{#N/A,#N/A,FALSE,"MO (2)"}</definedName>
    <definedName name="çl_1_5" hidden="1">{#N/A,#N/A,FALSE,"MO (2)"}</definedName>
    <definedName name="çl_1_5_1" hidden="1">{#N/A,#N/A,FALSE,"MO (2)"}</definedName>
    <definedName name="çl_2" hidden="1">{#N/A,#N/A,FALSE,"MO (2)"}</definedName>
    <definedName name="çl_2_1" hidden="1">{#N/A,#N/A,FALSE,"MO (2)"}</definedName>
    <definedName name="çl_2_1_1" hidden="1">{#N/A,#N/A,FALSE,"MO (2)"}</definedName>
    <definedName name="çl_2_1_1_1" hidden="1">{#N/A,#N/A,FALSE,"MO (2)"}</definedName>
    <definedName name="çl_2_1_1_1_1" hidden="1">{#N/A,#N/A,FALSE,"MO (2)"}</definedName>
    <definedName name="çl_2_1_1_1_1_1" hidden="1">{#N/A,#N/A,FALSE,"MO (2)"}</definedName>
    <definedName name="çl_2_1_1_1_2" hidden="1">{#N/A,#N/A,FALSE,"MO (2)"}</definedName>
    <definedName name="çl_2_1_1_2" hidden="1">{#N/A,#N/A,FALSE,"MO (2)"}</definedName>
    <definedName name="çl_2_1_1_2_1" hidden="1">{#N/A,#N/A,FALSE,"MO (2)"}</definedName>
    <definedName name="çl_2_1_1_2_2" hidden="1">{#N/A,#N/A,FALSE,"MO (2)"}</definedName>
    <definedName name="çl_2_1_1_3" hidden="1">{#N/A,#N/A,FALSE,"MO (2)"}</definedName>
    <definedName name="çl_2_1_1_3_1" hidden="1">{#N/A,#N/A,FALSE,"MO (2)"}</definedName>
    <definedName name="çl_2_1_1_3_2" hidden="1">{#N/A,#N/A,FALSE,"MO (2)"}</definedName>
    <definedName name="çl_2_1_1_4" hidden="1">{#N/A,#N/A,FALSE,"MO (2)"}</definedName>
    <definedName name="çl_2_1_1_5" hidden="1">{#N/A,#N/A,FALSE,"MO (2)"}</definedName>
    <definedName name="çl_2_1_2" hidden="1">{#N/A,#N/A,FALSE,"MO (2)"}</definedName>
    <definedName name="çl_2_1_2_1" hidden="1">{#N/A,#N/A,FALSE,"MO (2)"}</definedName>
    <definedName name="çl_2_1_2_1_1" hidden="1">{#N/A,#N/A,FALSE,"MO (2)"}</definedName>
    <definedName name="çl_2_1_2_2" hidden="1">{#N/A,#N/A,FALSE,"MO (2)"}</definedName>
    <definedName name="çl_2_1_3" hidden="1">{#N/A,#N/A,FALSE,"MO (2)"}</definedName>
    <definedName name="çl_2_1_3_1" hidden="1">{#N/A,#N/A,FALSE,"MO (2)"}</definedName>
    <definedName name="çl_2_1_3_1_1" hidden="1">{#N/A,#N/A,FALSE,"MO (2)"}</definedName>
    <definedName name="çl_2_1_3_2" hidden="1">{#N/A,#N/A,FALSE,"MO (2)"}</definedName>
    <definedName name="çl_2_1_4" hidden="1">{#N/A,#N/A,FALSE,"MO (2)"}</definedName>
    <definedName name="çl_2_1_4_1" hidden="1">{#N/A,#N/A,FALSE,"MO (2)"}</definedName>
    <definedName name="çl_2_1_4_1_1" hidden="1">{#N/A,#N/A,FALSE,"MO (2)"}</definedName>
    <definedName name="çl_2_1_4_2" hidden="1">{#N/A,#N/A,FALSE,"MO (2)"}</definedName>
    <definedName name="çl_2_1_5" hidden="1">{#N/A,#N/A,FALSE,"MO (2)"}</definedName>
    <definedName name="çl_2_1_5_1" hidden="1">{#N/A,#N/A,FALSE,"MO (2)"}</definedName>
    <definedName name="çl_2_2" hidden="1">{#N/A,#N/A,FALSE,"MO (2)"}</definedName>
    <definedName name="çl_2_2_1" hidden="1">{#N/A,#N/A,FALSE,"MO (2)"}</definedName>
    <definedName name="çl_2_2_1_1" hidden="1">{#N/A,#N/A,FALSE,"MO (2)"}</definedName>
    <definedName name="çl_2_2_1_1_1" hidden="1">{#N/A,#N/A,FALSE,"MO (2)"}</definedName>
    <definedName name="çl_2_2_1_2" hidden="1">{#N/A,#N/A,FALSE,"MO (2)"}</definedName>
    <definedName name="çl_2_2_2" hidden="1">{#N/A,#N/A,FALSE,"MO (2)"}</definedName>
    <definedName name="çl_2_2_2_1" hidden="1">{#N/A,#N/A,FALSE,"MO (2)"}</definedName>
    <definedName name="çl_2_2_2_2" hidden="1">{#N/A,#N/A,FALSE,"MO (2)"}</definedName>
    <definedName name="çl_2_2_3" hidden="1">{#N/A,#N/A,FALSE,"MO (2)"}</definedName>
    <definedName name="çl_2_2_3_1" hidden="1">{#N/A,#N/A,FALSE,"MO (2)"}</definedName>
    <definedName name="çl_2_2_3_2" hidden="1">{#N/A,#N/A,FALSE,"MO (2)"}</definedName>
    <definedName name="çl_2_2_4" hidden="1">{#N/A,#N/A,FALSE,"MO (2)"}</definedName>
    <definedName name="çl_2_2_5" hidden="1">{#N/A,#N/A,FALSE,"MO (2)"}</definedName>
    <definedName name="çl_2_3" hidden="1">{#N/A,#N/A,FALSE,"MO (2)"}</definedName>
    <definedName name="çl_2_3_1" hidden="1">{#N/A,#N/A,FALSE,"MO (2)"}</definedName>
    <definedName name="çl_2_3_1_1" hidden="1">{#N/A,#N/A,FALSE,"MO (2)"}</definedName>
    <definedName name="çl_2_3_2" hidden="1">{#N/A,#N/A,FALSE,"MO (2)"}</definedName>
    <definedName name="çl_2_4" hidden="1">{#N/A,#N/A,FALSE,"MO (2)"}</definedName>
    <definedName name="çl_2_4_1" hidden="1">{#N/A,#N/A,FALSE,"MO (2)"}</definedName>
    <definedName name="çl_2_4_1_1" hidden="1">{#N/A,#N/A,FALSE,"MO (2)"}</definedName>
    <definedName name="çl_2_4_2" hidden="1">{#N/A,#N/A,FALSE,"MO (2)"}</definedName>
    <definedName name="çl_2_5" hidden="1">{#N/A,#N/A,FALSE,"MO (2)"}</definedName>
    <definedName name="çl_2_5_1" hidden="1">{#N/A,#N/A,FALSE,"MO (2)"}</definedName>
    <definedName name="çl_3" hidden="1">{#N/A,#N/A,FALSE,"MO (2)"}</definedName>
    <definedName name="çl_3_1" hidden="1">{#N/A,#N/A,FALSE,"MO (2)"}</definedName>
    <definedName name="çl_3_1_1" hidden="1">{#N/A,#N/A,FALSE,"MO (2)"}</definedName>
    <definedName name="çl_3_1_1_1" hidden="1">{#N/A,#N/A,FALSE,"MO (2)"}</definedName>
    <definedName name="çl_3_1_1_1_1" hidden="1">{#N/A,#N/A,FALSE,"MO (2)"}</definedName>
    <definedName name="çl_3_1_1_1_1_1" hidden="1">{#N/A,#N/A,FALSE,"MO (2)"}</definedName>
    <definedName name="çl_3_1_1_1_2" hidden="1">{#N/A,#N/A,FALSE,"MO (2)"}</definedName>
    <definedName name="çl_3_1_1_2" hidden="1">{#N/A,#N/A,FALSE,"MO (2)"}</definedName>
    <definedName name="çl_3_1_1_2_1" hidden="1">{#N/A,#N/A,FALSE,"MO (2)"}</definedName>
    <definedName name="çl_3_1_1_2_2" hidden="1">{#N/A,#N/A,FALSE,"MO (2)"}</definedName>
    <definedName name="çl_3_1_1_3" hidden="1">{#N/A,#N/A,FALSE,"MO (2)"}</definedName>
    <definedName name="çl_3_1_1_3_1" hidden="1">{#N/A,#N/A,FALSE,"MO (2)"}</definedName>
    <definedName name="çl_3_1_1_3_2" hidden="1">{#N/A,#N/A,FALSE,"MO (2)"}</definedName>
    <definedName name="çl_3_1_1_4" hidden="1">{#N/A,#N/A,FALSE,"MO (2)"}</definedName>
    <definedName name="çl_3_1_1_5" hidden="1">{#N/A,#N/A,FALSE,"MO (2)"}</definedName>
    <definedName name="çl_3_1_2" hidden="1">{#N/A,#N/A,FALSE,"MO (2)"}</definedName>
    <definedName name="çl_3_1_2_1" hidden="1">{#N/A,#N/A,FALSE,"MO (2)"}</definedName>
    <definedName name="çl_3_1_2_1_1" hidden="1">{#N/A,#N/A,FALSE,"MO (2)"}</definedName>
    <definedName name="çl_3_1_2_2" hidden="1">{#N/A,#N/A,FALSE,"MO (2)"}</definedName>
    <definedName name="çl_3_1_3" hidden="1">{#N/A,#N/A,FALSE,"MO (2)"}</definedName>
    <definedName name="çl_3_1_3_1" hidden="1">{#N/A,#N/A,FALSE,"MO (2)"}</definedName>
    <definedName name="çl_3_1_3_1_1" hidden="1">{#N/A,#N/A,FALSE,"MO (2)"}</definedName>
    <definedName name="çl_3_1_3_2" hidden="1">{#N/A,#N/A,FALSE,"MO (2)"}</definedName>
    <definedName name="çl_3_1_4" hidden="1">{#N/A,#N/A,FALSE,"MO (2)"}</definedName>
    <definedName name="çl_3_1_4_1" hidden="1">{#N/A,#N/A,FALSE,"MO (2)"}</definedName>
    <definedName name="çl_3_1_4_1_1" hidden="1">{#N/A,#N/A,FALSE,"MO (2)"}</definedName>
    <definedName name="çl_3_1_4_2" hidden="1">{#N/A,#N/A,FALSE,"MO (2)"}</definedName>
    <definedName name="çl_3_1_5" hidden="1">{#N/A,#N/A,FALSE,"MO (2)"}</definedName>
    <definedName name="çl_3_1_5_1" hidden="1">{#N/A,#N/A,FALSE,"MO (2)"}</definedName>
    <definedName name="çl_3_2" hidden="1">{#N/A,#N/A,FALSE,"MO (2)"}</definedName>
    <definedName name="çl_3_2_1" hidden="1">{#N/A,#N/A,FALSE,"MO (2)"}</definedName>
    <definedName name="çl_3_2_1_1" hidden="1">{#N/A,#N/A,FALSE,"MO (2)"}</definedName>
    <definedName name="çl_3_2_1_1_1" hidden="1">{#N/A,#N/A,FALSE,"MO (2)"}</definedName>
    <definedName name="çl_3_2_1_2" hidden="1">{#N/A,#N/A,FALSE,"MO (2)"}</definedName>
    <definedName name="çl_3_2_2" hidden="1">{#N/A,#N/A,FALSE,"MO (2)"}</definedName>
    <definedName name="çl_3_2_2_1" hidden="1">{#N/A,#N/A,FALSE,"MO (2)"}</definedName>
    <definedName name="çl_3_2_2_2" hidden="1">{#N/A,#N/A,FALSE,"MO (2)"}</definedName>
    <definedName name="çl_3_2_3" hidden="1">{#N/A,#N/A,FALSE,"MO (2)"}</definedName>
    <definedName name="çl_3_2_3_1" hidden="1">{#N/A,#N/A,FALSE,"MO (2)"}</definedName>
    <definedName name="çl_3_2_3_2" hidden="1">{#N/A,#N/A,FALSE,"MO (2)"}</definedName>
    <definedName name="çl_3_2_4" hidden="1">{#N/A,#N/A,FALSE,"MO (2)"}</definedName>
    <definedName name="çl_3_2_5" hidden="1">{#N/A,#N/A,FALSE,"MO (2)"}</definedName>
    <definedName name="çl_3_3" hidden="1">{#N/A,#N/A,FALSE,"MO (2)"}</definedName>
    <definedName name="çl_3_3_1" hidden="1">{#N/A,#N/A,FALSE,"MO (2)"}</definedName>
    <definedName name="çl_3_3_1_1" hidden="1">{#N/A,#N/A,FALSE,"MO (2)"}</definedName>
    <definedName name="çl_3_3_2" hidden="1">{#N/A,#N/A,FALSE,"MO (2)"}</definedName>
    <definedName name="çl_3_4" hidden="1">{#N/A,#N/A,FALSE,"MO (2)"}</definedName>
    <definedName name="çl_3_4_1" hidden="1">{#N/A,#N/A,FALSE,"MO (2)"}</definedName>
    <definedName name="çl_3_4_1_1" hidden="1">{#N/A,#N/A,FALSE,"MO (2)"}</definedName>
    <definedName name="çl_3_4_2" hidden="1">{#N/A,#N/A,FALSE,"MO (2)"}</definedName>
    <definedName name="çl_3_5" hidden="1">{#N/A,#N/A,FALSE,"MO (2)"}</definedName>
    <definedName name="çl_3_5_1" hidden="1">{#N/A,#N/A,FALSE,"MO (2)"}</definedName>
    <definedName name="çl_4" hidden="1">{#N/A,#N/A,FALSE,"MO (2)"}</definedName>
    <definedName name="çl_4_1" hidden="1">{#N/A,#N/A,FALSE,"MO (2)"}</definedName>
    <definedName name="çl_4_1_1" hidden="1">{#N/A,#N/A,FALSE,"MO (2)"}</definedName>
    <definedName name="çl_4_1_1_1" hidden="1">{#N/A,#N/A,FALSE,"MO (2)"}</definedName>
    <definedName name="çl_4_1_1_1_1" hidden="1">{#N/A,#N/A,FALSE,"MO (2)"}</definedName>
    <definedName name="çl_4_1_1_1_1_1" hidden="1">{#N/A,#N/A,FALSE,"MO (2)"}</definedName>
    <definedName name="çl_4_1_1_1_2" hidden="1">{#N/A,#N/A,FALSE,"MO (2)"}</definedName>
    <definedName name="çl_4_1_1_2" hidden="1">{#N/A,#N/A,FALSE,"MO (2)"}</definedName>
    <definedName name="çl_4_1_1_2_1" hidden="1">{#N/A,#N/A,FALSE,"MO (2)"}</definedName>
    <definedName name="çl_4_1_1_2_2" hidden="1">{#N/A,#N/A,FALSE,"MO (2)"}</definedName>
    <definedName name="çl_4_1_1_3" hidden="1">{#N/A,#N/A,FALSE,"MO (2)"}</definedName>
    <definedName name="çl_4_1_1_3_1" hidden="1">{#N/A,#N/A,FALSE,"MO (2)"}</definedName>
    <definedName name="çl_4_1_1_3_2" hidden="1">{#N/A,#N/A,FALSE,"MO (2)"}</definedName>
    <definedName name="çl_4_1_1_4" hidden="1">{#N/A,#N/A,FALSE,"MO (2)"}</definedName>
    <definedName name="çl_4_1_1_5" hidden="1">{#N/A,#N/A,FALSE,"MO (2)"}</definedName>
    <definedName name="çl_4_1_2" hidden="1">{#N/A,#N/A,FALSE,"MO (2)"}</definedName>
    <definedName name="çl_4_1_2_1" hidden="1">{#N/A,#N/A,FALSE,"MO (2)"}</definedName>
    <definedName name="çl_4_1_2_1_1" hidden="1">{#N/A,#N/A,FALSE,"MO (2)"}</definedName>
    <definedName name="çl_4_1_2_2" hidden="1">{#N/A,#N/A,FALSE,"MO (2)"}</definedName>
    <definedName name="çl_4_1_3" hidden="1">{#N/A,#N/A,FALSE,"MO (2)"}</definedName>
    <definedName name="çl_4_1_3_1" hidden="1">{#N/A,#N/A,FALSE,"MO (2)"}</definedName>
    <definedName name="çl_4_1_3_1_1" hidden="1">{#N/A,#N/A,FALSE,"MO (2)"}</definedName>
    <definedName name="çl_4_1_3_2" hidden="1">{#N/A,#N/A,FALSE,"MO (2)"}</definedName>
    <definedName name="çl_4_1_4" hidden="1">{#N/A,#N/A,FALSE,"MO (2)"}</definedName>
    <definedName name="çl_4_1_4_1" hidden="1">{#N/A,#N/A,FALSE,"MO (2)"}</definedName>
    <definedName name="çl_4_1_5" hidden="1">{#N/A,#N/A,FALSE,"MO (2)"}</definedName>
    <definedName name="çl_4_1_5_1" hidden="1">{#N/A,#N/A,FALSE,"MO (2)"}</definedName>
    <definedName name="çl_4_2" hidden="1">{#N/A,#N/A,FALSE,"MO (2)"}</definedName>
    <definedName name="çl_4_2_1" hidden="1">{#N/A,#N/A,FALSE,"MO (2)"}</definedName>
    <definedName name="çl_4_2_1_1" hidden="1">{#N/A,#N/A,FALSE,"MO (2)"}</definedName>
    <definedName name="çl_4_2_1_1_1" hidden="1">{#N/A,#N/A,FALSE,"MO (2)"}</definedName>
    <definedName name="çl_4_2_1_2" hidden="1">{#N/A,#N/A,FALSE,"MO (2)"}</definedName>
    <definedName name="çl_4_2_2" hidden="1">{#N/A,#N/A,FALSE,"MO (2)"}</definedName>
    <definedName name="çl_4_2_2_1" hidden="1">{#N/A,#N/A,FALSE,"MO (2)"}</definedName>
    <definedName name="çl_4_2_2_2" hidden="1">{#N/A,#N/A,FALSE,"MO (2)"}</definedName>
    <definedName name="çl_4_2_3" hidden="1">{#N/A,#N/A,FALSE,"MO (2)"}</definedName>
    <definedName name="çl_4_2_3_1" hidden="1">{#N/A,#N/A,FALSE,"MO (2)"}</definedName>
    <definedName name="çl_4_2_3_2" hidden="1">{#N/A,#N/A,FALSE,"MO (2)"}</definedName>
    <definedName name="çl_4_2_4" hidden="1">{#N/A,#N/A,FALSE,"MO (2)"}</definedName>
    <definedName name="çl_4_2_5" hidden="1">{#N/A,#N/A,FALSE,"MO (2)"}</definedName>
    <definedName name="çl_4_3" hidden="1">{#N/A,#N/A,FALSE,"MO (2)"}</definedName>
    <definedName name="çl_4_3_1" hidden="1">{#N/A,#N/A,FALSE,"MO (2)"}</definedName>
    <definedName name="çl_4_3_1_1" hidden="1">{#N/A,#N/A,FALSE,"MO (2)"}</definedName>
    <definedName name="çl_4_3_2" hidden="1">{#N/A,#N/A,FALSE,"MO (2)"}</definedName>
    <definedName name="çl_4_4" hidden="1">{#N/A,#N/A,FALSE,"MO (2)"}</definedName>
    <definedName name="çl_4_4_1" hidden="1">{#N/A,#N/A,FALSE,"MO (2)"}</definedName>
    <definedName name="çl_4_4_1_1" hidden="1">{#N/A,#N/A,FALSE,"MO (2)"}</definedName>
    <definedName name="çl_4_4_2" hidden="1">{#N/A,#N/A,FALSE,"MO (2)"}</definedName>
    <definedName name="çl_4_5" hidden="1">{#N/A,#N/A,FALSE,"MO (2)"}</definedName>
    <definedName name="çl_4_5_1" hidden="1">{#N/A,#N/A,FALSE,"MO (2)"}</definedName>
    <definedName name="çl_5" hidden="1">{#N/A,#N/A,FALSE,"MO (2)"}</definedName>
    <definedName name="çl_5_1" hidden="1">{#N/A,#N/A,FALSE,"MO (2)"}</definedName>
    <definedName name="çl_5_1_1" hidden="1">{#N/A,#N/A,FALSE,"MO (2)"}</definedName>
    <definedName name="çl_5_1_1_1" hidden="1">{#N/A,#N/A,FALSE,"MO (2)"}</definedName>
    <definedName name="çl_5_1_1_1_1" hidden="1">{#N/A,#N/A,FALSE,"MO (2)"}</definedName>
    <definedName name="çl_5_1_1_1_1_1" hidden="1">{#N/A,#N/A,FALSE,"MO (2)"}</definedName>
    <definedName name="çl_5_1_1_1_2" hidden="1">{#N/A,#N/A,FALSE,"MO (2)"}</definedName>
    <definedName name="çl_5_1_1_2" hidden="1">{#N/A,#N/A,FALSE,"MO (2)"}</definedName>
    <definedName name="çl_5_1_1_2_1" hidden="1">{#N/A,#N/A,FALSE,"MO (2)"}</definedName>
    <definedName name="çl_5_1_1_2_2" hidden="1">{#N/A,#N/A,FALSE,"MO (2)"}</definedName>
    <definedName name="çl_5_1_1_3" hidden="1">{#N/A,#N/A,FALSE,"MO (2)"}</definedName>
    <definedName name="çl_5_1_1_3_1" hidden="1">{#N/A,#N/A,FALSE,"MO (2)"}</definedName>
    <definedName name="çl_5_1_1_3_2" hidden="1">{#N/A,#N/A,FALSE,"MO (2)"}</definedName>
    <definedName name="çl_5_1_1_4" hidden="1">{#N/A,#N/A,FALSE,"MO (2)"}</definedName>
    <definedName name="çl_5_1_1_5" hidden="1">{#N/A,#N/A,FALSE,"MO (2)"}</definedName>
    <definedName name="çl_5_1_2" hidden="1">{#N/A,#N/A,FALSE,"MO (2)"}</definedName>
    <definedName name="çl_5_1_2_1" hidden="1">{#N/A,#N/A,FALSE,"MO (2)"}</definedName>
    <definedName name="çl_5_1_2_1_1" hidden="1">{#N/A,#N/A,FALSE,"MO (2)"}</definedName>
    <definedName name="çl_5_1_2_2" hidden="1">{#N/A,#N/A,FALSE,"MO (2)"}</definedName>
    <definedName name="çl_5_1_3" hidden="1">{#N/A,#N/A,FALSE,"MO (2)"}</definedName>
    <definedName name="çl_5_1_3_1" hidden="1">{#N/A,#N/A,FALSE,"MO (2)"}</definedName>
    <definedName name="çl_5_1_3_1_1" hidden="1">{#N/A,#N/A,FALSE,"MO (2)"}</definedName>
    <definedName name="çl_5_1_3_2" hidden="1">{#N/A,#N/A,FALSE,"MO (2)"}</definedName>
    <definedName name="çl_5_1_4" hidden="1">{#N/A,#N/A,FALSE,"MO (2)"}</definedName>
    <definedName name="çl_5_1_4_1" hidden="1">{#N/A,#N/A,FALSE,"MO (2)"}</definedName>
    <definedName name="çl_5_1_5" hidden="1">{#N/A,#N/A,FALSE,"MO (2)"}</definedName>
    <definedName name="çl_5_1_5_1" hidden="1">{#N/A,#N/A,FALSE,"MO (2)"}</definedName>
    <definedName name="çl_5_2" hidden="1">{#N/A,#N/A,FALSE,"MO (2)"}</definedName>
    <definedName name="çl_5_2_1" hidden="1">{#N/A,#N/A,FALSE,"MO (2)"}</definedName>
    <definedName name="çl_5_2_1_1" hidden="1">{#N/A,#N/A,FALSE,"MO (2)"}</definedName>
    <definedName name="çl_5_2_1_1_1" hidden="1">{#N/A,#N/A,FALSE,"MO (2)"}</definedName>
    <definedName name="çl_5_2_1_2" hidden="1">{#N/A,#N/A,FALSE,"MO (2)"}</definedName>
    <definedName name="çl_5_2_2" hidden="1">{#N/A,#N/A,FALSE,"MO (2)"}</definedName>
    <definedName name="çl_5_2_2_1" hidden="1">{#N/A,#N/A,FALSE,"MO (2)"}</definedName>
    <definedName name="çl_5_2_2_2" hidden="1">{#N/A,#N/A,FALSE,"MO (2)"}</definedName>
    <definedName name="çl_5_2_3" hidden="1">{#N/A,#N/A,FALSE,"MO (2)"}</definedName>
    <definedName name="çl_5_2_3_1" hidden="1">{#N/A,#N/A,FALSE,"MO (2)"}</definedName>
    <definedName name="çl_5_2_3_2" hidden="1">{#N/A,#N/A,FALSE,"MO (2)"}</definedName>
    <definedName name="çl_5_2_4" hidden="1">{#N/A,#N/A,FALSE,"MO (2)"}</definedName>
    <definedName name="çl_5_2_5" hidden="1">{#N/A,#N/A,FALSE,"MO (2)"}</definedName>
    <definedName name="çl_5_3" hidden="1">{#N/A,#N/A,FALSE,"MO (2)"}</definedName>
    <definedName name="çl_5_3_1" hidden="1">{#N/A,#N/A,FALSE,"MO (2)"}</definedName>
    <definedName name="çl_5_3_1_1" hidden="1">{#N/A,#N/A,FALSE,"MO (2)"}</definedName>
    <definedName name="çl_5_3_2" hidden="1">{#N/A,#N/A,FALSE,"MO (2)"}</definedName>
    <definedName name="çl_5_4" hidden="1">{#N/A,#N/A,FALSE,"MO (2)"}</definedName>
    <definedName name="çl_5_4_1" hidden="1">{#N/A,#N/A,FALSE,"MO (2)"}</definedName>
    <definedName name="çl_5_4_1_1" hidden="1">{#N/A,#N/A,FALSE,"MO (2)"}</definedName>
    <definedName name="çl_5_4_2" hidden="1">{#N/A,#N/A,FALSE,"MO (2)"}</definedName>
    <definedName name="çl_5_5" hidden="1">{#N/A,#N/A,FALSE,"MO (2)"}</definedName>
    <definedName name="çl_5_5_1" hidden="1">{#N/A,#N/A,FALSE,"MO (2)"}</definedName>
    <definedName name="CLAG">#REF!</definedName>
    <definedName name="Clas" hidden="1">MAX(LEN(#REF!))</definedName>
    <definedName name="Clas_1" hidden="1">MAX(LEN(#REF!))</definedName>
    <definedName name="Clas_1_1" hidden="1">#N/A</definedName>
    <definedName name="Clas_1_1_1" hidden="1">#N/A</definedName>
    <definedName name="Clas_1_2" hidden="1">#N/A</definedName>
    <definedName name="Clas_2" hidden="1">#N/A</definedName>
    <definedName name="Clas_2_1" hidden="1">#N/A</definedName>
    <definedName name="Clas_3" hidden="1">#N/A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assif_Plan_Serv.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udia" localSheetId="4" hidden="1">{"'gráf jan00'!$A$1:$AK$41"}</definedName>
    <definedName name="claudia" hidden="1">{"'gráf jan00'!$A$1:$AK$41"}</definedName>
    <definedName name="claudio" localSheetId="4" hidden="1">{"'gráf jan00'!$A$1:$AK$41"}</definedName>
    <definedName name="claudio" hidden="1">{"'gráf jan00'!$A$1:$AK$41"}</definedName>
    <definedName name="çlçl" localSheetId="4" hidden="1">{"'Quadro'!$A$4:$BG$78"}</definedName>
    <definedName name="çlçl" hidden="1">{"'Quadro'!$A$4:$BG$78"}</definedName>
    <definedName name="CLCVJCR">#REF!</definedName>
    <definedName name="Cliente" hidden="1">""</definedName>
    <definedName name="clp">#REF!</definedName>
    <definedName name="clr1\2">#REF!</definedName>
    <definedName name="Cls" hidden="1">#N/A</definedName>
    <definedName name="CM">#REF!</definedName>
    <definedName name="CM.30">#REF!</definedName>
    <definedName name="cm.30.a">#REF!</definedName>
    <definedName name="cm.30.t">#REF!</definedName>
    <definedName name="CM_003">#REF!</definedName>
    <definedName name="CM_003_1">#REF!</definedName>
    <definedName name="CM_16">#REF!</definedName>
    <definedName name="CM_202">#REF!</definedName>
    <definedName name="CM_202_1">#REF!</definedName>
    <definedName name="cm_205">#REF!</definedName>
    <definedName name="cm_205_1">#REF!</definedName>
    <definedName name="CM_210">#REF!</definedName>
    <definedName name="CM_210_1">#REF!</definedName>
    <definedName name="CM_211">#REF!</definedName>
    <definedName name="CM_211_1">#REF!</definedName>
    <definedName name="CM_30" localSheetId="0">#REF!</definedName>
    <definedName name="CM_30" localSheetId="2">#REF!</definedName>
    <definedName name="CM_30" localSheetId="5">#REF!</definedName>
    <definedName name="CM_30">#REF!</definedName>
    <definedName name="CM_30_20">"$'QUANT SERV MAN _5ª_'.$#REF!$#REF!"</definedName>
    <definedName name="CM_30_7">#REF!</definedName>
    <definedName name="CM_30IRCGP">#REF!</definedName>
    <definedName name="CM_30MAN">#REF!</definedName>
    <definedName name="CM_30REST">#REF!</definedName>
    <definedName name="CM_30RP">#REF!</definedName>
    <definedName name="CM_319">#REF!</definedName>
    <definedName name="CM_319_1">#REF!</definedName>
    <definedName name="CM_320">#REF!</definedName>
    <definedName name="CM_320_1">#REF!</definedName>
    <definedName name="CM_321">#REF!</definedName>
    <definedName name="CM_321_1">#REF!</definedName>
    <definedName name="CM_334">#REF!</definedName>
    <definedName name="CM_334_1">#REF!</definedName>
    <definedName name="CM_335">#REF!</definedName>
    <definedName name="CM_335_1">#REF!</definedName>
    <definedName name="CM_343">#REF!</definedName>
    <definedName name="CM_343_1">#REF!</definedName>
    <definedName name="CM_346">#REF!</definedName>
    <definedName name="CM_346_1">#REF!</definedName>
    <definedName name="CM_405">#REF!</definedName>
    <definedName name="CM_405_1">#REF!</definedName>
    <definedName name="CM_406">#REF!</definedName>
    <definedName name="CM_406_1">#REF!</definedName>
    <definedName name="CM_408">#REF!</definedName>
    <definedName name="CM_408_1">#REF!</definedName>
    <definedName name="CM_413">#REF!</definedName>
    <definedName name="CM_413_1">#REF!</definedName>
    <definedName name="CM_420">#REF!</definedName>
    <definedName name="CM_420_1">#REF!</definedName>
    <definedName name="CM_421">#REF!</definedName>
    <definedName name="CM_421_1">#REF!</definedName>
    <definedName name="CM_601">#REF!</definedName>
    <definedName name="CM_601_1">#REF!</definedName>
    <definedName name="CM_607">#REF!</definedName>
    <definedName name="CM_607_1">#REF!</definedName>
    <definedName name="CM_608">#REF!</definedName>
    <definedName name="CM_608_1">#REF!</definedName>
    <definedName name="CM_609">#REF!</definedName>
    <definedName name="CM_609_1">#REF!</definedName>
    <definedName name="CM_611">#REF!</definedName>
    <definedName name="CM_611_1">#REF!</definedName>
    <definedName name="CM_615">#REF!</definedName>
    <definedName name="CM_615_1">#REF!</definedName>
    <definedName name="CM_616">#REF!</definedName>
    <definedName name="CM_616_1">#REF!</definedName>
    <definedName name="CM_619">#REF!</definedName>
    <definedName name="CM_619_1">#REF!</definedName>
    <definedName name="CM_621">#REF!</definedName>
    <definedName name="CM_621_1">#REF!</definedName>
    <definedName name="CM_702">#REF!</definedName>
    <definedName name="CM_702_1">#REF!</definedName>
    <definedName name="CM_704">#REF!</definedName>
    <definedName name="CM_704_1">#REF!</definedName>
    <definedName name="CM_710">#REF!</definedName>
    <definedName name="CM_710_1">#REF!</definedName>
    <definedName name="CM_905">#REF!</definedName>
    <definedName name="CM_905_1">#REF!</definedName>
    <definedName name="CM_912">#REF!</definedName>
    <definedName name="CM_912_1">#REF!</definedName>
    <definedName name="CM_965">#REF!</definedName>
    <definedName name="CM_965_1">#REF!</definedName>
    <definedName name="CM_969">#REF!</definedName>
    <definedName name="CM_969_1">#REF!</definedName>
    <definedName name="CM_970">#REF!</definedName>
    <definedName name="CM_970_1">#REF!</definedName>
    <definedName name="CM_972">#REF!</definedName>
    <definedName name="CM_972_1">#REF!</definedName>
    <definedName name="CM_973">#REF!</definedName>
    <definedName name="CM_973_1">#REF!</definedName>
    <definedName name="CM_975">#REF!</definedName>
    <definedName name="CM_975_1">#REF!</definedName>
    <definedName name="CM_980">#REF!</definedName>
    <definedName name="CM_980_1">#REF!</definedName>
    <definedName name="cm30_rp">#REF!</definedName>
    <definedName name="CM30ROO" localSheetId="0">#REF!</definedName>
    <definedName name="CM30ROO" localSheetId="2">#REF!</definedName>
    <definedName name="CM30ROO" localSheetId="5">#REF!</definedName>
    <definedName name="CM30ROO">#REF!</definedName>
    <definedName name="CM30W">#REF!</definedName>
    <definedName name="CM30W_16">#REF!</definedName>
    <definedName name="CM30WA">#REF!</definedName>
    <definedName name="CM30WA_16">#REF!</definedName>
    <definedName name="CMA">#REF!</definedName>
    <definedName name="CMB">#REF!</definedName>
    <definedName name="cmbr1">#REF!</definedName>
    <definedName name="cmbr2">#REF!</definedName>
    <definedName name="cmbr3">#REF!</definedName>
    <definedName name="cmbr4">#REF!</definedName>
    <definedName name="C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O">#REF!</definedName>
    <definedName name="CMIMP">#REF!</definedName>
    <definedName name="cmkmf1">#REF!</definedName>
    <definedName name="cmkmf2">#REF!</definedName>
    <definedName name="cmkmf3">#REF!</definedName>
    <definedName name="cmkmf4">#REF!</definedName>
    <definedName name="cmkmi1">#REF!</definedName>
    <definedName name="cmkmi2">#REF!</definedName>
    <definedName name="cmkmi3">#REF!</definedName>
    <definedName name="cmkmi4">#REF!</definedName>
    <definedName name="cmlarg1">#REF!</definedName>
    <definedName name="cmlarg2">#REF!</definedName>
    <definedName name="cmlarg3">#REF!</definedName>
    <definedName name="cmlarg4">#REF!</definedName>
    <definedName name="CMN">#REF!</definedName>
    <definedName name="CMN_16">#REF!</definedName>
    <definedName name="CMOTOSSERRA">#REF!</definedName>
    <definedName name="CMPROJ">#REF!</definedName>
    <definedName name="CMREM">#REF!</definedName>
    <definedName name="CMREM_20">#REF!</definedName>
    <definedName name="CMREMMAN">#REF!</definedName>
    <definedName name="CMREMREST">#REF!</definedName>
    <definedName name="CMREMRESTF">#REF!</definedName>
    <definedName name="CMRPFMAN">#REF!</definedName>
    <definedName name="CMSD">#REF!</definedName>
    <definedName name="CMSUL">#REF!</definedName>
    <definedName name="CMT">#REF!</definedName>
    <definedName name="CMTB">#REF!</definedName>
    <definedName name="CMTB_20">#REF!</definedName>
    <definedName name="CMTBFMAN">#REF!</definedName>
    <definedName name="CMTBFMAN_20">"$#REF!.$O$36"</definedName>
    <definedName name="CMTBFMAN_21">"$#REF!.$O$36"</definedName>
    <definedName name="CMTBMAN">#REF!</definedName>
    <definedName name="CMTBREST">#REF!</definedName>
    <definedName name="CMTBRESTF">#REF!</definedName>
    <definedName name="CMTOTAL">#REF!</definedName>
    <definedName name="CMTOTAL_16">#REF!</definedName>
    <definedName name="CMUDAS">#REF!</definedName>
    <definedName name="CMW">#REF!</definedName>
    <definedName name="CMW_16">#REF!</definedName>
    <definedName name="CMWA">#REF!</definedName>
    <definedName name="CMWA_16">#REF!</definedName>
    <definedName name="CN">#REF!</definedName>
    <definedName name="cnefjkcn" localSheetId="4" hidden="1">{#N/A,#N/A,FALSE,"Aging Summary";#N/A,#N/A,FALSE,"Ratio Analysis";#N/A,#N/A,FALSE,"Test 120 Day Accts";#N/A,#N/A,FALSE,"Tickmarks"}</definedName>
    <definedName name="cnefjkcn" hidden="1">{#N/A,#N/A,FALSE,"Aging Summary";#N/A,#N/A,FALSE,"Ratio Analysis";#N/A,#N/A,FALSE,"Test 120 Day Accts";#N/A,#N/A,FALSE,"Tickmarks"}</definedName>
    <definedName name="cnefjkcn_1" localSheetId="4" hidden="1">{#N/A,#N/A,FALSE,"Aging Summary";#N/A,#N/A,FALSE,"Ratio Analysis";#N/A,#N/A,FALSE,"Test 120 Day Accts";#N/A,#N/A,FALSE,"Tickmarks"}</definedName>
    <definedName name="cnefjkcn_1" hidden="1">{#N/A,#N/A,FALSE,"Aging Summary";#N/A,#N/A,FALSE,"Ratio Analysis";#N/A,#N/A,FALSE,"Test 120 Day Accts";#N/A,#N/A,FALSE,"Tickmarks"}</definedName>
    <definedName name="cnefjkcn_1_1" localSheetId="4" hidden="1">{#N/A,#N/A,FALSE,"Aging Summary";#N/A,#N/A,FALSE,"Ratio Analysis";#N/A,#N/A,FALSE,"Test 120 Day Accts";#N/A,#N/A,FALSE,"Tickmarks"}</definedName>
    <definedName name="cnefjkcn_1_1" hidden="1">{#N/A,#N/A,FALSE,"Aging Summary";#N/A,#N/A,FALSE,"Ratio Analysis";#N/A,#N/A,FALSE,"Test 120 Day Accts";#N/A,#N/A,FALSE,"Tickmarks"}</definedName>
    <definedName name="cnefjkcn_2" localSheetId="4" hidden="1">{#N/A,#N/A,FALSE,"Aging Summary";#N/A,#N/A,FALSE,"Ratio Analysis";#N/A,#N/A,FALSE,"Test 120 Day Accts";#N/A,#N/A,FALSE,"Tickmarks"}</definedName>
    <definedName name="cnefjkcn_2" hidden="1">{#N/A,#N/A,FALSE,"Aging Summary";#N/A,#N/A,FALSE,"Ratio Analysis";#N/A,#N/A,FALSE,"Test 120 Day Accts";#N/A,#N/A,FALSE,"Tickmarks"}</definedName>
    <definedName name="cnefjkcn_3" localSheetId="4" hidden="1">{#N/A,#N/A,FALSE,"Aging Summary";#N/A,#N/A,FALSE,"Ratio Analysis";#N/A,#N/A,FALSE,"Test 120 Day Accts";#N/A,#N/A,FALSE,"Tickmarks"}</definedName>
    <definedName name="cnefjkcn_3" hidden="1">{#N/A,#N/A,FALSE,"Aging Summary";#N/A,#N/A,FALSE,"Ratio Analysis";#N/A,#N/A,FALSE,"Test 120 Day Accts";#N/A,#N/A,FALSE,"Tickmarks"}</definedName>
    <definedName name="CNPJ">#REF!</definedName>
    <definedName name="cnufvtgfdc">#N/A</definedName>
    <definedName name="CO">#REF!</definedName>
    <definedName name="COBERTURA">#N/A</definedName>
    <definedName name="Cobra" localSheetId="4" hidden="1">{#N/A,#N/A,FALSE,"PCOL"}</definedName>
    <definedName name="Cobra" hidden="1">{#N/A,#N/A,FALSE,"PCOL"}</definedName>
    <definedName name="Cobre" localSheetId="4" hidden="1">{"'CptDifn'!$AA$32:$AG$32"}</definedName>
    <definedName name="Cobre" hidden="1">{"'CptDifn'!$AA$32:$AG$32"}</definedName>
    <definedName name="coc">#REF!,#REF!,#REF!,#REF!</definedName>
    <definedName name="cod" localSheetId="0">#REF!</definedName>
    <definedName name="cod" localSheetId="2">#REF!</definedName>
    <definedName name="cod" localSheetId="5">#REF!</definedName>
    <definedName name="cod">#REF!</definedName>
    <definedName name="Cód." localSheetId="0">#REF!</definedName>
    <definedName name="Cód." localSheetId="2">#REF!</definedName>
    <definedName name="Cód." localSheetId="5">#REF!</definedName>
    <definedName name="Cód.">#REF!</definedName>
    <definedName name="cod.1">#REF!</definedName>
    <definedName name="cod.2">#REF!</definedName>
    <definedName name="Cód.3">#REF!</definedName>
    <definedName name="Cód.4" localSheetId="0">#REF!</definedName>
    <definedName name="Cód.4" localSheetId="2">#REF!</definedName>
    <definedName name="Cód.4" localSheetId="5">#REF!</definedName>
    <definedName name="Cód.4">#REF!</definedName>
    <definedName name="Cód.Equip.">#REF!</definedName>
    <definedName name="Cod.Modal">#REF!</definedName>
    <definedName name="Cód.SER" localSheetId="0">#REF!</definedName>
    <definedName name="Cód.SER" localSheetId="2">#REF!</definedName>
    <definedName name="Cód.SER" localSheetId="5">#REF!</definedName>
    <definedName name="Cód.SER">#REF!</definedName>
    <definedName name="Cód.serv.">#REF!</definedName>
    <definedName name="COD.VERT">#REF!</definedName>
    <definedName name="cod_ativ_auxil">"$#REF!.$B$6:$B$4987"</definedName>
    <definedName name="COD_LOTE">#REF!</definedName>
    <definedName name="COD_ROD">#REF!</definedName>
    <definedName name="COD_SEG">#REF!</definedName>
    <definedName name="COD_SUBTRECHO">#REF!</definedName>
    <definedName name="COD_TRECHO">#REF!</definedName>
    <definedName name="COD_VERT">#REF!</definedName>
    <definedName name="CodEdital">#REF!</definedName>
    <definedName name="CODENOME1" hidden="1">#N/A</definedName>
    <definedName name="CODIGO">#REF!</definedName>
    <definedName name="Código">#REF!</definedName>
    <definedName name="Código.">#REF!</definedName>
    <definedName name="CODIGO_1">"$#REF!.$#REF!$#REF!"</definedName>
    <definedName name="Código_1">"$#REF!.$#REF!$#REF!"</definedName>
    <definedName name="CODIGO_11">#REF!</definedName>
    <definedName name="Código_11">#REF!</definedName>
    <definedName name="CODIGO_12">#REF!</definedName>
    <definedName name="CODIGO_15">#REF!</definedName>
    <definedName name="Código_15">#REF!</definedName>
    <definedName name="CODIGO_16">#REF!</definedName>
    <definedName name="Código_16">#REF!</definedName>
    <definedName name="CODIGO_48">#REF!</definedName>
    <definedName name="Código_48">#REF!</definedName>
    <definedName name="CODIGO_5">!#REF!</definedName>
    <definedName name="Código_5">!#REF!</definedName>
    <definedName name="CODIGO_7">!#REF!</definedName>
    <definedName name="Código_7">!#REF!</definedName>
    <definedName name="CODIGO_8">!#REF!</definedName>
    <definedName name="Código_8">!#REF!</definedName>
    <definedName name="CODIGO_9">!#REF!</definedName>
    <definedName name="Código_9">!#REF!</definedName>
    <definedName name="Código_DNIT">#REF!</definedName>
    <definedName name="CÓDIGO_serviço">OFFSET(#REF!,0,0,COUNTA(#REF!),1)</definedName>
    <definedName name="CÓDIGOS">#REF!</definedName>
    <definedName name="CÓDIGOSCG">#REF!</definedName>
    <definedName name="CODINSUMO">#REF!</definedName>
    <definedName name="CodItens">#REF!</definedName>
    <definedName name="CodModal">#REF!</definedName>
    <definedName name="CODOR1" localSheetId="0">#REF!</definedName>
    <definedName name="CODOR1" localSheetId="2">#REF!</definedName>
    <definedName name="CODOR1" localSheetId="5">#REF!</definedName>
    <definedName name="CODOR1">#REF!</definedName>
    <definedName name="CODOR15" localSheetId="0">#REF!</definedName>
    <definedName name="CODOR15" localSheetId="2">#REF!</definedName>
    <definedName name="CODOR15" localSheetId="5">#REF!</definedName>
    <definedName name="CODOR15">#REF!</definedName>
    <definedName name="CODOR17" localSheetId="0">#REF!</definedName>
    <definedName name="CODOR17" localSheetId="2">#REF!</definedName>
    <definedName name="CODOR17" localSheetId="5">#REF!</definedName>
    <definedName name="CODOR17">#REF!</definedName>
    <definedName name="CODOR18" localSheetId="0">#REF!</definedName>
    <definedName name="CODOR18" localSheetId="2">#REF!</definedName>
    <definedName name="CODOR18" localSheetId="5">#REF!</definedName>
    <definedName name="CODOR18">#REF!</definedName>
    <definedName name="CODOR19" localSheetId="0">#REF!</definedName>
    <definedName name="CODOR19" localSheetId="2">#REF!</definedName>
    <definedName name="CODOR19" localSheetId="5">#REF!</definedName>
    <definedName name="CODOR19">#REF!</definedName>
    <definedName name="CODOR2" localSheetId="0">#REF!</definedName>
    <definedName name="CODOR2" localSheetId="2">#REF!</definedName>
    <definedName name="CODOR2" localSheetId="5">#REF!</definedName>
    <definedName name="CODOR2">#REF!</definedName>
    <definedName name="CODOR3" localSheetId="0">#REF!</definedName>
    <definedName name="CODOR3" localSheetId="2">#REF!</definedName>
    <definedName name="CODOR3" localSheetId="5">#REF!</definedName>
    <definedName name="CODOR3">#REF!</definedName>
    <definedName name="CODOR4" localSheetId="0">#REF!</definedName>
    <definedName name="CODOR4" localSheetId="2">#REF!</definedName>
    <definedName name="CODOR4" localSheetId="5">#REF!</definedName>
    <definedName name="CODOR4">#REF!</definedName>
    <definedName name="CODOR5" localSheetId="0">#REF!</definedName>
    <definedName name="CODOR5" localSheetId="2">#REF!</definedName>
    <definedName name="CODOR5" localSheetId="5">#REF!</definedName>
    <definedName name="CODOR5">#REF!</definedName>
    <definedName name="CODOR6" localSheetId="0">#REF!</definedName>
    <definedName name="CODOR6" localSheetId="2">#REF!</definedName>
    <definedName name="CODOR6" localSheetId="5">#REF!</definedName>
    <definedName name="CODOR6">#REF!</definedName>
    <definedName name="CODOR7" localSheetId="0">#REF!</definedName>
    <definedName name="CODOR7" localSheetId="2">#REF!</definedName>
    <definedName name="CODOR7" localSheetId="5">#REF!</definedName>
    <definedName name="CODOR7">#REF!</definedName>
    <definedName name="CODOR8" localSheetId="0">#REF!</definedName>
    <definedName name="CODOR8" localSheetId="2">#REF!</definedName>
    <definedName name="CODOR8" localSheetId="5">#REF!</definedName>
    <definedName name="CODOR8">#REF!</definedName>
    <definedName name="CODOR9" localSheetId="0">#REF!</definedName>
    <definedName name="CODOR9" localSheetId="2">#REF!</definedName>
    <definedName name="CODOR9" localSheetId="5">#REF!</definedName>
    <definedName name="CODOR9">#REF!</definedName>
    <definedName name="CODSERV">#REF!</definedName>
    <definedName name="COEFCUSIND">#REF!</definedName>
    <definedName name="cofi" hidden="1">15</definedName>
    <definedName name="COFINS">#REF!</definedName>
    <definedName name="çoiuiç" localSheetId="4" hidden="1">{#N/A,#N/A,FALSE,"ResGer";#N/A,#N/A,FALSE,"EndBan";#N/A,#N/A,FALSE,"DebTrabFis";#N/A,#N/A,FALSE,"FlxEndBan"}</definedName>
    <definedName name="çoiuiç" hidden="1">{#N/A,#N/A,FALSE,"ResGer";#N/A,#N/A,FALSE,"EndBan";#N/A,#N/A,FALSE,"DebTrabFis";#N/A,#N/A,FALSE,"FlxEndBan"}</definedName>
    <definedName name="Col">#REF!</definedName>
    <definedName name="Col_16">#REF!</definedName>
    <definedName name="ColarCustoFixar">#REF!</definedName>
    <definedName name="Colchão">#REF!</definedName>
    <definedName name="Colchão_4">"$#REF!.$#REF!$#REF!"</definedName>
    <definedName name="Colchão_5">#REF!</definedName>
    <definedName name="ColItemServ.">#REF!</definedName>
    <definedName name="COLONIAO">#REF!</definedName>
    <definedName name="COLONIÃO">#REF!</definedName>
    <definedName name="COLONIAO262">#REF!</definedName>
    <definedName name="ColQuantServ.">#REF!</definedName>
    <definedName name="ColSaldo">#REF!</definedName>
    <definedName name="Coluna" hidden="1">#REF!</definedName>
    <definedName name="Com10np">#REF!</definedName>
    <definedName name="COM10PAV">#REF!</definedName>
    <definedName name="COMBUSTIVEL">#N/A</definedName>
    <definedName name="COMBUSTÍ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#N/A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CarrNp">#REF!</definedName>
    <definedName name="Comp" hidden="1">#REF!</definedName>
    <definedName name="Comp_Área_Vol.">"$#REF!.$Q$1:$Q$1"</definedName>
    <definedName name="Comp_Área_Vol._1">"NA()"</definedName>
    <definedName name="Comp_Área_Vol._11">#REF!</definedName>
    <definedName name="Comp_Área_Vol._12">#REF!</definedName>
    <definedName name="Comp_Área_Vol._13">#REF!</definedName>
    <definedName name="Comp_Área_Vol._2">#REF!</definedName>
    <definedName name="Comp_Área_Vol._25">#REF!</definedName>
    <definedName name="Comp_Área_Vol._3">NA()</definedName>
    <definedName name="Comp_Área_Vol._4">#REF!</definedName>
    <definedName name="Comp_Área_Vol._47">#REF!</definedName>
    <definedName name="Comp_Área_Vol._48">#REF!</definedName>
    <definedName name="Comp_Área_Vol._5">#REF!</definedName>
    <definedName name="Comp_Área_Vol._6">#REF!</definedName>
    <definedName name="Comp_Área_Vol._7">#REF!</definedName>
    <definedName name="Comp_Área_Vol._8">#REF!</definedName>
    <definedName name="Comp_Área_Vol._9">#REF!</definedName>
    <definedName name="Comp_Área_Vol_">#REF!</definedName>
    <definedName name="comp01">#REF!</definedName>
    <definedName name="comparativo" hidden="1">{#N/A,#N/A,TRUE,"Serviços"}</definedName>
    <definedName name="Comparativo3">#N/A</definedName>
    <definedName name="COMPENSA.PLAST">#REF!</definedName>
    <definedName name="COMPENSADO_RES_10MM">#REF!</definedName>
    <definedName name="COMPENSADO_RES_12MM">#REF!</definedName>
    <definedName name="compeqp">#REF!</definedName>
    <definedName name="compeqp_1">#REF!</definedName>
    <definedName name="COMPLEM" localSheetId="0">#REF!</definedName>
    <definedName name="COMPLEM" localSheetId="2">#REF!</definedName>
    <definedName name="COMPLEM" localSheetId="5">#REF!</definedName>
    <definedName name="COMPLEM">#REF!</definedName>
    <definedName name="complementares">#REF!</definedName>
    <definedName name="complementares_1">#REF!</definedName>
    <definedName name="complementares_10">#REF!</definedName>
    <definedName name="complementares_12">#REF!</definedName>
    <definedName name="complementares_2">#REF!</definedName>
    <definedName name="complementares_3">#REF!</definedName>
    <definedName name="complementares_4">#REF!</definedName>
    <definedName name="complementares_9">#REF!</definedName>
    <definedName name="COMPLETO">#REF!</definedName>
    <definedName name="CompOrçamCelImprimir">#REF!</definedName>
    <definedName name="COMPOSICAO">#REF!</definedName>
    <definedName name="COMPOSIÇÃO">[0]!COMPOSIÇÃO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CAO01">#REF!</definedName>
    <definedName name="COMPOSIÇÃO01">#REF!</definedName>
    <definedName name="COMPOSICAO01_1">#REF!</definedName>
    <definedName name="COMPOSICAO02">#REF!</definedName>
    <definedName name="COMPOSICAO02_1">#REF!</definedName>
    <definedName name="composicoes">#REF!</definedName>
    <definedName name="composições">#REF!</definedName>
    <definedName name="composições_18">#REF!</definedName>
    <definedName name="COMPR_FRESA">#REF!</definedName>
    <definedName name="COMS">#N/A</definedName>
    <definedName name="con" localSheetId="0">#REF!</definedName>
    <definedName name="con" localSheetId="2">#REF!</definedName>
    <definedName name="con" localSheetId="5">#REF!</definedName>
    <definedName name="con">#REF!</definedName>
    <definedName name="CONA">#N/A</definedName>
    <definedName name="CONC">#REF!</definedName>
    <definedName name="CONC.">#REF!</definedName>
    <definedName name="CONC_1">#REF!</definedName>
    <definedName name="CONC_13">#REF!</definedName>
    <definedName name="CONC_14">#REF!</definedName>
    <definedName name="CONC_15">#REF!</definedName>
    <definedName name="CONC_16">#REF!</definedName>
    <definedName name="CONC_17">#REF!</definedName>
    <definedName name="CONC_18">#REF!</definedName>
    <definedName name="CONC_19">#REF!</definedName>
    <definedName name="CONC_20">#REF!</definedName>
    <definedName name="CONC_21">#REF!</definedName>
    <definedName name="CONC_22">#REF!</definedName>
    <definedName name="CONC_23">#REF!</definedName>
    <definedName name="CONC_24">#REF!</definedName>
    <definedName name="CONC_25">#REF!</definedName>
    <definedName name="CONC_26">#REF!</definedName>
    <definedName name="CONC_27">#REF!</definedName>
    <definedName name="CONC_28">#REF!</definedName>
    <definedName name="CONC_29">#REF!</definedName>
    <definedName name="CONC_30">#REF!</definedName>
    <definedName name="conc_ciclópico">#REF!</definedName>
    <definedName name="CONCC">#REF!</definedName>
    <definedName name="concciclo">#REF!</definedName>
    <definedName name="CONCCILMAN">#REF!</definedName>
    <definedName name="CONCEL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4" hidden="1">{"'CptDifn'!$AA$32:$AG$32"}</definedName>
    <definedName name="Concentrado_Cobre" hidden="1">{"'CptDifn'!$AA$32:$AG$32"}</definedName>
    <definedName name="CONCIMMAN">#REF!</definedName>
    <definedName name="CONCORRENTE" localSheetId="4" hidden="1">{#N/A,#N/A,FALSE,"Cronograma";#N/A,#N/A,FALSE,"Cronogr. 2"}</definedName>
    <definedName name="CONCORRENTE" hidden="1">{#N/A,#N/A,FALSE,"Cronograma";#N/A,#N/A,FALSE,"Cronogr. 2"}</definedName>
    <definedName name="concorrentes" localSheetId="4" hidden="1">{#N/A,#N/A,FALSE,"Cronograma";#N/A,#N/A,FALSE,"Cronogr. 2"}</definedName>
    <definedName name="concorrentes" hidden="1">{#N/A,#N/A,FALSE,"Cronograma";#N/A,#N/A,FALSE,"Cronogr. 2"}</definedName>
    <definedName name="concorrentes_1" localSheetId="4" hidden="1">{#N/A,#N/A,FALSE,"Cronograma";#N/A,#N/A,FALSE,"Cronogr. 2"}</definedName>
    <definedName name="concorrentes_1" hidden="1">{#N/A,#N/A,FALSE,"Cronograma";#N/A,#N/A,FALSE,"Cronogr. 2"}</definedName>
    <definedName name="concorrentes_1_1" localSheetId="4" hidden="1">{#N/A,#N/A,FALSE,"Cronograma";#N/A,#N/A,FALSE,"Cronogr. 2"}</definedName>
    <definedName name="concorrentes_1_1" hidden="1">{#N/A,#N/A,FALSE,"Cronograma";#N/A,#N/A,FALSE,"Cronogr. 2"}</definedName>
    <definedName name="concorrentes_2" localSheetId="4" hidden="1">{#N/A,#N/A,FALSE,"Cronograma";#N/A,#N/A,FALSE,"Cronogr. 2"}</definedName>
    <definedName name="concorrentes_2" hidden="1">{#N/A,#N/A,FALSE,"Cronograma";#N/A,#N/A,FALSE,"Cronogr. 2"}</definedName>
    <definedName name="concorrentes_3" localSheetId="4" hidden="1">{#N/A,#N/A,FALSE,"Cronograma";#N/A,#N/A,FALSE,"Cronogr. 2"}</definedName>
    <definedName name="concorrentes_3" hidden="1">{#N/A,#N/A,FALSE,"Cronograma";#N/A,#N/A,FALSE,"Cronogr. 2"}</definedName>
    <definedName name="CONCR">#REF!</definedName>
    <definedName name="CONCRETO">#REF!</definedName>
    <definedName name="CONCRETO_18_MPA">#REF!</definedName>
    <definedName name="concreto_cimento">#REF!</definedName>
    <definedName name="CONCRETOCICLMANALT">#REF!</definedName>
    <definedName name="concretociclópico">#REF!</definedName>
    <definedName name="CONCRETOCIMENTO">#REF!</definedName>
    <definedName name="CONCRETOCIMMANALT">#REF!</definedName>
    <definedName name="Condição_Cerca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ICOES_ACESSO">#REF!</definedName>
    <definedName name="CONDUTOR">#REF!</definedName>
    <definedName name="CONDUTORES">#REF!</definedName>
    <definedName name="CONS">#REF!</definedName>
    <definedName name="CONS.ASF.">#REF!</definedName>
    <definedName name="CONS1">#N/A</definedName>
    <definedName name="CONSER" localSheetId="0">#REF!</definedName>
    <definedName name="CONSER" localSheetId="2">#REF!</definedName>
    <definedName name="CONSER" localSheetId="5">#REF!</definedName>
    <definedName name="CONSER">#REF!</definedName>
    <definedName name="conserv_1">"conserv_1"</definedName>
    <definedName name="conserv_1_1">"conserv_1_1"</definedName>
    <definedName name="conserva">#REF!</definedName>
    <definedName name="CONSERVAÇÃO">#REF!</definedName>
    <definedName name="CONSERVAÇÃO_RODOVIÁRIA">"NA()"</definedName>
    <definedName name="CONSERVAÇÃO_RODOVIÁRIA_1">"NA()"</definedName>
    <definedName name="CONSTRUTORA">#REF!</definedName>
    <definedName name="CONSULTA_EQUIPS_POR_EMPRESA">#REF!</definedName>
    <definedName name="CONSUMO" localSheetId="0">#REF!</definedName>
    <definedName name="CONSUMO" localSheetId="2">#REF!</definedName>
    <definedName name="CONSUMO" localSheetId="5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3">NA()</definedName>
    <definedName name="CONSUMO_5">#N/A</definedName>
    <definedName name="CONSUMO_6">#N/A</definedName>
    <definedName name="CONSUMO_7">#N/A</definedName>
    <definedName name="CONSUMO_8">#N/A</definedName>
    <definedName name="CONSUMO_9">#N/A</definedName>
    <definedName name="Consumo_Diesel">#REF!</definedName>
    <definedName name="consumo2">#N/A</definedName>
    <definedName name="Consumodemateriais">#N/A</definedName>
    <definedName name="Consumodemateriais___0">#N/A</definedName>
    <definedName name="Consumodemateriais_1">#NAME?</definedName>
    <definedName name="Consumodemateriais_10">#N/A</definedName>
    <definedName name="Consumodemateriais_11">#N/A</definedName>
    <definedName name="Consumodemateriais_12">#N/A</definedName>
    <definedName name="Consumodemateriais_13">#N/A</definedName>
    <definedName name="Consumodemateriais_14">#N/A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sumodemateriais_3">"plan1"</definedName>
    <definedName name="Consumodemateriais_4">NA()</definedName>
    <definedName name="Consumodemateriais_5">#N/A</definedName>
    <definedName name="Consumodemateriais_6">#N/A</definedName>
    <definedName name="Consumodemateriais_7">#N/A</definedName>
    <definedName name="Consumodemateriais_8">#N/A</definedName>
    <definedName name="Consumodemateriais_9">#N/A</definedName>
    <definedName name="CONSUMOS">#REF!</definedName>
    <definedName name="CONT">#REF!</definedName>
    <definedName name="CONT_16">#REF!</definedName>
    <definedName name="CONTA">#N/A</definedName>
    <definedName name="contador">#REF!</definedName>
    <definedName name="CONTEN_A">#REF!</definedName>
    <definedName name="contencao1">"$#REF!.$D$7:$D$41"</definedName>
    <definedName name="contencao2">"$#REF!.$C$7:$C$41"</definedName>
    <definedName name="contencao3">"$#REF!.$H$7:$H$41"</definedName>
    <definedName name="contencao4">"$#REF!.$G$7:$G$41"</definedName>
    <definedName name="contencao5">"$#REF!.$M$6:$M$41"</definedName>
    <definedName name="contencao6">"$#REF!.$L$6:$L$41"</definedName>
    <definedName name="contencao7">"$#REF!.$#REF!$6:$#REF!$41"</definedName>
    <definedName name="contencao8">"$#REF!.$#REF!$6:$#REF!$41"</definedName>
    <definedName name="CONTR">#REF!</definedName>
    <definedName name="CONTR_13">#REF!</definedName>
    <definedName name="CONTR_39">#REF!</definedName>
    <definedName name="CONTR_6">#REF!</definedName>
    <definedName name="contrapartida">#REF!</definedName>
    <definedName name="Contratada">#REF!</definedName>
    <definedName name="contrato">#REF!</definedName>
    <definedName name="contrato_13">#REF!</definedName>
    <definedName name="CONTRATO_20">#REF!</definedName>
    <definedName name="CONTRATO_21">#REF!</definedName>
    <definedName name="contrato_42">#REF!</definedName>
    <definedName name="Contrato_Numero">#REF!</definedName>
    <definedName name="CONTRATOS">#REF!</definedName>
    <definedName name="CONTRIB_1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e" localSheetId="4" hidden="1">{"'Plan1 (2)'!$A$5:$F$63"}</definedName>
    <definedName name="controle" hidden="1">{"'Plan1 (2)'!$A$5:$F$63"}</definedName>
    <definedName name="CONTROLE_VS">#REF!</definedName>
    <definedName name="ControleCOmb">NA()</definedName>
    <definedName name="Convenio">#REF!</definedName>
    <definedName name="conver">#REF!</definedName>
    <definedName name="CONVER1">#REF!</definedName>
    <definedName name="CONVER2">#REF!</definedName>
    <definedName name="COONSUMO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RD">#REF!</definedName>
    <definedName name="Coordenador_DER">#REF!</definedName>
    <definedName name="Coordenador_Empresa">#REF!</definedName>
    <definedName name="Copia" localSheetId="4" hidden="1">{#N/A,#N/A,FALSE,"PCOL"}</definedName>
    <definedName name="Copia" hidden="1">{#N/A,#N/A,FALSE,"PCOL"}</definedName>
    <definedName name="CopiaCusto">#REF!</definedName>
    <definedName name="copiadowntown" localSheetId="4" hidden="1">{"características",#N/A,TRUE,"Imprime1";"ciclos",#N/A,TRUE,"Imprime1"}</definedName>
    <definedName name="copiadowntown" hidden="1">{"características",#N/A,TRUE,"Imprime1";"ciclos",#N/A,TRUE,"Imprime1"}</definedName>
    <definedName name="Copiar_Colar">#REF!</definedName>
    <definedName name="copiaranch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LinhaInteira">#REF!</definedName>
    <definedName name="COPPASTA">#N/A</definedName>
    <definedName name="COPPATS">#N/A</definedName>
    <definedName name="cor" localSheetId="4" hidden="1">{"'gráf jan00'!$A$1:$AK$41"}</definedName>
    <definedName name="cor" hidden="1">{"'gráf jan00'!$A$1:$AK$41"}</definedName>
    <definedName name="CORD">#REF!</definedName>
    <definedName name="CORDEFMB">#REF!</definedName>
    <definedName name="CORF">#REF!</definedName>
    <definedName name="Corpus" localSheetId="0">#REF!+60</definedName>
    <definedName name="Corpus" localSheetId="2">#REF!+60</definedName>
    <definedName name="Corpus" localSheetId="5">#REF!+60</definedName>
    <definedName name="Corpus">#REF!+60</definedName>
    <definedName name="CorrDefFresagem">#REF!</definedName>
    <definedName name="CorrDefMBUQ">#REF!</definedName>
    <definedName name="correção">#REF!</definedName>
    <definedName name="CORREÇÃO_7">#REF!</definedName>
    <definedName name="correção_defeito">#REF!</definedName>
    <definedName name="CORREÇÃOFRES">#REF!</definedName>
    <definedName name="CORREÇÃOFRESMAN">#REF!</definedName>
    <definedName name="CORREÇÃOFRESREC">#REF!</definedName>
    <definedName name="CorreçãoGeométricakm193">"NA()"</definedName>
    <definedName name="CorreçãoGeométricakm193_1">"NA()"</definedName>
    <definedName name="CORREÇÃOMAN">#REF!</definedName>
    <definedName name="CORREÇÃOMBUFMAN">#REF!</definedName>
    <definedName name="CORREÇÃOMBUFPIL">#REF!</definedName>
    <definedName name="CORREÇÃOMBUFREC">#REF!</definedName>
    <definedName name="CORREÇÃOMBUQMAN">#REF!</definedName>
    <definedName name="CORREÇÃOMBUQPIL">#REF!</definedName>
    <definedName name="CORREÇÃOMBUQREC">#REF!</definedName>
    <definedName name="CORREÇÃOREC">#REF!</definedName>
    <definedName name="CORREÇÃOREST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>#REF!</definedName>
    <definedName name="Cortes">#REF!</definedName>
    <definedName name="cost">#REF!</definedName>
    <definedName name="cost_of_debt">#REF!</definedName>
    <definedName name="COTA_GREIDE">#REF!</definedName>
    <definedName name="cotacao">#REF!</definedName>
    <definedName name="cOTROLE">#REF!</definedName>
    <definedName name="coucou" localSheetId="4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ver2" localSheetId="4" hidden="1">{"Print1",#N/A,TRUE,"P&amp;L";"Print2",#N/A,TRUE,"CashFL"}</definedName>
    <definedName name="Cover2" hidden="1">{"Print1",#N/A,TRUE,"P&amp;L";"Print2",#N/A,TRUE,"CashFL"}</definedName>
    <definedName name="CP">#REF!</definedName>
    <definedName name="cp.100">#REF!</definedName>
    <definedName name="cp.95">#REF!</definedName>
    <definedName name="CP_COMPACTAÇÃO_100">#REF!</definedName>
    <definedName name="CP_COMPACTAÇÃO_95">#REF!</definedName>
    <definedName name="CP_DDLM">#REF!</definedName>
    <definedName name="CP_DESM_DESTOCAMENTO">#REF!</definedName>
    <definedName name="CP_DMT_201_A_400m">#REF!</definedName>
    <definedName name="CP_DMT_401_A_600m">#REF!</definedName>
    <definedName name="CP_DMT_DE_0_A_50m">#REF!</definedName>
    <definedName name="CP_DMT_DE_401_A_600m">#REF!</definedName>
    <definedName name="CP_DMT_DE_50_200m">#REF!</definedName>
    <definedName name="CP_DMT_DE_601_A_800m">#REF!</definedName>
    <definedName name="CPA">#REF!</definedName>
    <definedName name="CPAV">#REF!</definedName>
    <definedName name="CPDB80">#REF!</definedName>
    <definedName name="CPDMPM">#REF!</definedName>
    <definedName name="CPF">#REF!</definedName>
    <definedName name="CPI">#REF!</definedName>
    <definedName name="CPL">#REF!</definedName>
    <definedName name="CPRLI">#REF!</definedName>
    <definedName name="CPU_MECANICA">#REF!</definedName>
    <definedName name="CpuAux" hidden="1">#REF!</definedName>
    <definedName name="CPUBET">#REF!</definedName>
    <definedName name="CPUBET_1">"$#REF!.$#REF!$#REF!"</definedName>
    <definedName name="CPUBET_11">!#REF!</definedName>
    <definedName name="CPUBET_15">!#REF!</definedName>
    <definedName name="CPUBET_16">#REF!</definedName>
    <definedName name="CPUBET_5">!#REF!</definedName>
    <definedName name="CPUBET_7">!#REF!</definedName>
    <definedName name="CPUBET_8">!#REF!</definedName>
    <definedName name="CPUBET_9">!#REF!</definedName>
    <definedName name="CPUOAC">#REF!</definedName>
    <definedName name="CPUOAC_1">"$#REF!.$#REF!$#REF!"</definedName>
    <definedName name="CPUOAC_11">!#REF!</definedName>
    <definedName name="CPUOAC_15">!#REF!</definedName>
    <definedName name="CPUOAC_16">#REF!</definedName>
    <definedName name="CPUOAC_5">!#REF!</definedName>
    <definedName name="CPUOAC_7">!#REF!</definedName>
    <definedName name="CPUOAC_8">!#REF!</definedName>
    <definedName name="CPUOAC_9">!#REF!</definedName>
    <definedName name="CPUOAE">#REF!</definedName>
    <definedName name="CPUOAE_1">"$#REF!.$#REF!$#REF!"</definedName>
    <definedName name="CPUOAE_11">!#REF!</definedName>
    <definedName name="CPUOAE_15">!#REF!</definedName>
    <definedName name="CPUOAE_16">#REF!</definedName>
    <definedName name="CPUOAE_5">!#REF!</definedName>
    <definedName name="CPUOAE_7">!#REF!</definedName>
    <definedName name="CPUOAE_8">!#REF!</definedName>
    <definedName name="CPUOAE_9">!#REF!</definedName>
    <definedName name="CPUPAV">#REF!</definedName>
    <definedName name="CPUPAV_1">"$#REF!.$#REF!$#REF!"</definedName>
    <definedName name="CPUPAV_11">!#REF!</definedName>
    <definedName name="CPUPAV_15">!#REF!</definedName>
    <definedName name="CPUPAV_16">#REF!</definedName>
    <definedName name="CPUPAV_5">!#REF!</definedName>
    <definedName name="CPUPAV_7">!#REF!</definedName>
    <definedName name="CPUPAV_8">!#REF!</definedName>
    <definedName name="CPUPAV_9">!#REF!</definedName>
    <definedName name="CPUs" hidden="1">#REF!</definedName>
    <definedName name="CPUS_AUX">#REF!</definedName>
    <definedName name="CPUS_AUX_NOVOS">#REF!</definedName>
    <definedName name="CPUS_NOVOS">#REF!</definedName>
    <definedName name="CPUSERCOMPL">#REF!</definedName>
    <definedName name="CPUSERCOMPL_1">"$#REF!.$#REF!$#REF!"</definedName>
    <definedName name="CPUSERCOMPL_11">!#REF!</definedName>
    <definedName name="CPUSERCOMPL_15">!#REF!</definedName>
    <definedName name="CPUSERCOMPL_16">#REF!</definedName>
    <definedName name="CPUSERCOMPL_5">!#REF!</definedName>
    <definedName name="CPUSERCOMPL_7">!#REF!</definedName>
    <definedName name="CPUSERCOMPL_8">!#REF!</definedName>
    <definedName name="CPUSERCOMPL_9">!#REF!</definedName>
    <definedName name="CPUSIN">#REF!</definedName>
    <definedName name="CPUSIN_1">"$#REF!.$#REF!$#REF!"</definedName>
    <definedName name="CPUSIN_11">!#REF!</definedName>
    <definedName name="CPUSIN_15">!#REF!</definedName>
    <definedName name="CPUSIN_16">#REF!</definedName>
    <definedName name="CPUSIN_5">!#REF!</definedName>
    <definedName name="CPUSIN_7">!#REF!</definedName>
    <definedName name="CPUSIN_8">!#REF!</definedName>
    <definedName name="CPUSIN_9">!#REF!</definedName>
    <definedName name="CPUTER">#REF!</definedName>
    <definedName name="CPUTER_1">"$#REF!.$#REF!$#REF!"</definedName>
    <definedName name="CPUTER_11">!#REF!</definedName>
    <definedName name="CPUTER_15">!#REF!</definedName>
    <definedName name="CPUTER_16">#REF!</definedName>
    <definedName name="CPUTER_5">!#REF!</definedName>
    <definedName name="CPUTER_7">!#REF!</definedName>
    <definedName name="CPUTER_8">!#REF!</definedName>
    <definedName name="CPUTER_9">!#REF!</definedName>
    <definedName name="CPUVEIC">#REF!</definedName>
    <definedName name="CPUVEIC_1">"$#REF!.$#REF!$#REF!"</definedName>
    <definedName name="CPUVEIC_11">!#REF!</definedName>
    <definedName name="CPUVEIC_15">!#REF!</definedName>
    <definedName name="CPUVEIC_16">#REF!</definedName>
    <definedName name="CPUVEIC_5">!#REF!</definedName>
    <definedName name="CPUVEIC_7">!#REF!</definedName>
    <definedName name="CPUVEIC_8">!#REF!</definedName>
    <definedName name="CPUVEIC_9">!#REF!</definedName>
    <definedName name="CPZF">#REF!</definedName>
    <definedName name="CPZFRANCES">#REF!</definedName>
    <definedName name="CQ">[0]!____________OUT98_2_1_2</definedName>
    <definedName name="cq2br1">#REF!</definedName>
    <definedName name="cq2br2">#REF!</definedName>
    <definedName name="cq2br3">#REF!</definedName>
    <definedName name="cq2br4">#REF!</definedName>
    <definedName name="cq2br5">#REF!</definedName>
    <definedName name="cq2br6">#REF!</definedName>
    <definedName name="cq2br7">#REF!</definedName>
    <definedName name="cq2br8">#REF!</definedName>
    <definedName name="cq2br9">#REF!</definedName>
    <definedName name="cq2d1">#REF!</definedName>
    <definedName name="cq2d2">#REF!</definedName>
    <definedName name="cq2d3">#REF!</definedName>
    <definedName name="cq2d4">#REF!</definedName>
    <definedName name="cq2d5">#REF!</definedName>
    <definedName name="cq2d6">#REF!</definedName>
    <definedName name="cq2d7">#REF!</definedName>
    <definedName name="cq2d8">#REF!</definedName>
    <definedName name="cq2d9">#REF!</definedName>
    <definedName name="cq2esp1">#REF!</definedName>
    <definedName name="cq2esp2">#REF!</definedName>
    <definedName name="cq2esp3">#REF!</definedName>
    <definedName name="cq2esp4">#REF!</definedName>
    <definedName name="cq2esp5">#REF!</definedName>
    <definedName name="cq2esp6">#REF!</definedName>
    <definedName name="cq2esp7">#REF!</definedName>
    <definedName name="cq2esp8">#REF!</definedName>
    <definedName name="cq2esp9">#REF!</definedName>
    <definedName name="cq2kmf_1">#REF!</definedName>
    <definedName name="cq2kmf_2">#REF!</definedName>
    <definedName name="cq2kmf_3">#REF!</definedName>
    <definedName name="cq2kmf_4">#REF!</definedName>
    <definedName name="cq2kmf_5">#REF!</definedName>
    <definedName name="cq2kmf_6">#REF!</definedName>
    <definedName name="cq2kmf_7">#REF!</definedName>
    <definedName name="cq2kmf_8">#REF!</definedName>
    <definedName name="cq2kmf_9">#REF!</definedName>
    <definedName name="cq2kmi_1">#REF!</definedName>
    <definedName name="cq2kmi_2">#REF!</definedName>
    <definedName name="cq2kmi_3">#REF!</definedName>
    <definedName name="cq2kmi_4">#REF!</definedName>
    <definedName name="cq2kmi_5">#REF!</definedName>
    <definedName name="cq2kmi_6">#REF!</definedName>
    <definedName name="cq2kmi_7">#REF!</definedName>
    <definedName name="cq2kmi_8">#REF!</definedName>
    <definedName name="cq2kmi_9">#REF!</definedName>
    <definedName name="cq2l1">#REF!</definedName>
    <definedName name="cq2l2">#REF!</definedName>
    <definedName name="cq2l3">#REF!</definedName>
    <definedName name="cq2l4">#REF!</definedName>
    <definedName name="cq2l5">#REF!</definedName>
    <definedName name="cq2l6">#REF!</definedName>
    <definedName name="cq2l7">#REF!</definedName>
    <definedName name="cq2l8">#REF!</definedName>
    <definedName name="cq2l9">#REF!</definedName>
    <definedName name="cq2larg1">#REF!</definedName>
    <definedName name="cq2larg2">#REF!</definedName>
    <definedName name="cq2larg3">#REF!</definedName>
    <definedName name="cq2larg4">#REF!</definedName>
    <definedName name="cq2larg5">#REF!</definedName>
    <definedName name="cq2larg6">#REF!</definedName>
    <definedName name="cq2larg7">#REF!</definedName>
    <definedName name="cq2larg8">#REF!</definedName>
    <definedName name="cq2larg9">#REF!</definedName>
    <definedName name="cqbr1">#REF!</definedName>
    <definedName name="cqbr2">#REF!</definedName>
    <definedName name="cqbr3">#REF!</definedName>
    <definedName name="cqbr4">#REF!</definedName>
    <definedName name="cqbr5">#REF!</definedName>
    <definedName name="cqbr6">#REF!</definedName>
    <definedName name="cqbr7">#REF!</definedName>
    <definedName name="cqbr8">#REF!</definedName>
    <definedName name="cqbr9">#REF!</definedName>
    <definedName name="cqc_1">#REF!</definedName>
    <definedName name="cqc_2">#REF!</definedName>
    <definedName name="cqc_3">#REF!</definedName>
    <definedName name="cqc_4">#REF!</definedName>
    <definedName name="cqc_5">#REF!</definedName>
    <definedName name="cqc_6">#REF!</definedName>
    <definedName name="cqc_7">#REF!</definedName>
    <definedName name="cqc_8">#REF!</definedName>
    <definedName name="cqc_9">#REF!</definedName>
    <definedName name="cqesp1">#REF!</definedName>
    <definedName name="cqesp2">#REF!</definedName>
    <definedName name="cqesp3">#REF!</definedName>
    <definedName name="cqesp4">#REF!</definedName>
    <definedName name="cqesp5">#REF!</definedName>
    <definedName name="cqesp6">#REF!</definedName>
    <definedName name="cqesp7">#REF!</definedName>
    <definedName name="cqesp8">#REF!</definedName>
    <definedName name="cqesp9">#REF!</definedName>
    <definedName name="cqkmf_1">#REF!</definedName>
    <definedName name="cqkmf_2">#REF!</definedName>
    <definedName name="cqkmf_3">#REF!</definedName>
    <definedName name="cqkmf_4">#REF!</definedName>
    <definedName name="cqkmf_5">#REF!</definedName>
    <definedName name="cqkmf_6">#REF!</definedName>
    <definedName name="cqkmf_7">#REF!</definedName>
    <definedName name="cqkmf_8">#REF!</definedName>
    <definedName name="cqkmf_9">#REF!</definedName>
    <definedName name="cqkmi_1">#REF!</definedName>
    <definedName name="cqkmi_2">#REF!</definedName>
    <definedName name="cqkmi_3">#REF!</definedName>
    <definedName name="cqkmi_4">#REF!</definedName>
    <definedName name="cqkmi_5">#REF!</definedName>
    <definedName name="cqkmi_6">#REF!</definedName>
    <definedName name="cqkmi_7">#REF!</definedName>
    <definedName name="cqkmi_8">#REF!</definedName>
    <definedName name="cqkmi_9">#REF!</definedName>
    <definedName name="cqlar1">#REF!</definedName>
    <definedName name="cqlarg2">#REF!</definedName>
    <definedName name="cqlarg3">#REF!</definedName>
    <definedName name="cqlarg4">#REF!</definedName>
    <definedName name="cqlarg5">#REF!</definedName>
    <definedName name="cqlarg6">#REF!</definedName>
    <definedName name="cqlarg7">#REF!</definedName>
    <definedName name="cqlarg8">#REF!</definedName>
    <definedName name="cqlarg9">#REF!</definedName>
    <definedName name="CRA">#REF!</definedName>
    <definedName name="crav3Tr32">#REF!</definedName>
    <definedName name="cravTr68">#REF!</definedName>
    <definedName name="CRBPE">#REF!</definedName>
    <definedName name="CRECREVMBUQ">#REF!</definedName>
    <definedName name="CRETBVTYBT">#N/A</definedName>
    <definedName name="CRETRBRTTR">#N/A</definedName>
    <definedName name="CRETRBVTBR">#N/A</definedName>
    <definedName name="CRETRO">#REF!</definedName>
    <definedName name="CRG_01">#REF!</definedName>
    <definedName name="CRIT" hidden="1">#REF!</definedName>
    <definedName name="Criteria" hidden="1">#REF!</definedName>
    <definedName name="Critério" hidden="1">#REF!</definedName>
    <definedName name="_xlnm.Criteria">#REF!</definedName>
    <definedName name="CRM" localSheetId="4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N">#REF!</definedName>
    <definedName name="CRO" hidden="1">{#N/A,#N/A,FALSE,"MO (2)"}</definedName>
    <definedName name="CRO_1" hidden="1">{#N/A,#N/A,FALSE,"MO (2)"}</definedName>
    <definedName name="CRO_1_1" hidden="1">{#N/A,#N/A,FALSE,"MO (2)"}</definedName>
    <definedName name="CRO_1_1_1" hidden="1">{#N/A,#N/A,FALSE,"MO (2)"}</definedName>
    <definedName name="CRO_1_1_1_1" hidden="1">{#N/A,#N/A,FALSE,"MO (2)"}</definedName>
    <definedName name="CRO_1_1_1_1_1" hidden="1">{#N/A,#N/A,FALSE,"MO (2)"}</definedName>
    <definedName name="CRO_1_1_1_1_1_1" hidden="1">{#N/A,#N/A,FALSE,"MO (2)"}</definedName>
    <definedName name="CRO_1_1_1_1_1_1_1" hidden="1">{#N/A,#N/A,FALSE,"MO (2)"}</definedName>
    <definedName name="CRO_1_1_1_1_1_2" hidden="1">{#N/A,#N/A,FALSE,"MO (2)"}</definedName>
    <definedName name="CRO_1_1_1_1_1_3" hidden="1">{#N/A,#N/A,FALSE,"MO (2)"}</definedName>
    <definedName name="CRO_1_1_1_1_2" hidden="1">{#N/A,#N/A,FALSE,"MO (2)"}</definedName>
    <definedName name="CRO_1_1_1_1_2_1" hidden="1">{#N/A,#N/A,FALSE,"MO (2)"}</definedName>
    <definedName name="CRO_1_1_1_1_2_2" hidden="1">{#N/A,#N/A,FALSE,"MO (2)"}</definedName>
    <definedName name="CRO_1_1_1_1_3" hidden="1">{#N/A,#N/A,FALSE,"MO (2)"}</definedName>
    <definedName name="CRO_1_1_1_1_3_1" hidden="1">{#N/A,#N/A,FALSE,"MO (2)"}</definedName>
    <definedName name="CRO_1_1_1_1_3_2" hidden="1">{#N/A,#N/A,FALSE,"MO (2)"}</definedName>
    <definedName name="CRO_1_1_1_1_4" hidden="1">{#N/A,#N/A,FALSE,"MO (2)"}</definedName>
    <definedName name="CRO_1_1_1_1_5" hidden="1">{#N/A,#N/A,FALSE,"MO (2)"}</definedName>
    <definedName name="CRO_1_1_1_2" hidden="1">{#N/A,#N/A,FALSE,"MO (2)"}</definedName>
    <definedName name="CRO_1_1_1_2_1" hidden="1">{#N/A,#N/A,FALSE,"MO (2)"}</definedName>
    <definedName name="CRO_1_1_1_2_1_1" hidden="1">{#N/A,#N/A,FALSE,"MO (2)"}</definedName>
    <definedName name="CRO_1_1_1_2_1_1_1" hidden="1">{#N/A,#N/A,FALSE,"MO (2)"}</definedName>
    <definedName name="CRO_1_1_1_2_1_2" hidden="1">{#N/A,#N/A,FALSE,"MO (2)"}</definedName>
    <definedName name="CRO_1_1_1_2_2" hidden="1">{#N/A,#N/A,FALSE,"MO (2)"}</definedName>
    <definedName name="CRO_1_1_1_2_2_1" hidden="1">{#N/A,#N/A,FALSE,"MO (2)"}</definedName>
    <definedName name="CRO_1_1_1_2_2_2" hidden="1">{#N/A,#N/A,FALSE,"MO (2)"}</definedName>
    <definedName name="CRO_1_1_1_2_3" hidden="1">{#N/A,#N/A,FALSE,"MO (2)"}</definedName>
    <definedName name="CRO_1_1_1_2_3_1" hidden="1">{#N/A,#N/A,FALSE,"MO (2)"}</definedName>
    <definedName name="CRO_1_1_1_2_3_2" hidden="1">{#N/A,#N/A,FALSE,"MO (2)"}</definedName>
    <definedName name="CRO_1_1_1_2_4" hidden="1">{#N/A,#N/A,FALSE,"MO (2)"}</definedName>
    <definedName name="CRO_1_1_1_2_5" hidden="1">{#N/A,#N/A,FALSE,"MO (2)"}</definedName>
    <definedName name="CRO_1_1_1_3" hidden="1">{#N/A,#N/A,FALSE,"MO (2)"}</definedName>
    <definedName name="CRO_1_1_1_3_1" hidden="1">{#N/A,#N/A,FALSE,"MO (2)"}</definedName>
    <definedName name="CRO_1_1_1_3_1_1" hidden="1">{#N/A,#N/A,FALSE,"MO (2)"}</definedName>
    <definedName name="CRO_1_1_1_3_2" hidden="1">{#N/A,#N/A,FALSE,"MO (2)"}</definedName>
    <definedName name="CRO_1_1_1_4" hidden="1">{#N/A,#N/A,FALSE,"MO (2)"}</definedName>
    <definedName name="CRO_1_1_1_4_1" hidden="1">{#N/A,#N/A,FALSE,"MO (2)"}</definedName>
    <definedName name="CRO_1_1_1_4_1_1" hidden="1">{#N/A,#N/A,FALSE,"MO (2)"}</definedName>
    <definedName name="CRO_1_1_1_4_2" hidden="1">{#N/A,#N/A,FALSE,"MO (2)"}</definedName>
    <definedName name="CRO_1_1_1_5" hidden="1">{#N/A,#N/A,FALSE,"MO (2)"}</definedName>
    <definedName name="CRO_1_1_1_5_1" hidden="1">{#N/A,#N/A,FALSE,"MO (2)"}</definedName>
    <definedName name="CRO_1_1_2" hidden="1">{#N/A,#N/A,FALSE,"MO (2)"}</definedName>
    <definedName name="CRO_1_1_2_1" hidden="1">{#N/A,#N/A,FALSE,"MO (2)"}</definedName>
    <definedName name="CRO_1_1_2_1_1" hidden="1">{#N/A,#N/A,FALSE,"MO (2)"}</definedName>
    <definedName name="CRO_1_1_2_1_1_1" hidden="1">{#N/A,#N/A,FALSE,"MO (2)"}</definedName>
    <definedName name="CRO_1_1_2_1_2" hidden="1">{#N/A,#N/A,FALSE,"MO (2)"}</definedName>
    <definedName name="CRO_1_1_2_2" hidden="1">{#N/A,#N/A,FALSE,"MO (2)"}</definedName>
    <definedName name="CRO_1_1_2_2_1" hidden="1">{#N/A,#N/A,FALSE,"MO (2)"}</definedName>
    <definedName name="CRO_1_1_2_2_2" hidden="1">{#N/A,#N/A,FALSE,"MO (2)"}</definedName>
    <definedName name="CRO_1_1_2_3" hidden="1">{#N/A,#N/A,FALSE,"MO (2)"}</definedName>
    <definedName name="CRO_1_1_2_3_1" hidden="1">{#N/A,#N/A,FALSE,"MO (2)"}</definedName>
    <definedName name="CRO_1_1_2_3_2" hidden="1">{#N/A,#N/A,FALSE,"MO (2)"}</definedName>
    <definedName name="CRO_1_1_2_4" hidden="1">{#N/A,#N/A,FALSE,"MO (2)"}</definedName>
    <definedName name="CRO_1_1_2_5" hidden="1">{#N/A,#N/A,FALSE,"MO (2)"}</definedName>
    <definedName name="CRO_1_1_3" hidden="1">{#N/A,#N/A,FALSE,"MO (2)"}</definedName>
    <definedName name="CRO_1_1_3_1" hidden="1">{#N/A,#N/A,FALSE,"MO (2)"}</definedName>
    <definedName name="CRO_1_1_3_1_1" hidden="1">{#N/A,#N/A,FALSE,"MO (2)"}</definedName>
    <definedName name="CRO_1_1_3_2" hidden="1">{#N/A,#N/A,FALSE,"MO (2)"}</definedName>
    <definedName name="CRO_1_1_4" hidden="1">{#N/A,#N/A,FALSE,"MO (2)"}</definedName>
    <definedName name="CRO_1_1_4_1" hidden="1">{#N/A,#N/A,FALSE,"MO (2)"}</definedName>
    <definedName name="CRO_1_1_4_1_1" hidden="1">{#N/A,#N/A,FALSE,"MO (2)"}</definedName>
    <definedName name="CRO_1_1_4_2" hidden="1">{#N/A,#N/A,FALSE,"MO (2)"}</definedName>
    <definedName name="CRO_1_1_5" hidden="1">{#N/A,#N/A,FALSE,"MO (2)"}</definedName>
    <definedName name="CRO_1_1_5_1" hidden="1">{#N/A,#N/A,FALSE,"MO (2)"}</definedName>
    <definedName name="CRO_1_2" hidden="1">{#N/A,#N/A,FALSE,"MO (2)"}</definedName>
    <definedName name="CRO_1_2_1" hidden="1">{#N/A,#N/A,FALSE,"MO (2)"}</definedName>
    <definedName name="CRO_1_2_1_1" hidden="1">{#N/A,#N/A,FALSE,"MO (2)"}</definedName>
    <definedName name="CRO_1_2_1_1_1" hidden="1">{#N/A,#N/A,FALSE,"MO (2)"}</definedName>
    <definedName name="CRO_1_2_1_2" hidden="1">{#N/A,#N/A,FALSE,"MO (2)"}</definedName>
    <definedName name="CRO_1_2_2" hidden="1">{#N/A,#N/A,FALSE,"MO (2)"}</definedName>
    <definedName name="CRO_1_2_2_1" hidden="1">{#N/A,#N/A,FALSE,"MO (2)"}</definedName>
    <definedName name="CRO_1_2_2_2" hidden="1">{#N/A,#N/A,FALSE,"MO (2)"}</definedName>
    <definedName name="CRO_1_2_3" hidden="1">{#N/A,#N/A,FALSE,"MO (2)"}</definedName>
    <definedName name="CRO_1_2_3_1" hidden="1">{#N/A,#N/A,FALSE,"MO (2)"}</definedName>
    <definedName name="CRO_1_2_3_2" hidden="1">{#N/A,#N/A,FALSE,"MO (2)"}</definedName>
    <definedName name="CRO_1_2_4" hidden="1">{#N/A,#N/A,FALSE,"MO (2)"}</definedName>
    <definedName name="CRO_1_2_5" hidden="1">{#N/A,#N/A,FALSE,"MO (2)"}</definedName>
    <definedName name="CRO_1_3" hidden="1">{#N/A,#N/A,FALSE,"MO (2)"}</definedName>
    <definedName name="CRO_1_3_1" hidden="1">{#N/A,#N/A,FALSE,"MO (2)"}</definedName>
    <definedName name="CRO_1_3_1_1" hidden="1">{#N/A,#N/A,FALSE,"MO (2)"}</definedName>
    <definedName name="CRO_1_3_2" hidden="1">{#N/A,#N/A,FALSE,"MO (2)"}</definedName>
    <definedName name="CRO_1_4" hidden="1">{#N/A,#N/A,FALSE,"MO (2)"}</definedName>
    <definedName name="CRO_1_4_1" hidden="1">{#N/A,#N/A,FALSE,"MO (2)"}</definedName>
    <definedName name="CRO_1_4_1_1" hidden="1">{#N/A,#N/A,FALSE,"MO (2)"}</definedName>
    <definedName name="CRO_1_4_2" hidden="1">{#N/A,#N/A,FALSE,"MO (2)"}</definedName>
    <definedName name="CRO_1_5" hidden="1">{#N/A,#N/A,FALSE,"MO (2)"}</definedName>
    <definedName name="CRO_1_5_1" hidden="1">{#N/A,#N/A,FALSE,"MO (2)"}</definedName>
    <definedName name="CRO_2" hidden="1">{#N/A,#N/A,FALSE,"MO (2)"}</definedName>
    <definedName name="CRO_2_1" hidden="1">{#N/A,#N/A,FALSE,"MO (2)"}</definedName>
    <definedName name="CRO_2_1_1" hidden="1">{#N/A,#N/A,FALSE,"MO (2)"}</definedName>
    <definedName name="CRO_2_1_1_1" hidden="1">{#N/A,#N/A,FALSE,"MO (2)"}</definedName>
    <definedName name="CRO_2_1_1_1_1" hidden="1">{#N/A,#N/A,FALSE,"MO (2)"}</definedName>
    <definedName name="CRO_2_1_1_1_1_1" hidden="1">{#N/A,#N/A,FALSE,"MO (2)"}</definedName>
    <definedName name="CRO_2_1_1_1_2" hidden="1">{#N/A,#N/A,FALSE,"MO (2)"}</definedName>
    <definedName name="CRO_2_1_1_2" hidden="1">{#N/A,#N/A,FALSE,"MO (2)"}</definedName>
    <definedName name="CRO_2_1_1_2_1" hidden="1">{#N/A,#N/A,FALSE,"MO (2)"}</definedName>
    <definedName name="CRO_2_1_1_2_2" hidden="1">{#N/A,#N/A,FALSE,"MO (2)"}</definedName>
    <definedName name="CRO_2_1_1_3" hidden="1">{#N/A,#N/A,FALSE,"MO (2)"}</definedName>
    <definedName name="CRO_2_1_1_3_1" hidden="1">{#N/A,#N/A,FALSE,"MO (2)"}</definedName>
    <definedName name="CRO_2_1_1_3_2" hidden="1">{#N/A,#N/A,FALSE,"MO (2)"}</definedName>
    <definedName name="CRO_2_1_1_4" hidden="1">{#N/A,#N/A,FALSE,"MO (2)"}</definedName>
    <definedName name="CRO_2_1_1_5" hidden="1">{#N/A,#N/A,FALSE,"MO (2)"}</definedName>
    <definedName name="CRO_2_1_2" hidden="1">{#N/A,#N/A,FALSE,"MO (2)"}</definedName>
    <definedName name="CRO_2_1_2_1" hidden="1">{#N/A,#N/A,FALSE,"MO (2)"}</definedName>
    <definedName name="CRO_2_1_2_1_1" hidden="1">{#N/A,#N/A,FALSE,"MO (2)"}</definedName>
    <definedName name="CRO_2_1_2_2" hidden="1">{#N/A,#N/A,FALSE,"MO (2)"}</definedName>
    <definedName name="CRO_2_1_3" hidden="1">{#N/A,#N/A,FALSE,"MO (2)"}</definedName>
    <definedName name="CRO_2_1_3_1" hidden="1">{#N/A,#N/A,FALSE,"MO (2)"}</definedName>
    <definedName name="CRO_2_1_3_1_1" hidden="1">{#N/A,#N/A,FALSE,"MO (2)"}</definedName>
    <definedName name="CRO_2_1_3_2" hidden="1">{#N/A,#N/A,FALSE,"MO (2)"}</definedName>
    <definedName name="CRO_2_1_4" hidden="1">{#N/A,#N/A,FALSE,"MO (2)"}</definedName>
    <definedName name="CRO_2_1_4_1" hidden="1">{#N/A,#N/A,FALSE,"MO (2)"}</definedName>
    <definedName name="CRO_2_1_4_1_1" hidden="1">{#N/A,#N/A,FALSE,"MO (2)"}</definedName>
    <definedName name="CRO_2_1_4_2" hidden="1">{#N/A,#N/A,FALSE,"MO (2)"}</definedName>
    <definedName name="CRO_2_1_5" hidden="1">{#N/A,#N/A,FALSE,"MO (2)"}</definedName>
    <definedName name="CRO_2_1_5_1" hidden="1">{#N/A,#N/A,FALSE,"MO (2)"}</definedName>
    <definedName name="CRO_2_2" hidden="1">{#N/A,#N/A,FALSE,"MO (2)"}</definedName>
    <definedName name="CRO_2_2_1" hidden="1">{#N/A,#N/A,FALSE,"MO (2)"}</definedName>
    <definedName name="CRO_2_2_1_1" hidden="1">{#N/A,#N/A,FALSE,"MO (2)"}</definedName>
    <definedName name="CRO_2_2_1_1_1" hidden="1">{#N/A,#N/A,FALSE,"MO (2)"}</definedName>
    <definedName name="CRO_2_2_1_2" hidden="1">{#N/A,#N/A,FALSE,"MO (2)"}</definedName>
    <definedName name="CRO_2_2_2" hidden="1">{#N/A,#N/A,FALSE,"MO (2)"}</definedName>
    <definedName name="CRO_2_2_2_1" hidden="1">{#N/A,#N/A,FALSE,"MO (2)"}</definedName>
    <definedName name="CRO_2_2_2_2" hidden="1">{#N/A,#N/A,FALSE,"MO (2)"}</definedName>
    <definedName name="CRO_2_2_3" hidden="1">{#N/A,#N/A,FALSE,"MO (2)"}</definedName>
    <definedName name="CRO_2_2_3_1" hidden="1">{#N/A,#N/A,FALSE,"MO (2)"}</definedName>
    <definedName name="CRO_2_2_3_2" hidden="1">{#N/A,#N/A,FALSE,"MO (2)"}</definedName>
    <definedName name="CRO_2_2_4" hidden="1">{#N/A,#N/A,FALSE,"MO (2)"}</definedName>
    <definedName name="CRO_2_2_5" hidden="1">{#N/A,#N/A,FALSE,"MO (2)"}</definedName>
    <definedName name="CRO_2_3" hidden="1">{#N/A,#N/A,FALSE,"MO (2)"}</definedName>
    <definedName name="CRO_2_3_1" hidden="1">{#N/A,#N/A,FALSE,"MO (2)"}</definedName>
    <definedName name="CRO_2_3_1_1" hidden="1">{#N/A,#N/A,FALSE,"MO (2)"}</definedName>
    <definedName name="CRO_2_3_2" hidden="1">{#N/A,#N/A,FALSE,"MO (2)"}</definedName>
    <definedName name="CRO_2_4" hidden="1">{#N/A,#N/A,FALSE,"MO (2)"}</definedName>
    <definedName name="CRO_2_4_1" hidden="1">{#N/A,#N/A,FALSE,"MO (2)"}</definedName>
    <definedName name="CRO_2_4_1_1" hidden="1">{#N/A,#N/A,FALSE,"MO (2)"}</definedName>
    <definedName name="CRO_2_4_2" hidden="1">{#N/A,#N/A,FALSE,"MO (2)"}</definedName>
    <definedName name="CRO_2_5" hidden="1">{#N/A,#N/A,FALSE,"MO (2)"}</definedName>
    <definedName name="CRO_2_5_1" hidden="1">{#N/A,#N/A,FALSE,"MO (2)"}</definedName>
    <definedName name="CRO_3" hidden="1">{#N/A,#N/A,FALSE,"MO (2)"}</definedName>
    <definedName name="CRO_3_1" hidden="1">{#N/A,#N/A,FALSE,"MO (2)"}</definedName>
    <definedName name="CRO_3_1_1" hidden="1">{#N/A,#N/A,FALSE,"MO (2)"}</definedName>
    <definedName name="CRO_3_1_1_1" hidden="1">{#N/A,#N/A,FALSE,"MO (2)"}</definedName>
    <definedName name="CRO_3_1_1_1_1" hidden="1">{#N/A,#N/A,FALSE,"MO (2)"}</definedName>
    <definedName name="CRO_3_1_1_1_1_1" hidden="1">{#N/A,#N/A,FALSE,"MO (2)"}</definedName>
    <definedName name="CRO_3_1_1_1_2" hidden="1">{#N/A,#N/A,FALSE,"MO (2)"}</definedName>
    <definedName name="CRO_3_1_1_2" hidden="1">{#N/A,#N/A,FALSE,"MO (2)"}</definedName>
    <definedName name="CRO_3_1_1_2_1" hidden="1">{#N/A,#N/A,FALSE,"MO (2)"}</definedName>
    <definedName name="CRO_3_1_1_2_2" hidden="1">{#N/A,#N/A,FALSE,"MO (2)"}</definedName>
    <definedName name="CRO_3_1_1_3" hidden="1">{#N/A,#N/A,FALSE,"MO (2)"}</definedName>
    <definedName name="CRO_3_1_1_3_1" hidden="1">{#N/A,#N/A,FALSE,"MO (2)"}</definedName>
    <definedName name="CRO_3_1_1_3_2" hidden="1">{#N/A,#N/A,FALSE,"MO (2)"}</definedName>
    <definedName name="CRO_3_1_1_4" hidden="1">{#N/A,#N/A,FALSE,"MO (2)"}</definedName>
    <definedName name="CRO_3_1_1_5" hidden="1">{#N/A,#N/A,FALSE,"MO (2)"}</definedName>
    <definedName name="CRO_3_1_2" hidden="1">{#N/A,#N/A,FALSE,"MO (2)"}</definedName>
    <definedName name="CRO_3_1_2_1" hidden="1">{#N/A,#N/A,FALSE,"MO (2)"}</definedName>
    <definedName name="CRO_3_1_2_1_1" hidden="1">{#N/A,#N/A,FALSE,"MO (2)"}</definedName>
    <definedName name="CRO_3_1_2_2" hidden="1">{#N/A,#N/A,FALSE,"MO (2)"}</definedName>
    <definedName name="CRO_3_1_3" hidden="1">{#N/A,#N/A,FALSE,"MO (2)"}</definedName>
    <definedName name="CRO_3_1_3_1" hidden="1">{#N/A,#N/A,FALSE,"MO (2)"}</definedName>
    <definedName name="CRO_3_1_3_1_1" hidden="1">{#N/A,#N/A,FALSE,"MO (2)"}</definedName>
    <definedName name="CRO_3_1_3_2" hidden="1">{#N/A,#N/A,FALSE,"MO (2)"}</definedName>
    <definedName name="CRO_3_1_4" hidden="1">{#N/A,#N/A,FALSE,"MO (2)"}</definedName>
    <definedName name="CRO_3_1_4_1" hidden="1">{#N/A,#N/A,FALSE,"MO (2)"}</definedName>
    <definedName name="CRO_3_1_4_1_1" hidden="1">{#N/A,#N/A,FALSE,"MO (2)"}</definedName>
    <definedName name="CRO_3_1_4_2" hidden="1">{#N/A,#N/A,FALSE,"MO (2)"}</definedName>
    <definedName name="CRO_3_1_5" hidden="1">{#N/A,#N/A,FALSE,"MO (2)"}</definedName>
    <definedName name="CRO_3_1_5_1" hidden="1">{#N/A,#N/A,FALSE,"MO (2)"}</definedName>
    <definedName name="CRO_3_2" hidden="1">{#N/A,#N/A,FALSE,"MO (2)"}</definedName>
    <definedName name="CRO_3_2_1" hidden="1">{#N/A,#N/A,FALSE,"MO (2)"}</definedName>
    <definedName name="CRO_3_2_1_1" hidden="1">{#N/A,#N/A,FALSE,"MO (2)"}</definedName>
    <definedName name="CRO_3_2_1_1_1" hidden="1">{#N/A,#N/A,FALSE,"MO (2)"}</definedName>
    <definedName name="CRO_3_2_1_2" hidden="1">{#N/A,#N/A,FALSE,"MO (2)"}</definedName>
    <definedName name="CRO_3_2_2" hidden="1">{#N/A,#N/A,FALSE,"MO (2)"}</definedName>
    <definedName name="CRO_3_2_2_1" hidden="1">{#N/A,#N/A,FALSE,"MO (2)"}</definedName>
    <definedName name="CRO_3_2_2_2" hidden="1">{#N/A,#N/A,FALSE,"MO (2)"}</definedName>
    <definedName name="CRO_3_2_3" hidden="1">{#N/A,#N/A,FALSE,"MO (2)"}</definedName>
    <definedName name="CRO_3_2_3_1" hidden="1">{#N/A,#N/A,FALSE,"MO (2)"}</definedName>
    <definedName name="CRO_3_2_3_2" hidden="1">{#N/A,#N/A,FALSE,"MO (2)"}</definedName>
    <definedName name="CRO_3_2_4" hidden="1">{#N/A,#N/A,FALSE,"MO (2)"}</definedName>
    <definedName name="CRO_3_2_5" hidden="1">{#N/A,#N/A,FALSE,"MO (2)"}</definedName>
    <definedName name="CRO_3_3" hidden="1">{#N/A,#N/A,FALSE,"MO (2)"}</definedName>
    <definedName name="CRO_3_3_1" hidden="1">{#N/A,#N/A,FALSE,"MO (2)"}</definedName>
    <definedName name="CRO_3_3_1_1" hidden="1">{#N/A,#N/A,FALSE,"MO (2)"}</definedName>
    <definedName name="CRO_3_3_2" hidden="1">{#N/A,#N/A,FALSE,"MO (2)"}</definedName>
    <definedName name="CRO_3_4" hidden="1">{#N/A,#N/A,FALSE,"MO (2)"}</definedName>
    <definedName name="CRO_3_4_1" hidden="1">{#N/A,#N/A,FALSE,"MO (2)"}</definedName>
    <definedName name="CRO_3_4_1_1" hidden="1">{#N/A,#N/A,FALSE,"MO (2)"}</definedName>
    <definedName name="CRO_3_4_2" hidden="1">{#N/A,#N/A,FALSE,"MO (2)"}</definedName>
    <definedName name="CRO_3_5" hidden="1">{#N/A,#N/A,FALSE,"MO (2)"}</definedName>
    <definedName name="CRO_3_5_1" hidden="1">{#N/A,#N/A,FALSE,"MO (2)"}</definedName>
    <definedName name="CRO_4" hidden="1">{#N/A,#N/A,FALSE,"MO (2)"}</definedName>
    <definedName name="CRO_4_1" hidden="1">{#N/A,#N/A,FALSE,"MO (2)"}</definedName>
    <definedName name="CRO_4_1_1" hidden="1">{#N/A,#N/A,FALSE,"MO (2)"}</definedName>
    <definedName name="CRO_4_1_1_1" hidden="1">{#N/A,#N/A,FALSE,"MO (2)"}</definedName>
    <definedName name="CRO_4_1_1_1_1" hidden="1">{#N/A,#N/A,FALSE,"MO (2)"}</definedName>
    <definedName name="CRO_4_1_1_1_1_1" hidden="1">{#N/A,#N/A,FALSE,"MO (2)"}</definedName>
    <definedName name="CRO_4_1_1_1_2" hidden="1">{#N/A,#N/A,FALSE,"MO (2)"}</definedName>
    <definedName name="CRO_4_1_1_2" hidden="1">{#N/A,#N/A,FALSE,"MO (2)"}</definedName>
    <definedName name="CRO_4_1_1_2_1" hidden="1">{#N/A,#N/A,FALSE,"MO (2)"}</definedName>
    <definedName name="CRO_4_1_1_2_2" hidden="1">{#N/A,#N/A,FALSE,"MO (2)"}</definedName>
    <definedName name="CRO_4_1_1_3" hidden="1">{#N/A,#N/A,FALSE,"MO (2)"}</definedName>
    <definedName name="CRO_4_1_1_3_1" hidden="1">{#N/A,#N/A,FALSE,"MO (2)"}</definedName>
    <definedName name="CRO_4_1_1_3_2" hidden="1">{#N/A,#N/A,FALSE,"MO (2)"}</definedName>
    <definedName name="CRO_4_1_1_4" hidden="1">{#N/A,#N/A,FALSE,"MO (2)"}</definedName>
    <definedName name="CRO_4_1_1_5" hidden="1">{#N/A,#N/A,FALSE,"MO (2)"}</definedName>
    <definedName name="CRO_4_1_2" hidden="1">{#N/A,#N/A,FALSE,"MO (2)"}</definedName>
    <definedName name="CRO_4_1_2_1" hidden="1">{#N/A,#N/A,FALSE,"MO (2)"}</definedName>
    <definedName name="CRO_4_1_2_1_1" hidden="1">{#N/A,#N/A,FALSE,"MO (2)"}</definedName>
    <definedName name="CRO_4_1_2_2" hidden="1">{#N/A,#N/A,FALSE,"MO (2)"}</definedName>
    <definedName name="CRO_4_1_3" hidden="1">{#N/A,#N/A,FALSE,"MO (2)"}</definedName>
    <definedName name="CRO_4_1_3_1" hidden="1">{#N/A,#N/A,FALSE,"MO (2)"}</definedName>
    <definedName name="CRO_4_1_3_1_1" hidden="1">{#N/A,#N/A,FALSE,"MO (2)"}</definedName>
    <definedName name="CRO_4_1_3_2" hidden="1">{#N/A,#N/A,FALSE,"MO (2)"}</definedName>
    <definedName name="CRO_4_1_4" hidden="1">{#N/A,#N/A,FALSE,"MO (2)"}</definedName>
    <definedName name="CRO_4_1_4_1" hidden="1">{#N/A,#N/A,FALSE,"MO (2)"}</definedName>
    <definedName name="CRO_4_1_5" hidden="1">{#N/A,#N/A,FALSE,"MO (2)"}</definedName>
    <definedName name="CRO_4_1_5_1" hidden="1">{#N/A,#N/A,FALSE,"MO (2)"}</definedName>
    <definedName name="CRO_4_2" hidden="1">{#N/A,#N/A,FALSE,"MO (2)"}</definedName>
    <definedName name="CRO_4_2_1" hidden="1">{#N/A,#N/A,FALSE,"MO (2)"}</definedName>
    <definedName name="CRO_4_2_1_1" hidden="1">{#N/A,#N/A,FALSE,"MO (2)"}</definedName>
    <definedName name="CRO_4_2_1_1_1" hidden="1">{#N/A,#N/A,FALSE,"MO (2)"}</definedName>
    <definedName name="CRO_4_2_1_2" hidden="1">{#N/A,#N/A,FALSE,"MO (2)"}</definedName>
    <definedName name="CRO_4_2_2" hidden="1">{#N/A,#N/A,FALSE,"MO (2)"}</definedName>
    <definedName name="CRO_4_2_2_1" hidden="1">{#N/A,#N/A,FALSE,"MO (2)"}</definedName>
    <definedName name="CRO_4_2_2_2" hidden="1">{#N/A,#N/A,FALSE,"MO (2)"}</definedName>
    <definedName name="CRO_4_2_3" hidden="1">{#N/A,#N/A,FALSE,"MO (2)"}</definedName>
    <definedName name="CRO_4_2_3_1" hidden="1">{#N/A,#N/A,FALSE,"MO (2)"}</definedName>
    <definedName name="CRO_4_2_3_2" hidden="1">{#N/A,#N/A,FALSE,"MO (2)"}</definedName>
    <definedName name="CRO_4_2_4" hidden="1">{#N/A,#N/A,FALSE,"MO (2)"}</definedName>
    <definedName name="CRO_4_2_5" hidden="1">{#N/A,#N/A,FALSE,"MO (2)"}</definedName>
    <definedName name="CRO_4_3" hidden="1">{#N/A,#N/A,FALSE,"MO (2)"}</definedName>
    <definedName name="CRO_4_3_1" hidden="1">{#N/A,#N/A,FALSE,"MO (2)"}</definedName>
    <definedName name="CRO_4_3_1_1" hidden="1">{#N/A,#N/A,FALSE,"MO (2)"}</definedName>
    <definedName name="CRO_4_3_2" hidden="1">{#N/A,#N/A,FALSE,"MO (2)"}</definedName>
    <definedName name="CRO_4_4" hidden="1">{#N/A,#N/A,FALSE,"MO (2)"}</definedName>
    <definedName name="CRO_4_4_1" hidden="1">{#N/A,#N/A,FALSE,"MO (2)"}</definedName>
    <definedName name="CRO_4_4_1_1" hidden="1">{#N/A,#N/A,FALSE,"MO (2)"}</definedName>
    <definedName name="CRO_4_4_2" hidden="1">{#N/A,#N/A,FALSE,"MO (2)"}</definedName>
    <definedName name="CRO_4_5" hidden="1">{#N/A,#N/A,FALSE,"MO (2)"}</definedName>
    <definedName name="CRO_4_5_1" hidden="1">{#N/A,#N/A,FALSE,"MO (2)"}</definedName>
    <definedName name="CRO_5" hidden="1">{#N/A,#N/A,FALSE,"MO (2)"}</definedName>
    <definedName name="CRO_5_1" hidden="1">{#N/A,#N/A,FALSE,"MO (2)"}</definedName>
    <definedName name="CRO_5_1_1" hidden="1">{#N/A,#N/A,FALSE,"MO (2)"}</definedName>
    <definedName name="CRO_5_1_1_1" hidden="1">{#N/A,#N/A,FALSE,"MO (2)"}</definedName>
    <definedName name="CRO_5_1_1_1_1" hidden="1">{#N/A,#N/A,FALSE,"MO (2)"}</definedName>
    <definedName name="CRO_5_1_1_1_1_1" hidden="1">{#N/A,#N/A,FALSE,"MO (2)"}</definedName>
    <definedName name="CRO_5_1_1_1_2" hidden="1">{#N/A,#N/A,FALSE,"MO (2)"}</definedName>
    <definedName name="CRO_5_1_1_2" hidden="1">{#N/A,#N/A,FALSE,"MO (2)"}</definedName>
    <definedName name="CRO_5_1_1_2_1" hidden="1">{#N/A,#N/A,FALSE,"MO (2)"}</definedName>
    <definedName name="CRO_5_1_1_2_2" hidden="1">{#N/A,#N/A,FALSE,"MO (2)"}</definedName>
    <definedName name="CRO_5_1_1_3" hidden="1">{#N/A,#N/A,FALSE,"MO (2)"}</definedName>
    <definedName name="CRO_5_1_1_3_1" hidden="1">{#N/A,#N/A,FALSE,"MO (2)"}</definedName>
    <definedName name="CRO_5_1_1_3_2" hidden="1">{#N/A,#N/A,FALSE,"MO (2)"}</definedName>
    <definedName name="CRO_5_1_1_4" hidden="1">{#N/A,#N/A,FALSE,"MO (2)"}</definedName>
    <definedName name="CRO_5_1_1_5" hidden="1">{#N/A,#N/A,FALSE,"MO (2)"}</definedName>
    <definedName name="CRO_5_1_2" hidden="1">{#N/A,#N/A,FALSE,"MO (2)"}</definedName>
    <definedName name="CRO_5_1_2_1" hidden="1">{#N/A,#N/A,FALSE,"MO (2)"}</definedName>
    <definedName name="CRO_5_1_2_1_1" hidden="1">{#N/A,#N/A,FALSE,"MO (2)"}</definedName>
    <definedName name="CRO_5_1_2_2" hidden="1">{#N/A,#N/A,FALSE,"MO (2)"}</definedName>
    <definedName name="CRO_5_1_3" hidden="1">{#N/A,#N/A,FALSE,"MO (2)"}</definedName>
    <definedName name="CRO_5_1_3_1" hidden="1">{#N/A,#N/A,FALSE,"MO (2)"}</definedName>
    <definedName name="CRO_5_1_3_1_1" hidden="1">{#N/A,#N/A,FALSE,"MO (2)"}</definedName>
    <definedName name="CRO_5_1_3_2" hidden="1">{#N/A,#N/A,FALSE,"MO (2)"}</definedName>
    <definedName name="CRO_5_1_4" hidden="1">{#N/A,#N/A,FALSE,"MO (2)"}</definedName>
    <definedName name="CRO_5_1_4_1" hidden="1">{#N/A,#N/A,FALSE,"MO (2)"}</definedName>
    <definedName name="CRO_5_1_5" hidden="1">{#N/A,#N/A,FALSE,"MO (2)"}</definedName>
    <definedName name="CRO_5_1_5_1" hidden="1">{#N/A,#N/A,FALSE,"MO (2)"}</definedName>
    <definedName name="CRO_5_2" hidden="1">{#N/A,#N/A,FALSE,"MO (2)"}</definedName>
    <definedName name="CRO_5_2_1" hidden="1">{#N/A,#N/A,FALSE,"MO (2)"}</definedName>
    <definedName name="CRO_5_2_1_1" hidden="1">{#N/A,#N/A,FALSE,"MO (2)"}</definedName>
    <definedName name="CRO_5_2_1_1_1" hidden="1">{#N/A,#N/A,FALSE,"MO (2)"}</definedName>
    <definedName name="CRO_5_2_1_2" hidden="1">{#N/A,#N/A,FALSE,"MO (2)"}</definedName>
    <definedName name="CRO_5_2_2" hidden="1">{#N/A,#N/A,FALSE,"MO (2)"}</definedName>
    <definedName name="CRO_5_2_2_1" hidden="1">{#N/A,#N/A,FALSE,"MO (2)"}</definedName>
    <definedName name="CRO_5_2_2_2" hidden="1">{#N/A,#N/A,FALSE,"MO (2)"}</definedName>
    <definedName name="CRO_5_2_3" hidden="1">{#N/A,#N/A,FALSE,"MO (2)"}</definedName>
    <definedName name="CRO_5_2_3_1" hidden="1">{#N/A,#N/A,FALSE,"MO (2)"}</definedName>
    <definedName name="CRO_5_2_3_2" hidden="1">{#N/A,#N/A,FALSE,"MO (2)"}</definedName>
    <definedName name="CRO_5_2_4" hidden="1">{#N/A,#N/A,FALSE,"MO (2)"}</definedName>
    <definedName name="CRO_5_2_5" hidden="1">{#N/A,#N/A,FALSE,"MO (2)"}</definedName>
    <definedName name="CRO_5_3" hidden="1">{#N/A,#N/A,FALSE,"MO (2)"}</definedName>
    <definedName name="CRO_5_3_1" hidden="1">{#N/A,#N/A,FALSE,"MO (2)"}</definedName>
    <definedName name="CRO_5_3_1_1" hidden="1">{#N/A,#N/A,FALSE,"MO (2)"}</definedName>
    <definedName name="CRO_5_3_2" hidden="1">{#N/A,#N/A,FALSE,"MO (2)"}</definedName>
    <definedName name="CRO_5_4" hidden="1">{#N/A,#N/A,FALSE,"MO (2)"}</definedName>
    <definedName name="CRO_5_4_1" hidden="1">{#N/A,#N/A,FALSE,"MO (2)"}</definedName>
    <definedName name="CRO_5_4_1_1" hidden="1">{#N/A,#N/A,FALSE,"MO (2)"}</definedName>
    <definedName name="CRO_5_4_2" hidden="1">{#N/A,#N/A,FALSE,"MO (2)"}</definedName>
    <definedName name="CRO_5_5" hidden="1">{#N/A,#N/A,FALSE,"MO (2)"}</definedName>
    <definedName name="CRO_5_5_1" hidden="1">{#N/A,#N/A,FALSE,"MO (2)"}</definedName>
    <definedName name="cro_bom">#REF!</definedName>
    <definedName name="cro_bom_mais">#REF!</definedName>
    <definedName name="cro_bom_menos">#REF!</definedName>
    <definedName name="cro_exc">#REF!</definedName>
    <definedName name="cro_exc_mais">#REF!</definedName>
    <definedName name="cro_exc_menos">#REF!</definedName>
    <definedName name="cro_fra">#REF!</definedName>
    <definedName name="cro_fra_mais">#REF!</definedName>
    <definedName name="cro_fra_menos">#REF!</definedName>
    <definedName name="cro_mau">#REF!</definedName>
    <definedName name="cro_mau_mais">#REF!</definedName>
    <definedName name="cro_mau_menos">#REF!</definedName>
    <definedName name="cro_pes">#REF!</definedName>
    <definedName name="cro_pes_mais">#REF!</definedName>
    <definedName name="cro_pes_menos">#REF!</definedName>
    <definedName name="cro_raz">#REF!</definedName>
    <definedName name="cro_raz_mais">#REF!</definedName>
    <definedName name="cro_raz_menos">#REF!</definedName>
    <definedName name="Cron" localSheetId="4" hidden="1">{#N/A,#N/A,FALSE,"MO (2)"}</definedName>
    <definedName name="Cron" hidden="1">{#N/A,#N/A,FALSE,"MO (2)"}</definedName>
    <definedName name="Cron_1" localSheetId="4" hidden="1">{#N/A,#N/A,FALSE,"MO (2)"}</definedName>
    <definedName name="Cron_1" hidden="1">{#N/A,#N/A,FALSE,"MO (2)"}</definedName>
    <definedName name="Cron_1_1" localSheetId="4" hidden="1">{#N/A,#N/A,FALSE,"MO (2)"}</definedName>
    <definedName name="Cron_1_1" hidden="1">{#N/A,#N/A,FALSE,"MO (2)"}</definedName>
    <definedName name="Cron_1_1_1" hidden="1">{#N/A,#N/A,FALSE,"MO (2)"}</definedName>
    <definedName name="Cron_1_1_1_1" hidden="1">{#N/A,#N/A,FALSE,"MO (2)"}</definedName>
    <definedName name="Cron_1_1_1_1_1" hidden="1">{#N/A,#N/A,FALSE,"MO (2)"}</definedName>
    <definedName name="Cron_1_1_1_1_1_1" hidden="1">{#N/A,#N/A,FALSE,"MO (2)"}</definedName>
    <definedName name="Cron_1_1_1_1_1_1_1" hidden="1">{#N/A,#N/A,FALSE,"MO (2)"}</definedName>
    <definedName name="Cron_1_1_1_1_1_2" hidden="1">{#N/A,#N/A,FALSE,"MO (2)"}</definedName>
    <definedName name="Cron_1_1_1_1_1_3" hidden="1">{#N/A,#N/A,FALSE,"MO (2)"}</definedName>
    <definedName name="Cron_1_1_1_1_2" hidden="1">{#N/A,#N/A,FALSE,"MO (2)"}</definedName>
    <definedName name="Cron_1_1_1_1_2_1" hidden="1">{#N/A,#N/A,FALSE,"MO (2)"}</definedName>
    <definedName name="Cron_1_1_1_1_2_2" hidden="1">{#N/A,#N/A,FALSE,"MO (2)"}</definedName>
    <definedName name="Cron_1_1_1_1_3" hidden="1">{#N/A,#N/A,FALSE,"MO (2)"}</definedName>
    <definedName name="Cron_1_1_1_1_3_1" hidden="1">{#N/A,#N/A,FALSE,"MO (2)"}</definedName>
    <definedName name="Cron_1_1_1_1_3_2" hidden="1">{#N/A,#N/A,FALSE,"MO (2)"}</definedName>
    <definedName name="Cron_1_1_1_1_4" hidden="1">{#N/A,#N/A,FALSE,"MO (2)"}</definedName>
    <definedName name="Cron_1_1_1_1_5" hidden="1">{#N/A,#N/A,FALSE,"MO (2)"}</definedName>
    <definedName name="Cron_1_1_1_2" hidden="1">{#N/A,#N/A,FALSE,"MO (2)"}</definedName>
    <definedName name="Cron_1_1_1_2_1" hidden="1">{#N/A,#N/A,FALSE,"MO (2)"}</definedName>
    <definedName name="Cron_1_1_1_2_1_1" hidden="1">{#N/A,#N/A,FALSE,"MO (2)"}</definedName>
    <definedName name="Cron_1_1_1_2_1_1_1" hidden="1">{#N/A,#N/A,FALSE,"MO (2)"}</definedName>
    <definedName name="Cron_1_1_1_2_1_2" hidden="1">{#N/A,#N/A,FALSE,"MO (2)"}</definedName>
    <definedName name="Cron_1_1_1_2_2" hidden="1">{#N/A,#N/A,FALSE,"MO (2)"}</definedName>
    <definedName name="Cron_1_1_1_2_2_1" hidden="1">{#N/A,#N/A,FALSE,"MO (2)"}</definedName>
    <definedName name="Cron_1_1_1_2_2_2" hidden="1">{#N/A,#N/A,FALSE,"MO (2)"}</definedName>
    <definedName name="Cron_1_1_1_2_3" hidden="1">{#N/A,#N/A,FALSE,"MO (2)"}</definedName>
    <definedName name="Cron_1_1_1_2_3_1" hidden="1">{#N/A,#N/A,FALSE,"MO (2)"}</definedName>
    <definedName name="Cron_1_1_1_2_3_2" hidden="1">{#N/A,#N/A,FALSE,"MO (2)"}</definedName>
    <definedName name="Cron_1_1_1_2_4" hidden="1">{#N/A,#N/A,FALSE,"MO (2)"}</definedName>
    <definedName name="Cron_1_1_1_2_5" hidden="1">{#N/A,#N/A,FALSE,"MO (2)"}</definedName>
    <definedName name="Cron_1_1_1_3" hidden="1">{#N/A,#N/A,FALSE,"MO (2)"}</definedName>
    <definedName name="Cron_1_1_1_3_1" hidden="1">{#N/A,#N/A,FALSE,"MO (2)"}</definedName>
    <definedName name="Cron_1_1_1_3_1_1" hidden="1">{#N/A,#N/A,FALSE,"MO (2)"}</definedName>
    <definedName name="Cron_1_1_1_3_2" hidden="1">{#N/A,#N/A,FALSE,"MO (2)"}</definedName>
    <definedName name="Cron_1_1_1_4" hidden="1">{#N/A,#N/A,FALSE,"MO (2)"}</definedName>
    <definedName name="Cron_1_1_1_4_1" hidden="1">{#N/A,#N/A,FALSE,"MO (2)"}</definedName>
    <definedName name="Cron_1_1_1_4_1_1" hidden="1">{#N/A,#N/A,FALSE,"MO (2)"}</definedName>
    <definedName name="Cron_1_1_1_4_2" hidden="1">{#N/A,#N/A,FALSE,"MO (2)"}</definedName>
    <definedName name="Cron_1_1_1_5" hidden="1">{#N/A,#N/A,FALSE,"MO (2)"}</definedName>
    <definedName name="Cron_1_1_1_5_1" hidden="1">{#N/A,#N/A,FALSE,"MO (2)"}</definedName>
    <definedName name="Cron_1_1_2" hidden="1">{#N/A,#N/A,FALSE,"MO (2)"}</definedName>
    <definedName name="Cron_1_1_2_1" hidden="1">{#N/A,#N/A,FALSE,"MO (2)"}</definedName>
    <definedName name="Cron_1_1_2_1_1" hidden="1">{#N/A,#N/A,FALSE,"MO (2)"}</definedName>
    <definedName name="Cron_1_1_2_1_1_1" hidden="1">{#N/A,#N/A,FALSE,"MO (2)"}</definedName>
    <definedName name="Cron_1_1_2_1_2" hidden="1">{#N/A,#N/A,FALSE,"MO (2)"}</definedName>
    <definedName name="Cron_1_1_2_2" hidden="1">{#N/A,#N/A,FALSE,"MO (2)"}</definedName>
    <definedName name="Cron_1_1_2_2_1" hidden="1">{#N/A,#N/A,FALSE,"MO (2)"}</definedName>
    <definedName name="Cron_1_1_2_2_2" hidden="1">{#N/A,#N/A,FALSE,"MO (2)"}</definedName>
    <definedName name="Cron_1_1_2_3" hidden="1">{#N/A,#N/A,FALSE,"MO (2)"}</definedName>
    <definedName name="Cron_1_1_2_3_1" hidden="1">{#N/A,#N/A,FALSE,"MO (2)"}</definedName>
    <definedName name="Cron_1_1_2_3_2" hidden="1">{#N/A,#N/A,FALSE,"MO (2)"}</definedName>
    <definedName name="Cron_1_1_2_4" hidden="1">{#N/A,#N/A,FALSE,"MO (2)"}</definedName>
    <definedName name="Cron_1_1_2_5" hidden="1">{#N/A,#N/A,FALSE,"MO (2)"}</definedName>
    <definedName name="Cron_1_1_3" hidden="1">{#N/A,#N/A,FALSE,"MO (2)"}</definedName>
    <definedName name="Cron_1_1_3_1" hidden="1">{#N/A,#N/A,FALSE,"MO (2)"}</definedName>
    <definedName name="Cron_1_1_3_1_1" hidden="1">{#N/A,#N/A,FALSE,"MO (2)"}</definedName>
    <definedName name="Cron_1_1_3_2" hidden="1">{#N/A,#N/A,FALSE,"MO (2)"}</definedName>
    <definedName name="Cron_1_1_4" hidden="1">{#N/A,#N/A,FALSE,"MO (2)"}</definedName>
    <definedName name="Cron_1_1_4_1" hidden="1">{#N/A,#N/A,FALSE,"MO (2)"}</definedName>
    <definedName name="Cron_1_1_4_1_1" hidden="1">{#N/A,#N/A,FALSE,"MO (2)"}</definedName>
    <definedName name="Cron_1_1_4_2" hidden="1">{#N/A,#N/A,FALSE,"MO (2)"}</definedName>
    <definedName name="Cron_1_1_5" hidden="1">{#N/A,#N/A,FALSE,"MO (2)"}</definedName>
    <definedName name="Cron_1_1_5_1" hidden="1">{#N/A,#N/A,FALSE,"MO (2)"}</definedName>
    <definedName name="Cron_1_2" hidden="1">{#N/A,#N/A,FALSE,"MO (2)"}</definedName>
    <definedName name="Cron_1_2_1" hidden="1">{#N/A,#N/A,FALSE,"MO (2)"}</definedName>
    <definedName name="Cron_1_2_1_1" hidden="1">{#N/A,#N/A,FALSE,"MO (2)"}</definedName>
    <definedName name="Cron_1_2_1_1_1" hidden="1">{#N/A,#N/A,FALSE,"MO (2)"}</definedName>
    <definedName name="Cron_1_2_1_2" hidden="1">{#N/A,#N/A,FALSE,"MO (2)"}</definedName>
    <definedName name="Cron_1_2_2" hidden="1">{#N/A,#N/A,FALSE,"MO (2)"}</definedName>
    <definedName name="Cron_1_2_2_1" hidden="1">{#N/A,#N/A,FALSE,"MO (2)"}</definedName>
    <definedName name="Cron_1_2_2_2" hidden="1">{#N/A,#N/A,FALSE,"MO (2)"}</definedName>
    <definedName name="Cron_1_2_3" hidden="1">{#N/A,#N/A,FALSE,"MO (2)"}</definedName>
    <definedName name="Cron_1_2_3_1" hidden="1">{#N/A,#N/A,FALSE,"MO (2)"}</definedName>
    <definedName name="Cron_1_2_3_2" hidden="1">{#N/A,#N/A,FALSE,"MO (2)"}</definedName>
    <definedName name="Cron_1_2_4" hidden="1">{#N/A,#N/A,FALSE,"MO (2)"}</definedName>
    <definedName name="Cron_1_2_5" hidden="1">{#N/A,#N/A,FALSE,"MO (2)"}</definedName>
    <definedName name="Cron_1_3" hidden="1">{#N/A,#N/A,FALSE,"MO (2)"}</definedName>
    <definedName name="Cron_1_3_1" hidden="1">{#N/A,#N/A,FALSE,"MO (2)"}</definedName>
    <definedName name="Cron_1_3_1_1" hidden="1">{#N/A,#N/A,FALSE,"MO (2)"}</definedName>
    <definedName name="Cron_1_3_2" hidden="1">{#N/A,#N/A,FALSE,"MO (2)"}</definedName>
    <definedName name="Cron_1_4" hidden="1">{#N/A,#N/A,FALSE,"MO (2)"}</definedName>
    <definedName name="Cron_1_4_1" hidden="1">{#N/A,#N/A,FALSE,"MO (2)"}</definedName>
    <definedName name="Cron_1_4_1_1" hidden="1">{#N/A,#N/A,FALSE,"MO (2)"}</definedName>
    <definedName name="Cron_1_4_2" hidden="1">{#N/A,#N/A,FALSE,"MO (2)"}</definedName>
    <definedName name="Cron_1_5" hidden="1">{#N/A,#N/A,FALSE,"MO (2)"}</definedName>
    <definedName name="Cron_1_5_1" hidden="1">{#N/A,#N/A,FALSE,"MO (2)"}</definedName>
    <definedName name="Cron_2" localSheetId="4" hidden="1">{#N/A,#N/A,FALSE,"MO (2)"}</definedName>
    <definedName name="Cron_2" hidden="1">{#N/A,#N/A,FALSE,"MO (2)"}</definedName>
    <definedName name="Cron_2_1" hidden="1">{#N/A,#N/A,FALSE,"MO (2)"}</definedName>
    <definedName name="Cron_2_1_1" hidden="1">{#N/A,#N/A,FALSE,"MO (2)"}</definedName>
    <definedName name="Cron_2_1_1_1" hidden="1">{#N/A,#N/A,FALSE,"MO (2)"}</definedName>
    <definedName name="Cron_2_1_1_1_1" hidden="1">{#N/A,#N/A,FALSE,"MO (2)"}</definedName>
    <definedName name="Cron_2_1_1_1_1_1" hidden="1">{#N/A,#N/A,FALSE,"MO (2)"}</definedName>
    <definedName name="Cron_2_1_1_1_2" hidden="1">{#N/A,#N/A,FALSE,"MO (2)"}</definedName>
    <definedName name="Cron_2_1_1_2" hidden="1">{#N/A,#N/A,FALSE,"MO (2)"}</definedName>
    <definedName name="Cron_2_1_1_2_1" hidden="1">{#N/A,#N/A,FALSE,"MO (2)"}</definedName>
    <definedName name="Cron_2_1_1_2_2" hidden="1">{#N/A,#N/A,FALSE,"MO (2)"}</definedName>
    <definedName name="Cron_2_1_1_3" hidden="1">{#N/A,#N/A,FALSE,"MO (2)"}</definedName>
    <definedName name="Cron_2_1_1_3_1" hidden="1">{#N/A,#N/A,FALSE,"MO (2)"}</definedName>
    <definedName name="Cron_2_1_1_3_2" hidden="1">{#N/A,#N/A,FALSE,"MO (2)"}</definedName>
    <definedName name="Cron_2_1_1_4" hidden="1">{#N/A,#N/A,FALSE,"MO (2)"}</definedName>
    <definedName name="Cron_2_1_1_5" hidden="1">{#N/A,#N/A,FALSE,"MO (2)"}</definedName>
    <definedName name="Cron_2_1_2" hidden="1">{#N/A,#N/A,FALSE,"MO (2)"}</definedName>
    <definedName name="Cron_2_1_2_1" hidden="1">{#N/A,#N/A,FALSE,"MO (2)"}</definedName>
    <definedName name="Cron_2_1_2_1_1" hidden="1">{#N/A,#N/A,FALSE,"MO (2)"}</definedName>
    <definedName name="Cron_2_1_2_2" hidden="1">{#N/A,#N/A,FALSE,"MO (2)"}</definedName>
    <definedName name="Cron_2_1_3" hidden="1">{#N/A,#N/A,FALSE,"MO (2)"}</definedName>
    <definedName name="Cron_2_1_3_1" hidden="1">{#N/A,#N/A,FALSE,"MO (2)"}</definedName>
    <definedName name="Cron_2_1_3_1_1" hidden="1">{#N/A,#N/A,FALSE,"MO (2)"}</definedName>
    <definedName name="Cron_2_1_3_2" hidden="1">{#N/A,#N/A,FALSE,"MO (2)"}</definedName>
    <definedName name="Cron_2_1_4" hidden="1">{#N/A,#N/A,FALSE,"MO (2)"}</definedName>
    <definedName name="Cron_2_1_4_1" hidden="1">{#N/A,#N/A,FALSE,"MO (2)"}</definedName>
    <definedName name="Cron_2_1_4_1_1" hidden="1">{#N/A,#N/A,FALSE,"MO (2)"}</definedName>
    <definedName name="Cron_2_1_4_2" hidden="1">{#N/A,#N/A,FALSE,"MO (2)"}</definedName>
    <definedName name="Cron_2_1_5" hidden="1">{#N/A,#N/A,FALSE,"MO (2)"}</definedName>
    <definedName name="Cron_2_1_5_1" hidden="1">{#N/A,#N/A,FALSE,"MO (2)"}</definedName>
    <definedName name="Cron_2_2" hidden="1">{#N/A,#N/A,FALSE,"MO (2)"}</definedName>
    <definedName name="Cron_2_2_1" hidden="1">{#N/A,#N/A,FALSE,"MO (2)"}</definedName>
    <definedName name="Cron_2_2_1_1" hidden="1">{#N/A,#N/A,FALSE,"MO (2)"}</definedName>
    <definedName name="Cron_2_2_1_1_1" hidden="1">{#N/A,#N/A,FALSE,"MO (2)"}</definedName>
    <definedName name="Cron_2_2_1_2" hidden="1">{#N/A,#N/A,FALSE,"MO (2)"}</definedName>
    <definedName name="Cron_2_2_2" hidden="1">{#N/A,#N/A,FALSE,"MO (2)"}</definedName>
    <definedName name="Cron_2_2_2_1" hidden="1">{#N/A,#N/A,FALSE,"MO (2)"}</definedName>
    <definedName name="Cron_2_2_2_2" hidden="1">{#N/A,#N/A,FALSE,"MO (2)"}</definedName>
    <definedName name="Cron_2_2_3" hidden="1">{#N/A,#N/A,FALSE,"MO (2)"}</definedName>
    <definedName name="Cron_2_2_3_1" hidden="1">{#N/A,#N/A,FALSE,"MO (2)"}</definedName>
    <definedName name="Cron_2_2_3_2" hidden="1">{#N/A,#N/A,FALSE,"MO (2)"}</definedName>
    <definedName name="Cron_2_2_4" hidden="1">{#N/A,#N/A,FALSE,"MO (2)"}</definedName>
    <definedName name="Cron_2_2_5" hidden="1">{#N/A,#N/A,FALSE,"MO (2)"}</definedName>
    <definedName name="Cron_2_3" hidden="1">{#N/A,#N/A,FALSE,"MO (2)"}</definedName>
    <definedName name="Cron_2_3_1" hidden="1">{#N/A,#N/A,FALSE,"MO (2)"}</definedName>
    <definedName name="Cron_2_3_1_1" hidden="1">{#N/A,#N/A,FALSE,"MO (2)"}</definedName>
    <definedName name="Cron_2_3_2" hidden="1">{#N/A,#N/A,FALSE,"MO (2)"}</definedName>
    <definedName name="Cron_2_4" hidden="1">{#N/A,#N/A,FALSE,"MO (2)"}</definedName>
    <definedName name="Cron_2_4_1" hidden="1">{#N/A,#N/A,FALSE,"MO (2)"}</definedName>
    <definedName name="Cron_2_4_1_1" hidden="1">{#N/A,#N/A,FALSE,"MO (2)"}</definedName>
    <definedName name="Cron_2_4_2" hidden="1">{#N/A,#N/A,FALSE,"MO (2)"}</definedName>
    <definedName name="Cron_2_5" hidden="1">{#N/A,#N/A,FALSE,"MO (2)"}</definedName>
    <definedName name="Cron_2_5_1" hidden="1">{#N/A,#N/A,FALSE,"MO (2)"}</definedName>
    <definedName name="Cron_3" localSheetId="4" hidden="1">{#N/A,#N/A,FALSE,"MO (2)"}</definedName>
    <definedName name="Cron_3" hidden="1">{#N/A,#N/A,FALSE,"MO (2)"}</definedName>
    <definedName name="Cron_3_1" hidden="1">{#N/A,#N/A,FALSE,"MO (2)"}</definedName>
    <definedName name="Cron_3_1_1" hidden="1">{#N/A,#N/A,FALSE,"MO (2)"}</definedName>
    <definedName name="Cron_3_1_1_1" hidden="1">{#N/A,#N/A,FALSE,"MO (2)"}</definedName>
    <definedName name="Cron_3_1_1_1_1" hidden="1">{#N/A,#N/A,FALSE,"MO (2)"}</definedName>
    <definedName name="Cron_3_1_1_1_1_1" hidden="1">{#N/A,#N/A,FALSE,"MO (2)"}</definedName>
    <definedName name="Cron_3_1_1_1_2" hidden="1">{#N/A,#N/A,FALSE,"MO (2)"}</definedName>
    <definedName name="Cron_3_1_1_2" hidden="1">{#N/A,#N/A,FALSE,"MO (2)"}</definedName>
    <definedName name="Cron_3_1_1_2_1" hidden="1">{#N/A,#N/A,FALSE,"MO (2)"}</definedName>
    <definedName name="Cron_3_1_1_2_2" hidden="1">{#N/A,#N/A,FALSE,"MO (2)"}</definedName>
    <definedName name="Cron_3_1_1_3" hidden="1">{#N/A,#N/A,FALSE,"MO (2)"}</definedName>
    <definedName name="Cron_3_1_1_3_1" hidden="1">{#N/A,#N/A,FALSE,"MO (2)"}</definedName>
    <definedName name="Cron_3_1_1_3_2" hidden="1">{#N/A,#N/A,FALSE,"MO (2)"}</definedName>
    <definedName name="Cron_3_1_1_4" hidden="1">{#N/A,#N/A,FALSE,"MO (2)"}</definedName>
    <definedName name="Cron_3_1_1_5" hidden="1">{#N/A,#N/A,FALSE,"MO (2)"}</definedName>
    <definedName name="Cron_3_1_2" hidden="1">{#N/A,#N/A,FALSE,"MO (2)"}</definedName>
    <definedName name="Cron_3_1_2_1" hidden="1">{#N/A,#N/A,FALSE,"MO (2)"}</definedName>
    <definedName name="Cron_3_1_2_1_1" hidden="1">{#N/A,#N/A,FALSE,"MO (2)"}</definedName>
    <definedName name="Cron_3_1_2_2" hidden="1">{#N/A,#N/A,FALSE,"MO (2)"}</definedName>
    <definedName name="Cron_3_1_3" hidden="1">{#N/A,#N/A,FALSE,"MO (2)"}</definedName>
    <definedName name="Cron_3_1_3_1" hidden="1">{#N/A,#N/A,FALSE,"MO (2)"}</definedName>
    <definedName name="Cron_3_1_3_1_1" hidden="1">{#N/A,#N/A,FALSE,"MO (2)"}</definedName>
    <definedName name="Cron_3_1_3_2" hidden="1">{#N/A,#N/A,FALSE,"MO (2)"}</definedName>
    <definedName name="Cron_3_1_4" hidden="1">{#N/A,#N/A,FALSE,"MO (2)"}</definedName>
    <definedName name="Cron_3_1_4_1" hidden="1">{#N/A,#N/A,FALSE,"MO (2)"}</definedName>
    <definedName name="Cron_3_1_4_1_1" hidden="1">{#N/A,#N/A,FALSE,"MO (2)"}</definedName>
    <definedName name="Cron_3_1_4_2" hidden="1">{#N/A,#N/A,FALSE,"MO (2)"}</definedName>
    <definedName name="Cron_3_1_5" hidden="1">{#N/A,#N/A,FALSE,"MO (2)"}</definedName>
    <definedName name="Cron_3_1_5_1" hidden="1">{#N/A,#N/A,FALSE,"MO (2)"}</definedName>
    <definedName name="Cron_3_2" hidden="1">{#N/A,#N/A,FALSE,"MO (2)"}</definedName>
    <definedName name="Cron_3_2_1" hidden="1">{#N/A,#N/A,FALSE,"MO (2)"}</definedName>
    <definedName name="Cron_3_2_1_1" hidden="1">{#N/A,#N/A,FALSE,"MO (2)"}</definedName>
    <definedName name="Cron_3_2_1_1_1" hidden="1">{#N/A,#N/A,FALSE,"MO (2)"}</definedName>
    <definedName name="Cron_3_2_1_2" hidden="1">{#N/A,#N/A,FALSE,"MO (2)"}</definedName>
    <definedName name="Cron_3_2_2" hidden="1">{#N/A,#N/A,FALSE,"MO (2)"}</definedName>
    <definedName name="Cron_3_2_2_1" hidden="1">{#N/A,#N/A,FALSE,"MO (2)"}</definedName>
    <definedName name="Cron_3_2_2_2" hidden="1">{#N/A,#N/A,FALSE,"MO (2)"}</definedName>
    <definedName name="Cron_3_2_3" hidden="1">{#N/A,#N/A,FALSE,"MO (2)"}</definedName>
    <definedName name="Cron_3_2_3_1" hidden="1">{#N/A,#N/A,FALSE,"MO (2)"}</definedName>
    <definedName name="Cron_3_2_3_2" hidden="1">{#N/A,#N/A,FALSE,"MO (2)"}</definedName>
    <definedName name="Cron_3_2_4" hidden="1">{#N/A,#N/A,FALSE,"MO (2)"}</definedName>
    <definedName name="Cron_3_2_5" hidden="1">{#N/A,#N/A,FALSE,"MO (2)"}</definedName>
    <definedName name="Cron_3_3" hidden="1">{#N/A,#N/A,FALSE,"MO (2)"}</definedName>
    <definedName name="Cron_3_3_1" hidden="1">{#N/A,#N/A,FALSE,"MO (2)"}</definedName>
    <definedName name="Cron_3_3_1_1" hidden="1">{#N/A,#N/A,FALSE,"MO (2)"}</definedName>
    <definedName name="Cron_3_3_2" hidden="1">{#N/A,#N/A,FALSE,"MO (2)"}</definedName>
    <definedName name="Cron_3_4" hidden="1">{#N/A,#N/A,FALSE,"MO (2)"}</definedName>
    <definedName name="Cron_3_4_1" hidden="1">{#N/A,#N/A,FALSE,"MO (2)"}</definedName>
    <definedName name="Cron_3_4_1_1" hidden="1">{#N/A,#N/A,FALSE,"MO (2)"}</definedName>
    <definedName name="Cron_3_4_2" hidden="1">{#N/A,#N/A,FALSE,"MO (2)"}</definedName>
    <definedName name="Cron_3_5" hidden="1">{#N/A,#N/A,FALSE,"MO (2)"}</definedName>
    <definedName name="Cron_3_5_1" hidden="1">{#N/A,#N/A,FALSE,"MO (2)"}</definedName>
    <definedName name="Cron_4" hidden="1">{#N/A,#N/A,FALSE,"MO (2)"}</definedName>
    <definedName name="Cron_4_1" hidden="1">{#N/A,#N/A,FALSE,"MO (2)"}</definedName>
    <definedName name="Cron_4_1_1" hidden="1">{#N/A,#N/A,FALSE,"MO (2)"}</definedName>
    <definedName name="Cron_4_1_1_1" hidden="1">{#N/A,#N/A,FALSE,"MO (2)"}</definedName>
    <definedName name="Cron_4_1_1_1_1" hidden="1">{#N/A,#N/A,FALSE,"MO (2)"}</definedName>
    <definedName name="Cron_4_1_1_1_1_1" hidden="1">{#N/A,#N/A,FALSE,"MO (2)"}</definedName>
    <definedName name="Cron_4_1_1_1_2" hidden="1">{#N/A,#N/A,FALSE,"MO (2)"}</definedName>
    <definedName name="Cron_4_1_1_2" hidden="1">{#N/A,#N/A,FALSE,"MO (2)"}</definedName>
    <definedName name="Cron_4_1_1_2_1" hidden="1">{#N/A,#N/A,FALSE,"MO (2)"}</definedName>
    <definedName name="Cron_4_1_1_2_2" hidden="1">{#N/A,#N/A,FALSE,"MO (2)"}</definedName>
    <definedName name="Cron_4_1_1_3" hidden="1">{#N/A,#N/A,FALSE,"MO (2)"}</definedName>
    <definedName name="Cron_4_1_1_3_1" hidden="1">{#N/A,#N/A,FALSE,"MO (2)"}</definedName>
    <definedName name="Cron_4_1_1_3_2" hidden="1">{#N/A,#N/A,FALSE,"MO (2)"}</definedName>
    <definedName name="Cron_4_1_1_4" hidden="1">{#N/A,#N/A,FALSE,"MO (2)"}</definedName>
    <definedName name="Cron_4_1_1_5" hidden="1">{#N/A,#N/A,FALSE,"MO (2)"}</definedName>
    <definedName name="Cron_4_1_2" hidden="1">{#N/A,#N/A,FALSE,"MO (2)"}</definedName>
    <definedName name="Cron_4_1_2_1" hidden="1">{#N/A,#N/A,FALSE,"MO (2)"}</definedName>
    <definedName name="Cron_4_1_2_1_1" hidden="1">{#N/A,#N/A,FALSE,"MO (2)"}</definedName>
    <definedName name="Cron_4_1_2_2" hidden="1">{#N/A,#N/A,FALSE,"MO (2)"}</definedName>
    <definedName name="Cron_4_1_3" hidden="1">{#N/A,#N/A,FALSE,"MO (2)"}</definedName>
    <definedName name="Cron_4_1_3_1" hidden="1">{#N/A,#N/A,FALSE,"MO (2)"}</definedName>
    <definedName name="Cron_4_1_3_1_1" hidden="1">{#N/A,#N/A,FALSE,"MO (2)"}</definedName>
    <definedName name="Cron_4_1_3_2" hidden="1">{#N/A,#N/A,FALSE,"MO (2)"}</definedName>
    <definedName name="Cron_4_1_4" hidden="1">{#N/A,#N/A,FALSE,"MO (2)"}</definedName>
    <definedName name="Cron_4_1_4_1" hidden="1">{#N/A,#N/A,FALSE,"MO (2)"}</definedName>
    <definedName name="Cron_4_1_5" hidden="1">{#N/A,#N/A,FALSE,"MO (2)"}</definedName>
    <definedName name="Cron_4_1_5_1" hidden="1">{#N/A,#N/A,FALSE,"MO (2)"}</definedName>
    <definedName name="Cron_4_2" hidden="1">{#N/A,#N/A,FALSE,"MO (2)"}</definedName>
    <definedName name="Cron_4_2_1" hidden="1">{#N/A,#N/A,FALSE,"MO (2)"}</definedName>
    <definedName name="Cron_4_2_1_1" hidden="1">{#N/A,#N/A,FALSE,"MO (2)"}</definedName>
    <definedName name="Cron_4_2_1_1_1" hidden="1">{#N/A,#N/A,FALSE,"MO (2)"}</definedName>
    <definedName name="Cron_4_2_1_2" hidden="1">{#N/A,#N/A,FALSE,"MO (2)"}</definedName>
    <definedName name="Cron_4_2_2" hidden="1">{#N/A,#N/A,FALSE,"MO (2)"}</definedName>
    <definedName name="Cron_4_2_2_1" hidden="1">{#N/A,#N/A,FALSE,"MO (2)"}</definedName>
    <definedName name="Cron_4_2_2_2" hidden="1">{#N/A,#N/A,FALSE,"MO (2)"}</definedName>
    <definedName name="Cron_4_2_3" hidden="1">{#N/A,#N/A,FALSE,"MO (2)"}</definedName>
    <definedName name="Cron_4_2_3_1" hidden="1">{#N/A,#N/A,FALSE,"MO (2)"}</definedName>
    <definedName name="Cron_4_2_3_2" hidden="1">{#N/A,#N/A,FALSE,"MO (2)"}</definedName>
    <definedName name="Cron_4_2_4" hidden="1">{#N/A,#N/A,FALSE,"MO (2)"}</definedName>
    <definedName name="Cron_4_2_5" hidden="1">{#N/A,#N/A,FALSE,"MO (2)"}</definedName>
    <definedName name="Cron_4_3" hidden="1">{#N/A,#N/A,FALSE,"MO (2)"}</definedName>
    <definedName name="Cron_4_3_1" hidden="1">{#N/A,#N/A,FALSE,"MO (2)"}</definedName>
    <definedName name="Cron_4_3_1_1" hidden="1">{#N/A,#N/A,FALSE,"MO (2)"}</definedName>
    <definedName name="Cron_4_3_2" hidden="1">{#N/A,#N/A,FALSE,"MO (2)"}</definedName>
    <definedName name="Cron_4_4" hidden="1">{#N/A,#N/A,FALSE,"MO (2)"}</definedName>
    <definedName name="Cron_4_4_1" hidden="1">{#N/A,#N/A,FALSE,"MO (2)"}</definedName>
    <definedName name="Cron_4_4_1_1" hidden="1">{#N/A,#N/A,FALSE,"MO (2)"}</definedName>
    <definedName name="Cron_4_4_2" hidden="1">{#N/A,#N/A,FALSE,"MO (2)"}</definedName>
    <definedName name="Cron_4_5" hidden="1">{#N/A,#N/A,FALSE,"MO (2)"}</definedName>
    <definedName name="Cron_4_5_1" hidden="1">{#N/A,#N/A,FALSE,"MO (2)"}</definedName>
    <definedName name="Cron_5" hidden="1">{#N/A,#N/A,FALSE,"MO (2)"}</definedName>
    <definedName name="Cron_5_1" hidden="1">{#N/A,#N/A,FALSE,"MO (2)"}</definedName>
    <definedName name="Cron_5_1_1" hidden="1">{#N/A,#N/A,FALSE,"MO (2)"}</definedName>
    <definedName name="Cron_5_1_1_1" hidden="1">{#N/A,#N/A,FALSE,"MO (2)"}</definedName>
    <definedName name="Cron_5_1_1_1_1" hidden="1">{#N/A,#N/A,FALSE,"MO (2)"}</definedName>
    <definedName name="Cron_5_1_1_1_1_1" hidden="1">{#N/A,#N/A,FALSE,"MO (2)"}</definedName>
    <definedName name="Cron_5_1_1_1_2" hidden="1">{#N/A,#N/A,FALSE,"MO (2)"}</definedName>
    <definedName name="Cron_5_1_1_2" hidden="1">{#N/A,#N/A,FALSE,"MO (2)"}</definedName>
    <definedName name="Cron_5_1_1_2_1" hidden="1">{#N/A,#N/A,FALSE,"MO (2)"}</definedName>
    <definedName name="Cron_5_1_1_2_2" hidden="1">{#N/A,#N/A,FALSE,"MO (2)"}</definedName>
    <definedName name="Cron_5_1_1_3" hidden="1">{#N/A,#N/A,FALSE,"MO (2)"}</definedName>
    <definedName name="Cron_5_1_1_3_1" hidden="1">{#N/A,#N/A,FALSE,"MO (2)"}</definedName>
    <definedName name="Cron_5_1_1_3_2" hidden="1">{#N/A,#N/A,FALSE,"MO (2)"}</definedName>
    <definedName name="Cron_5_1_1_4" hidden="1">{#N/A,#N/A,FALSE,"MO (2)"}</definedName>
    <definedName name="Cron_5_1_1_5" hidden="1">{#N/A,#N/A,FALSE,"MO (2)"}</definedName>
    <definedName name="Cron_5_1_2" hidden="1">{#N/A,#N/A,FALSE,"MO (2)"}</definedName>
    <definedName name="Cron_5_1_2_1" hidden="1">{#N/A,#N/A,FALSE,"MO (2)"}</definedName>
    <definedName name="Cron_5_1_2_1_1" hidden="1">{#N/A,#N/A,FALSE,"MO (2)"}</definedName>
    <definedName name="Cron_5_1_2_2" hidden="1">{#N/A,#N/A,FALSE,"MO (2)"}</definedName>
    <definedName name="Cron_5_1_3" hidden="1">{#N/A,#N/A,FALSE,"MO (2)"}</definedName>
    <definedName name="Cron_5_1_3_1" hidden="1">{#N/A,#N/A,FALSE,"MO (2)"}</definedName>
    <definedName name="Cron_5_1_3_1_1" hidden="1">{#N/A,#N/A,FALSE,"MO (2)"}</definedName>
    <definedName name="Cron_5_1_3_2" hidden="1">{#N/A,#N/A,FALSE,"MO (2)"}</definedName>
    <definedName name="Cron_5_1_4" hidden="1">{#N/A,#N/A,FALSE,"MO (2)"}</definedName>
    <definedName name="Cron_5_1_4_1" hidden="1">{#N/A,#N/A,FALSE,"MO (2)"}</definedName>
    <definedName name="Cron_5_1_5" hidden="1">{#N/A,#N/A,FALSE,"MO (2)"}</definedName>
    <definedName name="Cron_5_1_5_1" hidden="1">{#N/A,#N/A,FALSE,"MO (2)"}</definedName>
    <definedName name="Cron_5_2" hidden="1">{#N/A,#N/A,FALSE,"MO (2)"}</definedName>
    <definedName name="Cron_5_2_1" hidden="1">{#N/A,#N/A,FALSE,"MO (2)"}</definedName>
    <definedName name="Cron_5_2_1_1" hidden="1">{#N/A,#N/A,FALSE,"MO (2)"}</definedName>
    <definedName name="Cron_5_2_1_1_1" hidden="1">{#N/A,#N/A,FALSE,"MO (2)"}</definedName>
    <definedName name="Cron_5_2_1_2" hidden="1">{#N/A,#N/A,FALSE,"MO (2)"}</definedName>
    <definedName name="Cron_5_2_2" hidden="1">{#N/A,#N/A,FALSE,"MO (2)"}</definedName>
    <definedName name="Cron_5_2_2_1" hidden="1">{#N/A,#N/A,FALSE,"MO (2)"}</definedName>
    <definedName name="Cron_5_2_2_2" hidden="1">{#N/A,#N/A,FALSE,"MO (2)"}</definedName>
    <definedName name="Cron_5_2_3" hidden="1">{#N/A,#N/A,FALSE,"MO (2)"}</definedName>
    <definedName name="Cron_5_2_3_1" hidden="1">{#N/A,#N/A,FALSE,"MO (2)"}</definedName>
    <definedName name="Cron_5_2_3_2" hidden="1">{#N/A,#N/A,FALSE,"MO (2)"}</definedName>
    <definedName name="Cron_5_2_4" hidden="1">{#N/A,#N/A,FALSE,"MO (2)"}</definedName>
    <definedName name="Cron_5_2_5" hidden="1">{#N/A,#N/A,FALSE,"MO (2)"}</definedName>
    <definedName name="Cron_5_3" hidden="1">{#N/A,#N/A,FALSE,"MO (2)"}</definedName>
    <definedName name="Cron_5_3_1" hidden="1">{#N/A,#N/A,FALSE,"MO (2)"}</definedName>
    <definedName name="Cron_5_3_1_1" hidden="1">{#N/A,#N/A,FALSE,"MO (2)"}</definedName>
    <definedName name="Cron_5_3_2" hidden="1">{#N/A,#N/A,FALSE,"MO (2)"}</definedName>
    <definedName name="Cron_5_4" hidden="1">{#N/A,#N/A,FALSE,"MO (2)"}</definedName>
    <definedName name="Cron_5_4_1" hidden="1">{#N/A,#N/A,FALSE,"MO (2)"}</definedName>
    <definedName name="Cron_5_4_1_1" hidden="1">{#N/A,#N/A,FALSE,"MO (2)"}</definedName>
    <definedName name="Cron_5_4_2" hidden="1">{#N/A,#N/A,FALSE,"MO (2)"}</definedName>
    <definedName name="Cron_5_5" hidden="1">{#N/A,#N/A,FALSE,"MO (2)"}</definedName>
    <definedName name="Cron_5_5_1" hidden="1">{#N/A,#N/A,FALSE,"MO (2)"}</definedName>
    <definedName name="crona">#REF!</definedName>
    <definedName name="CRONO">#REF!</definedName>
    <definedName name="CRONO_1">#REF!</definedName>
    <definedName name="CRONO_25">#REF!</definedName>
    <definedName name="CRONOFÍSICO">#REF!</definedName>
    <definedName name="cronog2">#N/A</definedName>
    <definedName name="Cronogr.">#REF!</definedName>
    <definedName name="cronograma" localSheetId="4" hidden="1">{#N/A,#N/A,TRUE,"Plan1"}</definedName>
    <definedName name="cronograma" hidden="1">{#N/A,#N/A,TRUE,"Plan1"}</definedName>
    <definedName name="cronograma_1" localSheetId="4" hidden="1">{#N/A,#N/A,TRUE,"Plan1"}</definedName>
    <definedName name="cronograma_1" hidden="1">{#N/A,#N/A,TRUE,"Plan1"}</definedName>
    <definedName name="cronograma_1_1" localSheetId="4" hidden="1">{#N/A,#N/A,TRUE,"Plan1"}</definedName>
    <definedName name="cronograma_1_1" hidden="1">{#N/A,#N/A,TRUE,"Plan1"}</definedName>
    <definedName name="cronograma_1_1_1" hidden="1">{#N/A,#N/A,TRUE,"Plan1"}</definedName>
    <definedName name="cronograma_1_1_1_1" hidden="1">{#N/A,#N/A,TRUE,"Plan1"}</definedName>
    <definedName name="cronograma_1_1_1_1_1" hidden="1">{#N/A,#N/A,TRUE,"Plan1"}</definedName>
    <definedName name="cronograma_1_1_1_1_1_1" hidden="1">{#N/A,#N/A,TRUE,"Plan1"}</definedName>
    <definedName name="cronograma_1_1_1_1_1_1_1" hidden="1">{#N/A,#N/A,TRUE,"Plan1"}</definedName>
    <definedName name="cronograma_1_1_1_1_1_1_1_1" hidden="1">{#N/A,#N/A,TRUE,"Plan1"}</definedName>
    <definedName name="cronograma_1_1_1_1_1_1_2" hidden="1">{#N/A,#N/A,TRUE,"Plan1"}</definedName>
    <definedName name="cronograma_1_1_1_1_1_1_3" hidden="1">{#N/A,#N/A,TRUE,"Plan1"}</definedName>
    <definedName name="cronograma_1_1_1_1_1_2" hidden="1">{#N/A,#N/A,TRUE,"Plan1"}</definedName>
    <definedName name="cronograma_1_1_1_1_1_2_1" hidden="1">{#N/A,#N/A,TRUE,"Plan1"}</definedName>
    <definedName name="cronograma_1_1_1_1_1_2_2" hidden="1">{#N/A,#N/A,TRUE,"Plan1"}</definedName>
    <definedName name="cronograma_1_1_1_1_1_3" hidden="1">{#N/A,#N/A,TRUE,"Plan1"}</definedName>
    <definedName name="cronograma_1_1_1_1_1_3_1" hidden="1">{#N/A,#N/A,TRUE,"Plan1"}</definedName>
    <definedName name="cronograma_1_1_1_1_1_3_2" hidden="1">{#N/A,#N/A,TRUE,"Plan1"}</definedName>
    <definedName name="cronograma_1_1_1_1_1_4" hidden="1">{#N/A,#N/A,TRUE,"Plan1"}</definedName>
    <definedName name="cronograma_1_1_1_1_1_5" hidden="1">{#N/A,#N/A,TRUE,"Plan1"}</definedName>
    <definedName name="cronograma_1_1_1_1_2" hidden="1">{#N/A,#N/A,TRUE,"Plan1"}</definedName>
    <definedName name="cronograma_1_1_1_1_2_1" hidden="1">{#N/A,#N/A,TRUE,"Plan1"}</definedName>
    <definedName name="cronograma_1_1_1_1_2_1_1" hidden="1">{#N/A,#N/A,TRUE,"Plan1"}</definedName>
    <definedName name="cronograma_1_1_1_1_2_1_1_1" hidden="1">{#N/A,#N/A,TRUE,"Plan1"}</definedName>
    <definedName name="cronograma_1_1_1_1_2_1_2" hidden="1">{#N/A,#N/A,TRUE,"Plan1"}</definedName>
    <definedName name="cronograma_1_1_1_1_2_2" hidden="1">{#N/A,#N/A,TRUE,"Plan1"}</definedName>
    <definedName name="cronograma_1_1_1_1_2_2_1" hidden="1">{#N/A,#N/A,TRUE,"Plan1"}</definedName>
    <definedName name="cronograma_1_1_1_1_2_2_2" hidden="1">{#N/A,#N/A,TRUE,"Plan1"}</definedName>
    <definedName name="cronograma_1_1_1_1_2_3" hidden="1">{#N/A,#N/A,TRUE,"Plan1"}</definedName>
    <definedName name="cronograma_1_1_1_1_2_3_1" hidden="1">{#N/A,#N/A,TRUE,"Plan1"}</definedName>
    <definedName name="cronograma_1_1_1_1_2_3_2" hidden="1">{#N/A,#N/A,TRUE,"Plan1"}</definedName>
    <definedName name="cronograma_1_1_1_1_2_4" hidden="1">{#N/A,#N/A,TRUE,"Plan1"}</definedName>
    <definedName name="cronograma_1_1_1_1_2_5" hidden="1">{#N/A,#N/A,TRUE,"Plan1"}</definedName>
    <definedName name="cronograma_1_1_1_1_3" hidden="1">{#N/A,#N/A,TRUE,"Plan1"}</definedName>
    <definedName name="cronograma_1_1_1_1_3_1" hidden="1">{#N/A,#N/A,TRUE,"Plan1"}</definedName>
    <definedName name="cronograma_1_1_1_1_3_1_1" hidden="1">{#N/A,#N/A,TRUE,"Plan1"}</definedName>
    <definedName name="cronograma_1_1_1_1_3_2" hidden="1">{#N/A,#N/A,TRUE,"Plan1"}</definedName>
    <definedName name="cronograma_1_1_1_1_4" hidden="1">{#N/A,#N/A,TRUE,"Plan1"}</definedName>
    <definedName name="cronograma_1_1_1_1_4_1" hidden="1">{#N/A,#N/A,TRUE,"Plan1"}</definedName>
    <definedName name="cronograma_1_1_1_1_4_1_1" hidden="1">{#N/A,#N/A,TRUE,"Plan1"}</definedName>
    <definedName name="cronograma_1_1_1_1_4_2" hidden="1">{#N/A,#N/A,TRUE,"Plan1"}</definedName>
    <definedName name="cronograma_1_1_1_1_5" hidden="1">{#N/A,#N/A,TRUE,"Plan1"}</definedName>
    <definedName name="cronograma_1_1_1_1_5_1" hidden="1">{#N/A,#N/A,TRUE,"Plan1"}</definedName>
    <definedName name="cronograma_1_1_1_2" hidden="1">{#N/A,#N/A,TRUE,"Plan1"}</definedName>
    <definedName name="cronograma_1_1_1_2_1" hidden="1">{#N/A,#N/A,TRUE,"Plan1"}</definedName>
    <definedName name="cronograma_1_1_1_2_1_1" hidden="1">{#N/A,#N/A,TRUE,"Plan1"}</definedName>
    <definedName name="cronograma_1_1_1_2_1_1_1" hidden="1">{#N/A,#N/A,TRUE,"Plan1"}</definedName>
    <definedName name="cronograma_1_1_1_2_1_2" hidden="1">{#N/A,#N/A,TRUE,"Plan1"}</definedName>
    <definedName name="cronograma_1_1_1_2_2" hidden="1">{#N/A,#N/A,TRUE,"Plan1"}</definedName>
    <definedName name="cronograma_1_1_1_2_2_1" hidden="1">{#N/A,#N/A,TRUE,"Plan1"}</definedName>
    <definedName name="cronograma_1_1_1_2_2_2" hidden="1">{#N/A,#N/A,TRUE,"Plan1"}</definedName>
    <definedName name="cronograma_1_1_1_2_3" hidden="1">{#N/A,#N/A,TRUE,"Plan1"}</definedName>
    <definedName name="cronograma_1_1_1_2_3_1" hidden="1">{#N/A,#N/A,TRUE,"Plan1"}</definedName>
    <definedName name="cronograma_1_1_1_2_3_2" hidden="1">{#N/A,#N/A,TRUE,"Plan1"}</definedName>
    <definedName name="cronograma_1_1_1_2_4" hidden="1">{#N/A,#N/A,TRUE,"Plan1"}</definedName>
    <definedName name="cronograma_1_1_1_2_5" hidden="1">{#N/A,#N/A,TRUE,"Plan1"}</definedName>
    <definedName name="cronograma_1_1_1_3" hidden="1">{#N/A,#N/A,TRUE,"Plan1"}</definedName>
    <definedName name="cronograma_1_1_1_3_1" hidden="1">{#N/A,#N/A,TRUE,"Plan1"}</definedName>
    <definedName name="cronograma_1_1_1_3_1_1" hidden="1">{#N/A,#N/A,TRUE,"Plan1"}</definedName>
    <definedName name="cronograma_1_1_1_3_2" hidden="1">{#N/A,#N/A,TRUE,"Plan1"}</definedName>
    <definedName name="cronograma_1_1_1_4" hidden="1">{#N/A,#N/A,TRUE,"Plan1"}</definedName>
    <definedName name="cronograma_1_1_1_4_1" hidden="1">{#N/A,#N/A,TRUE,"Plan1"}</definedName>
    <definedName name="cronograma_1_1_1_4_1_1" hidden="1">{#N/A,#N/A,TRUE,"Plan1"}</definedName>
    <definedName name="cronograma_1_1_1_4_2" hidden="1">{#N/A,#N/A,TRUE,"Plan1"}</definedName>
    <definedName name="cronograma_1_1_1_5" hidden="1">{#N/A,#N/A,TRUE,"Plan1"}</definedName>
    <definedName name="cronograma_1_1_1_5_1" hidden="1">{#N/A,#N/A,TRUE,"Plan1"}</definedName>
    <definedName name="cronograma_1_1_2" hidden="1">{#N/A,#N/A,TRUE,"Plan1"}</definedName>
    <definedName name="cronograma_1_1_2_1" hidden="1">{#N/A,#N/A,TRUE,"Plan1"}</definedName>
    <definedName name="cronograma_1_1_2_1_1" hidden="1">{#N/A,#N/A,TRUE,"Plan1"}</definedName>
    <definedName name="cronograma_1_1_2_1_1_1" hidden="1">{#N/A,#N/A,TRUE,"Plan1"}</definedName>
    <definedName name="cronograma_1_1_2_1_2" hidden="1">{#N/A,#N/A,TRUE,"Plan1"}</definedName>
    <definedName name="cronograma_1_1_2_2" hidden="1">{#N/A,#N/A,TRUE,"Plan1"}</definedName>
    <definedName name="cronograma_1_1_2_2_1" hidden="1">{#N/A,#N/A,TRUE,"Plan1"}</definedName>
    <definedName name="cronograma_1_1_2_2_2" hidden="1">{#N/A,#N/A,TRUE,"Plan1"}</definedName>
    <definedName name="cronograma_1_1_2_3" hidden="1">{#N/A,#N/A,TRUE,"Plan1"}</definedName>
    <definedName name="cronograma_1_1_2_3_1" hidden="1">{#N/A,#N/A,TRUE,"Plan1"}</definedName>
    <definedName name="cronograma_1_1_2_3_2" hidden="1">{#N/A,#N/A,TRUE,"Plan1"}</definedName>
    <definedName name="cronograma_1_1_2_4" hidden="1">{#N/A,#N/A,TRUE,"Plan1"}</definedName>
    <definedName name="cronograma_1_1_2_5" hidden="1">{#N/A,#N/A,TRUE,"Plan1"}</definedName>
    <definedName name="cronograma_1_1_3" hidden="1">{#N/A,#N/A,TRUE,"Plan1"}</definedName>
    <definedName name="cronograma_1_1_3_1" hidden="1">{#N/A,#N/A,TRUE,"Plan1"}</definedName>
    <definedName name="cronograma_1_1_3_1_1" hidden="1">{#N/A,#N/A,TRUE,"Plan1"}</definedName>
    <definedName name="cronograma_1_1_3_2" hidden="1">{#N/A,#N/A,TRUE,"Plan1"}</definedName>
    <definedName name="cronograma_1_1_4" hidden="1">{#N/A,#N/A,TRUE,"Plan1"}</definedName>
    <definedName name="cronograma_1_1_4_1" hidden="1">{#N/A,#N/A,TRUE,"Plan1"}</definedName>
    <definedName name="cronograma_1_1_4_1_1" hidden="1">{#N/A,#N/A,TRUE,"Plan1"}</definedName>
    <definedName name="cronograma_1_1_4_2" hidden="1">{#N/A,#N/A,TRUE,"Plan1"}</definedName>
    <definedName name="cronograma_1_1_5" hidden="1">{#N/A,#N/A,TRUE,"Plan1"}</definedName>
    <definedName name="cronograma_1_1_5_1" hidden="1">{#N/A,#N/A,TRUE,"Plan1"}</definedName>
    <definedName name="cronograma_1_2" hidden="1">{#N/A,#N/A,TRUE,"Plan1"}</definedName>
    <definedName name="cronograma_1_2_1" hidden="1">{#N/A,#N/A,TRUE,"Plan1"}</definedName>
    <definedName name="cronograma_1_2_1_1" hidden="1">{#N/A,#N/A,TRUE,"Plan1"}</definedName>
    <definedName name="cronograma_1_2_1_1_1" hidden="1">{#N/A,#N/A,TRUE,"Plan1"}</definedName>
    <definedName name="cronograma_1_2_1_1_1_1" hidden="1">{#N/A,#N/A,TRUE,"Plan1"}</definedName>
    <definedName name="cronograma_1_2_1_1_1_1_1" hidden="1">{#N/A,#N/A,TRUE,"Plan1"}</definedName>
    <definedName name="cronograma_1_2_1_1_1_2" hidden="1">{#N/A,#N/A,TRUE,"Plan1"}</definedName>
    <definedName name="cronograma_1_2_1_1_2" hidden="1">{#N/A,#N/A,TRUE,"Plan1"}</definedName>
    <definedName name="cronograma_1_2_1_1_2_1" hidden="1">{#N/A,#N/A,TRUE,"Plan1"}</definedName>
    <definedName name="cronograma_1_2_1_1_2_2" hidden="1">{#N/A,#N/A,TRUE,"Plan1"}</definedName>
    <definedName name="cronograma_1_2_1_1_3" hidden="1">{#N/A,#N/A,TRUE,"Plan1"}</definedName>
    <definedName name="cronograma_1_2_1_1_3_1" hidden="1">{#N/A,#N/A,TRUE,"Plan1"}</definedName>
    <definedName name="cronograma_1_2_1_1_3_2" hidden="1">{#N/A,#N/A,TRUE,"Plan1"}</definedName>
    <definedName name="cronograma_1_2_1_1_4" hidden="1">{#N/A,#N/A,TRUE,"Plan1"}</definedName>
    <definedName name="cronograma_1_2_1_1_5" hidden="1">{#N/A,#N/A,TRUE,"Plan1"}</definedName>
    <definedName name="cronograma_1_2_1_2" hidden="1">{#N/A,#N/A,TRUE,"Plan1"}</definedName>
    <definedName name="cronograma_1_2_1_2_1" hidden="1">{#N/A,#N/A,TRUE,"Plan1"}</definedName>
    <definedName name="cronograma_1_2_1_2_1_1" hidden="1">{#N/A,#N/A,TRUE,"Plan1"}</definedName>
    <definedName name="cronograma_1_2_1_2_2" hidden="1">{#N/A,#N/A,TRUE,"Plan1"}</definedName>
    <definedName name="cronograma_1_2_1_3" hidden="1">{#N/A,#N/A,TRUE,"Plan1"}</definedName>
    <definedName name="cronograma_1_2_1_3_1" hidden="1">{#N/A,#N/A,TRUE,"Plan1"}</definedName>
    <definedName name="cronograma_1_2_1_3_1_1" hidden="1">{#N/A,#N/A,TRUE,"Plan1"}</definedName>
    <definedName name="cronograma_1_2_1_3_2" hidden="1">{#N/A,#N/A,TRUE,"Plan1"}</definedName>
    <definedName name="cronograma_1_2_1_4" hidden="1">{#N/A,#N/A,TRUE,"Plan1"}</definedName>
    <definedName name="cronograma_1_2_1_4_1" hidden="1">{#N/A,#N/A,TRUE,"Plan1"}</definedName>
    <definedName name="cronograma_1_2_1_4_1_1" hidden="1">{#N/A,#N/A,TRUE,"Plan1"}</definedName>
    <definedName name="cronograma_1_2_1_4_2" hidden="1">{#N/A,#N/A,TRUE,"Plan1"}</definedName>
    <definedName name="cronograma_1_2_1_5" hidden="1">{#N/A,#N/A,TRUE,"Plan1"}</definedName>
    <definedName name="cronograma_1_2_1_5_1" hidden="1">{#N/A,#N/A,TRUE,"Plan1"}</definedName>
    <definedName name="cronograma_1_2_2" hidden="1">{#N/A,#N/A,TRUE,"Plan1"}</definedName>
    <definedName name="cronograma_1_2_2_1" hidden="1">{#N/A,#N/A,TRUE,"Plan1"}</definedName>
    <definedName name="cronograma_1_2_2_1_1" hidden="1">{#N/A,#N/A,TRUE,"Plan1"}</definedName>
    <definedName name="cronograma_1_2_2_1_1_1" hidden="1">{#N/A,#N/A,TRUE,"Plan1"}</definedName>
    <definedName name="cronograma_1_2_2_1_2" hidden="1">{#N/A,#N/A,TRUE,"Plan1"}</definedName>
    <definedName name="cronograma_1_2_2_2" hidden="1">{#N/A,#N/A,TRUE,"Plan1"}</definedName>
    <definedName name="cronograma_1_2_2_2_1" hidden="1">{#N/A,#N/A,TRUE,"Plan1"}</definedName>
    <definedName name="cronograma_1_2_2_2_2" hidden="1">{#N/A,#N/A,TRUE,"Plan1"}</definedName>
    <definedName name="cronograma_1_2_2_3" hidden="1">{#N/A,#N/A,TRUE,"Plan1"}</definedName>
    <definedName name="cronograma_1_2_2_3_1" hidden="1">{#N/A,#N/A,TRUE,"Plan1"}</definedName>
    <definedName name="cronograma_1_2_2_3_2" hidden="1">{#N/A,#N/A,TRUE,"Plan1"}</definedName>
    <definedName name="cronograma_1_2_2_4" hidden="1">{#N/A,#N/A,TRUE,"Plan1"}</definedName>
    <definedName name="cronograma_1_2_2_5" hidden="1">{#N/A,#N/A,TRUE,"Plan1"}</definedName>
    <definedName name="cronograma_1_2_3" hidden="1">{#N/A,#N/A,TRUE,"Plan1"}</definedName>
    <definedName name="cronograma_1_2_3_1" hidden="1">{#N/A,#N/A,TRUE,"Plan1"}</definedName>
    <definedName name="cronograma_1_2_3_1_1" hidden="1">{#N/A,#N/A,TRUE,"Plan1"}</definedName>
    <definedName name="cronograma_1_2_3_2" hidden="1">{#N/A,#N/A,TRUE,"Plan1"}</definedName>
    <definedName name="cronograma_1_2_4" hidden="1">{#N/A,#N/A,TRUE,"Plan1"}</definedName>
    <definedName name="cronograma_1_2_4_1" hidden="1">{#N/A,#N/A,TRUE,"Plan1"}</definedName>
    <definedName name="cronograma_1_2_4_1_1" hidden="1">{#N/A,#N/A,TRUE,"Plan1"}</definedName>
    <definedName name="cronograma_1_2_4_2" hidden="1">{#N/A,#N/A,TRUE,"Plan1"}</definedName>
    <definedName name="cronograma_1_2_5" hidden="1">{#N/A,#N/A,TRUE,"Plan1"}</definedName>
    <definedName name="cronograma_1_2_5_1" hidden="1">{#N/A,#N/A,TRUE,"Plan1"}</definedName>
    <definedName name="cronograma_1_3" hidden="1">{#N/A,#N/A,TRUE,"Plan1"}</definedName>
    <definedName name="cronograma_1_3_1" hidden="1">{#N/A,#N/A,TRUE,"Plan1"}</definedName>
    <definedName name="cronograma_1_3_1_1" hidden="1">{#N/A,#N/A,TRUE,"Plan1"}</definedName>
    <definedName name="cronograma_1_3_1_1_1" hidden="1">{#N/A,#N/A,TRUE,"Plan1"}</definedName>
    <definedName name="cronograma_1_3_1_1_1_1" hidden="1">{#N/A,#N/A,TRUE,"Plan1"}</definedName>
    <definedName name="cronograma_1_3_1_1_1_1_1" hidden="1">{#N/A,#N/A,TRUE,"Plan1"}</definedName>
    <definedName name="cronograma_1_3_1_1_1_2" hidden="1">{#N/A,#N/A,TRUE,"Plan1"}</definedName>
    <definedName name="cronograma_1_3_1_1_2" hidden="1">{#N/A,#N/A,TRUE,"Plan1"}</definedName>
    <definedName name="cronograma_1_3_1_1_2_1" hidden="1">{#N/A,#N/A,TRUE,"Plan1"}</definedName>
    <definedName name="cronograma_1_3_1_1_2_2" hidden="1">{#N/A,#N/A,TRUE,"Plan1"}</definedName>
    <definedName name="cronograma_1_3_1_1_3" hidden="1">{#N/A,#N/A,TRUE,"Plan1"}</definedName>
    <definedName name="cronograma_1_3_1_1_3_1" hidden="1">{#N/A,#N/A,TRUE,"Plan1"}</definedName>
    <definedName name="cronograma_1_3_1_1_3_2" hidden="1">{#N/A,#N/A,TRUE,"Plan1"}</definedName>
    <definedName name="cronograma_1_3_1_1_4" hidden="1">{#N/A,#N/A,TRUE,"Plan1"}</definedName>
    <definedName name="cronograma_1_3_1_1_5" hidden="1">{#N/A,#N/A,TRUE,"Plan1"}</definedName>
    <definedName name="cronograma_1_3_1_2" hidden="1">{#N/A,#N/A,TRUE,"Plan1"}</definedName>
    <definedName name="cronograma_1_3_1_2_1" hidden="1">{#N/A,#N/A,TRUE,"Plan1"}</definedName>
    <definedName name="cronograma_1_3_1_2_1_1" hidden="1">{#N/A,#N/A,TRUE,"Plan1"}</definedName>
    <definedName name="cronograma_1_3_1_2_2" hidden="1">{#N/A,#N/A,TRUE,"Plan1"}</definedName>
    <definedName name="cronograma_1_3_1_3" hidden="1">{#N/A,#N/A,TRUE,"Plan1"}</definedName>
    <definedName name="cronograma_1_3_1_3_1" hidden="1">{#N/A,#N/A,TRUE,"Plan1"}</definedName>
    <definedName name="cronograma_1_3_1_3_1_1" hidden="1">{#N/A,#N/A,TRUE,"Plan1"}</definedName>
    <definedName name="cronograma_1_3_1_3_2" hidden="1">{#N/A,#N/A,TRUE,"Plan1"}</definedName>
    <definedName name="cronograma_1_3_1_4" hidden="1">{#N/A,#N/A,TRUE,"Plan1"}</definedName>
    <definedName name="cronograma_1_3_1_4_1" hidden="1">{#N/A,#N/A,TRUE,"Plan1"}</definedName>
    <definedName name="cronograma_1_3_1_4_1_1" hidden="1">{#N/A,#N/A,TRUE,"Plan1"}</definedName>
    <definedName name="cronograma_1_3_1_4_2" hidden="1">{#N/A,#N/A,TRUE,"Plan1"}</definedName>
    <definedName name="cronograma_1_3_1_5" hidden="1">{#N/A,#N/A,TRUE,"Plan1"}</definedName>
    <definedName name="cronograma_1_3_1_5_1" hidden="1">{#N/A,#N/A,TRUE,"Plan1"}</definedName>
    <definedName name="cronograma_1_3_2" hidden="1">{#N/A,#N/A,TRUE,"Plan1"}</definedName>
    <definedName name="cronograma_1_3_2_1" hidden="1">{#N/A,#N/A,TRUE,"Plan1"}</definedName>
    <definedName name="cronograma_1_3_2_1_1" hidden="1">{#N/A,#N/A,TRUE,"Plan1"}</definedName>
    <definedName name="cronograma_1_3_2_1_1_1" hidden="1">{#N/A,#N/A,TRUE,"Plan1"}</definedName>
    <definedName name="cronograma_1_3_2_1_2" hidden="1">{#N/A,#N/A,TRUE,"Plan1"}</definedName>
    <definedName name="cronograma_1_3_2_2" hidden="1">{#N/A,#N/A,TRUE,"Plan1"}</definedName>
    <definedName name="cronograma_1_3_2_2_1" hidden="1">{#N/A,#N/A,TRUE,"Plan1"}</definedName>
    <definedName name="cronograma_1_3_2_2_2" hidden="1">{#N/A,#N/A,TRUE,"Plan1"}</definedName>
    <definedName name="cronograma_1_3_2_3" hidden="1">{#N/A,#N/A,TRUE,"Plan1"}</definedName>
    <definedName name="cronograma_1_3_2_3_1" hidden="1">{#N/A,#N/A,TRUE,"Plan1"}</definedName>
    <definedName name="cronograma_1_3_2_3_2" hidden="1">{#N/A,#N/A,TRUE,"Plan1"}</definedName>
    <definedName name="cronograma_1_3_2_4" hidden="1">{#N/A,#N/A,TRUE,"Plan1"}</definedName>
    <definedName name="cronograma_1_3_2_5" hidden="1">{#N/A,#N/A,TRUE,"Plan1"}</definedName>
    <definedName name="cronograma_1_3_3" hidden="1">{#N/A,#N/A,TRUE,"Plan1"}</definedName>
    <definedName name="cronograma_1_3_3_1" hidden="1">{#N/A,#N/A,TRUE,"Plan1"}</definedName>
    <definedName name="cronograma_1_3_3_1_1" hidden="1">{#N/A,#N/A,TRUE,"Plan1"}</definedName>
    <definedName name="cronograma_1_3_3_2" hidden="1">{#N/A,#N/A,TRUE,"Plan1"}</definedName>
    <definedName name="cronograma_1_3_4" hidden="1">{#N/A,#N/A,TRUE,"Plan1"}</definedName>
    <definedName name="cronograma_1_3_4_1" hidden="1">{#N/A,#N/A,TRUE,"Plan1"}</definedName>
    <definedName name="cronograma_1_3_4_1_1" hidden="1">{#N/A,#N/A,TRUE,"Plan1"}</definedName>
    <definedName name="cronograma_1_3_4_2" hidden="1">{#N/A,#N/A,TRUE,"Plan1"}</definedName>
    <definedName name="cronograma_1_3_5" hidden="1">{#N/A,#N/A,TRUE,"Plan1"}</definedName>
    <definedName name="cronograma_1_3_5_1" hidden="1">{#N/A,#N/A,TRUE,"Plan1"}</definedName>
    <definedName name="cronograma_1_4" hidden="1">{#N/A,#N/A,TRUE,"Plan1"}</definedName>
    <definedName name="cronograma_1_4_1" hidden="1">{#N/A,#N/A,TRUE,"Plan1"}</definedName>
    <definedName name="cronograma_1_4_1_1" hidden="1">{#N/A,#N/A,TRUE,"Plan1"}</definedName>
    <definedName name="cronograma_1_4_1_1_1" hidden="1">{#N/A,#N/A,TRUE,"Plan1"}</definedName>
    <definedName name="cronograma_1_4_1_1_1_1" hidden="1">{#N/A,#N/A,TRUE,"Plan1"}</definedName>
    <definedName name="cronograma_1_4_1_1_1_1_1" hidden="1">{#N/A,#N/A,TRUE,"Plan1"}</definedName>
    <definedName name="cronograma_1_4_1_1_1_2" hidden="1">{#N/A,#N/A,TRUE,"Plan1"}</definedName>
    <definedName name="cronograma_1_4_1_1_2" hidden="1">{#N/A,#N/A,TRUE,"Plan1"}</definedName>
    <definedName name="cronograma_1_4_1_1_2_1" hidden="1">{#N/A,#N/A,TRUE,"Plan1"}</definedName>
    <definedName name="cronograma_1_4_1_1_2_2" hidden="1">{#N/A,#N/A,TRUE,"Plan1"}</definedName>
    <definedName name="cronograma_1_4_1_1_3" hidden="1">{#N/A,#N/A,TRUE,"Plan1"}</definedName>
    <definedName name="cronograma_1_4_1_1_3_1" hidden="1">{#N/A,#N/A,TRUE,"Plan1"}</definedName>
    <definedName name="cronograma_1_4_1_1_3_2" hidden="1">{#N/A,#N/A,TRUE,"Plan1"}</definedName>
    <definedName name="cronograma_1_4_1_1_4" hidden="1">{#N/A,#N/A,TRUE,"Plan1"}</definedName>
    <definedName name="cronograma_1_4_1_1_5" hidden="1">{#N/A,#N/A,TRUE,"Plan1"}</definedName>
    <definedName name="cronograma_1_4_1_2" hidden="1">{#N/A,#N/A,TRUE,"Plan1"}</definedName>
    <definedName name="cronograma_1_4_1_2_1" hidden="1">{#N/A,#N/A,TRUE,"Plan1"}</definedName>
    <definedName name="cronograma_1_4_1_2_1_1" hidden="1">{#N/A,#N/A,TRUE,"Plan1"}</definedName>
    <definedName name="cronograma_1_4_1_2_2" hidden="1">{#N/A,#N/A,TRUE,"Plan1"}</definedName>
    <definedName name="cronograma_1_4_1_3" hidden="1">{#N/A,#N/A,TRUE,"Plan1"}</definedName>
    <definedName name="cronograma_1_4_1_3_1" hidden="1">{#N/A,#N/A,TRUE,"Plan1"}</definedName>
    <definedName name="cronograma_1_4_1_3_1_1" hidden="1">{#N/A,#N/A,TRUE,"Plan1"}</definedName>
    <definedName name="cronograma_1_4_1_3_2" hidden="1">{#N/A,#N/A,TRUE,"Plan1"}</definedName>
    <definedName name="cronograma_1_4_1_4" hidden="1">{#N/A,#N/A,TRUE,"Plan1"}</definedName>
    <definedName name="cronograma_1_4_1_4_1" hidden="1">{#N/A,#N/A,TRUE,"Plan1"}</definedName>
    <definedName name="cronograma_1_4_1_5" hidden="1">{#N/A,#N/A,TRUE,"Plan1"}</definedName>
    <definedName name="cronograma_1_4_1_5_1" hidden="1">{#N/A,#N/A,TRUE,"Plan1"}</definedName>
    <definedName name="cronograma_1_4_2" hidden="1">{#N/A,#N/A,TRUE,"Plan1"}</definedName>
    <definedName name="cronograma_1_4_2_1" hidden="1">{#N/A,#N/A,TRUE,"Plan1"}</definedName>
    <definedName name="cronograma_1_4_2_1_1" hidden="1">{#N/A,#N/A,TRUE,"Plan1"}</definedName>
    <definedName name="cronograma_1_4_2_1_1_1" hidden="1">{#N/A,#N/A,TRUE,"Plan1"}</definedName>
    <definedName name="cronograma_1_4_2_1_2" hidden="1">{#N/A,#N/A,TRUE,"Plan1"}</definedName>
    <definedName name="cronograma_1_4_2_2" hidden="1">{#N/A,#N/A,TRUE,"Plan1"}</definedName>
    <definedName name="cronograma_1_4_2_2_1" hidden="1">{#N/A,#N/A,TRUE,"Plan1"}</definedName>
    <definedName name="cronograma_1_4_2_2_2" hidden="1">{#N/A,#N/A,TRUE,"Plan1"}</definedName>
    <definedName name="cronograma_1_4_2_3" hidden="1">{#N/A,#N/A,TRUE,"Plan1"}</definedName>
    <definedName name="cronograma_1_4_2_3_1" hidden="1">{#N/A,#N/A,TRUE,"Plan1"}</definedName>
    <definedName name="cronograma_1_4_2_3_2" hidden="1">{#N/A,#N/A,TRUE,"Plan1"}</definedName>
    <definedName name="cronograma_1_4_2_4" hidden="1">{#N/A,#N/A,TRUE,"Plan1"}</definedName>
    <definedName name="cronograma_1_4_2_5" hidden="1">{#N/A,#N/A,TRUE,"Plan1"}</definedName>
    <definedName name="cronograma_1_4_3" hidden="1">{#N/A,#N/A,TRUE,"Plan1"}</definedName>
    <definedName name="cronograma_1_4_3_1" hidden="1">{#N/A,#N/A,TRUE,"Plan1"}</definedName>
    <definedName name="cronograma_1_4_3_1_1" hidden="1">{#N/A,#N/A,TRUE,"Plan1"}</definedName>
    <definedName name="cronograma_1_4_3_2" hidden="1">{#N/A,#N/A,TRUE,"Plan1"}</definedName>
    <definedName name="cronograma_1_4_4" hidden="1">{#N/A,#N/A,TRUE,"Plan1"}</definedName>
    <definedName name="cronograma_1_4_4_1" hidden="1">{#N/A,#N/A,TRUE,"Plan1"}</definedName>
    <definedName name="cronograma_1_4_4_1_1" hidden="1">{#N/A,#N/A,TRUE,"Plan1"}</definedName>
    <definedName name="cronograma_1_4_4_2" hidden="1">{#N/A,#N/A,TRUE,"Plan1"}</definedName>
    <definedName name="cronograma_1_4_5" hidden="1">{#N/A,#N/A,TRUE,"Plan1"}</definedName>
    <definedName name="cronograma_1_4_5_1" hidden="1">{#N/A,#N/A,TRUE,"Plan1"}</definedName>
    <definedName name="cronograma_1_5" hidden="1">{#N/A,#N/A,TRUE,"Plan1"}</definedName>
    <definedName name="cronograma_1_5_1" hidden="1">{#N/A,#N/A,TRUE,"Plan1"}</definedName>
    <definedName name="cronograma_1_5_1_1" hidden="1">{#N/A,#N/A,TRUE,"Plan1"}</definedName>
    <definedName name="cronograma_1_5_1_1_1" hidden="1">{#N/A,#N/A,TRUE,"Plan1"}</definedName>
    <definedName name="cronograma_1_5_1_1_1_1" hidden="1">{#N/A,#N/A,TRUE,"Plan1"}</definedName>
    <definedName name="cronograma_1_5_1_1_1_1_1" hidden="1">{#N/A,#N/A,TRUE,"Plan1"}</definedName>
    <definedName name="cronograma_1_5_1_1_1_2" hidden="1">{#N/A,#N/A,TRUE,"Plan1"}</definedName>
    <definedName name="cronograma_1_5_1_1_2" hidden="1">{#N/A,#N/A,TRUE,"Plan1"}</definedName>
    <definedName name="cronograma_1_5_1_1_2_1" hidden="1">{#N/A,#N/A,TRUE,"Plan1"}</definedName>
    <definedName name="cronograma_1_5_1_1_2_2" hidden="1">{#N/A,#N/A,TRUE,"Plan1"}</definedName>
    <definedName name="cronograma_1_5_1_1_3" hidden="1">{#N/A,#N/A,TRUE,"Plan1"}</definedName>
    <definedName name="cronograma_1_5_1_1_3_1" hidden="1">{#N/A,#N/A,TRUE,"Plan1"}</definedName>
    <definedName name="cronograma_1_5_1_1_3_2" hidden="1">{#N/A,#N/A,TRUE,"Plan1"}</definedName>
    <definedName name="cronograma_1_5_1_1_4" hidden="1">{#N/A,#N/A,TRUE,"Plan1"}</definedName>
    <definedName name="cronograma_1_5_1_1_5" hidden="1">{#N/A,#N/A,TRUE,"Plan1"}</definedName>
    <definedName name="cronograma_1_5_1_2" hidden="1">{#N/A,#N/A,TRUE,"Plan1"}</definedName>
    <definedName name="cronograma_1_5_1_2_1" hidden="1">{#N/A,#N/A,TRUE,"Plan1"}</definedName>
    <definedName name="cronograma_1_5_1_2_1_1" hidden="1">{#N/A,#N/A,TRUE,"Plan1"}</definedName>
    <definedName name="cronograma_1_5_1_2_2" hidden="1">{#N/A,#N/A,TRUE,"Plan1"}</definedName>
    <definedName name="cronograma_1_5_1_3" hidden="1">{#N/A,#N/A,TRUE,"Plan1"}</definedName>
    <definedName name="cronograma_1_5_1_3_1" hidden="1">{#N/A,#N/A,TRUE,"Plan1"}</definedName>
    <definedName name="cronograma_1_5_1_3_1_1" hidden="1">{#N/A,#N/A,TRUE,"Plan1"}</definedName>
    <definedName name="cronograma_1_5_1_3_2" hidden="1">{#N/A,#N/A,TRUE,"Plan1"}</definedName>
    <definedName name="cronograma_1_5_1_4" hidden="1">{#N/A,#N/A,TRUE,"Plan1"}</definedName>
    <definedName name="cronograma_1_5_1_4_1" hidden="1">{#N/A,#N/A,TRUE,"Plan1"}</definedName>
    <definedName name="cronograma_1_5_1_5" hidden="1">{#N/A,#N/A,TRUE,"Plan1"}</definedName>
    <definedName name="cronograma_1_5_1_5_1" hidden="1">{#N/A,#N/A,TRUE,"Plan1"}</definedName>
    <definedName name="cronograma_1_5_2" hidden="1">{#N/A,#N/A,TRUE,"Plan1"}</definedName>
    <definedName name="cronograma_1_5_2_1" hidden="1">{#N/A,#N/A,TRUE,"Plan1"}</definedName>
    <definedName name="cronograma_1_5_2_1_1" hidden="1">{#N/A,#N/A,TRUE,"Plan1"}</definedName>
    <definedName name="cronograma_1_5_2_1_1_1" hidden="1">{#N/A,#N/A,TRUE,"Plan1"}</definedName>
    <definedName name="cronograma_1_5_2_1_2" hidden="1">{#N/A,#N/A,TRUE,"Plan1"}</definedName>
    <definedName name="cronograma_1_5_2_2" hidden="1">{#N/A,#N/A,TRUE,"Plan1"}</definedName>
    <definedName name="cronograma_1_5_2_2_1" hidden="1">{#N/A,#N/A,TRUE,"Plan1"}</definedName>
    <definedName name="cronograma_1_5_2_2_2" hidden="1">{#N/A,#N/A,TRUE,"Plan1"}</definedName>
    <definedName name="cronograma_1_5_2_3" hidden="1">{#N/A,#N/A,TRUE,"Plan1"}</definedName>
    <definedName name="cronograma_1_5_2_3_1" hidden="1">{#N/A,#N/A,TRUE,"Plan1"}</definedName>
    <definedName name="cronograma_1_5_2_3_2" hidden="1">{#N/A,#N/A,TRUE,"Plan1"}</definedName>
    <definedName name="cronograma_1_5_2_4" hidden="1">{#N/A,#N/A,TRUE,"Plan1"}</definedName>
    <definedName name="cronograma_1_5_2_5" hidden="1">{#N/A,#N/A,TRUE,"Plan1"}</definedName>
    <definedName name="cronograma_1_5_3" hidden="1">{#N/A,#N/A,TRUE,"Plan1"}</definedName>
    <definedName name="cronograma_1_5_3_1" hidden="1">{#N/A,#N/A,TRUE,"Plan1"}</definedName>
    <definedName name="cronograma_1_5_3_1_1" hidden="1">{#N/A,#N/A,TRUE,"Plan1"}</definedName>
    <definedName name="cronograma_1_5_3_2" hidden="1">{#N/A,#N/A,TRUE,"Plan1"}</definedName>
    <definedName name="cronograma_1_5_4" hidden="1">{#N/A,#N/A,TRUE,"Plan1"}</definedName>
    <definedName name="cronograma_1_5_4_1" hidden="1">{#N/A,#N/A,TRUE,"Plan1"}</definedName>
    <definedName name="cronograma_1_5_4_1_1" hidden="1">{#N/A,#N/A,TRUE,"Plan1"}</definedName>
    <definedName name="cronograma_1_5_4_2" hidden="1">{#N/A,#N/A,TRUE,"Plan1"}</definedName>
    <definedName name="cronograma_1_5_5" hidden="1">{#N/A,#N/A,TRUE,"Plan1"}</definedName>
    <definedName name="cronograma_1_5_5_1" hidden="1">{#N/A,#N/A,TRUE,"Plan1"}</definedName>
    <definedName name="cronograma_2" localSheetId="4" hidden="1">{#N/A,#N/A,TRUE,"Plan1"}</definedName>
    <definedName name="cronograma_2" hidden="1">{#N/A,#N/A,TRUE,"Plan1"}</definedName>
    <definedName name="cronograma_2_1" hidden="1">{#N/A,#N/A,TRUE,"Plan1"}</definedName>
    <definedName name="cronograma_2_1_1" hidden="1">{#N/A,#N/A,TRUE,"Plan1"}</definedName>
    <definedName name="cronograma_2_1_1_1" hidden="1">{#N/A,#N/A,TRUE,"Plan1"}</definedName>
    <definedName name="cronograma_2_1_1_1_1" hidden="1">{#N/A,#N/A,TRUE,"Plan1"}</definedName>
    <definedName name="cronograma_2_1_1_1_1_1" hidden="1">{#N/A,#N/A,TRUE,"Plan1"}</definedName>
    <definedName name="cronograma_2_1_1_1_1_1_1" hidden="1">{#N/A,#N/A,TRUE,"Plan1"}</definedName>
    <definedName name="cronograma_2_1_1_1_1_2" hidden="1">{#N/A,#N/A,TRUE,"Plan1"}</definedName>
    <definedName name="cronograma_2_1_1_1_1_3" hidden="1">{#N/A,#N/A,TRUE,"Plan1"}</definedName>
    <definedName name="cronograma_2_1_1_1_2" hidden="1">{#N/A,#N/A,TRUE,"Plan1"}</definedName>
    <definedName name="cronograma_2_1_1_1_2_1" hidden="1">{#N/A,#N/A,TRUE,"Plan1"}</definedName>
    <definedName name="cronograma_2_1_1_1_2_2" hidden="1">{#N/A,#N/A,TRUE,"Plan1"}</definedName>
    <definedName name="cronograma_2_1_1_1_3" hidden="1">{#N/A,#N/A,TRUE,"Plan1"}</definedName>
    <definedName name="cronograma_2_1_1_1_3_1" hidden="1">{#N/A,#N/A,TRUE,"Plan1"}</definedName>
    <definedName name="cronograma_2_1_1_1_3_2" hidden="1">{#N/A,#N/A,TRUE,"Plan1"}</definedName>
    <definedName name="cronograma_2_1_1_1_4" hidden="1">{#N/A,#N/A,TRUE,"Plan1"}</definedName>
    <definedName name="cronograma_2_1_1_1_5" hidden="1">{#N/A,#N/A,TRUE,"Plan1"}</definedName>
    <definedName name="cronograma_2_1_1_2" hidden="1">{#N/A,#N/A,TRUE,"Plan1"}</definedName>
    <definedName name="cronograma_2_1_1_2_1" hidden="1">{#N/A,#N/A,TRUE,"Plan1"}</definedName>
    <definedName name="cronograma_2_1_1_2_1_1" hidden="1">{#N/A,#N/A,TRUE,"Plan1"}</definedName>
    <definedName name="cronograma_2_1_1_2_1_1_1" hidden="1">{#N/A,#N/A,TRUE,"Plan1"}</definedName>
    <definedName name="cronograma_2_1_1_2_1_2" hidden="1">{#N/A,#N/A,TRUE,"Plan1"}</definedName>
    <definedName name="cronograma_2_1_1_2_2" hidden="1">{#N/A,#N/A,TRUE,"Plan1"}</definedName>
    <definedName name="cronograma_2_1_1_2_2_1" hidden="1">{#N/A,#N/A,TRUE,"Plan1"}</definedName>
    <definedName name="cronograma_2_1_1_2_2_2" hidden="1">{#N/A,#N/A,TRUE,"Plan1"}</definedName>
    <definedName name="cronograma_2_1_1_2_3" hidden="1">{#N/A,#N/A,TRUE,"Plan1"}</definedName>
    <definedName name="cronograma_2_1_1_2_3_1" hidden="1">{#N/A,#N/A,TRUE,"Plan1"}</definedName>
    <definedName name="cronograma_2_1_1_2_3_2" hidden="1">{#N/A,#N/A,TRUE,"Plan1"}</definedName>
    <definedName name="cronograma_2_1_1_2_4" hidden="1">{#N/A,#N/A,TRUE,"Plan1"}</definedName>
    <definedName name="cronograma_2_1_1_2_5" hidden="1">{#N/A,#N/A,TRUE,"Plan1"}</definedName>
    <definedName name="cronograma_2_1_1_3" hidden="1">{#N/A,#N/A,TRUE,"Plan1"}</definedName>
    <definedName name="cronograma_2_1_1_3_1" hidden="1">{#N/A,#N/A,TRUE,"Plan1"}</definedName>
    <definedName name="cronograma_2_1_1_3_1_1" hidden="1">{#N/A,#N/A,TRUE,"Plan1"}</definedName>
    <definedName name="cronograma_2_1_1_3_2" hidden="1">{#N/A,#N/A,TRUE,"Plan1"}</definedName>
    <definedName name="cronograma_2_1_1_4" hidden="1">{#N/A,#N/A,TRUE,"Plan1"}</definedName>
    <definedName name="cronograma_2_1_1_4_1" hidden="1">{#N/A,#N/A,TRUE,"Plan1"}</definedName>
    <definedName name="cronograma_2_1_1_4_1_1" hidden="1">{#N/A,#N/A,TRUE,"Plan1"}</definedName>
    <definedName name="cronograma_2_1_1_4_2" hidden="1">{#N/A,#N/A,TRUE,"Plan1"}</definedName>
    <definedName name="cronograma_2_1_1_5" hidden="1">{#N/A,#N/A,TRUE,"Plan1"}</definedName>
    <definedName name="cronograma_2_1_1_5_1" hidden="1">{#N/A,#N/A,TRUE,"Plan1"}</definedName>
    <definedName name="cronograma_2_1_2" hidden="1">{#N/A,#N/A,TRUE,"Plan1"}</definedName>
    <definedName name="cronograma_2_1_2_1" hidden="1">{#N/A,#N/A,TRUE,"Plan1"}</definedName>
    <definedName name="cronograma_2_1_2_1_1" hidden="1">{#N/A,#N/A,TRUE,"Plan1"}</definedName>
    <definedName name="cronograma_2_1_2_1_1_1" hidden="1">{#N/A,#N/A,TRUE,"Plan1"}</definedName>
    <definedName name="cronograma_2_1_2_1_2" hidden="1">{#N/A,#N/A,TRUE,"Plan1"}</definedName>
    <definedName name="cronograma_2_1_2_2" hidden="1">{#N/A,#N/A,TRUE,"Plan1"}</definedName>
    <definedName name="cronograma_2_1_2_2_1" hidden="1">{#N/A,#N/A,TRUE,"Plan1"}</definedName>
    <definedName name="cronograma_2_1_2_2_2" hidden="1">{#N/A,#N/A,TRUE,"Plan1"}</definedName>
    <definedName name="cronograma_2_1_2_3" hidden="1">{#N/A,#N/A,TRUE,"Plan1"}</definedName>
    <definedName name="cronograma_2_1_2_3_1" hidden="1">{#N/A,#N/A,TRUE,"Plan1"}</definedName>
    <definedName name="cronograma_2_1_2_3_2" hidden="1">{#N/A,#N/A,TRUE,"Plan1"}</definedName>
    <definedName name="cronograma_2_1_2_4" hidden="1">{#N/A,#N/A,TRUE,"Plan1"}</definedName>
    <definedName name="cronograma_2_1_2_5" hidden="1">{#N/A,#N/A,TRUE,"Plan1"}</definedName>
    <definedName name="cronograma_2_1_3" hidden="1">{#N/A,#N/A,TRUE,"Plan1"}</definedName>
    <definedName name="cronograma_2_1_3_1" hidden="1">{#N/A,#N/A,TRUE,"Plan1"}</definedName>
    <definedName name="cronograma_2_1_3_1_1" hidden="1">{#N/A,#N/A,TRUE,"Plan1"}</definedName>
    <definedName name="cronograma_2_1_3_2" hidden="1">{#N/A,#N/A,TRUE,"Plan1"}</definedName>
    <definedName name="cronograma_2_1_4" hidden="1">{#N/A,#N/A,TRUE,"Plan1"}</definedName>
    <definedName name="cronograma_2_1_4_1" hidden="1">{#N/A,#N/A,TRUE,"Plan1"}</definedName>
    <definedName name="cronograma_2_1_4_1_1" hidden="1">{#N/A,#N/A,TRUE,"Plan1"}</definedName>
    <definedName name="cronograma_2_1_4_2" hidden="1">{#N/A,#N/A,TRUE,"Plan1"}</definedName>
    <definedName name="cronograma_2_1_5" hidden="1">{#N/A,#N/A,TRUE,"Plan1"}</definedName>
    <definedName name="cronograma_2_1_5_1" hidden="1">{#N/A,#N/A,TRUE,"Plan1"}</definedName>
    <definedName name="cronograma_2_2" hidden="1">{#N/A,#N/A,TRUE,"Plan1"}</definedName>
    <definedName name="cronograma_2_2_1" hidden="1">{#N/A,#N/A,TRUE,"Plan1"}</definedName>
    <definedName name="cronograma_2_2_1_1" hidden="1">{#N/A,#N/A,TRUE,"Plan1"}</definedName>
    <definedName name="cronograma_2_2_1_1_1" hidden="1">{#N/A,#N/A,TRUE,"Plan1"}</definedName>
    <definedName name="cronograma_2_2_1_2" hidden="1">{#N/A,#N/A,TRUE,"Plan1"}</definedName>
    <definedName name="cronograma_2_2_2" hidden="1">{#N/A,#N/A,TRUE,"Plan1"}</definedName>
    <definedName name="cronograma_2_2_2_1" hidden="1">{#N/A,#N/A,TRUE,"Plan1"}</definedName>
    <definedName name="cronograma_2_2_2_2" hidden="1">{#N/A,#N/A,TRUE,"Plan1"}</definedName>
    <definedName name="cronograma_2_2_3" hidden="1">{#N/A,#N/A,TRUE,"Plan1"}</definedName>
    <definedName name="cronograma_2_2_3_1" hidden="1">{#N/A,#N/A,TRUE,"Plan1"}</definedName>
    <definedName name="cronograma_2_2_3_2" hidden="1">{#N/A,#N/A,TRUE,"Plan1"}</definedName>
    <definedName name="cronograma_2_2_4" hidden="1">{#N/A,#N/A,TRUE,"Plan1"}</definedName>
    <definedName name="cronograma_2_2_5" hidden="1">{#N/A,#N/A,TRUE,"Plan1"}</definedName>
    <definedName name="cronograma_2_3" hidden="1">{#N/A,#N/A,TRUE,"Plan1"}</definedName>
    <definedName name="cronograma_2_3_1" hidden="1">{#N/A,#N/A,TRUE,"Plan1"}</definedName>
    <definedName name="cronograma_2_3_1_1" hidden="1">{#N/A,#N/A,TRUE,"Plan1"}</definedName>
    <definedName name="cronograma_2_3_2" hidden="1">{#N/A,#N/A,TRUE,"Plan1"}</definedName>
    <definedName name="cronograma_2_4" hidden="1">{#N/A,#N/A,TRUE,"Plan1"}</definedName>
    <definedName name="cronograma_2_4_1" hidden="1">{#N/A,#N/A,TRUE,"Plan1"}</definedName>
    <definedName name="cronograma_2_4_1_1" hidden="1">{#N/A,#N/A,TRUE,"Plan1"}</definedName>
    <definedName name="cronograma_2_4_2" hidden="1">{#N/A,#N/A,TRUE,"Plan1"}</definedName>
    <definedName name="cronograma_2_5" hidden="1">{#N/A,#N/A,TRUE,"Plan1"}</definedName>
    <definedName name="cronograma_2_5_1" hidden="1">{#N/A,#N/A,TRUE,"Plan1"}</definedName>
    <definedName name="cronograma_3" localSheetId="4" hidden="1">{#N/A,#N/A,TRUE,"Plan1"}</definedName>
    <definedName name="cronograma_3" hidden="1">{#N/A,#N/A,TRUE,"Plan1"}</definedName>
    <definedName name="cronograma_3_1" hidden="1">{#N/A,#N/A,TRUE,"Plan1"}</definedName>
    <definedName name="cronograma_3_1_1" hidden="1">{#N/A,#N/A,TRUE,"Plan1"}</definedName>
    <definedName name="cronograma_3_1_1_1" hidden="1">{#N/A,#N/A,TRUE,"Plan1"}</definedName>
    <definedName name="cronograma_3_1_1_1_1" hidden="1">{#N/A,#N/A,TRUE,"Plan1"}</definedName>
    <definedName name="cronograma_3_1_1_1_1_1" hidden="1">{#N/A,#N/A,TRUE,"Plan1"}</definedName>
    <definedName name="cronograma_3_1_1_1_2" hidden="1">{#N/A,#N/A,TRUE,"Plan1"}</definedName>
    <definedName name="cronograma_3_1_1_2" hidden="1">{#N/A,#N/A,TRUE,"Plan1"}</definedName>
    <definedName name="cronograma_3_1_1_2_1" hidden="1">{#N/A,#N/A,TRUE,"Plan1"}</definedName>
    <definedName name="cronograma_3_1_1_2_2" hidden="1">{#N/A,#N/A,TRUE,"Plan1"}</definedName>
    <definedName name="cronograma_3_1_1_3" hidden="1">{#N/A,#N/A,TRUE,"Plan1"}</definedName>
    <definedName name="cronograma_3_1_1_3_1" hidden="1">{#N/A,#N/A,TRUE,"Plan1"}</definedName>
    <definedName name="cronograma_3_1_1_3_2" hidden="1">{#N/A,#N/A,TRUE,"Plan1"}</definedName>
    <definedName name="cronograma_3_1_1_4" hidden="1">{#N/A,#N/A,TRUE,"Plan1"}</definedName>
    <definedName name="cronograma_3_1_1_5" hidden="1">{#N/A,#N/A,TRUE,"Plan1"}</definedName>
    <definedName name="cronograma_3_1_2" hidden="1">{#N/A,#N/A,TRUE,"Plan1"}</definedName>
    <definedName name="cronograma_3_1_2_1" hidden="1">{#N/A,#N/A,TRUE,"Plan1"}</definedName>
    <definedName name="cronograma_3_1_2_1_1" hidden="1">{#N/A,#N/A,TRUE,"Plan1"}</definedName>
    <definedName name="cronograma_3_1_2_2" hidden="1">{#N/A,#N/A,TRUE,"Plan1"}</definedName>
    <definedName name="cronograma_3_1_3" hidden="1">{#N/A,#N/A,TRUE,"Plan1"}</definedName>
    <definedName name="cronograma_3_1_3_1" hidden="1">{#N/A,#N/A,TRUE,"Plan1"}</definedName>
    <definedName name="cronograma_3_1_3_1_1" hidden="1">{#N/A,#N/A,TRUE,"Plan1"}</definedName>
    <definedName name="cronograma_3_1_3_2" hidden="1">{#N/A,#N/A,TRUE,"Plan1"}</definedName>
    <definedName name="cronograma_3_1_4" hidden="1">{#N/A,#N/A,TRUE,"Plan1"}</definedName>
    <definedName name="cronograma_3_1_4_1" hidden="1">{#N/A,#N/A,TRUE,"Plan1"}</definedName>
    <definedName name="cronograma_3_1_4_1_1" hidden="1">{#N/A,#N/A,TRUE,"Plan1"}</definedName>
    <definedName name="cronograma_3_1_4_2" hidden="1">{#N/A,#N/A,TRUE,"Plan1"}</definedName>
    <definedName name="cronograma_3_1_5" hidden="1">{#N/A,#N/A,TRUE,"Plan1"}</definedName>
    <definedName name="cronograma_3_1_5_1" hidden="1">{#N/A,#N/A,TRUE,"Plan1"}</definedName>
    <definedName name="cronograma_3_2" hidden="1">{#N/A,#N/A,TRUE,"Plan1"}</definedName>
    <definedName name="cronograma_3_2_1" hidden="1">{#N/A,#N/A,TRUE,"Plan1"}</definedName>
    <definedName name="cronograma_3_2_1_1" hidden="1">{#N/A,#N/A,TRUE,"Plan1"}</definedName>
    <definedName name="cronograma_3_2_1_1_1" hidden="1">{#N/A,#N/A,TRUE,"Plan1"}</definedName>
    <definedName name="cronograma_3_2_1_2" hidden="1">{#N/A,#N/A,TRUE,"Plan1"}</definedName>
    <definedName name="cronograma_3_2_2" hidden="1">{#N/A,#N/A,TRUE,"Plan1"}</definedName>
    <definedName name="cronograma_3_2_2_1" hidden="1">{#N/A,#N/A,TRUE,"Plan1"}</definedName>
    <definedName name="cronograma_3_2_2_2" hidden="1">{#N/A,#N/A,TRUE,"Plan1"}</definedName>
    <definedName name="cronograma_3_2_3" hidden="1">{#N/A,#N/A,TRUE,"Plan1"}</definedName>
    <definedName name="cronograma_3_2_3_1" hidden="1">{#N/A,#N/A,TRUE,"Plan1"}</definedName>
    <definedName name="cronograma_3_2_3_2" hidden="1">{#N/A,#N/A,TRUE,"Plan1"}</definedName>
    <definedName name="cronograma_3_2_4" hidden="1">{#N/A,#N/A,TRUE,"Plan1"}</definedName>
    <definedName name="cronograma_3_2_5" hidden="1">{#N/A,#N/A,TRUE,"Plan1"}</definedName>
    <definedName name="cronograma_3_3" hidden="1">{#N/A,#N/A,TRUE,"Plan1"}</definedName>
    <definedName name="cronograma_3_3_1" hidden="1">{#N/A,#N/A,TRUE,"Plan1"}</definedName>
    <definedName name="cronograma_3_3_1_1" hidden="1">{#N/A,#N/A,TRUE,"Plan1"}</definedName>
    <definedName name="cronograma_3_3_2" hidden="1">{#N/A,#N/A,TRUE,"Plan1"}</definedName>
    <definedName name="cronograma_3_4" hidden="1">{#N/A,#N/A,TRUE,"Plan1"}</definedName>
    <definedName name="cronograma_3_4_1" hidden="1">{#N/A,#N/A,TRUE,"Plan1"}</definedName>
    <definedName name="cronograma_3_4_1_1" hidden="1">{#N/A,#N/A,TRUE,"Plan1"}</definedName>
    <definedName name="cronograma_3_4_2" hidden="1">{#N/A,#N/A,TRUE,"Plan1"}</definedName>
    <definedName name="cronograma_3_5" hidden="1">{#N/A,#N/A,TRUE,"Plan1"}</definedName>
    <definedName name="cronograma_3_5_1" hidden="1">{#N/A,#N/A,TRUE,"Plan1"}</definedName>
    <definedName name="cronograma_4" hidden="1">{#N/A,#N/A,TRUE,"Plan1"}</definedName>
    <definedName name="cronograma_4_1" hidden="1">{#N/A,#N/A,TRUE,"Plan1"}</definedName>
    <definedName name="cronograma_4_1_1" hidden="1">{#N/A,#N/A,TRUE,"Plan1"}</definedName>
    <definedName name="cronograma_4_1_1_1" hidden="1">{#N/A,#N/A,TRUE,"Plan1"}</definedName>
    <definedName name="cronograma_4_1_1_1_1" hidden="1">{#N/A,#N/A,TRUE,"Plan1"}</definedName>
    <definedName name="cronograma_4_1_1_1_1_1" hidden="1">{#N/A,#N/A,TRUE,"Plan1"}</definedName>
    <definedName name="cronograma_4_1_1_1_2" hidden="1">{#N/A,#N/A,TRUE,"Plan1"}</definedName>
    <definedName name="cronograma_4_1_1_2" hidden="1">{#N/A,#N/A,TRUE,"Plan1"}</definedName>
    <definedName name="cronograma_4_1_1_2_1" hidden="1">{#N/A,#N/A,TRUE,"Plan1"}</definedName>
    <definedName name="cronograma_4_1_1_2_2" hidden="1">{#N/A,#N/A,TRUE,"Plan1"}</definedName>
    <definedName name="cronograma_4_1_1_3" hidden="1">{#N/A,#N/A,TRUE,"Plan1"}</definedName>
    <definedName name="cronograma_4_1_1_3_1" hidden="1">{#N/A,#N/A,TRUE,"Plan1"}</definedName>
    <definedName name="cronograma_4_1_1_3_2" hidden="1">{#N/A,#N/A,TRUE,"Plan1"}</definedName>
    <definedName name="cronograma_4_1_1_4" hidden="1">{#N/A,#N/A,TRUE,"Plan1"}</definedName>
    <definedName name="cronograma_4_1_1_5" hidden="1">{#N/A,#N/A,TRUE,"Plan1"}</definedName>
    <definedName name="cronograma_4_1_2" hidden="1">{#N/A,#N/A,TRUE,"Plan1"}</definedName>
    <definedName name="cronograma_4_1_2_1" hidden="1">{#N/A,#N/A,TRUE,"Plan1"}</definedName>
    <definedName name="cronograma_4_1_2_1_1" hidden="1">{#N/A,#N/A,TRUE,"Plan1"}</definedName>
    <definedName name="cronograma_4_1_2_2" hidden="1">{#N/A,#N/A,TRUE,"Plan1"}</definedName>
    <definedName name="cronograma_4_1_3" hidden="1">{#N/A,#N/A,TRUE,"Plan1"}</definedName>
    <definedName name="cronograma_4_1_3_1" hidden="1">{#N/A,#N/A,TRUE,"Plan1"}</definedName>
    <definedName name="cronograma_4_1_3_1_1" hidden="1">{#N/A,#N/A,TRUE,"Plan1"}</definedName>
    <definedName name="cronograma_4_1_3_2" hidden="1">{#N/A,#N/A,TRUE,"Plan1"}</definedName>
    <definedName name="cronograma_4_1_4" hidden="1">{#N/A,#N/A,TRUE,"Plan1"}</definedName>
    <definedName name="cronograma_4_1_4_1" hidden="1">{#N/A,#N/A,TRUE,"Plan1"}</definedName>
    <definedName name="cronograma_4_1_4_1_1" hidden="1">{#N/A,#N/A,TRUE,"Plan1"}</definedName>
    <definedName name="cronograma_4_1_4_2" hidden="1">{#N/A,#N/A,TRUE,"Plan1"}</definedName>
    <definedName name="cronograma_4_1_5" hidden="1">{#N/A,#N/A,TRUE,"Plan1"}</definedName>
    <definedName name="cronograma_4_1_5_1" hidden="1">{#N/A,#N/A,TRUE,"Plan1"}</definedName>
    <definedName name="cronograma_4_2" hidden="1">{#N/A,#N/A,TRUE,"Plan1"}</definedName>
    <definedName name="cronograma_4_2_1" hidden="1">{#N/A,#N/A,TRUE,"Plan1"}</definedName>
    <definedName name="cronograma_4_2_1_1" hidden="1">{#N/A,#N/A,TRUE,"Plan1"}</definedName>
    <definedName name="cronograma_4_2_1_1_1" hidden="1">{#N/A,#N/A,TRUE,"Plan1"}</definedName>
    <definedName name="cronograma_4_2_1_2" hidden="1">{#N/A,#N/A,TRUE,"Plan1"}</definedName>
    <definedName name="cronograma_4_2_2" hidden="1">{#N/A,#N/A,TRUE,"Plan1"}</definedName>
    <definedName name="cronograma_4_2_2_1" hidden="1">{#N/A,#N/A,TRUE,"Plan1"}</definedName>
    <definedName name="cronograma_4_2_2_2" hidden="1">{#N/A,#N/A,TRUE,"Plan1"}</definedName>
    <definedName name="cronograma_4_2_3" hidden="1">{#N/A,#N/A,TRUE,"Plan1"}</definedName>
    <definedName name="cronograma_4_2_3_1" hidden="1">{#N/A,#N/A,TRUE,"Plan1"}</definedName>
    <definedName name="cronograma_4_2_3_2" hidden="1">{#N/A,#N/A,TRUE,"Plan1"}</definedName>
    <definedName name="cronograma_4_2_4" hidden="1">{#N/A,#N/A,TRUE,"Plan1"}</definedName>
    <definedName name="cronograma_4_2_5" hidden="1">{#N/A,#N/A,TRUE,"Plan1"}</definedName>
    <definedName name="cronograma_4_3" hidden="1">{#N/A,#N/A,TRUE,"Plan1"}</definedName>
    <definedName name="cronograma_4_3_1" hidden="1">{#N/A,#N/A,TRUE,"Plan1"}</definedName>
    <definedName name="cronograma_4_3_1_1" hidden="1">{#N/A,#N/A,TRUE,"Plan1"}</definedName>
    <definedName name="cronograma_4_3_2" hidden="1">{#N/A,#N/A,TRUE,"Plan1"}</definedName>
    <definedName name="cronograma_4_4" hidden="1">{#N/A,#N/A,TRUE,"Plan1"}</definedName>
    <definedName name="cronograma_4_4_1" hidden="1">{#N/A,#N/A,TRUE,"Plan1"}</definedName>
    <definedName name="cronograma_4_4_1_1" hidden="1">{#N/A,#N/A,TRUE,"Plan1"}</definedName>
    <definedName name="cronograma_4_4_2" hidden="1">{#N/A,#N/A,TRUE,"Plan1"}</definedName>
    <definedName name="cronograma_4_5" hidden="1">{#N/A,#N/A,TRUE,"Plan1"}</definedName>
    <definedName name="cronograma_4_5_1" hidden="1">{#N/A,#N/A,TRUE,"Plan1"}</definedName>
    <definedName name="cronograma_5" hidden="1">{#N/A,#N/A,TRUE,"Plan1"}</definedName>
    <definedName name="cronograma_5_1" hidden="1">{#N/A,#N/A,TRUE,"Plan1"}</definedName>
    <definedName name="cronograma_5_1_1" hidden="1">{#N/A,#N/A,TRUE,"Plan1"}</definedName>
    <definedName name="cronograma_5_1_1_1" hidden="1">{#N/A,#N/A,TRUE,"Plan1"}</definedName>
    <definedName name="cronograma_5_1_1_1_1" hidden="1">{#N/A,#N/A,TRUE,"Plan1"}</definedName>
    <definedName name="cronograma_5_1_1_1_1_1" hidden="1">{#N/A,#N/A,TRUE,"Plan1"}</definedName>
    <definedName name="cronograma_5_1_1_1_2" hidden="1">{#N/A,#N/A,TRUE,"Plan1"}</definedName>
    <definedName name="cronograma_5_1_1_2" hidden="1">{#N/A,#N/A,TRUE,"Plan1"}</definedName>
    <definedName name="cronograma_5_1_1_2_1" hidden="1">{#N/A,#N/A,TRUE,"Plan1"}</definedName>
    <definedName name="cronograma_5_1_1_2_2" hidden="1">{#N/A,#N/A,TRUE,"Plan1"}</definedName>
    <definedName name="cronograma_5_1_1_3" hidden="1">{#N/A,#N/A,TRUE,"Plan1"}</definedName>
    <definedName name="cronograma_5_1_1_3_1" hidden="1">{#N/A,#N/A,TRUE,"Plan1"}</definedName>
    <definedName name="cronograma_5_1_1_3_2" hidden="1">{#N/A,#N/A,TRUE,"Plan1"}</definedName>
    <definedName name="cronograma_5_1_1_4" hidden="1">{#N/A,#N/A,TRUE,"Plan1"}</definedName>
    <definedName name="cronograma_5_1_1_5" hidden="1">{#N/A,#N/A,TRUE,"Plan1"}</definedName>
    <definedName name="cronograma_5_1_2" hidden="1">{#N/A,#N/A,TRUE,"Plan1"}</definedName>
    <definedName name="cronograma_5_1_2_1" hidden="1">{#N/A,#N/A,TRUE,"Plan1"}</definedName>
    <definedName name="cronograma_5_1_2_1_1" hidden="1">{#N/A,#N/A,TRUE,"Plan1"}</definedName>
    <definedName name="cronograma_5_1_2_2" hidden="1">{#N/A,#N/A,TRUE,"Plan1"}</definedName>
    <definedName name="cronograma_5_1_3" hidden="1">{#N/A,#N/A,TRUE,"Plan1"}</definedName>
    <definedName name="cronograma_5_1_3_1" hidden="1">{#N/A,#N/A,TRUE,"Plan1"}</definedName>
    <definedName name="cronograma_5_1_3_1_1" hidden="1">{#N/A,#N/A,TRUE,"Plan1"}</definedName>
    <definedName name="cronograma_5_1_3_2" hidden="1">{#N/A,#N/A,TRUE,"Plan1"}</definedName>
    <definedName name="cronograma_5_1_4" hidden="1">{#N/A,#N/A,TRUE,"Plan1"}</definedName>
    <definedName name="cronograma_5_1_4_1" hidden="1">{#N/A,#N/A,TRUE,"Plan1"}</definedName>
    <definedName name="cronograma_5_1_5" hidden="1">{#N/A,#N/A,TRUE,"Plan1"}</definedName>
    <definedName name="cronograma_5_1_5_1" hidden="1">{#N/A,#N/A,TRUE,"Plan1"}</definedName>
    <definedName name="cronograma_5_2" hidden="1">{#N/A,#N/A,TRUE,"Plan1"}</definedName>
    <definedName name="cronograma_5_2_1" hidden="1">{#N/A,#N/A,TRUE,"Plan1"}</definedName>
    <definedName name="cronograma_5_2_1_1" hidden="1">{#N/A,#N/A,TRUE,"Plan1"}</definedName>
    <definedName name="cronograma_5_2_1_1_1" hidden="1">{#N/A,#N/A,TRUE,"Plan1"}</definedName>
    <definedName name="cronograma_5_2_1_2" hidden="1">{#N/A,#N/A,TRUE,"Plan1"}</definedName>
    <definedName name="cronograma_5_2_2" hidden="1">{#N/A,#N/A,TRUE,"Plan1"}</definedName>
    <definedName name="cronograma_5_2_2_1" hidden="1">{#N/A,#N/A,TRUE,"Plan1"}</definedName>
    <definedName name="cronograma_5_2_2_2" hidden="1">{#N/A,#N/A,TRUE,"Plan1"}</definedName>
    <definedName name="cronograma_5_2_3" hidden="1">{#N/A,#N/A,TRUE,"Plan1"}</definedName>
    <definedName name="cronograma_5_2_3_1" hidden="1">{#N/A,#N/A,TRUE,"Plan1"}</definedName>
    <definedName name="cronograma_5_2_3_2" hidden="1">{#N/A,#N/A,TRUE,"Plan1"}</definedName>
    <definedName name="cronograma_5_2_4" hidden="1">{#N/A,#N/A,TRUE,"Plan1"}</definedName>
    <definedName name="cronograma_5_2_5" hidden="1">{#N/A,#N/A,TRUE,"Plan1"}</definedName>
    <definedName name="cronograma_5_3" hidden="1">{#N/A,#N/A,TRUE,"Plan1"}</definedName>
    <definedName name="cronograma_5_3_1" hidden="1">{#N/A,#N/A,TRUE,"Plan1"}</definedName>
    <definedName name="cronograma_5_3_1_1" hidden="1">{#N/A,#N/A,TRUE,"Plan1"}</definedName>
    <definedName name="cronograma_5_3_2" hidden="1">{#N/A,#N/A,TRUE,"Plan1"}</definedName>
    <definedName name="cronograma_5_4" hidden="1">{#N/A,#N/A,TRUE,"Plan1"}</definedName>
    <definedName name="cronograma_5_4_1" hidden="1">{#N/A,#N/A,TRUE,"Plan1"}</definedName>
    <definedName name="cronograma_5_4_1_1" hidden="1">{#N/A,#N/A,TRUE,"Plan1"}</definedName>
    <definedName name="cronograma_5_4_2" hidden="1">{#N/A,#N/A,TRUE,"Plan1"}</definedName>
    <definedName name="cronograma_5_5" hidden="1">{#N/A,#N/A,TRUE,"Plan1"}</definedName>
    <definedName name="cronograma_5_5_1" hidden="1">{#N/A,#N/A,TRUE,"Plan1"}</definedName>
    <definedName name="Cronograma_Inv" localSheetId="4" hidden="1">{"'Quadro'!$A$4:$BG$78"}</definedName>
    <definedName name="Cronograma_Inv" hidden="1">{"'Quadro'!$A$4:$BG$78"}</definedName>
    <definedName name="cronograma1" localSheetId="4" hidden="1">{#N/A,#N/A,TRUE,"Plan1"}</definedName>
    <definedName name="cronograma1" hidden="1">{#N/A,#N/A,TRUE,"Plan1"}</definedName>
    <definedName name="Cronograma2" localSheetId="4" hidden="1">{#N/A,#N/A,TRUE,"indice";#N/A,#N/A,TRUE,"indicadores";#N/A,#N/A,TRUE,"comentarios"}</definedName>
    <definedName name="Cronograma2" hidden="1">{#N/A,#N/A,TRUE,"indice";#N/A,#N/A,TRUE,"indicadores";#N/A,#N/A,TRUE,"comentarios"}</definedName>
    <definedName name="CRONOGRAMAA" localSheetId="4" hidden="1">{#N/A,#N/A,TRUE,"Plan1"}</definedName>
    <definedName name="CRONOGRAMAA" hidden="1">{#N/A,#N/A,TRUE,"Plan1"}</definedName>
    <definedName name="CRONOGRAMAA1" localSheetId="4" hidden="1">{#N/A,#N/A,TRUE,"Plan1"}</definedName>
    <definedName name="CRONOGRAMAA1" hidden="1">{#N/A,#N/A,TRUE,"Plan1"}</definedName>
    <definedName name="CronogramadeExecuçãp2003" localSheetId="4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MOD">{"total","SUM(total)","YNNNN",FALSE}</definedName>
    <definedName name="CROQUI" hidden="1">{#N/A,#N/A,TRUE,"Serviços"}</definedName>
    <definedName name="croqui3">#REF!</definedName>
    <definedName name="CROQUIAAAA" hidden="1">{#N/A,#N/A,TRUE,"Serviços"}</definedName>
    <definedName name="Croquiiii" localSheetId="0">#N/A</definedName>
    <definedName name="Croquiiii" localSheetId="2">#N/A</definedName>
    <definedName name="Croquiiii" localSheetId="4">'05 - BDI'!Croquiiii</definedName>
    <definedName name="Croquiiii" localSheetId="5">#N/A</definedName>
    <definedName name="Croquiiii">[0]!Croquiiii</definedName>
    <definedName name="Croquiiii_38" localSheetId="0">#N/A</definedName>
    <definedName name="Croquiiii_38" localSheetId="2">#N/A</definedName>
    <definedName name="Croquiiii_38" localSheetId="4">'05 - BDI'!Croquiiii_38</definedName>
    <definedName name="Croquiiii_38" localSheetId="5">#N/A</definedName>
    <definedName name="Croquiiii_38">[0]!Croquiiii_38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rys" localSheetId="4" hidden="1">{"'RR'!$A$2:$E$81"}</definedName>
    <definedName name="crys" hidden="1">{"'RR'!$A$2:$E$81"}</definedName>
    <definedName name="CS" localSheetId="0">#REF!</definedName>
    <definedName name="CS" localSheetId="2">#REF!</definedName>
    <definedName name="CS" localSheetId="5">#REF!</definedName>
    <definedName name="CS">#REF!</definedName>
    <definedName name="cs_1">#N/A</definedName>
    <definedName name="cs_16">#REF!</definedName>
    <definedName name="cs_2">#N/A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A_1">#REF!</definedName>
    <definedName name="CSA_16">#REF!</definedName>
    <definedName name="csaas" localSheetId="4" hidden="1">{"'RR'!$A$2:$E$81"}</definedName>
    <definedName name="csaas" hidden="1">{"'RR'!$A$2:$E$81"}</definedName>
    <definedName name="csbr1">#REF!</definedName>
    <definedName name="csbr2">#REF!</definedName>
    <definedName name="csbr3">#REF!</definedName>
    <definedName name="csbr4">#REF!</definedName>
    <definedName name="csbr5">#REF!</definedName>
    <definedName name="CSERVENTE">#REF!</definedName>
    <definedName name="cskmf1">#REF!</definedName>
    <definedName name="cskmf2">#REF!</definedName>
    <definedName name="cskmf3">#REF!</definedName>
    <definedName name="cskmf4">#REF!</definedName>
    <definedName name="cskmf5">#REF!</definedName>
    <definedName name="cskmi1">#REF!</definedName>
    <definedName name="cskmi2">#REF!</definedName>
    <definedName name="cskmi3">#REF!</definedName>
    <definedName name="cskmi4">#REF!</definedName>
    <definedName name="cskmi5">#REF!</definedName>
    <definedName name="cslarg1">#REF!</definedName>
    <definedName name="cslarg2">#REF!</definedName>
    <definedName name="cslarg3">#REF!</definedName>
    <definedName name="cslarg4">#REF!</definedName>
    <definedName name="cslarg5">#REF!</definedName>
    <definedName name="CSLL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P">#REF!</definedName>
    <definedName name="CSPP">#REF!</definedName>
    <definedName name="CSPP_1">#REF!</definedName>
    <definedName name="CSSL" localSheetId="4" hidden="1">{#N/A,#N/A,FALSE,"IR E CS 1997";#N/A,#N/A,FALSE,"PR ND";#N/A,#N/A,FALSE,"8191";#N/A,#N/A,FALSE,"8383";#N/A,#N/A,FALSE,"MP 1024";#N/A,#N/A,FALSE,"AD_EX_97";#N/A,#N/A,FALSE,"BD 97"}</definedName>
    <definedName name="CSSL" hidden="1">{#N/A,#N/A,FALSE,"IR E CS 1997";#N/A,#N/A,FALSE,"PR ND";#N/A,#N/A,FALSE,"8191";#N/A,#N/A,FALSE,"8383";#N/A,#N/A,FALSE,"MP 1024";#N/A,#N/A,FALSE,"AD_EX_97";#N/A,#N/A,FALSE,"BD 97"}</definedName>
    <definedName name="CSSL_1" localSheetId="4" hidden="1">{#N/A,#N/A,FALSE,"IR E CS 1997";#N/A,#N/A,FALSE,"PR ND";#N/A,#N/A,FALSE,"8191";#N/A,#N/A,FALSE,"8383";#N/A,#N/A,FALSE,"MP 1024";#N/A,#N/A,FALSE,"AD_EX_97";#N/A,#N/A,FALSE,"BD 97"}</definedName>
    <definedName name="CSSL_1" hidden="1">{#N/A,#N/A,FALSE,"IR E CS 1997";#N/A,#N/A,FALSE,"PR ND";#N/A,#N/A,FALSE,"8191";#N/A,#N/A,FALSE,"8383";#N/A,#N/A,FALSE,"MP 1024";#N/A,#N/A,FALSE,"AD_EX_97";#N/A,#N/A,FALSE,"BD 97"}</definedName>
    <definedName name="CSSL_1_1" localSheetId="4" hidden="1">{#N/A,#N/A,FALSE,"IR E CS 1997";#N/A,#N/A,FALSE,"PR ND";#N/A,#N/A,FALSE,"8191";#N/A,#N/A,FALSE,"8383";#N/A,#N/A,FALSE,"MP 1024";#N/A,#N/A,FALSE,"AD_EX_97";#N/A,#N/A,FALSE,"BD 97"}</definedName>
    <definedName name="CSSL_1_1" hidden="1">{#N/A,#N/A,FALSE,"IR E CS 1997";#N/A,#N/A,FALSE,"PR ND";#N/A,#N/A,FALSE,"8191";#N/A,#N/A,FALSE,"8383";#N/A,#N/A,FALSE,"MP 1024";#N/A,#N/A,FALSE,"AD_EX_97";#N/A,#N/A,FALSE,"BD 97"}</definedName>
    <definedName name="CSSL_2" localSheetId="4" hidden="1">{#N/A,#N/A,FALSE,"IR E CS 1997";#N/A,#N/A,FALSE,"PR ND";#N/A,#N/A,FALSE,"8191";#N/A,#N/A,FALSE,"8383";#N/A,#N/A,FALSE,"MP 1024";#N/A,#N/A,FALSE,"AD_EX_97";#N/A,#N/A,FALSE,"BD 97"}</definedName>
    <definedName name="CSSL_2" hidden="1">{#N/A,#N/A,FALSE,"IR E CS 1997";#N/A,#N/A,FALSE,"PR ND";#N/A,#N/A,FALSE,"8191";#N/A,#N/A,FALSE,"8383";#N/A,#N/A,FALSE,"MP 1024";#N/A,#N/A,FALSE,"AD_EX_97";#N/A,#N/A,FALSE,"BD 97"}</definedName>
    <definedName name="CSSL_3" localSheetId="4" hidden="1">{#N/A,#N/A,FALSE,"IR E CS 1997";#N/A,#N/A,FALSE,"PR ND";#N/A,#N/A,FALSE,"8191";#N/A,#N/A,FALSE,"8383";#N/A,#N/A,FALSE,"MP 1024";#N/A,#N/A,FALSE,"AD_EX_97";#N/A,#N/A,FALSE,"BD 97"}</definedName>
    <definedName name="CSSL_3" hidden="1">{#N/A,#N/A,FALSE,"IR E CS 1997";#N/A,#N/A,FALSE,"PR ND";#N/A,#N/A,FALSE,"8191";#N/A,#N/A,FALSE,"8383";#N/A,#N/A,FALSE,"MP 1024";#N/A,#N/A,FALSE,"AD_EX_97";#N/A,#N/A,FALSE,"BD 97"}</definedName>
    <definedName name="CSSL1998" localSheetId="4" hidden="1">{#N/A,#N/A,FALSE,"IR E CS 1997";#N/A,#N/A,FALSE,"PR ND";#N/A,#N/A,FALSE,"8191";#N/A,#N/A,FALSE,"8383";#N/A,#N/A,FALSE,"MP 1024";#N/A,#N/A,FALSE,"AD_EX_97";#N/A,#N/A,FALSE,"BD 97"}</definedName>
    <definedName name="CSSL1998" hidden="1">{#N/A,#N/A,FALSE,"IR E CS 1997";#N/A,#N/A,FALSE,"PR ND";#N/A,#N/A,FALSE,"8191";#N/A,#N/A,FALSE,"8383";#N/A,#N/A,FALSE,"MP 1024";#N/A,#N/A,FALSE,"AD_EX_97";#N/A,#N/A,FALSE,"BD 97"}</definedName>
    <definedName name="CSSL1998_1" localSheetId="4" hidden="1">{#N/A,#N/A,FALSE,"IR E CS 1997";#N/A,#N/A,FALSE,"PR ND";#N/A,#N/A,FALSE,"8191";#N/A,#N/A,FALSE,"8383";#N/A,#N/A,FALSE,"MP 1024";#N/A,#N/A,FALSE,"AD_EX_97";#N/A,#N/A,FALSE,"BD 97"}</definedName>
    <definedName name="CSSL1998_1" hidden="1">{#N/A,#N/A,FALSE,"IR E CS 1997";#N/A,#N/A,FALSE,"PR ND";#N/A,#N/A,FALSE,"8191";#N/A,#N/A,FALSE,"8383";#N/A,#N/A,FALSE,"MP 1024";#N/A,#N/A,FALSE,"AD_EX_97";#N/A,#N/A,FALSE,"BD 97"}</definedName>
    <definedName name="CSSL1998_1_1" localSheetId="4" hidden="1">{#N/A,#N/A,FALSE,"IR E CS 1997";#N/A,#N/A,FALSE,"PR ND";#N/A,#N/A,FALSE,"8191";#N/A,#N/A,FALSE,"8383";#N/A,#N/A,FALSE,"MP 1024";#N/A,#N/A,FALSE,"AD_EX_97";#N/A,#N/A,FALSE,"BD 97"}</definedName>
    <definedName name="CSSL1998_1_1" hidden="1">{#N/A,#N/A,FALSE,"IR E CS 1997";#N/A,#N/A,FALSE,"PR ND";#N/A,#N/A,FALSE,"8191";#N/A,#N/A,FALSE,"8383";#N/A,#N/A,FALSE,"MP 1024";#N/A,#N/A,FALSE,"AD_EX_97";#N/A,#N/A,FALSE,"BD 97"}</definedName>
    <definedName name="CSSL1998_2" localSheetId="4" hidden="1">{#N/A,#N/A,FALSE,"IR E CS 1997";#N/A,#N/A,FALSE,"PR ND";#N/A,#N/A,FALSE,"8191";#N/A,#N/A,FALSE,"8383";#N/A,#N/A,FALSE,"MP 1024";#N/A,#N/A,FALSE,"AD_EX_97";#N/A,#N/A,FALSE,"BD 97"}</definedName>
    <definedName name="CSSL1998_2" hidden="1">{#N/A,#N/A,FALSE,"IR E CS 1997";#N/A,#N/A,FALSE,"PR ND";#N/A,#N/A,FALSE,"8191";#N/A,#N/A,FALSE,"8383";#N/A,#N/A,FALSE,"MP 1024";#N/A,#N/A,FALSE,"AD_EX_97";#N/A,#N/A,FALSE,"BD 97"}</definedName>
    <definedName name="CSSL1998_3" localSheetId="4" hidden="1">{#N/A,#N/A,FALSE,"IR E CS 1997";#N/A,#N/A,FALSE,"PR ND";#N/A,#N/A,FALSE,"8191";#N/A,#N/A,FALSE,"8383";#N/A,#N/A,FALSE,"MP 1024";#N/A,#N/A,FALSE,"AD_EX_97";#N/A,#N/A,FALSE,"BD 97"}</definedName>
    <definedName name="CSSL1998_3" hidden="1">{#N/A,#N/A,FALSE,"IR E CS 1997";#N/A,#N/A,FALSE,"PR ND";#N/A,#N/A,FALSE,"8191";#N/A,#N/A,FALSE,"8383";#N/A,#N/A,FALSE,"MP 1024";#N/A,#N/A,FALSE,"AD_EX_97";#N/A,#N/A,FALSE,"BD 97"}</definedName>
    <definedName name="CST">#REF!</definedName>
    <definedName name="CST_16">#REF!</definedName>
    <definedName name="CSV">#REF!</definedName>
    <definedName name="CSVP">#REF!</definedName>
    <definedName name="ct">#REF!</definedName>
    <definedName name="CT_501">#REF!</definedName>
    <definedName name="CT_501_1">#REF!</definedName>
    <definedName name="CT_511">#REF!</definedName>
    <definedName name="CT_511_1">#REF!</definedName>
    <definedName name="CT_602">#REF!</definedName>
    <definedName name="CT_602_1">#REF!</definedName>
    <definedName name="CT_603">#REF!</definedName>
    <definedName name="CT_603_1">#REF!</definedName>
    <definedName name="CT_604">#REF!</definedName>
    <definedName name="CT_604_1">#REF!</definedName>
    <definedName name="CT_605">#REF!</definedName>
    <definedName name="CT_605_1">#REF!</definedName>
    <definedName name="CT_607">#REF!</definedName>
    <definedName name="CT_607_1">#REF!</definedName>
    <definedName name="CT_701">#REF!</definedName>
    <definedName name="CT_701_1">#REF!</definedName>
    <definedName name="CT_702">#REF!</definedName>
    <definedName name="CT_702_1">#REF!</definedName>
    <definedName name="CTCC4P">#REF!</definedName>
    <definedName name="CTCCB10NP">#REF!</definedName>
    <definedName name="CTCCB10P">#REF!</definedName>
    <definedName name="CTCCCNP">#REF!</definedName>
    <definedName name="CTED6N">#REF!</definedName>
    <definedName name="ctescman">#REF!</definedName>
    <definedName name="CTESSF">#REF!</definedName>
    <definedName name="ctfa4">#REF!</definedName>
    <definedName name="CT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O">#REF!</definedName>
    <definedName name="ctrvbyb">#N/A</definedName>
    <definedName name="CU" localSheetId="0">#REF!</definedName>
    <definedName name="CU" localSheetId="2">#REF!</definedName>
    <definedName name="cu" localSheetId="4" hidden="1">{#N/A,#N/A,TRUE,"Serviços"}</definedName>
    <definedName name="CU" localSheetId="5">#REF!</definedName>
    <definedName name="CU">#REF!</definedName>
    <definedName name="cu_1" localSheetId="4" hidden="1">{#N/A,#N/A,TRUE,"Serviços"}</definedName>
    <definedName name="cu_1" hidden="1">{#N/A,#N/A,TRUE,"Serviços"}</definedName>
    <definedName name="cu_1_1" localSheetId="4" hidden="1">{#N/A,#N/A,TRUE,"Serviços"}</definedName>
    <definedName name="cu_1_1" hidden="1">{#N/A,#N/A,TRUE,"Serviços"}</definedName>
    <definedName name="cu_1_1_1" hidden="1">{#N/A,#N/A,TRUE,"Serviços"}</definedName>
    <definedName name="cu_1_1_1_1" hidden="1">{#N/A,#N/A,TRUE,"Serviços"}</definedName>
    <definedName name="cu_1_1_1_1_1" hidden="1">{#N/A,#N/A,TRUE,"Serviços"}</definedName>
    <definedName name="cu_1_1_1_1_1_1" hidden="1">{#N/A,#N/A,TRUE,"Serviços"}</definedName>
    <definedName name="cu_1_1_1_1_1_1_1" hidden="1">{#N/A,#N/A,TRUE,"Serviços"}</definedName>
    <definedName name="cu_1_1_1_1_1_2" hidden="1">{#N/A,#N/A,TRUE,"Serviços"}</definedName>
    <definedName name="cu_1_1_1_1_1_3" hidden="1">{#N/A,#N/A,TRUE,"Serviços"}</definedName>
    <definedName name="cu_1_1_1_1_2" hidden="1">{#N/A,#N/A,TRUE,"Serviços"}</definedName>
    <definedName name="cu_1_1_1_1_2_1" hidden="1">{#N/A,#N/A,TRUE,"Serviços"}</definedName>
    <definedName name="cu_1_1_1_1_2_2" hidden="1">{#N/A,#N/A,TRUE,"Serviços"}</definedName>
    <definedName name="cu_1_1_1_1_3" hidden="1">{#N/A,#N/A,TRUE,"Serviços"}</definedName>
    <definedName name="cu_1_1_1_1_3_1" hidden="1">{#N/A,#N/A,TRUE,"Serviços"}</definedName>
    <definedName name="cu_1_1_1_1_3_2" hidden="1">{#N/A,#N/A,TRUE,"Serviços"}</definedName>
    <definedName name="cu_1_1_1_1_4" hidden="1">{#N/A,#N/A,TRUE,"Serviços"}</definedName>
    <definedName name="cu_1_1_1_1_5" hidden="1">{#N/A,#N/A,TRUE,"Serviços"}</definedName>
    <definedName name="cu_1_1_1_2" hidden="1">{#N/A,#N/A,TRUE,"Serviços"}</definedName>
    <definedName name="cu_1_1_1_2_1" hidden="1">{#N/A,#N/A,TRUE,"Serviços"}</definedName>
    <definedName name="cu_1_1_1_2_1_1" hidden="1">{#N/A,#N/A,TRUE,"Serviços"}</definedName>
    <definedName name="cu_1_1_1_2_1_1_1" hidden="1">{#N/A,#N/A,TRUE,"Serviços"}</definedName>
    <definedName name="cu_1_1_1_2_1_2" hidden="1">{#N/A,#N/A,TRUE,"Serviços"}</definedName>
    <definedName name="cu_1_1_1_2_2" hidden="1">{#N/A,#N/A,TRUE,"Serviços"}</definedName>
    <definedName name="cu_1_1_1_2_2_1" hidden="1">{#N/A,#N/A,TRUE,"Serviços"}</definedName>
    <definedName name="cu_1_1_1_2_2_2" hidden="1">{#N/A,#N/A,TRUE,"Serviços"}</definedName>
    <definedName name="cu_1_1_1_2_3" hidden="1">{#N/A,#N/A,TRUE,"Serviços"}</definedName>
    <definedName name="cu_1_1_1_2_3_1" hidden="1">{#N/A,#N/A,TRUE,"Serviços"}</definedName>
    <definedName name="cu_1_1_1_2_3_2" hidden="1">{#N/A,#N/A,TRUE,"Serviços"}</definedName>
    <definedName name="cu_1_1_1_2_4" hidden="1">{#N/A,#N/A,TRUE,"Serviços"}</definedName>
    <definedName name="cu_1_1_1_2_5" hidden="1">{#N/A,#N/A,TRUE,"Serviços"}</definedName>
    <definedName name="cu_1_1_1_3" hidden="1">{#N/A,#N/A,TRUE,"Serviços"}</definedName>
    <definedName name="cu_1_1_1_3_1" hidden="1">{#N/A,#N/A,TRUE,"Serviços"}</definedName>
    <definedName name="cu_1_1_1_3_1_1" hidden="1">{#N/A,#N/A,TRUE,"Serviços"}</definedName>
    <definedName name="cu_1_1_1_3_2" hidden="1">{#N/A,#N/A,TRUE,"Serviços"}</definedName>
    <definedName name="cu_1_1_1_4" hidden="1">{#N/A,#N/A,TRUE,"Serviços"}</definedName>
    <definedName name="cu_1_1_1_4_1" hidden="1">{#N/A,#N/A,TRUE,"Serviços"}</definedName>
    <definedName name="cu_1_1_1_4_1_1" hidden="1">{#N/A,#N/A,TRUE,"Serviços"}</definedName>
    <definedName name="cu_1_1_1_4_2" hidden="1">{#N/A,#N/A,TRUE,"Serviços"}</definedName>
    <definedName name="cu_1_1_1_5" hidden="1">{#N/A,#N/A,TRUE,"Serviços"}</definedName>
    <definedName name="cu_1_1_1_5_1" hidden="1">{#N/A,#N/A,TRUE,"Serviços"}</definedName>
    <definedName name="cu_1_1_2" hidden="1">{#N/A,#N/A,TRUE,"Serviços"}</definedName>
    <definedName name="cu_1_1_2_1" hidden="1">{#N/A,#N/A,TRUE,"Serviços"}</definedName>
    <definedName name="cu_1_1_2_1_1" hidden="1">{#N/A,#N/A,TRUE,"Serviços"}</definedName>
    <definedName name="cu_1_1_2_1_1_1" hidden="1">{#N/A,#N/A,TRUE,"Serviços"}</definedName>
    <definedName name="cu_1_1_2_1_2" hidden="1">{#N/A,#N/A,TRUE,"Serviços"}</definedName>
    <definedName name="cu_1_1_2_2" hidden="1">{#N/A,#N/A,TRUE,"Serviços"}</definedName>
    <definedName name="cu_1_1_2_2_1" hidden="1">{#N/A,#N/A,TRUE,"Serviços"}</definedName>
    <definedName name="cu_1_1_2_2_2" hidden="1">{#N/A,#N/A,TRUE,"Serviços"}</definedName>
    <definedName name="cu_1_1_2_3" hidden="1">{#N/A,#N/A,TRUE,"Serviços"}</definedName>
    <definedName name="cu_1_1_2_3_1" hidden="1">{#N/A,#N/A,TRUE,"Serviços"}</definedName>
    <definedName name="cu_1_1_2_3_2" hidden="1">{#N/A,#N/A,TRUE,"Serviços"}</definedName>
    <definedName name="cu_1_1_2_4" hidden="1">{#N/A,#N/A,TRUE,"Serviços"}</definedName>
    <definedName name="cu_1_1_2_5" hidden="1">{#N/A,#N/A,TRUE,"Serviços"}</definedName>
    <definedName name="cu_1_1_3" hidden="1">{#N/A,#N/A,TRUE,"Serviços"}</definedName>
    <definedName name="cu_1_1_3_1" hidden="1">{#N/A,#N/A,TRUE,"Serviços"}</definedName>
    <definedName name="cu_1_1_3_1_1" hidden="1">{#N/A,#N/A,TRUE,"Serviços"}</definedName>
    <definedName name="cu_1_1_3_2" hidden="1">{#N/A,#N/A,TRUE,"Serviços"}</definedName>
    <definedName name="cu_1_1_4" hidden="1">{#N/A,#N/A,TRUE,"Serviços"}</definedName>
    <definedName name="cu_1_1_4_1" hidden="1">{#N/A,#N/A,TRUE,"Serviços"}</definedName>
    <definedName name="cu_1_1_4_1_1" hidden="1">{#N/A,#N/A,TRUE,"Serviços"}</definedName>
    <definedName name="cu_1_1_4_2" hidden="1">{#N/A,#N/A,TRUE,"Serviços"}</definedName>
    <definedName name="cu_1_1_5" hidden="1">{#N/A,#N/A,TRUE,"Serviços"}</definedName>
    <definedName name="cu_1_1_5_1" hidden="1">{#N/A,#N/A,TRUE,"Serviços"}</definedName>
    <definedName name="cu_1_2" hidden="1">{#N/A,#N/A,TRUE,"Serviços"}</definedName>
    <definedName name="cu_1_2_1" hidden="1">{#N/A,#N/A,TRUE,"Serviços"}</definedName>
    <definedName name="cu_1_2_1_1" hidden="1">{#N/A,#N/A,TRUE,"Serviços"}</definedName>
    <definedName name="cu_1_2_1_1_1" hidden="1">{#N/A,#N/A,TRUE,"Serviços"}</definedName>
    <definedName name="cu_1_2_1_2" hidden="1">{#N/A,#N/A,TRUE,"Serviços"}</definedName>
    <definedName name="cu_1_2_2" hidden="1">{#N/A,#N/A,TRUE,"Serviços"}</definedName>
    <definedName name="cu_1_2_2_1" hidden="1">{#N/A,#N/A,TRUE,"Serviços"}</definedName>
    <definedName name="cu_1_2_2_2" hidden="1">{#N/A,#N/A,TRUE,"Serviços"}</definedName>
    <definedName name="cu_1_2_3" hidden="1">{#N/A,#N/A,TRUE,"Serviços"}</definedName>
    <definedName name="cu_1_2_3_1" hidden="1">{#N/A,#N/A,TRUE,"Serviços"}</definedName>
    <definedName name="cu_1_2_3_2" hidden="1">{#N/A,#N/A,TRUE,"Serviços"}</definedName>
    <definedName name="cu_1_2_4" hidden="1">{#N/A,#N/A,TRUE,"Serviços"}</definedName>
    <definedName name="cu_1_2_5" hidden="1">{#N/A,#N/A,TRUE,"Serviços"}</definedName>
    <definedName name="cu_1_3" hidden="1">{#N/A,#N/A,TRUE,"Serviços"}</definedName>
    <definedName name="cu_1_3_1" hidden="1">{#N/A,#N/A,TRUE,"Serviços"}</definedName>
    <definedName name="cu_1_3_1_1" hidden="1">{#N/A,#N/A,TRUE,"Serviços"}</definedName>
    <definedName name="cu_1_3_2" hidden="1">{#N/A,#N/A,TRUE,"Serviços"}</definedName>
    <definedName name="cu_1_4" hidden="1">{#N/A,#N/A,TRUE,"Serviços"}</definedName>
    <definedName name="cu_1_4_1" hidden="1">{#N/A,#N/A,TRUE,"Serviços"}</definedName>
    <definedName name="cu_1_4_1_1" hidden="1">{#N/A,#N/A,TRUE,"Serviços"}</definedName>
    <definedName name="cu_1_4_2" hidden="1">{#N/A,#N/A,TRUE,"Serviços"}</definedName>
    <definedName name="cu_1_5" hidden="1">{#N/A,#N/A,TRUE,"Serviços"}</definedName>
    <definedName name="cu_1_5_1" hidden="1">{#N/A,#N/A,TRUE,"Serviços"}</definedName>
    <definedName name="cu_2" localSheetId="4" hidden="1">{#N/A,#N/A,TRUE,"Serviços"}</definedName>
    <definedName name="cu_2" hidden="1">{#N/A,#N/A,TRUE,"Serviços"}</definedName>
    <definedName name="cu_2_1" hidden="1">{#N/A,#N/A,TRUE,"Serviços"}</definedName>
    <definedName name="cu_2_1_1" hidden="1">{#N/A,#N/A,TRUE,"Serviços"}</definedName>
    <definedName name="cu_2_1_1_1" hidden="1">{#N/A,#N/A,TRUE,"Serviços"}</definedName>
    <definedName name="cu_2_1_1_1_1" hidden="1">{#N/A,#N/A,TRUE,"Serviços"}</definedName>
    <definedName name="cu_2_1_1_1_1_1" hidden="1">{#N/A,#N/A,TRUE,"Serviços"}</definedName>
    <definedName name="cu_2_1_1_1_2" hidden="1">{#N/A,#N/A,TRUE,"Serviços"}</definedName>
    <definedName name="cu_2_1_1_2" hidden="1">{#N/A,#N/A,TRUE,"Serviços"}</definedName>
    <definedName name="cu_2_1_1_2_1" hidden="1">{#N/A,#N/A,TRUE,"Serviços"}</definedName>
    <definedName name="cu_2_1_1_2_2" hidden="1">{#N/A,#N/A,TRUE,"Serviços"}</definedName>
    <definedName name="cu_2_1_1_3" hidden="1">{#N/A,#N/A,TRUE,"Serviços"}</definedName>
    <definedName name="cu_2_1_1_3_1" hidden="1">{#N/A,#N/A,TRUE,"Serviços"}</definedName>
    <definedName name="cu_2_1_1_3_2" hidden="1">{#N/A,#N/A,TRUE,"Serviços"}</definedName>
    <definedName name="cu_2_1_1_4" hidden="1">{#N/A,#N/A,TRUE,"Serviços"}</definedName>
    <definedName name="cu_2_1_1_5" hidden="1">{#N/A,#N/A,TRUE,"Serviços"}</definedName>
    <definedName name="cu_2_1_2" hidden="1">{#N/A,#N/A,TRUE,"Serviços"}</definedName>
    <definedName name="cu_2_1_2_1" hidden="1">{#N/A,#N/A,TRUE,"Serviços"}</definedName>
    <definedName name="cu_2_1_2_1_1" hidden="1">{#N/A,#N/A,TRUE,"Serviços"}</definedName>
    <definedName name="cu_2_1_2_2" hidden="1">{#N/A,#N/A,TRUE,"Serviços"}</definedName>
    <definedName name="cu_2_1_3" hidden="1">{#N/A,#N/A,TRUE,"Serviços"}</definedName>
    <definedName name="cu_2_1_3_1" hidden="1">{#N/A,#N/A,TRUE,"Serviços"}</definedName>
    <definedName name="cu_2_1_3_1_1" hidden="1">{#N/A,#N/A,TRUE,"Serviços"}</definedName>
    <definedName name="cu_2_1_3_2" hidden="1">{#N/A,#N/A,TRUE,"Serviços"}</definedName>
    <definedName name="cu_2_1_4" hidden="1">{#N/A,#N/A,TRUE,"Serviços"}</definedName>
    <definedName name="cu_2_1_4_1" hidden="1">{#N/A,#N/A,TRUE,"Serviços"}</definedName>
    <definedName name="cu_2_1_4_1_1" hidden="1">{#N/A,#N/A,TRUE,"Serviços"}</definedName>
    <definedName name="cu_2_1_4_2" hidden="1">{#N/A,#N/A,TRUE,"Serviços"}</definedName>
    <definedName name="cu_2_1_5" hidden="1">{#N/A,#N/A,TRUE,"Serviços"}</definedName>
    <definedName name="cu_2_1_5_1" hidden="1">{#N/A,#N/A,TRUE,"Serviços"}</definedName>
    <definedName name="cu_2_2" hidden="1">{#N/A,#N/A,TRUE,"Serviços"}</definedName>
    <definedName name="cu_2_2_1" hidden="1">{#N/A,#N/A,TRUE,"Serviços"}</definedName>
    <definedName name="cu_2_2_1_1" hidden="1">{#N/A,#N/A,TRUE,"Serviços"}</definedName>
    <definedName name="cu_2_2_1_1_1" hidden="1">{#N/A,#N/A,TRUE,"Serviços"}</definedName>
    <definedName name="cu_2_2_1_2" hidden="1">{#N/A,#N/A,TRUE,"Serviços"}</definedName>
    <definedName name="cu_2_2_2" hidden="1">{#N/A,#N/A,TRUE,"Serviços"}</definedName>
    <definedName name="cu_2_2_2_1" hidden="1">{#N/A,#N/A,TRUE,"Serviços"}</definedName>
    <definedName name="cu_2_2_2_2" hidden="1">{#N/A,#N/A,TRUE,"Serviços"}</definedName>
    <definedName name="cu_2_2_3" hidden="1">{#N/A,#N/A,TRUE,"Serviços"}</definedName>
    <definedName name="cu_2_2_3_1" hidden="1">{#N/A,#N/A,TRUE,"Serviços"}</definedName>
    <definedName name="cu_2_2_3_2" hidden="1">{#N/A,#N/A,TRUE,"Serviços"}</definedName>
    <definedName name="cu_2_2_4" hidden="1">{#N/A,#N/A,TRUE,"Serviços"}</definedName>
    <definedName name="cu_2_2_5" hidden="1">{#N/A,#N/A,TRUE,"Serviços"}</definedName>
    <definedName name="cu_2_3" hidden="1">{#N/A,#N/A,TRUE,"Serviços"}</definedName>
    <definedName name="cu_2_3_1" hidden="1">{#N/A,#N/A,TRUE,"Serviços"}</definedName>
    <definedName name="cu_2_3_1_1" hidden="1">{#N/A,#N/A,TRUE,"Serviços"}</definedName>
    <definedName name="cu_2_3_2" hidden="1">{#N/A,#N/A,TRUE,"Serviços"}</definedName>
    <definedName name="cu_2_4" hidden="1">{#N/A,#N/A,TRUE,"Serviços"}</definedName>
    <definedName name="cu_2_4_1" hidden="1">{#N/A,#N/A,TRUE,"Serviços"}</definedName>
    <definedName name="cu_2_4_1_1" hidden="1">{#N/A,#N/A,TRUE,"Serviços"}</definedName>
    <definedName name="cu_2_4_2" hidden="1">{#N/A,#N/A,TRUE,"Serviços"}</definedName>
    <definedName name="cu_2_5" hidden="1">{#N/A,#N/A,TRUE,"Serviços"}</definedName>
    <definedName name="cu_2_5_1" hidden="1">{#N/A,#N/A,TRUE,"Serviços"}</definedName>
    <definedName name="cu_3" localSheetId="4" hidden="1">{#N/A,#N/A,TRUE,"Serviços"}</definedName>
    <definedName name="cu_3" hidden="1">{#N/A,#N/A,TRUE,"Serviços"}</definedName>
    <definedName name="cu_3_1" hidden="1">{#N/A,#N/A,TRUE,"Serviços"}</definedName>
    <definedName name="cu_3_1_1" hidden="1">{#N/A,#N/A,TRUE,"Serviços"}</definedName>
    <definedName name="cu_3_1_1_1" hidden="1">{#N/A,#N/A,TRUE,"Serviços"}</definedName>
    <definedName name="cu_3_1_1_1_1" hidden="1">{#N/A,#N/A,TRUE,"Serviços"}</definedName>
    <definedName name="cu_3_1_1_1_1_1" hidden="1">{#N/A,#N/A,TRUE,"Serviços"}</definedName>
    <definedName name="cu_3_1_1_1_2" hidden="1">{#N/A,#N/A,TRUE,"Serviços"}</definedName>
    <definedName name="cu_3_1_1_2" hidden="1">{#N/A,#N/A,TRUE,"Serviços"}</definedName>
    <definedName name="cu_3_1_1_2_1" hidden="1">{#N/A,#N/A,TRUE,"Serviços"}</definedName>
    <definedName name="cu_3_1_1_2_2" hidden="1">{#N/A,#N/A,TRUE,"Serviços"}</definedName>
    <definedName name="cu_3_1_1_3" hidden="1">{#N/A,#N/A,TRUE,"Serviços"}</definedName>
    <definedName name="cu_3_1_1_3_1" hidden="1">{#N/A,#N/A,TRUE,"Serviços"}</definedName>
    <definedName name="cu_3_1_1_3_2" hidden="1">{#N/A,#N/A,TRUE,"Serviços"}</definedName>
    <definedName name="cu_3_1_1_4" hidden="1">{#N/A,#N/A,TRUE,"Serviços"}</definedName>
    <definedName name="cu_3_1_1_5" hidden="1">{#N/A,#N/A,TRUE,"Serviços"}</definedName>
    <definedName name="cu_3_1_2" hidden="1">{#N/A,#N/A,TRUE,"Serviços"}</definedName>
    <definedName name="cu_3_1_2_1" hidden="1">{#N/A,#N/A,TRUE,"Serviços"}</definedName>
    <definedName name="cu_3_1_2_1_1" hidden="1">{#N/A,#N/A,TRUE,"Serviços"}</definedName>
    <definedName name="cu_3_1_2_2" hidden="1">{#N/A,#N/A,TRUE,"Serviços"}</definedName>
    <definedName name="cu_3_1_3" hidden="1">{#N/A,#N/A,TRUE,"Serviços"}</definedName>
    <definedName name="cu_3_1_3_1" hidden="1">{#N/A,#N/A,TRUE,"Serviços"}</definedName>
    <definedName name="cu_3_1_3_1_1" hidden="1">{#N/A,#N/A,TRUE,"Serviços"}</definedName>
    <definedName name="cu_3_1_3_2" hidden="1">{#N/A,#N/A,TRUE,"Serviços"}</definedName>
    <definedName name="cu_3_1_4" hidden="1">{#N/A,#N/A,TRUE,"Serviços"}</definedName>
    <definedName name="cu_3_1_4_1" hidden="1">{#N/A,#N/A,TRUE,"Serviços"}</definedName>
    <definedName name="cu_3_1_4_1_1" hidden="1">{#N/A,#N/A,TRUE,"Serviços"}</definedName>
    <definedName name="cu_3_1_4_2" hidden="1">{#N/A,#N/A,TRUE,"Serviços"}</definedName>
    <definedName name="cu_3_1_5" hidden="1">{#N/A,#N/A,TRUE,"Serviços"}</definedName>
    <definedName name="cu_3_1_5_1" hidden="1">{#N/A,#N/A,TRUE,"Serviços"}</definedName>
    <definedName name="cu_3_2" hidden="1">{#N/A,#N/A,TRUE,"Serviços"}</definedName>
    <definedName name="cu_3_2_1" hidden="1">{#N/A,#N/A,TRUE,"Serviços"}</definedName>
    <definedName name="cu_3_2_1_1" hidden="1">{#N/A,#N/A,TRUE,"Serviços"}</definedName>
    <definedName name="cu_3_2_1_1_1" hidden="1">{#N/A,#N/A,TRUE,"Serviços"}</definedName>
    <definedName name="cu_3_2_1_2" hidden="1">{#N/A,#N/A,TRUE,"Serviços"}</definedName>
    <definedName name="cu_3_2_2" hidden="1">{#N/A,#N/A,TRUE,"Serviços"}</definedName>
    <definedName name="cu_3_2_2_1" hidden="1">{#N/A,#N/A,TRUE,"Serviços"}</definedName>
    <definedName name="cu_3_2_2_2" hidden="1">{#N/A,#N/A,TRUE,"Serviços"}</definedName>
    <definedName name="cu_3_2_3" hidden="1">{#N/A,#N/A,TRUE,"Serviços"}</definedName>
    <definedName name="cu_3_2_3_1" hidden="1">{#N/A,#N/A,TRUE,"Serviços"}</definedName>
    <definedName name="cu_3_2_3_2" hidden="1">{#N/A,#N/A,TRUE,"Serviços"}</definedName>
    <definedName name="cu_3_2_4" hidden="1">{#N/A,#N/A,TRUE,"Serviços"}</definedName>
    <definedName name="cu_3_2_5" hidden="1">{#N/A,#N/A,TRUE,"Serviços"}</definedName>
    <definedName name="cu_3_3" hidden="1">{#N/A,#N/A,TRUE,"Serviços"}</definedName>
    <definedName name="cu_3_3_1" hidden="1">{#N/A,#N/A,TRUE,"Serviços"}</definedName>
    <definedName name="cu_3_3_1_1" hidden="1">{#N/A,#N/A,TRUE,"Serviços"}</definedName>
    <definedName name="cu_3_3_2" hidden="1">{#N/A,#N/A,TRUE,"Serviços"}</definedName>
    <definedName name="cu_3_4" hidden="1">{#N/A,#N/A,TRUE,"Serviços"}</definedName>
    <definedName name="cu_3_4_1" hidden="1">{#N/A,#N/A,TRUE,"Serviços"}</definedName>
    <definedName name="cu_3_4_1_1" hidden="1">{#N/A,#N/A,TRUE,"Serviços"}</definedName>
    <definedName name="cu_3_4_2" hidden="1">{#N/A,#N/A,TRUE,"Serviços"}</definedName>
    <definedName name="cu_3_5" hidden="1">{#N/A,#N/A,TRUE,"Serviços"}</definedName>
    <definedName name="cu_3_5_1" hidden="1">{#N/A,#N/A,TRUE,"Serviços"}</definedName>
    <definedName name="cu_4" hidden="1">{#N/A,#N/A,TRUE,"Serviços"}</definedName>
    <definedName name="cu_4_1" hidden="1">{#N/A,#N/A,TRUE,"Serviços"}</definedName>
    <definedName name="cu_4_1_1" hidden="1">{#N/A,#N/A,TRUE,"Serviços"}</definedName>
    <definedName name="cu_4_1_1_1" hidden="1">{#N/A,#N/A,TRUE,"Serviços"}</definedName>
    <definedName name="cu_4_1_1_1_1" hidden="1">{#N/A,#N/A,TRUE,"Serviços"}</definedName>
    <definedName name="cu_4_1_1_1_1_1" hidden="1">{#N/A,#N/A,TRUE,"Serviços"}</definedName>
    <definedName name="cu_4_1_1_1_2" hidden="1">{#N/A,#N/A,TRUE,"Serviços"}</definedName>
    <definedName name="cu_4_1_1_2" hidden="1">{#N/A,#N/A,TRUE,"Serviços"}</definedName>
    <definedName name="cu_4_1_1_2_1" hidden="1">{#N/A,#N/A,TRUE,"Serviços"}</definedName>
    <definedName name="cu_4_1_1_2_2" hidden="1">{#N/A,#N/A,TRUE,"Serviços"}</definedName>
    <definedName name="cu_4_1_1_3" hidden="1">{#N/A,#N/A,TRUE,"Serviços"}</definedName>
    <definedName name="cu_4_1_1_3_1" hidden="1">{#N/A,#N/A,TRUE,"Serviços"}</definedName>
    <definedName name="cu_4_1_1_3_2" hidden="1">{#N/A,#N/A,TRUE,"Serviços"}</definedName>
    <definedName name="cu_4_1_1_4" hidden="1">{#N/A,#N/A,TRUE,"Serviços"}</definedName>
    <definedName name="cu_4_1_1_5" hidden="1">{#N/A,#N/A,TRUE,"Serviços"}</definedName>
    <definedName name="cu_4_1_2" hidden="1">{#N/A,#N/A,TRUE,"Serviços"}</definedName>
    <definedName name="cu_4_1_2_1" hidden="1">{#N/A,#N/A,TRUE,"Serviços"}</definedName>
    <definedName name="cu_4_1_2_1_1" hidden="1">{#N/A,#N/A,TRUE,"Serviços"}</definedName>
    <definedName name="cu_4_1_2_2" hidden="1">{#N/A,#N/A,TRUE,"Serviços"}</definedName>
    <definedName name="cu_4_1_3" hidden="1">{#N/A,#N/A,TRUE,"Serviços"}</definedName>
    <definedName name="cu_4_1_3_1" hidden="1">{#N/A,#N/A,TRUE,"Serviços"}</definedName>
    <definedName name="cu_4_1_3_1_1" hidden="1">{#N/A,#N/A,TRUE,"Serviços"}</definedName>
    <definedName name="cu_4_1_3_2" hidden="1">{#N/A,#N/A,TRUE,"Serviços"}</definedName>
    <definedName name="cu_4_1_4" hidden="1">{#N/A,#N/A,TRUE,"Serviços"}</definedName>
    <definedName name="cu_4_1_4_1" hidden="1">{#N/A,#N/A,TRUE,"Serviços"}</definedName>
    <definedName name="cu_4_1_5" hidden="1">{#N/A,#N/A,TRUE,"Serviços"}</definedName>
    <definedName name="cu_4_1_5_1" hidden="1">{#N/A,#N/A,TRUE,"Serviços"}</definedName>
    <definedName name="cu_4_2" hidden="1">{#N/A,#N/A,TRUE,"Serviços"}</definedName>
    <definedName name="cu_4_2_1" hidden="1">{#N/A,#N/A,TRUE,"Serviços"}</definedName>
    <definedName name="cu_4_2_1_1" hidden="1">{#N/A,#N/A,TRUE,"Serviços"}</definedName>
    <definedName name="cu_4_2_1_1_1" hidden="1">{#N/A,#N/A,TRUE,"Serviços"}</definedName>
    <definedName name="cu_4_2_1_2" hidden="1">{#N/A,#N/A,TRUE,"Serviços"}</definedName>
    <definedName name="cu_4_2_2" hidden="1">{#N/A,#N/A,TRUE,"Serviços"}</definedName>
    <definedName name="cu_4_2_2_1" hidden="1">{#N/A,#N/A,TRUE,"Serviços"}</definedName>
    <definedName name="cu_4_2_2_2" hidden="1">{#N/A,#N/A,TRUE,"Serviços"}</definedName>
    <definedName name="cu_4_2_3" hidden="1">{#N/A,#N/A,TRUE,"Serviços"}</definedName>
    <definedName name="cu_4_2_3_1" hidden="1">{#N/A,#N/A,TRUE,"Serviços"}</definedName>
    <definedName name="cu_4_2_3_2" hidden="1">{#N/A,#N/A,TRUE,"Serviços"}</definedName>
    <definedName name="cu_4_2_4" hidden="1">{#N/A,#N/A,TRUE,"Serviços"}</definedName>
    <definedName name="cu_4_2_5" hidden="1">{#N/A,#N/A,TRUE,"Serviços"}</definedName>
    <definedName name="cu_4_3" hidden="1">{#N/A,#N/A,TRUE,"Serviços"}</definedName>
    <definedName name="cu_4_3_1" hidden="1">{#N/A,#N/A,TRUE,"Serviços"}</definedName>
    <definedName name="cu_4_3_1_1" hidden="1">{#N/A,#N/A,TRUE,"Serviços"}</definedName>
    <definedName name="cu_4_3_2" hidden="1">{#N/A,#N/A,TRUE,"Serviços"}</definedName>
    <definedName name="cu_4_4" hidden="1">{#N/A,#N/A,TRUE,"Serviços"}</definedName>
    <definedName name="cu_4_4_1" hidden="1">{#N/A,#N/A,TRUE,"Serviços"}</definedName>
    <definedName name="cu_4_4_1_1" hidden="1">{#N/A,#N/A,TRUE,"Serviços"}</definedName>
    <definedName name="cu_4_4_2" hidden="1">{#N/A,#N/A,TRUE,"Serviços"}</definedName>
    <definedName name="cu_4_5" hidden="1">{#N/A,#N/A,TRUE,"Serviços"}</definedName>
    <definedName name="cu_4_5_1" hidden="1">{#N/A,#N/A,TRUE,"Serviços"}</definedName>
    <definedName name="cu_5" hidden="1">{#N/A,#N/A,TRUE,"Serviços"}</definedName>
    <definedName name="cu_5_1" hidden="1">{#N/A,#N/A,TRUE,"Serviços"}</definedName>
    <definedName name="cu_5_1_1" hidden="1">{#N/A,#N/A,TRUE,"Serviços"}</definedName>
    <definedName name="cu_5_1_1_1" hidden="1">{#N/A,#N/A,TRUE,"Serviços"}</definedName>
    <definedName name="cu_5_1_1_1_1" hidden="1">{#N/A,#N/A,TRUE,"Serviços"}</definedName>
    <definedName name="cu_5_1_1_1_1_1" hidden="1">{#N/A,#N/A,TRUE,"Serviços"}</definedName>
    <definedName name="cu_5_1_1_1_2" hidden="1">{#N/A,#N/A,TRUE,"Serviços"}</definedName>
    <definedName name="cu_5_1_1_2" hidden="1">{#N/A,#N/A,TRUE,"Serviços"}</definedName>
    <definedName name="cu_5_1_1_2_1" hidden="1">{#N/A,#N/A,TRUE,"Serviços"}</definedName>
    <definedName name="cu_5_1_1_2_2" hidden="1">{#N/A,#N/A,TRUE,"Serviços"}</definedName>
    <definedName name="cu_5_1_1_3" hidden="1">{#N/A,#N/A,TRUE,"Serviços"}</definedName>
    <definedName name="cu_5_1_1_3_1" hidden="1">{#N/A,#N/A,TRUE,"Serviços"}</definedName>
    <definedName name="cu_5_1_1_3_2" hidden="1">{#N/A,#N/A,TRUE,"Serviços"}</definedName>
    <definedName name="cu_5_1_1_4" hidden="1">{#N/A,#N/A,TRUE,"Serviços"}</definedName>
    <definedName name="cu_5_1_1_5" hidden="1">{#N/A,#N/A,TRUE,"Serviços"}</definedName>
    <definedName name="cu_5_1_2" hidden="1">{#N/A,#N/A,TRUE,"Serviços"}</definedName>
    <definedName name="cu_5_1_2_1" hidden="1">{#N/A,#N/A,TRUE,"Serviços"}</definedName>
    <definedName name="cu_5_1_2_1_1" hidden="1">{#N/A,#N/A,TRUE,"Serviços"}</definedName>
    <definedName name="cu_5_1_2_2" hidden="1">{#N/A,#N/A,TRUE,"Serviços"}</definedName>
    <definedName name="cu_5_1_3" hidden="1">{#N/A,#N/A,TRUE,"Serviços"}</definedName>
    <definedName name="cu_5_1_3_1" hidden="1">{#N/A,#N/A,TRUE,"Serviços"}</definedName>
    <definedName name="cu_5_1_3_1_1" hidden="1">{#N/A,#N/A,TRUE,"Serviços"}</definedName>
    <definedName name="cu_5_1_3_2" hidden="1">{#N/A,#N/A,TRUE,"Serviços"}</definedName>
    <definedName name="cu_5_1_4" hidden="1">{#N/A,#N/A,TRUE,"Serviços"}</definedName>
    <definedName name="cu_5_1_4_1" hidden="1">{#N/A,#N/A,TRUE,"Serviços"}</definedName>
    <definedName name="cu_5_1_5" hidden="1">{#N/A,#N/A,TRUE,"Serviços"}</definedName>
    <definedName name="cu_5_1_5_1" hidden="1">{#N/A,#N/A,TRUE,"Serviços"}</definedName>
    <definedName name="cu_5_2" hidden="1">{#N/A,#N/A,TRUE,"Serviços"}</definedName>
    <definedName name="cu_5_2_1" hidden="1">{#N/A,#N/A,TRUE,"Serviços"}</definedName>
    <definedName name="cu_5_2_1_1" hidden="1">{#N/A,#N/A,TRUE,"Serviços"}</definedName>
    <definedName name="cu_5_2_1_1_1" hidden="1">{#N/A,#N/A,TRUE,"Serviços"}</definedName>
    <definedName name="cu_5_2_1_2" hidden="1">{#N/A,#N/A,TRUE,"Serviços"}</definedName>
    <definedName name="cu_5_2_2" hidden="1">{#N/A,#N/A,TRUE,"Serviços"}</definedName>
    <definedName name="cu_5_2_2_1" hidden="1">{#N/A,#N/A,TRUE,"Serviços"}</definedName>
    <definedName name="cu_5_2_2_2" hidden="1">{#N/A,#N/A,TRUE,"Serviços"}</definedName>
    <definedName name="cu_5_2_3" hidden="1">{#N/A,#N/A,TRUE,"Serviços"}</definedName>
    <definedName name="cu_5_2_3_1" hidden="1">{#N/A,#N/A,TRUE,"Serviços"}</definedName>
    <definedName name="cu_5_2_3_2" hidden="1">{#N/A,#N/A,TRUE,"Serviços"}</definedName>
    <definedName name="cu_5_2_4" hidden="1">{#N/A,#N/A,TRUE,"Serviços"}</definedName>
    <definedName name="cu_5_2_5" hidden="1">{#N/A,#N/A,TRUE,"Serviços"}</definedName>
    <definedName name="cu_5_3" hidden="1">{#N/A,#N/A,TRUE,"Serviços"}</definedName>
    <definedName name="cu_5_3_1" hidden="1">{#N/A,#N/A,TRUE,"Serviços"}</definedName>
    <definedName name="cu_5_3_1_1" hidden="1">{#N/A,#N/A,TRUE,"Serviços"}</definedName>
    <definedName name="cu_5_3_2" hidden="1">{#N/A,#N/A,TRUE,"Serviços"}</definedName>
    <definedName name="cu_5_4" hidden="1">{#N/A,#N/A,TRUE,"Serviços"}</definedName>
    <definedName name="cu_5_4_1" hidden="1">{#N/A,#N/A,TRUE,"Serviços"}</definedName>
    <definedName name="cu_5_4_1_1" hidden="1">{#N/A,#N/A,TRUE,"Serviços"}</definedName>
    <definedName name="cu_5_4_2" hidden="1">{#N/A,#N/A,TRUE,"Serviços"}</definedName>
    <definedName name="cu_5_5" hidden="1">{#N/A,#N/A,TRUE,"Serviços"}</definedName>
    <definedName name="cu_5_5_1" hidden="1">{#N/A,#N/A,TRUE,"Serviços"}</definedName>
    <definedName name="CUB">#REF!</definedName>
    <definedName name="CUBAÇÃO">#REF!</definedName>
    <definedName name="Cun" localSheetId="0" hidden="1">VLOOKUP(#REF!,rec,5,0)</definedName>
    <definedName name="Cun" localSheetId="2" hidden="1">VLOOKUP(#REF!,rec,5,0)</definedName>
    <definedName name="Cun" localSheetId="4" hidden="1">VLOOKUP(#REF!,#REF!,5,0)</definedName>
    <definedName name="Cun" localSheetId="5" hidden="1">VLOOKUP(#REF!,rec,5,0)</definedName>
    <definedName name="Cun" hidden="1">VLOOKUP(#REF!,rec,5,0)</definedName>
    <definedName name="CunEq" localSheetId="4" hidden="1">SUM(IF(#REF! =#REF!,(#REF!)*(#REF!="EQ")))</definedName>
    <definedName name="CunEq" hidden="1">SUM(IF(#REF! =#REF!,(#REF!)*(#REF!="EQ")))</definedName>
    <definedName name="CunEq_1" hidden="1">SUM(IF(#REF! =#REF!,(#REF!)*(#REF!="EQ")))</definedName>
    <definedName name="CunEq_1_1" hidden="1">SUM(IF(#REF! =#REF!,(#REF!)*(#REF!="EQ")))</definedName>
    <definedName name="CunEq_1_1_1" hidden="1">SUM(IF(#REF! =#REF!,(#REF!)*(#REF!="EQ")))</definedName>
    <definedName name="CunEq_1_1_1_1" hidden="1">SUM(IF(#REF! =#REF!,(#REF!)*(#REF!="EQ")))</definedName>
    <definedName name="CunEq_1_1_1_1_1" hidden="1">SUM(IF(#REF! =#REF!,(#REF!)*(#REF!="EQ")))</definedName>
    <definedName name="CunEq_1_1_1_1_2" hidden="1">SUM(IF(#REF! =#REF!,(#REF!)*(#REF!="EQ")))</definedName>
    <definedName name="CunEq_1_1_1_2" hidden="1">SUM(IF(#REF! =#REF!,(#REF!)*(#REF!="EQ")))</definedName>
    <definedName name="CunEq_1_1_1_2_1" hidden="1">SUM(IF(#REF! =#REF!,(#REF!)*(#REF!="EQ")))</definedName>
    <definedName name="CunEq_1_1_1_2_2" hidden="1">SUM(IF(#REF! =#REF!,(#REF!)*(#REF!="EQ")))</definedName>
    <definedName name="CunEq_1_1_1_3" hidden="1">SUM(IF(#REF! =#REF!,(#REF!)*(#REF!="EQ")))</definedName>
    <definedName name="CunEq_1_1_1_4" hidden="1">SUM(IF(#REF! =#REF!,(#REF!)*(#REF!="EQ")))</definedName>
    <definedName name="CunEq_1_1_2" hidden="1">SUM(IF(#REF! =#REF!,(#REF!)*(#REF!="EQ")))</definedName>
    <definedName name="CunEq_1_1_2_1" hidden="1">SUM(IF(#REF! =#REF!,(#REF!)*(#REF!="EQ")))</definedName>
    <definedName name="CunEq_1_1_2_2" hidden="1">SUM(IF(#REF! =#REF!,(#REF!)*(#REF!="EQ")))</definedName>
    <definedName name="CunEq_1_1_3" hidden="1">SUM(IF(#REF! =#REF!,(#REF!)*(#REF!="EQ")))</definedName>
    <definedName name="CunEq_1_1_3_1" hidden="1">SUM(IF(#REF! =#REF!,(#REF!)*(#REF!="EQ")))</definedName>
    <definedName name="CunEq_1_1_3_2" hidden="1">SUM(IF(#REF! =#REF!,(#REF!)*(#REF!="EQ")))</definedName>
    <definedName name="CunEq_1_1_4" hidden="1">SUM(IF(#REF! =#REF!,(#REF!)*(#REF!="EQ")))</definedName>
    <definedName name="CunEq_1_1_4_1" hidden="1">SUM(IF(#REF! =#REF!,(#REF!)*(#REF!="EQ")))</definedName>
    <definedName name="CunEq_1_1_5" hidden="1">SUM(IF(#REF! =#REF!,(#REF!)*(#REF!="EQ")))</definedName>
    <definedName name="CunEq_1_1_5_1" hidden="1">SUM(IF(#REF! =#REF!,(#REF!)*(#REF!="EQ")))</definedName>
    <definedName name="CunEq_1_2" hidden="1">SUM(IF(#REF! =#REF!,(#REF!)*(#REF!="EQ")))</definedName>
    <definedName name="CunEq_1_2_1" hidden="1">SUM(IF(#REF! =#REF!,(#REF!)*(#REF!="EQ")))</definedName>
    <definedName name="CunEq_1_2_1_1" hidden="1">SUM(IF(#REF! =#REF!,(#REF!)*(#REF!="EQ")))</definedName>
    <definedName name="CunEq_1_2_1_2" hidden="1">SUM(IF(#REF! =#REF!,(#REF!)*(#REF!="EQ")))</definedName>
    <definedName name="CunEq_1_2_2" hidden="1">SUM(IF(#REF! =#REF!,(#REF!)*(#REF!="EQ")))</definedName>
    <definedName name="CunEq_1_2_2_1" hidden="1">SUM(IF(#REF! =#REF!,(#REF!)*(#REF!="EQ")))</definedName>
    <definedName name="CunEq_1_2_2_2" hidden="1">SUM(IF(#REF! =#REF!,(#REF!)*(#REF!="EQ")))</definedName>
    <definedName name="CunEq_1_2_3" hidden="1">SUM(IF(#REF! =#REF!,(#REF!)*(#REF!="EQ")))</definedName>
    <definedName name="CunEq_1_2_4" hidden="1">SUM(IF(#REF! =#REF!,(#REF!)*(#REF!="EQ")))</definedName>
    <definedName name="CunEq_1_3" hidden="1">SUM(IF(#REF! =#REF!,(#REF!)*(#REF!="EQ")))</definedName>
    <definedName name="CunEq_1_3_1" hidden="1">SUM(IF(#REF! =#REF!,(#REF!)*(#REF!="EQ")))</definedName>
    <definedName name="CunEq_1_3_2" hidden="1">SUM(IF(#REF! =#REF!,(#REF!)*(#REF!="EQ")))</definedName>
    <definedName name="CunEq_1_4" hidden="1">SUM(IF(#REF! =#REF!,(#REF!)*(#REF!="EQ")))</definedName>
    <definedName name="CunEq_1_4_1" hidden="1">SUM(IF(#REF! =#REF!,(#REF!)*(#REF!="EQ")))</definedName>
    <definedName name="CunEq_1_4_2" hidden="1">SUM(IF(#REF! =#REF!,(#REF!)*(#REF!="EQ")))</definedName>
    <definedName name="CunEq_1_5" hidden="1">SUM(IF(#REF! =#REF!,(#REF!)*(#REF!="EQ")))</definedName>
    <definedName name="CunEq_1_5_1" hidden="1">SUM(IF(#REF! =#REF!,(#REF!)*(#REF!="EQ")))</definedName>
    <definedName name="CunEq_2" hidden="1">SUM(IF(#REF! =#REF!,(#REF!)*(#REF!="EQ")))</definedName>
    <definedName name="CunEq_2_1" hidden="1">SUM(IF(#REF! =#REF!,(#REF!)*(#REF!="EQ")))</definedName>
    <definedName name="CunEq_2_1_1" hidden="1">SUM(IF(#REF! =#REF!,(#REF!)*(#REF!="EQ")))</definedName>
    <definedName name="CunEq_2_1_1_1" hidden="1">SUM(IF(#REF! =#REF!,(#REF!)*(#REF!="EQ")))</definedName>
    <definedName name="CunEq_2_1_1_1_1" hidden="1">SUM(IF(#REF! =#REF!,(#REF!)*(#REF!="EQ")))</definedName>
    <definedName name="CunEq_2_1_1_1_2" hidden="1">SUM(IF(#REF! =#REF!,(#REF!)*(#REF!="EQ")))</definedName>
    <definedName name="CunEq_2_1_1_2" hidden="1">SUM(IF(#REF! =#REF!,(#REF!)*(#REF!="EQ")))</definedName>
    <definedName name="CunEq_2_1_1_2_1" hidden="1">SUM(IF(#REF! =#REF!,(#REF!)*(#REF!="EQ")))</definedName>
    <definedName name="CunEq_2_1_1_2_2" hidden="1">SUM(IF(#REF! =#REF!,(#REF!)*(#REF!="EQ")))</definedName>
    <definedName name="CunEq_2_1_1_3" hidden="1">SUM(IF(#REF! =#REF!,(#REF!)*(#REF!="EQ")))</definedName>
    <definedName name="CunEq_2_1_1_4" hidden="1">SUM(IF(#REF! =#REF!,(#REF!)*(#REF!="EQ")))</definedName>
    <definedName name="CunEq_2_1_2" hidden="1">SUM(IF(#REF! =#REF!,(#REF!)*(#REF!="EQ")))</definedName>
    <definedName name="CunEq_2_1_2_1" hidden="1">SUM(IF(#REF! =#REF!,(#REF!)*(#REF!="EQ")))</definedName>
    <definedName name="CunEq_2_1_2_2" hidden="1">SUM(IF(#REF! =#REF!,(#REF!)*(#REF!="EQ")))</definedName>
    <definedName name="CunEq_2_1_3" hidden="1">SUM(IF(#REF! =#REF!,(#REF!)*(#REF!="EQ")))</definedName>
    <definedName name="CunEq_2_1_3_1" hidden="1">SUM(IF(#REF! =#REF!,(#REF!)*(#REF!="EQ")))</definedName>
    <definedName name="CunEq_2_1_3_2" hidden="1">SUM(IF(#REF! =#REF!,(#REF!)*(#REF!="EQ")))</definedName>
    <definedName name="CunEq_2_1_4" hidden="1">SUM(IF(#REF! =#REF!,(#REF!)*(#REF!="EQ")))</definedName>
    <definedName name="CunEq_2_1_4_1" hidden="1">SUM(IF(#REF! =#REF!,(#REF!)*(#REF!="EQ")))</definedName>
    <definedName name="CunEq_2_1_5" hidden="1">SUM(IF(#REF! =#REF!,(#REF!)*(#REF!="EQ")))</definedName>
    <definedName name="CunEq_2_1_5_1" hidden="1">SUM(IF(#REF! =#REF!,(#REF!)*(#REF!="EQ")))</definedName>
    <definedName name="CunEq_2_2" hidden="1">SUM(IF(#REF! =#REF!,(#REF!)*(#REF!="EQ")))</definedName>
    <definedName name="CunEq_2_2_1" hidden="1">SUM(IF(#REF! =#REF!,(#REF!)*(#REF!="EQ")))</definedName>
    <definedName name="CunEq_2_2_1_1" hidden="1">SUM(IF(#REF! =#REF!,(#REF!)*(#REF!="EQ")))</definedName>
    <definedName name="CunEq_2_2_1_2" hidden="1">SUM(IF(#REF! =#REF!,(#REF!)*(#REF!="EQ")))</definedName>
    <definedName name="CunEq_2_2_2" hidden="1">SUM(IF(#REF! =#REF!,(#REF!)*(#REF!="EQ")))</definedName>
    <definedName name="CunEq_2_2_2_1" hidden="1">SUM(IF(#REF! =#REF!,(#REF!)*(#REF!="EQ")))</definedName>
    <definedName name="CunEq_2_2_2_2" hidden="1">SUM(IF(#REF! =#REF!,(#REF!)*(#REF!="EQ")))</definedName>
    <definedName name="CunEq_2_2_3" hidden="1">SUM(IF(#REF! =#REF!,(#REF!)*(#REF!="EQ")))</definedName>
    <definedName name="CunEq_2_2_4" hidden="1">SUM(IF(#REF! =#REF!,(#REF!)*(#REF!="EQ")))</definedName>
    <definedName name="CunEq_2_3" hidden="1">SUM(IF(#REF! =#REF!,(#REF!)*(#REF!="EQ")))</definedName>
    <definedName name="CunEq_2_3_1" hidden="1">SUM(IF(#REF! =#REF!,(#REF!)*(#REF!="EQ")))</definedName>
    <definedName name="CunEq_2_3_2" hidden="1">SUM(IF(#REF! =#REF!,(#REF!)*(#REF!="EQ")))</definedName>
    <definedName name="CunEq_2_4" hidden="1">SUM(IF(#REF! =#REF!,(#REF!)*(#REF!="EQ")))</definedName>
    <definedName name="CunEq_2_4_1" hidden="1">SUM(IF(#REF! =#REF!,(#REF!)*(#REF!="EQ")))</definedName>
    <definedName name="CunEq_2_4_2" hidden="1">SUM(IF(#REF! =#REF!,(#REF!)*(#REF!="EQ")))</definedName>
    <definedName name="CunEq_2_5" hidden="1">SUM(IF(#REF! =#REF!,(#REF!)*(#REF!="EQ")))</definedName>
    <definedName name="CunEq_2_5_1" hidden="1">SUM(IF(#REF! =#REF!,(#REF!)*(#REF!="EQ")))</definedName>
    <definedName name="CunEq_3" hidden="1">SUM(IF(#REF! =#REF!,(#REF!)*(#REF!="EQ")))</definedName>
    <definedName name="CunEq_3_1" hidden="1">SUM(IF(#REF! =#REF!,(#REF!)*(#REF!="EQ")))</definedName>
    <definedName name="CunEq_3_1_1" hidden="1">SUM(IF(#REF! =#REF!,(#REF!)*(#REF!="EQ")))</definedName>
    <definedName name="CunEq_3_1_1_1" hidden="1">SUM(IF(#REF! =#REF!,(#REF!)*(#REF!="EQ")))</definedName>
    <definedName name="CunEq_3_1_1_1_1" hidden="1">SUM(IF(#REF! =#REF!,(#REF!)*(#REF!="EQ")))</definedName>
    <definedName name="CunEq_3_1_1_1_2" hidden="1">SUM(IF(#REF! =#REF!,(#REF!)*(#REF!="EQ")))</definedName>
    <definedName name="CunEq_3_1_1_2" hidden="1">SUM(IF(#REF! =#REF!,(#REF!)*(#REF!="EQ")))</definedName>
    <definedName name="CunEq_3_1_1_2_1" hidden="1">SUM(IF(#REF! =#REF!,(#REF!)*(#REF!="EQ")))</definedName>
    <definedName name="CunEq_3_1_1_2_2" hidden="1">SUM(IF(#REF! =#REF!,(#REF!)*(#REF!="EQ")))</definedName>
    <definedName name="CunEq_3_1_1_3" hidden="1">SUM(IF(#REF! =#REF!,(#REF!)*(#REF!="EQ")))</definedName>
    <definedName name="CunEq_3_1_1_4" hidden="1">SUM(IF(#REF! =#REF!,(#REF!)*(#REF!="EQ")))</definedName>
    <definedName name="CunEq_3_1_2" hidden="1">SUM(IF(#REF! =#REF!,(#REF!)*(#REF!="EQ")))</definedName>
    <definedName name="CunEq_3_1_2_1" hidden="1">SUM(IF(#REF! =#REF!,(#REF!)*(#REF!="EQ")))</definedName>
    <definedName name="CunEq_3_1_2_2" hidden="1">SUM(IF(#REF! =#REF!,(#REF!)*(#REF!="EQ")))</definedName>
    <definedName name="CunEq_3_1_3" hidden="1">SUM(IF(#REF! =#REF!,(#REF!)*(#REF!="EQ")))</definedName>
    <definedName name="CunEq_3_1_3_1" hidden="1">SUM(IF(#REF! =#REF!,(#REF!)*(#REF!="EQ")))</definedName>
    <definedName name="CunEq_3_1_3_2" hidden="1">SUM(IF(#REF! =#REF!,(#REF!)*(#REF!="EQ")))</definedName>
    <definedName name="CunEq_3_1_4" hidden="1">SUM(IF(#REF! =#REF!,(#REF!)*(#REF!="EQ")))</definedName>
    <definedName name="CunEq_3_1_4_1" hidden="1">SUM(IF(#REF! =#REF!,(#REF!)*(#REF!="EQ")))</definedName>
    <definedName name="CunEq_3_1_5" hidden="1">SUM(IF(#REF! =#REF!,(#REF!)*(#REF!="EQ")))</definedName>
    <definedName name="CunEq_3_1_5_1" hidden="1">SUM(IF(#REF! =#REF!,(#REF!)*(#REF!="EQ")))</definedName>
    <definedName name="CunEq_3_2" hidden="1">SUM(IF(#REF! =#REF!,(#REF!)*(#REF!="EQ")))</definedName>
    <definedName name="CunEq_3_2_1" hidden="1">SUM(IF(#REF! =#REF!,(#REF!)*(#REF!="EQ")))</definedName>
    <definedName name="CunEq_3_2_1_1" hidden="1">SUM(IF(#REF! =#REF!,(#REF!)*(#REF!="EQ")))</definedName>
    <definedName name="CunEq_3_2_1_2" hidden="1">SUM(IF(#REF! =#REF!,(#REF!)*(#REF!="EQ")))</definedName>
    <definedName name="CunEq_3_2_2" hidden="1">SUM(IF(#REF! =#REF!,(#REF!)*(#REF!="EQ")))</definedName>
    <definedName name="CunEq_3_2_2_1" hidden="1">SUM(IF(#REF! =#REF!,(#REF!)*(#REF!="EQ")))</definedName>
    <definedName name="CunEq_3_2_2_2" hidden="1">SUM(IF(#REF! =#REF!,(#REF!)*(#REF!="EQ")))</definedName>
    <definedName name="CunEq_3_2_3" hidden="1">SUM(IF(#REF! =#REF!,(#REF!)*(#REF!="EQ")))</definedName>
    <definedName name="CunEq_3_2_4" hidden="1">SUM(IF(#REF! =#REF!,(#REF!)*(#REF!="EQ")))</definedName>
    <definedName name="CunEq_3_3" hidden="1">SUM(IF(#REF! =#REF!,(#REF!)*(#REF!="EQ")))</definedName>
    <definedName name="CunEq_3_3_1" hidden="1">SUM(IF(#REF! =#REF!,(#REF!)*(#REF!="EQ")))</definedName>
    <definedName name="CunEq_3_3_2" hidden="1">SUM(IF(#REF! =#REF!,(#REF!)*(#REF!="EQ")))</definedName>
    <definedName name="CunEq_3_4" hidden="1">SUM(IF(#REF! =#REF!,(#REF!)*(#REF!="EQ")))</definedName>
    <definedName name="CunEq_3_4_1" hidden="1">SUM(IF(#REF! =#REF!,(#REF!)*(#REF!="EQ")))</definedName>
    <definedName name="CunEq_3_4_2" hidden="1">SUM(IF(#REF! =#REF!,(#REF!)*(#REF!="EQ")))</definedName>
    <definedName name="CunEq_3_5" hidden="1">SUM(IF(#REF! =#REF!,(#REF!)*(#REF!="EQ")))</definedName>
    <definedName name="CunEq_3_5_1" hidden="1">SUM(IF(#REF! =#REF!,(#REF!)*(#REF!="EQ")))</definedName>
    <definedName name="CunEq_4" hidden="1">SUM(IF(#REF! =#REF!,(#REF!)*(#REF!="EQ")))</definedName>
    <definedName name="CunEq_4_1" hidden="1">SUM(IF(#REF! =#REF!,(#REF!)*(#REF!="EQ")))</definedName>
    <definedName name="CunEq_4_1_1" hidden="1">SUM(IF(#REF! =#REF!,(#REF!)*(#REF!="EQ")))</definedName>
    <definedName name="CunEq_4_1_1_1" hidden="1">SUM(IF(#REF! =#REF!,(#REF!)*(#REF!="EQ")))</definedName>
    <definedName name="CunEq_4_1_1_1_1" hidden="1">SUM(IF(#REF! =#REF!,(#REF!)*(#REF!="EQ")))</definedName>
    <definedName name="CunEq_4_1_1_1_2" hidden="1">SUM(IF(#REF! =#REF!,(#REF!)*(#REF!="EQ")))</definedName>
    <definedName name="CunEq_4_1_1_2" hidden="1">SUM(IF(#REF! =#REF!,(#REF!)*(#REF!="EQ")))</definedName>
    <definedName name="CunEq_4_1_1_2_1" hidden="1">SUM(IF(#REF! =#REF!,(#REF!)*(#REF!="EQ")))</definedName>
    <definedName name="CunEq_4_1_1_2_2" hidden="1">SUM(IF(#REF! =#REF!,(#REF!)*(#REF!="EQ")))</definedName>
    <definedName name="CunEq_4_1_1_3" hidden="1">SUM(IF(#REF! =#REF!,(#REF!)*(#REF!="EQ")))</definedName>
    <definedName name="CunEq_4_1_1_4" hidden="1">SUM(IF(#REF! =#REF!,(#REF!)*(#REF!="EQ")))</definedName>
    <definedName name="CunEq_4_1_2" hidden="1">SUM(IF(#REF! =#REF!,(#REF!)*(#REF!="EQ")))</definedName>
    <definedName name="CunEq_4_1_2_1" hidden="1">SUM(IF(#REF! =#REF!,(#REF!)*(#REF!="EQ")))</definedName>
    <definedName name="CunEq_4_1_2_2" hidden="1">SUM(IF(#REF! =#REF!,(#REF!)*(#REF!="EQ")))</definedName>
    <definedName name="CunEq_4_1_3" hidden="1">SUM(IF(#REF! =#REF!,(#REF!)*(#REF!="EQ")))</definedName>
    <definedName name="CunEq_4_1_3_1" hidden="1">SUM(IF(#REF! =#REF!,(#REF!)*(#REF!="EQ")))</definedName>
    <definedName name="CunEq_4_1_3_2" hidden="1">SUM(IF(#REF! =#REF!,(#REF!)*(#REF!="EQ")))</definedName>
    <definedName name="CunEq_4_1_4" hidden="1">SUM(IF(#REF! =#REF!,(#REF!)*(#REF!="EQ")))</definedName>
    <definedName name="CunEq_4_1_4_1" hidden="1">SUM(IF(#REF! =#REF!,(#REF!)*(#REF!="EQ")))</definedName>
    <definedName name="CunEq_4_1_5" hidden="1">SUM(IF(#REF! =#REF!,(#REF!)*(#REF!="EQ")))</definedName>
    <definedName name="CunEq_4_1_5_1" hidden="1">SUM(IF(#REF! =#REF!,(#REF!)*(#REF!="EQ")))</definedName>
    <definedName name="CunEq_4_2" hidden="1">SUM(IF(#REF! =#REF!,(#REF!)*(#REF!="EQ")))</definedName>
    <definedName name="CunEq_4_2_1" hidden="1">SUM(IF(#REF! =#REF!,(#REF!)*(#REF!="EQ")))</definedName>
    <definedName name="CunEq_4_2_1_1" hidden="1">SUM(IF(#REF! =#REF!,(#REF!)*(#REF!="EQ")))</definedName>
    <definedName name="CunEq_4_2_1_2" hidden="1">SUM(IF(#REF! =#REF!,(#REF!)*(#REF!="EQ")))</definedName>
    <definedName name="CunEq_4_2_2" hidden="1">SUM(IF(#REF! =#REF!,(#REF!)*(#REF!="EQ")))</definedName>
    <definedName name="CunEq_4_2_2_1" hidden="1">SUM(IF(#REF! =#REF!,(#REF!)*(#REF!="EQ")))</definedName>
    <definedName name="CunEq_4_2_2_2" hidden="1">SUM(IF(#REF! =#REF!,(#REF!)*(#REF!="EQ")))</definedName>
    <definedName name="CunEq_4_2_3" hidden="1">SUM(IF(#REF! =#REF!,(#REF!)*(#REF!="EQ")))</definedName>
    <definedName name="CunEq_4_2_4" hidden="1">SUM(IF(#REF! =#REF!,(#REF!)*(#REF!="EQ")))</definedName>
    <definedName name="CunEq_4_3" hidden="1">SUM(IF(#REF! =#REF!,(#REF!)*(#REF!="EQ")))</definedName>
    <definedName name="CunEq_4_3_1" hidden="1">SUM(IF(#REF! =#REF!,(#REF!)*(#REF!="EQ")))</definedName>
    <definedName name="CunEq_4_3_2" hidden="1">SUM(IF(#REF! =#REF!,(#REF!)*(#REF!="EQ")))</definedName>
    <definedName name="CunEq_4_4" hidden="1">SUM(IF(#REF! =#REF!,(#REF!)*(#REF!="EQ")))</definedName>
    <definedName name="CunEq_4_4_1" hidden="1">SUM(IF(#REF! =#REF!,(#REF!)*(#REF!="EQ")))</definedName>
    <definedName name="CunEq_4_4_2" hidden="1">SUM(IF(#REF! =#REF!,(#REF!)*(#REF!="EQ")))</definedName>
    <definedName name="CunEq_4_5" hidden="1">SUM(IF(#REF! =#REF!,(#REF!)*(#REF!="EQ")))</definedName>
    <definedName name="CunEq_4_5_1" hidden="1">SUM(IF(#REF! =#REF!,(#REF!)*(#REF!="EQ")))</definedName>
    <definedName name="CunEq_5" hidden="1">SUM(IF(#REF! =#REF!,(#REF!)*(#REF!="EQ")))</definedName>
    <definedName name="CunEq_5_1" hidden="1">SUM(IF(#REF! =#REF!,(#REF!)*(#REF!="EQ")))</definedName>
    <definedName name="CunEq_5_1_1" hidden="1">SUM(IF(#REF! =#REF!,(#REF!)*(#REF!="EQ")))</definedName>
    <definedName name="CunEq_5_1_1_1" hidden="1">SUM(IF(#REF! =#REF!,(#REF!)*(#REF!="EQ")))</definedName>
    <definedName name="CunEq_5_1_1_1_1" hidden="1">SUM(IF(#REF! =#REF!,(#REF!)*(#REF!="EQ")))</definedName>
    <definedName name="CunEq_5_1_1_1_2" hidden="1">SUM(IF(#REF! =#REF!,(#REF!)*(#REF!="EQ")))</definedName>
    <definedName name="CunEq_5_1_1_2" hidden="1">SUM(IF(#REF! =#REF!,(#REF!)*(#REF!="EQ")))</definedName>
    <definedName name="CunEq_5_1_1_2_1" hidden="1">SUM(IF(#REF! =#REF!,(#REF!)*(#REF!="EQ")))</definedName>
    <definedName name="CunEq_5_1_1_2_2" hidden="1">SUM(IF(#REF! =#REF!,(#REF!)*(#REF!="EQ")))</definedName>
    <definedName name="CunEq_5_1_1_3" hidden="1">SUM(IF(#REF! =#REF!,(#REF!)*(#REF!="EQ")))</definedName>
    <definedName name="CunEq_5_1_1_4" hidden="1">SUM(IF(#REF! =#REF!,(#REF!)*(#REF!="EQ")))</definedName>
    <definedName name="CunEq_5_1_2" hidden="1">SUM(IF(#REF! =#REF!,(#REF!)*(#REF!="EQ")))</definedName>
    <definedName name="CunEq_5_1_2_1" hidden="1">SUM(IF(#REF! =#REF!,(#REF!)*(#REF!="EQ")))</definedName>
    <definedName name="CunEq_5_1_2_2" hidden="1">SUM(IF(#REF! =#REF!,(#REF!)*(#REF!="EQ")))</definedName>
    <definedName name="CunEq_5_1_3" hidden="1">SUM(IF(#REF! =#REF!,(#REF!)*(#REF!="EQ")))</definedName>
    <definedName name="CunEq_5_1_3_1" hidden="1">SUM(IF(#REF! =#REF!,(#REF!)*(#REF!="EQ")))</definedName>
    <definedName name="CunEq_5_1_3_2" hidden="1">SUM(IF(#REF! =#REF!,(#REF!)*(#REF!="EQ")))</definedName>
    <definedName name="CunEq_5_1_4" hidden="1">SUM(IF(#REF! =#REF!,(#REF!)*(#REF!="EQ")))</definedName>
    <definedName name="CunEq_5_1_4_1" hidden="1">SUM(IF(#REF! =#REF!,(#REF!)*(#REF!="EQ")))</definedName>
    <definedName name="CunEq_5_1_5" hidden="1">SUM(IF(#REF! =#REF!,(#REF!)*(#REF!="EQ")))</definedName>
    <definedName name="CunEq_5_1_5_1" hidden="1">SUM(IF(#REF! =#REF!,(#REF!)*(#REF!="EQ")))</definedName>
    <definedName name="CunEq_5_2" hidden="1">SUM(IF(#REF! =#REF!,(#REF!)*(#REF!="EQ")))</definedName>
    <definedName name="CunEq_5_2_1" hidden="1">SUM(IF(#REF! =#REF!,(#REF!)*(#REF!="EQ")))</definedName>
    <definedName name="CunEq_5_2_1_1" hidden="1">SUM(IF(#REF! =#REF!,(#REF!)*(#REF!="EQ")))</definedName>
    <definedName name="CunEq_5_2_1_2" hidden="1">SUM(IF(#REF! =#REF!,(#REF!)*(#REF!="EQ")))</definedName>
    <definedName name="CunEq_5_2_2" hidden="1">SUM(IF(#REF! =#REF!,(#REF!)*(#REF!="EQ")))</definedName>
    <definedName name="CunEq_5_2_2_1" hidden="1">SUM(IF(#REF! =#REF!,(#REF!)*(#REF!="EQ")))</definedName>
    <definedName name="CunEq_5_2_2_2" hidden="1">SUM(IF(#REF! =#REF!,(#REF!)*(#REF!="EQ")))</definedName>
    <definedName name="CunEq_5_2_3" hidden="1">SUM(IF(#REF! =#REF!,(#REF!)*(#REF!="EQ")))</definedName>
    <definedName name="CunEq_5_2_4" hidden="1">SUM(IF(#REF! =#REF!,(#REF!)*(#REF!="EQ")))</definedName>
    <definedName name="CunEq_5_3" hidden="1">SUM(IF(#REF! =#REF!,(#REF!)*(#REF!="EQ")))</definedName>
    <definedName name="CunEq_5_3_1" hidden="1">SUM(IF(#REF! =#REF!,(#REF!)*(#REF!="EQ")))</definedName>
    <definedName name="CunEq_5_3_2" hidden="1">SUM(IF(#REF! =#REF!,(#REF!)*(#REF!="EQ")))</definedName>
    <definedName name="CunEq_5_4" hidden="1">SUM(IF(#REF! =#REF!,(#REF!)*(#REF!="EQ")))</definedName>
    <definedName name="CunEq_5_4_1" hidden="1">SUM(IF(#REF! =#REF!,(#REF!)*(#REF!="EQ")))</definedName>
    <definedName name="CunEq_5_4_2" hidden="1">SUM(IF(#REF! =#REF!,(#REF!)*(#REF!="EQ")))</definedName>
    <definedName name="CunEq_5_5" hidden="1">SUM(IF(#REF! =#REF!,(#REF!)*(#REF!="EQ")))</definedName>
    <definedName name="CunEq_5_5_1" hidden="1">SUM(IF(#REF! =#REF!,(#REF!)*(#REF!="EQ")))</definedName>
    <definedName name="CunEq1" hidden="1">SUM(IF(#REF! =#REF!,(#REF!)*(#REF!="EQ")))</definedName>
    <definedName name="CunMo" localSheetId="4" hidden="1">SUM(IF(#REF! =#REF!,(#REF!)*(#REF!="MO")))</definedName>
    <definedName name="CunMo" hidden="1">SUM(IF(#REF! =#REF!,(#REF!)*(#REF!="MO")))</definedName>
    <definedName name="CunMo_1" hidden="1">SUM(IF(#REF! =#REF!,(#REF!)*(#REF!="MO")))</definedName>
    <definedName name="CunMo_1_1" hidden="1">SUM(IF(#REF! =#REF!,(#REF!)*(#REF!="MO")))</definedName>
    <definedName name="CunMo_1_1_1" hidden="1">SUM(IF(#REF! =#REF!,(#REF!)*(#REF!="MO")))</definedName>
    <definedName name="CunMo_1_1_1_1" hidden="1">SUM(IF(#REF! =#REF!,(#REF!)*(#REF!="MO")))</definedName>
    <definedName name="CunMo_1_1_1_1_1" hidden="1">SUM(IF(#REF! =#REF!,(#REF!)*(#REF!="MO")))</definedName>
    <definedName name="CunMo_1_1_1_1_2" hidden="1">SUM(IF(#REF! =#REF!,(#REF!)*(#REF!="MO")))</definedName>
    <definedName name="CunMo_1_1_1_2" hidden="1">SUM(IF(#REF! =#REF!,(#REF!)*(#REF!="MO")))</definedName>
    <definedName name="CunMo_1_1_1_2_1" hidden="1">SUM(IF(#REF! =#REF!,(#REF!)*(#REF!="MO")))</definedName>
    <definedName name="CunMo_1_1_1_2_2" hidden="1">SUM(IF(#REF! =#REF!,(#REF!)*(#REF!="MO")))</definedName>
    <definedName name="CunMo_1_1_1_3" hidden="1">SUM(IF(#REF! =#REF!,(#REF!)*(#REF!="MO")))</definedName>
    <definedName name="CunMo_1_1_1_4" hidden="1">SUM(IF(#REF! =#REF!,(#REF!)*(#REF!="MO")))</definedName>
    <definedName name="CunMo_1_1_2" hidden="1">SUM(IF(#REF! =#REF!,(#REF!)*(#REF!="MO")))</definedName>
    <definedName name="CunMo_1_1_2_1" hidden="1">SUM(IF(#REF! =#REF!,(#REF!)*(#REF!="MO")))</definedName>
    <definedName name="CunMo_1_1_2_2" hidden="1">SUM(IF(#REF! =#REF!,(#REF!)*(#REF!="MO")))</definedName>
    <definedName name="CunMo_1_1_3" hidden="1">SUM(IF(#REF! =#REF!,(#REF!)*(#REF!="MO")))</definedName>
    <definedName name="CunMo_1_1_3_1" hidden="1">SUM(IF(#REF! =#REF!,(#REF!)*(#REF!="MO")))</definedName>
    <definedName name="CunMo_1_1_3_2" hidden="1">SUM(IF(#REF! =#REF!,(#REF!)*(#REF!="MO")))</definedName>
    <definedName name="CunMo_1_1_4" hidden="1">SUM(IF(#REF! =#REF!,(#REF!)*(#REF!="MO")))</definedName>
    <definedName name="CunMo_1_1_4_1" hidden="1">SUM(IF(#REF! =#REF!,(#REF!)*(#REF!="MO")))</definedName>
    <definedName name="CunMo_1_1_5" hidden="1">SUM(IF(#REF! =#REF!,(#REF!)*(#REF!="MO")))</definedName>
    <definedName name="CunMo_1_1_5_1" hidden="1">SUM(IF(#REF! =#REF!,(#REF!)*(#REF!="MO")))</definedName>
    <definedName name="CunMo_1_2" hidden="1">SUM(IF(#REF! =#REF!,(#REF!)*(#REF!="MO")))</definedName>
    <definedName name="CunMo_1_2_1" hidden="1">SUM(IF(#REF! =#REF!,(#REF!)*(#REF!="MO")))</definedName>
    <definedName name="CunMo_1_2_1_1" hidden="1">SUM(IF(#REF! =#REF!,(#REF!)*(#REF!="MO")))</definedName>
    <definedName name="CunMo_1_2_1_2" hidden="1">SUM(IF(#REF! =#REF!,(#REF!)*(#REF!="MO")))</definedName>
    <definedName name="CunMo_1_2_2" hidden="1">SUM(IF(#REF! =#REF!,(#REF!)*(#REF!="MO")))</definedName>
    <definedName name="CunMo_1_2_2_1" hidden="1">SUM(IF(#REF! =#REF!,(#REF!)*(#REF!="MO")))</definedName>
    <definedName name="CunMo_1_2_2_2" hidden="1">SUM(IF(#REF! =#REF!,(#REF!)*(#REF!="MO")))</definedName>
    <definedName name="CunMo_1_2_3" hidden="1">SUM(IF(#REF! =#REF!,(#REF!)*(#REF!="MO")))</definedName>
    <definedName name="CunMo_1_2_4" hidden="1">SUM(IF(#REF! =#REF!,(#REF!)*(#REF!="MO")))</definedName>
    <definedName name="CunMo_1_3" hidden="1">SUM(IF(#REF! =#REF!,(#REF!)*(#REF!="MO")))</definedName>
    <definedName name="CunMo_1_3_1" hidden="1">SUM(IF(#REF! =#REF!,(#REF!)*(#REF!="MO")))</definedName>
    <definedName name="CunMo_1_3_2" hidden="1">SUM(IF(#REF! =#REF!,(#REF!)*(#REF!="MO")))</definedName>
    <definedName name="CunMo_1_4" hidden="1">SUM(IF(#REF! =#REF!,(#REF!)*(#REF!="MO")))</definedName>
    <definedName name="CunMo_1_4_1" hidden="1">SUM(IF(#REF! =#REF!,(#REF!)*(#REF!="MO")))</definedName>
    <definedName name="CunMo_1_4_2" hidden="1">SUM(IF(#REF! =#REF!,(#REF!)*(#REF!="MO")))</definedName>
    <definedName name="CunMo_1_5" hidden="1">SUM(IF(#REF! =#REF!,(#REF!)*(#REF!="MO")))</definedName>
    <definedName name="CunMo_1_5_1" hidden="1">SUM(IF(#REF! =#REF!,(#REF!)*(#REF!="MO")))</definedName>
    <definedName name="CunMo_2" hidden="1">SUM(IF(#REF! =#REF!,(#REF!)*(#REF!="MO")))</definedName>
    <definedName name="CunMo_2_1" hidden="1">SUM(IF(#REF! =#REF!,(#REF!)*(#REF!="MO")))</definedName>
    <definedName name="CunMo_2_1_1" hidden="1">SUM(IF(#REF! =#REF!,(#REF!)*(#REF!="MO")))</definedName>
    <definedName name="CunMo_2_1_1_1" hidden="1">SUM(IF(#REF! =#REF!,(#REF!)*(#REF!="MO")))</definedName>
    <definedName name="CunMo_2_1_1_1_1" hidden="1">SUM(IF(#REF! =#REF!,(#REF!)*(#REF!="MO")))</definedName>
    <definedName name="CunMo_2_1_1_1_2" hidden="1">SUM(IF(#REF! =#REF!,(#REF!)*(#REF!="MO")))</definedName>
    <definedName name="CunMo_2_1_1_2" hidden="1">SUM(IF(#REF! =#REF!,(#REF!)*(#REF!="MO")))</definedName>
    <definedName name="CunMo_2_1_1_2_1" hidden="1">SUM(IF(#REF! =#REF!,(#REF!)*(#REF!="MO")))</definedName>
    <definedName name="CunMo_2_1_1_2_2" hidden="1">SUM(IF(#REF! =#REF!,(#REF!)*(#REF!="MO")))</definedName>
    <definedName name="CunMo_2_1_1_3" hidden="1">SUM(IF(#REF! =#REF!,(#REF!)*(#REF!="MO")))</definedName>
    <definedName name="CunMo_2_1_1_4" hidden="1">SUM(IF(#REF! =#REF!,(#REF!)*(#REF!="MO")))</definedName>
    <definedName name="CunMo_2_1_2" hidden="1">SUM(IF(#REF! =#REF!,(#REF!)*(#REF!="MO")))</definedName>
    <definedName name="CunMo_2_1_2_1" hidden="1">SUM(IF(#REF! =#REF!,(#REF!)*(#REF!="MO")))</definedName>
    <definedName name="CunMo_2_1_2_2" hidden="1">SUM(IF(#REF! =#REF!,(#REF!)*(#REF!="MO")))</definedName>
    <definedName name="CunMo_2_1_3" hidden="1">SUM(IF(#REF! =#REF!,(#REF!)*(#REF!="MO")))</definedName>
    <definedName name="CunMo_2_1_3_1" hidden="1">SUM(IF(#REF! =#REF!,(#REF!)*(#REF!="MO")))</definedName>
    <definedName name="CunMo_2_1_3_2" hidden="1">SUM(IF(#REF! =#REF!,(#REF!)*(#REF!="MO")))</definedName>
    <definedName name="CunMo_2_1_4" hidden="1">SUM(IF(#REF! =#REF!,(#REF!)*(#REF!="MO")))</definedName>
    <definedName name="CunMo_2_1_4_1" hidden="1">SUM(IF(#REF! =#REF!,(#REF!)*(#REF!="MO")))</definedName>
    <definedName name="CunMo_2_1_5" hidden="1">SUM(IF(#REF! =#REF!,(#REF!)*(#REF!="MO")))</definedName>
    <definedName name="CunMo_2_1_5_1" hidden="1">SUM(IF(#REF! =#REF!,(#REF!)*(#REF!="MO")))</definedName>
    <definedName name="CunMo_2_2" hidden="1">SUM(IF(#REF! =#REF!,(#REF!)*(#REF!="MO")))</definedName>
    <definedName name="CunMo_2_2_1" hidden="1">SUM(IF(#REF! =#REF!,(#REF!)*(#REF!="MO")))</definedName>
    <definedName name="CunMo_2_2_1_1" hidden="1">SUM(IF(#REF! =#REF!,(#REF!)*(#REF!="MO")))</definedName>
    <definedName name="CunMo_2_2_1_2" hidden="1">SUM(IF(#REF! =#REF!,(#REF!)*(#REF!="MO")))</definedName>
    <definedName name="CunMo_2_2_2" hidden="1">SUM(IF(#REF! =#REF!,(#REF!)*(#REF!="MO")))</definedName>
    <definedName name="CunMo_2_2_2_1" hidden="1">SUM(IF(#REF! =#REF!,(#REF!)*(#REF!="MO")))</definedName>
    <definedName name="CunMo_2_2_2_2" hidden="1">SUM(IF(#REF! =#REF!,(#REF!)*(#REF!="MO")))</definedName>
    <definedName name="CunMo_2_2_3" hidden="1">SUM(IF(#REF! =#REF!,(#REF!)*(#REF!="MO")))</definedName>
    <definedName name="CunMo_2_2_4" hidden="1">SUM(IF(#REF! =#REF!,(#REF!)*(#REF!="MO")))</definedName>
    <definedName name="CunMo_2_3" hidden="1">SUM(IF(#REF! =#REF!,(#REF!)*(#REF!="MO")))</definedName>
    <definedName name="CunMo_2_3_1" hidden="1">SUM(IF(#REF! =#REF!,(#REF!)*(#REF!="MO")))</definedName>
    <definedName name="CunMo_2_3_2" hidden="1">SUM(IF(#REF! =#REF!,(#REF!)*(#REF!="MO")))</definedName>
    <definedName name="CunMo_2_4" hidden="1">SUM(IF(#REF! =#REF!,(#REF!)*(#REF!="MO")))</definedName>
    <definedName name="CunMo_2_4_1" hidden="1">SUM(IF(#REF! =#REF!,(#REF!)*(#REF!="MO")))</definedName>
    <definedName name="CunMo_2_4_2" hidden="1">SUM(IF(#REF! =#REF!,(#REF!)*(#REF!="MO")))</definedName>
    <definedName name="CunMo_2_5" hidden="1">SUM(IF(#REF! =#REF!,(#REF!)*(#REF!="MO")))</definedName>
    <definedName name="CunMo_2_5_1" hidden="1">SUM(IF(#REF! =#REF!,(#REF!)*(#REF!="MO")))</definedName>
    <definedName name="CunMo_3" hidden="1">SUM(IF(#REF! =#REF!,(#REF!)*(#REF!="MO")))</definedName>
    <definedName name="CunMo_3_1" hidden="1">SUM(IF(#REF! =#REF!,(#REF!)*(#REF!="MO")))</definedName>
    <definedName name="CunMo_3_1_1" hidden="1">SUM(IF(#REF! =#REF!,(#REF!)*(#REF!="MO")))</definedName>
    <definedName name="CunMo_3_1_1_1" hidden="1">SUM(IF(#REF! =#REF!,(#REF!)*(#REF!="MO")))</definedName>
    <definedName name="CunMo_3_1_1_1_1" hidden="1">SUM(IF(#REF! =#REF!,(#REF!)*(#REF!="MO")))</definedName>
    <definedName name="CunMo_3_1_1_1_2" hidden="1">SUM(IF(#REF! =#REF!,(#REF!)*(#REF!="MO")))</definedName>
    <definedName name="CunMo_3_1_1_2" hidden="1">SUM(IF(#REF! =#REF!,(#REF!)*(#REF!="MO")))</definedName>
    <definedName name="CunMo_3_1_1_2_1" hidden="1">SUM(IF(#REF! =#REF!,(#REF!)*(#REF!="MO")))</definedName>
    <definedName name="CunMo_3_1_1_2_2" hidden="1">SUM(IF(#REF! =#REF!,(#REF!)*(#REF!="MO")))</definedName>
    <definedName name="CunMo_3_1_1_3" hidden="1">SUM(IF(#REF! =#REF!,(#REF!)*(#REF!="MO")))</definedName>
    <definedName name="CunMo_3_1_1_4" hidden="1">SUM(IF(#REF! =#REF!,(#REF!)*(#REF!="MO")))</definedName>
    <definedName name="CunMo_3_1_2" hidden="1">SUM(IF(#REF! =#REF!,(#REF!)*(#REF!="MO")))</definedName>
    <definedName name="CunMo_3_1_2_1" hidden="1">SUM(IF(#REF! =#REF!,(#REF!)*(#REF!="MO")))</definedName>
    <definedName name="CunMo_3_1_2_2" hidden="1">SUM(IF(#REF! =#REF!,(#REF!)*(#REF!="MO")))</definedName>
    <definedName name="CunMo_3_1_3" hidden="1">SUM(IF(#REF! =#REF!,(#REF!)*(#REF!="MO")))</definedName>
    <definedName name="CunMo_3_1_3_1" hidden="1">SUM(IF(#REF! =#REF!,(#REF!)*(#REF!="MO")))</definedName>
    <definedName name="CunMo_3_1_3_2" hidden="1">SUM(IF(#REF! =#REF!,(#REF!)*(#REF!="MO")))</definedName>
    <definedName name="CunMo_3_1_4" hidden="1">SUM(IF(#REF! =#REF!,(#REF!)*(#REF!="MO")))</definedName>
    <definedName name="CunMo_3_1_4_1" hidden="1">SUM(IF(#REF! =#REF!,(#REF!)*(#REF!="MO")))</definedName>
    <definedName name="CunMo_3_1_5" hidden="1">SUM(IF(#REF! =#REF!,(#REF!)*(#REF!="MO")))</definedName>
    <definedName name="CunMo_3_1_5_1" hidden="1">SUM(IF(#REF! =#REF!,(#REF!)*(#REF!="MO")))</definedName>
    <definedName name="CunMo_3_2" hidden="1">SUM(IF(#REF! =#REF!,(#REF!)*(#REF!="MO")))</definedName>
    <definedName name="CunMo_3_2_1" hidden="1">SUM(IF(#REF! =#REF!,(#REF!)*(#REF!="MO")))</definedName>
    <definedName name="CunMo_3_2_1_1" hidden="1">SUM(IF(#REF! =#REF!,(#REF!)*(#REF!="MO")))</definedName>
    <definedName name="CunMo_3_2_1_2" hidden="1">SUM(IF(#REF! =#REF!,(#REF!)*(#REF!="MO")))</definedName>
    <definedName name="CunMo_3_2_2" hidden="1">SUM(IF(#REF! =#REF!,(#REF!)*(#REF!="MO")))</definedName>
    <definedName name="CunMo_3_2_2_1" hidden="1">SUM(IF(#REF! =#REF!,(#REF!)*(#REF!="MO")))</definedName>
    <definedName name="CunMo_3_2_2_2" hidden="1">SUM(IF(#REF! =#REF!,(#REF!)*(#REF!="MO")))</definedName>
    <definedName name="CunMo_3_2_3" hidden="1">SUM(IF(#REF! =#REF!,(#REF!)*(#REF!="MO")))</definedName>
    <definedName name="CunMo_3_2_4" hidden="1">SUM(IF(#REF! =#REF!,(#REF!)*(#REF!="MO")))</definedName>
    <definedName name="CunMo_3_3" hidden="1">SUM(IF(#REF! =#REF!,(#REF!)*(#REF!="MO")))</definedName>
    <definedName name="CunMo_3_3_1" hidden="1">SUM(IF(#REF! =#REF!,(#REF!)*(#REF!="MO")))</definedName>
    <definedName name="CunMo_3_3_2" hidden="1">SUM(IF(#REF! =#REF!,(#REF!)*(#REF!="MO")))</definedName>
    <definedName name="CunMo_3_4" hidden="1">SUM(IF(#REF! =#REF!,(#REF!)*(#REF!="MO")))</definedName>
    <definedName name="CunMo_3_4_1" hidden="1">SUM(IF(#REF! =#REF!,(#REF!)*(#REF!="MO")))</definedName>
    <definedName name="CunMo_3_4_2" hidden="1">SUM(IF(#REF! =#REF!,(#REF!)*(#REF!="MO")))</definedName>
    <definedName name="CunMo_3_5" hidden="1">SUM(IF(#REF! =#REF!,(#REF!)*(#REF!="MO")))</definedName>
    <definedName name="CunMo_3_5_1" hidden="1">SUM(IF(#REF! =#REF!,(#REF!)*(#REF!="MO")))</definedName>
    <definedName name="CunMo_4" hidden="1">SUM(IF(#REF! =#REF!,(#REF!)*(#REF!="MO")))</definedName>
    <definedName name="CunMo_4_1" hidden="1">SUM(IF(#REF! =#REF!,(#REF!)*(#REF!="MO")))</definedName>
    <definedName name="CunMo_4_1_1" hidden="1">SUM(IF(#REF! =#REF!,(#REF!)*(#REF!="MO")))</definedName>
    <definedName name="CunMo_4_1_1_1" hidden="1">SUM(IF(#REF! =#REF!,(#REF!)*(#REF!="MO")))</definedName>
    <definedName name="CunMo_4_1_1_1_1" hidden="1">SUM(IF(#REF! =#REF!,(#REF!)*(#REF!="MO")))</definedName>
    <definedName name="CunMo_4_1_1_1_2" hidden="1">SUM(IF(#REF! =#REF!,(#REF!)*(#REF!="MO")))</definedName>
    <definedName name="CunMo_4_1_1_2" hidden="1">SUM(IF(#REF! =#REF!,(#REF!)*(#REF!="MO")))</definedName>
    <definedName name="CunMo_4_1_1_2_1" hidden="1">SUM(IF(#REF! =#REF!,(#REF!)*(#REF!="MO")))</definedName>
    <definedName name="CunMo_4_1_1_2_2" hidden="1">SUM(IF(#REF! =#REF!,(#REF!)*(#REF!="MO")))</definedName>
    <definedName name="CunMo_4_1_1_3" hidden="1">SUM(IF(#REF! =#REF!,(#REF!)*(#REF!="MO")))</definedName>
    <definedName name="CunMo_4_1_1_4" hidden="1">SUM(IF(#REF! =#REF!,(#REF!)*(#REF!="MO")))</definedName>
    <definedName name="CunMo_4_1_2" hidden="1">SUM(IF(#REF! =#REF!,(#REF!)*(#REF!="MO")))</definedName>
    <definedName name="CunMo_4_1_2_1" hidden="1">SUM(IF(#REF! =#REF!,(#REF!)*(#REF!="MO")))</definedName>
    <definedName name="CunMo_4_1_2_2" hidden="1">SUM(IF(#REF! =#REF!,(#REF!)*(#REF!="MO")))</definedName>
    <definedName name="CunMo_4_1_3" hidden="1">SUM(IF(#REF! =#REF!,(#REF!)*(#REF!="MO")))</definedName>
    <definedName name="CunMo_4_1_3_1" hidden="1">SUM(IF(#REF! =#REF!,(#REF!)*(#REF!="MO")))</definedName>
    <definedName name="CunMo_4_1_3_2" hidden="1">SUM(IF(#REF! =#REF!,(#REF!)*(#REF!="MO")))</definedName>
    <definedName name="CunMo_4_1_4" hidden="1">SUM(IF(#REF! =#REF!,(#REF!)*(#REF!="MO")))</definedName>
    <definedName name="CunMo_4_1_4_1" hidden="1">SUM(IF(#REF! =#REF!,(#REF!)*(#REF!="MO")))</definedName>
    <definedName name="CunMo_4_1_5" hidden="1">SUM(IF(#REF! =#REF!,(#REF!)*(#REF!="MO")))</definedName>
    <definedName name="CunMo_4_1_5_1" hidden="1">SUM(IF(#REF! =#REF!,(#REF!)*(#REF!="MO")))</definedName>
    <definedName name="CunMo_4_2" hidden="1">SUM(IF(#REF! =#REF!,(#REF!)*(#REF!="MO")))</definedName>
    <definedName name="CunMo_4_2_1" hidden="1">SUM(IF(#REF! =#REF!,(#REF!)*(#REF!="MO")))</definedName>
    <definedName name="CunMo_4_2_1_1" hidden="1">SUM(IF(#REF! =#REF!,(#REF!)*(#REF!="MO")))</definedName>
    <definedName name="CunMo_4_2_1_2" hidden="1">SUM(IF(#REF! =#REF!,(#REF!)*(#REF!="MO")))</definedName>
    <definedName name="CunMo_4_2_2" hidden="1">SUM(IF(#REF! =#REF!,(#REF!)*(#REF!="MO")))</definedName>
    <definedName name="CunMo_4_2_2_1" hidden="1">SUM(IF(#REF! =#REF!,(#REF!)*(#REF!="MO")))</definedName>
    <definedName name="CunMo_4_2_2_2" hidden="1">SUM(IF(#REF! =#REF!,(#REF!)*(#REF!="MO")))</definedName>
    <definedName name="CunMo_4_2_3" hidden="1">SUM(IF(#REF! =#REF!,(#REF!)*(#REF!="MO")))</definedName>
    <definedName name="CunMo_4_2_4" hidden="1">SUM(IF(#REF! =#REF!,(#REF!)*(#REF!="MO")))</definedName>
    <definedName name="CunMo_4_3" hidden="1">SUM(IF(#REF! =#REF!,(#REF!)*(#REF!="MO")))</definedName>
    <definedName name="CunMo_4_3_1" hidden="1">SUM(IF(#REF! =#REF!,(#REF!)*(#REF!="MO")))</definedName>
    <definedName name="CunMo_4_3_2" hidden="1">SUM(IF(#REF! =#REF!,(#REF!)*(#REF!="MO")))</definedName>
    <definedName name="CunMo_4_4" hidden="1">SUM(IF(#REF! =#REF!,(#REF!)*(#REF!="MO")))</definedName>
    <definedName name="CunMo_4_4_1" hidden="1">SUM(IF(#REF! =#REF!,(#REF!)*(#REF!="MO")))</definedName>
    <definedName name="CunMo_4_4_2" hidden="1">SUM(IF(#REF! =#REF!,(#REF!)*(#REF!="MO")))</definedName>
    <definedName name="CunMo_4_5" hidden="1">SUM(IF(#REF! =#REF!,(#REF!)*(#REF!="MO")))</definedName>
    <definedName name="CunMo_4_5_1" hidden="1">SUM(IF(#REF! =#REF!,(#REF!)*(#REF!="MO")))</definedName>
    <definedName name="CunMo_5" hidden="1">SUM(IF(#REF! =#REF!,(#REF!)*(#REF!="MO")))</definedName>
    <definedName name="CunMo_5_1" hidden="1">SUM(IF(#REF! =#REF!,(#REF!)*(#REF!="MO")))</definedName>
    <definedName name="CunMo_5_1_1" hidden="1">SUM(IF(#REF! =#REF!,(#REF!)*(#REF!="MO")))</definedName>
    <definedName name="CunMo_5_1_1_1" hidden="1">SUM(IF(#REF! =#REF!,(#REF!)*(#REF!="MO")))</definedName>
    <definedName name="CunMo_5_1_1_1_1" hidden="1">SUM(IF(#REF! =#REF!,(#REF!)*(#REF!="MO")))</definedName>
    <definedName name="CunMo_5_1_1_1_2" hidden="1">SUM(IF(#REF! =#REF!,(#REF!)*(#REF!="MO")))</definedName>
    <definedName name="CunMo_5_1_1_2" hidden="1">SUM(IF(#REF! =#REF!,(#REF!)*(#REF!="MO")))</definedName>
    <definedName name="CunMo_5_1_1_2_1" hidden="1">SUM(IF(#REF! =#REF!,(#REF!)*(#REF!="MO")))</definedName>
    <definedName name="CunMo_5_1_1_2_2" hidden="1">SUM(IF(#REF! =#REF!,(#REF!)*(#REF!="MO")))</definedName>
    <definedName name="CunMo_5_1_1_3" hidden="1">SUM(IF(#REF! =#REF!,(#REF!)*(#REF!="MO")))</definedName>
    <definedName name="CunMo_5_1_1_4" hidden="1">SUM(IF(#REF! =#REF!,(#REF!)*(#REF!="MO")))</definedName>
    <definedName name="CunMo_5_1_2" hidden="1">SUM(IF(#REF! =#REF!,(#REF!)*(#REF!="MO")))</definedName>
    <definedName name="CunMo_5_1_2_1" hidden="1">SUM(IF(#REF! =#REF!,(#REF!)*(#REF!="MO")))</definedName>
    <definedName name="CunMo_5_1_2_2" hidden="1">SUM(IF(#REF! =#REF!,(#REF!)*(#REF!="MO")))</definedName>
    <definedName name="CunMo_5_1_3" hidden="1">SUM(IF(#REF! =#REF!,(#REF!)*(#REF!="MO")))</definedName>
    <definedName name="CunMo_5_1_3_1" hidden="1">SUM(IF(#REF! =#REF!,(#REF!)*(#REF!="MO")))</definedName>
    <definedName name="CunMo_5_1_3_2" hidden="1">SUM(IF(#REF! =#REF!,(#REF!)*(#REF!="MO")))</definedName>
    <definedName name="CunMo_5_1_4" hidden="1">SUM(IF(#REF! =#REF!,(#REF!)*(#REF!="MO")))</definedName>
    <definedName name="CunMo_5_1_4_1" hidden="1">SUM(IF(#REF! =#REF!,(#REF!)*(#REF!="MO")))</definedName>
    <definedName name="CunMo_5_1_5" hidden="1">SUM(IF(#REF! =#REF!,(#REF!)*(#REF!="MO")))</definedName>
    <definedName name="CunMo_5_1_5_1" hidden="1">SUM(IF(#REF! =#REF!,(#REF!)*(#REF!="MO")))</definedName>
    <definedName name="CunMo_5_2" hidden="1">SUM(IF(#REF! =#REF!,(#REF!)*(#REF!="MO")))</definedName>
    <definedName name="CunMo_5_2_1" hidden="1">SUM(IF(#REF! =#REF!,(#REF!)*(#REF!="MO")))</definedName>
    <definedName name="CunMo_5_2_1_1" hidden="1">SUM(IF(#REF! =#REF!,(#REF!)*(#REF!="MO")))</definedName>
    <definedName name="CunMo_5_2_1_2" hidden="1">SUM(IF(#REF! =#REF!,(#REF!)*(#REF!="MO")))</definedName>
    <definedName name="CunMo_5_2_2" hidden="1">SUM(IF(#REF! =#REF!,(#REF!)*(#REF!="MO")))</definedName>
    <definedName name="CunMo_5_2_2_1" hidden="1">SUM(IF(#REF! =#REF!,(#REF!)*(#REF!="MO")))</definedName>
    <definedName name="CunMo_5_2_2_2" hidden="1">SUM(IF(#REF! =#REF!,(#REF!)*(#REF!="MO")))</definedName>
    <definedName name="CunMo_5_2_3" hidden="1">SUM(IF(#REF! =#REF!,(#REF!)*(#REF!="MO")))</definedName>
    <definedName name="CunMo_5_2_4" hidden="1">SUM(IF(#REF! =#REF!,(#REF!)*(#REF!="MO")))</definedName>
    <definedName name="CunMo_5_3" hidden="1">SUM(IF(#REF! =#REF!,(#REF!)*(#REF!="MO")))</definedName>
    <definedName name="CunMo_5_3_1" hidden="1">SUM(IF(#REF! =#REF!,(#REF!)*(#REF!="MO")))</definedName>
    <definedName name="CunMo_5_3_2" hidden="1">SUM(IF(#REF! =#REF!,(#REF!)*(#REF!="MO")))</definedName>
    <definedName name="CunMo_5_4" hidden="1">SUM(IF(#REF! =#REF!,(#REF!)*(#REF!="MO")))</definedName>
    <definedName name="CunMo_5_4_1" hidden="1">SUM(IF(#REF! =#REF!,(#REF!)*(#REF!="MO")))</definedName>
    <definedName name="CunMo_5_4_2" hidden="1">SUM(IF(#REF! =#REF!,(#REF!)*(#REF!="MO")))</definedName>
    <definedName name="CunMo_5_5" hidden="1">SUM(IF(#REF! =#REF!,(#REF!)*(#REF!="MO")))</definedName>
    <definedName name="CunMo_5_5_1" hidden="1">SUM(IF(#REF! =#REF!,(#REF!)*(#REF!="MO")))</definedName>
    <definedName name="CunMp" localSheetId="4" hidden="1">SUM(IF(#REF! =#REF!,(#REF!)*(#REF!="MP")))</definedName>
    <definedName name="CunMp" hidden="1">SUM(IF(#REF! =#REF!,(#REF!)*(#REF!="MP")))</definedName>
    <definedName name="CunMp_1" hidden="1">SUM(IF(#REF! =#REF!,(#REF!)*(#REF!="MP")))</definedName>
    <definedName name="CunMp_1_1" hidden="1">SUM(IF(#REF! =#REF!,(#REF!)*(#REF!="MP")))</definedName>
    <definedName name="CunMp_1_1_1" hidden="1">SUM(IF(#REF! =#REF!,(#REF!)*(#REF!="MP")))</definedName>
    <definedName name="CunMp_1_1_1_1" hidden="1">SUM(IF(#REF! =#REF!,(#REF!)*(#REF!="MP")))</definedName>
    <definedName name="CunMp_1_1_1_1_1" hidden="1">SUM(IF(#REF! =#REF!,(#REF!)*(#REF!="MP")))</definedName>
    <definedName name="CunMp_1_1_1_1_2" hidden="1">SUM(IF(#REF! =#REF!,(#REF!)*(#REF!="MP")))</definedName>
    <definedName name="CunMp_1_1_1_2" hidden="1">SUM(IF(#REF! =#REF!,(#REF!)*(#REF!="MP")))</definedName>
    <definedName name="CunMp_1_1_1_2_1" hidden="1">SUM(IF(#REF! =#REF!,(#REF!)*(#REF!="MP")))</definedName>
    <definedName name="CunMp_1_1_1_2_2" hidden="1">SUM(IF(#REF! =#REF!,(#REF!)*(#REF!="MP")))</definedName>
    <definedName name="CunMp_1_1_1_3" hidden="1">SUM(IF(#REF! =#REF!,(#REF!)*(#REF!="MP")))</definedName>
    <definedName name="CunMp_1_1_1_4" hidden="1">SUM(IF(#REF! =#REF!,(#REF!)*(#REF!="MP")))</definedName>
    <definedName name="CunMp_1_1_2" hidden="1">SUM(IF(#REF! =#REF!,(#REF!)*(#REF!="MP")))</definedName>
    <definedName name="CunMp_1_1_2_1" hidden="1">SUM(IF(#REF! =#REF!,(#REF!)*(#REF!="MP")))</definedName>
    <definedName name="CunMp_1_1_2_2" hidden="1">SUM(IF(#REF! =#REF!,(#REF!)*(#REF!="MP")))</definedName>
    <definedName name="CunMp_1_1_3" hidden="1">SUM(IF(#REF! =#REF!,(#REF!)*(#REF!="MP")))</definedName>
    <definedName name="CunMp_1_1_3_1" hidden="1">SUM(IF(#REF! =#REF!,(#REF!)*(#REF!="MP")))</definedName>
    <definedName name="CunMp_1_1_3_2" hidden="1">SUM(IF(#REF! =#REF!,(#REF!)*(#REF!="MP")))</definedName>
    <definedName name="CunMp_1_1_4" hidden="1">SUM(IF(#REF! =#REF!,(#REF!)*(#REF!="MP")))</definedName>
    <definedName name="CunMp_1_1_4_1" hidden="1">SUM(IF(#REF! =#REF!,(#REF!)*(#REF!="MP")))</definedName>
    <definedName name="CunMp_1_1_5" hidden="1">SUM(IF(#REF! =#REF!,(#REF!)*(#REF!="MP")))</definedName>
    <definedName name="CunMp_1_1_5_1" hidden="1">SUM(IF(#REF! =#REF!,(#REF!)*(#REF!="MP")))</definedName>
    <definedName name="CunMp_1_2" hidden="1">SUM(IF(#REF! =#REF!,(#REF!)*(#REF!="MP")))</definedName>
    <definedName name="CunMp_1_2_1" hidden="1">SUM(IF(#REF! =#REF!,(#REF!)*(#REF!="MP")))</definedName>
    <definedName name="CunMp_1_2_1_1" hidden="1">SUM(IF(#REF! =#REF!,(#REF!)*(#REF!="MP")))</definedName>
    <definedName name="CunMp_1_2_1_2" hidden="1">SUM(IF(#REF! =#REF!,(#REF!)*(#REF!="MP")))</definedName>
    <definedName name="CunMp_1_2_2" hidden="1">SUM(IF(#REF! =#REF!,(#REF!)*(#REF!="MP")))</definedName>
    <definedName name="CunMp_1_2_2_1" hidden="1">SUM(IF(#REF! =#REF!,(#REF!)*(#REF!="MP")))</definedName>
    <definedName name="CunMp_1_2_2_2" hidden="1">SUM(IF(#REF! =#REF!,(#REF!)*(#REF!="MP")))</definedName>
    <definedName name="CunMp_1_2_3" hidden="1">SUM(IF(#REF! =#REF!,(#REF!)*(#REF!="MP")))</definedName>
    <definedName name="CunMp_1_2_4" hidden="1">SUM(IF(#REF! =#REF!,(#REF!)*(#REF!="MP")))</definedName>
    <definedName name="CunMp_1_3" hidden="1">SUM(IF(#REF! =#REF!,(#REF!)*(#REF!="MP")))</definedName>
    <definedName name="CunMp_1_3_1" hidden="1">SUM(IF(#REF! =#REF!,(#REF!)*(#REF!="MP")))</definedName>
    <definedName name="CunMp_1_3_2" hidden="1">SUM(IF(#REF! =#REF!,(#REF!)*(#REF!="MP")))</definedName>
    <definedName name="CunMp_1_4" hidden="1">SUM(IF(#REF! =#REF!,(#REF!)*(#REF!="MP")))</definedName>
    <definedName name="CunMp_1_4_1" hidden="1">SUM(IF(#REF! =#REF!,(#REF!)*(#REF!="MP")))</definedName>
    <definedName name="CunMp_1_4_2" hidden="1">SUM(IF(#REF! =#REF!,(#REF!)*(#REF!="MP")))</definedName>
    <definedName name="CunMp_1_5" hidden="1">SUM(IF(#REF! =#REF!,(#REF!)*(#REF!="MP")))</definedName>
    <definedName name="CunMp_1_5_1" hidden="1">SUM(IF(#REF! =#REF!,(#REF!)*(#REF!="MP")))</definedName>
    <definedName name="CunMp_2" hidden="1">SUM(IF(#REF! =#REF!,(#REF!)*(#REF!="MP")))</definedName>
    <definedName name="CunMp_2_1" hidden="1">SUM(IF(#REF! =#REF!,(#REF!)*(#REF!="MP")))</definedName>
    <definedName name="CunMp_2_1_1" hidden="1">SUM(IF(#REF! =#REF!,(#REF!)*(#REF!="MP")))</definedName>
    <definedName name="CunMp_2_1_1_1" hidden="1">SUM(IF(#REF! =#REF!,(#REF!)*(#REF!="MP")))</definedName>
    <definedName name="CunMp_2_1_1_1_1" hidden="1">SUM(IF(#REF! =#REF!,(#REF!)*(#REF!="MP")))</definedName>
    <definedName name="CunMp_2_1_1_1_2" hidden="1">SUM(IF(#REF! =#REF!,(#REF!)*(#REF!="MP")))</definedName>
    <definedName name="CunMp_2_1_1_2" hidden="1">SUM(IF(#REF! =#REF!,(#REF!)*(#REF!="MP")))</definedName>
    <definedName name="CunMp_2_1_1_2_1" hidden="1">SUM(IF(#REF! =#REF!,(#REF!)*(#REF!="MP")))</definedName>
    <definedName name="CunMp_2_1_1_2_2" hidden="1">SUM(IF(#REF! =#REF!,(#REF!)*(#REF!="MP")))</definedName>
    <definedName name="CunMp_2_1_1_3" hidden="1">SUM(IF(#REF! =#REF!,(#REF!)*(#REF!="MP")))</definedName>
    <definedName name="CunMp_2_1_1_4" hidden="1">SUM(IF(#REF! =#REF!,(#REF!)*(#REF!="MP")))</definedName>
    <definedName name="CunMp_2_1_2" hidden="1">SUM(IF(#REF! =#REF!,(#REF!)*(#REF!="MP")))</definedName>
    <definedName name="CunMp_2_1_2_1" hidden="1">SUM(IF(#REF! =#REF!,(#REF!)*(#REF!="MP")))</definedName>
    <definedName name="CunMp_2_1_2_2" hidden="1">SUM(IF(#REF! =#REF!,(#REF!)*(#REF!="MP")))</definedName>
    <definedName name="CunMp_2_1_3" hidden="1">SUM(IF(#REF! =#REF!,(#REF!)*(#REF!="MP")))</definedName>
    <definedName name="CunMp_2_1_3_1" hidden="1">SUM(IF(#REF! =#REF!,(#REF!)*(#REF!="MP")))</definedName>
    <definedName name="CunMp_2_1_3_2" hidden="1">SUM(IF(#REF! =#REF!,(#REF!)*(#REF!="MP")))</definedName>
    <definedName name="CunMp_2_1_4" hidden="1">SUM(IF(#REF! =#REF!,(#REF!)*(#REF!="MP")))</definedName>
    <definedName name="CunMp_2_1_4_1" hidden="1">SUM(IF(#REF! =#REF!,(#REF!)*(#REF!="MP")))</definedName>
    <definedName name="CunMp_2_1_5" hidden="1">SUM(IF(#REF! =#REF!,(#REF!)*(#REF!="MP")))</definedName>
    <definedName name="CunMp_2_1_5_1" hidden="1">SUM(IF(#REF! =#REF!,(#REF!)*(#REF!="MP")))</definedName>
    <definedName name="CunMp_2_2" hidden="1">SUM(IF(#REF! =#REF!,(#REF!)*(#REF!="MP")))</definedName>
    <definedName name="CunMp_2_2_1" hidden="1">SUM(IF(#REF! =#REF!,(#REF!)*(#REF!="MP")))</definedName>
    <definedName name="CunMp_2_2_1_1" hidden="1">SUM(IF(#REF! =#REF!,(#REF!)*(#REF!="MP")))</definedName>
    <definedName name="CunMp_2_2_1_2" hidden="1">SUM(IF(#REF! =#REF!,(#REF!)*(#REF!="MP")))</definedName>
    <definedName name="CunMp_2_2_2" hidden="1">SUM(IF(#REF! =#REF!,(#REF!)*(#REF!="MP")))</definedName>
    <definedName name="CunMp_2_2_2_1" hidden="1">SUM(IF(#REF! =#REF!,(#REF!)*(#REF!="MP")))</definedName>
    <definedName name="CunMp_2_2_2_2" hidden="1">SUM(IF(#REF! =#REF!,(#REF!)*(#REF!="MP")))</definedName>
    <definedName name="CunMp_2_2_3" hidden="1">SUM(IF(#REF! =#REF!,(#REF!)*(#REF!="MP")))</definedName>
    <definedName name="CunMp_2_2_4" hidden="1">SUM(IF(#REF! =#REF!,(#REF!)*(#REF!="MP")))</definedName>
    <definedName name="CunMp_2_3" hidden="1">SUM(IF(#REF! =#REF!,(#REF!)*(#REF!="MP")))</definedName>
    <definedName name="CunMp_2_3_1" hidden="1">SUM(IF(#REF! =#REF!,(#REF!)*(#REF!="MP")))</definedName>
    <definedName name="CunMp_2_3_2" hidden="1">SUM(IF(#REF! =#REF!,(#REF!)*(#REF!="MP")))</definedName>
    <definedName name="CunMp_2_4" hidden="1">SUM(IF(#REF! =#REF!,(#REF!)*(#REF!="MP")))</definedName>
    <definedName name="CunMp_2_4_1" hidden="1">SUM(IF(#REF! =#REF!,(#REF!)*(#REF!="MP")))</definedName>
    <definedName name="CunMp_2_4_2" hidden="1">SUM(IF(#REF! =#REF!,(#REF!)*(#REF!="MP")))</definedName>
    <definedName name="CunMp_2_5" hidden="1">SUM(IF(#REF! =#REF!,(#REF!)*(#REF!="MP")))</definedName>
    <definedName name="CunMp_2_5_1" hidden="1">SUM(IF(#REF! =#REF!,(#REF!)*(#REF!="MP")))</definedName>
    <definedName name="CunMp_3" hidden="1">SUM(IF(#REF! =#REF!,(#REF!)*(#REF!="MP")))</definedName>
    <definedName name="CunMp_3_1" hidden="1">SUM(IF(#REF! =#REF!,(#REF!)*(#REF!="MP")))</definedName>
    <definedName name="CunMp_3_1_1" hidden="1">SUM(IF(#REF! =#REF!,(#REF!)*(#REF!="MP")))</definedName>
    <definedName name="CunMp_3_1_1_1" hidden="1">SUM(IF(#REF! =#REF!,(#REF!)*(#REF!="MP")))</definedName>
    <definedName name="CunMp_3_1_1_1_1" hidden="1">SUM(IF(#REF! =#REF!,(#REF!)*(#REF!="MP")))</definedName>
    <definedName name="CunMp_3_1_1_1_2" hidden="1">SUM(IF(#REF! =#REF!,(#REF!)*(#REF!="MP")))</definedName>
    <definedName name="CunMp_3_1_1_2" hidden="1">SUM(IF(#REF! =#REF!,(#REF!)*(#REF!="MP")))</definedName>
    <definedName name="CunMp_3_1_1_2_1" hidden="1">SUM(IF(#REF! =#REF!,(#REF!)*(#REF!="MP")))</definedName>
    <definedName name="CunMp_3_1_1_2_2" hidden="1">SUM(IF(#REF! =#REF!,(#REF!)*(#REF!="MP")))</definedName>
    <definedName name="CunMp_3_1_1_3" hidden="1">SUM(IF(#REF! =#REF!,(#REF!)*(#REF!="MP")))</definedName>
    <definedName name="CunMp_3_1_1_4" hidden="1">SUM(IF(#REF! =#REF!,(#REF!)*(#REF!="MP")))</definedName>
    <definedName name="CunMp_3_1_2" hidden="1">SUM(IF(#REF! =#REF!,(#REF!)*(#REF!="MP")))</definedName>
    <definedName name="CunMp_3_1_2_1" hidden="1">SUM(IF(#REF! =#REF!,(#REF!)*(#REF!="MP")))</definedName>
    <definedName name="CunMp_3_1_2_2" hidden="1">SUM(IF(#REF! =#REF!,(#REF!)*(#REF!="MP")))</definedName>
    <definedName name="CunMp_3_1_3" hidden="1">SUM(IF(#REF! =#REF!,(#REF!)*(#REF!="MP")))</definedName>
    <definedName name="CunMp_3_1_3_1" hidden="1">SUM(IF(#REF! =#REF!,(#REF!)*(#REF!="MP")))</definedName>
    <definedName name="CunMp_3_1_3_2" hidden="1">SUM(IF(#REF! =#REF!,(#REF!)*(#REF!="MP")))</definedName>
    <definedName name="CunMp_3_1_4" hidden="1">SUM(IF(#REF! =#REF!,(#REF!)*(#REF!="MP")))</definedName>
    <definedName name="CunMp_3_1_4_1" hidden="1">SUM(IF(#REF! =#REF!,(#REF!)*(#REF!="MP")))</definedName>
    <definedName name="CunMp_3_1_5" hidden="1">SUM(IF(#REF! =#REF!,(#REF!)*(#REF!="MP")))</definedName>
    <definedName name="CunMp_3_1_5_1" hidden="1">SUM(IF(#REF! =#REF!,(#REF!)*(#REF!="MP")))</definedName>
    <definedName name="CunMp_3_2" hidden="1">SUM(IF(#REF! =#REF!,(#REF!)*(#REF!="MP")))</definedName>
    <definedName name="CunMp_3_2_1" hidden="1">SUM(IF(#REF! =#REF!,(#REF!)*(#REF!="MP")))</definedName>
    <definedName name="CunMp_3_2_1_1" hidden="1">SUM(IF(#REF! =#REF!,(#REF!)*(#REF!="MP")))</definedName>
    <definedName name="CunMp_3_2_1_2" hidden="1">SUM(IF(#REF! =#REF!,(#REF!)*(#REF!="MP")))</definedName>
    <definedName name="CunMp_3_2_2" hidden="1">SUM(IF(#REF! =#REF!,(#REF!)*(#REF!="MP")))</definedName>
    <definedName name="CunMp_3_2_2_1" hidden="1">SUM(IF(#REF! =#REF!,(#REF!)*(#REF!="MP")))</definedName>
    <definedName name="CunMp_3_2_2_2" hidden="1">SUM(IF(#REF! =#REF!,(#REF!)*(#REF!="MP")))</definedName>
    <definedName name="CunMp_3_2_3" hidden="1">SUM(IF(#REF! =#REF!,(#REF!)*(#REF!="MP")))</definedName>
    <definedName name="CunMp_3_2_4" hidden="1">SUM(IF(#REF! =#REF!,(#REF!)*(#REF!="MP")))</definedName>
    <definedName name="CunMp_3_3" hidden="1">SUM(IF(#REF! =#REF!,(#REF!)*(#REF!="MP")))</definedName>
    <definedName name="CunMp_3_3_1" hidden="1">SUM(IF(#REF! =#REF!,(#REF!)*(#REF!="MP")))</definedName>
    <definedName name="CunMp_3_3_2" hidden="1">SUM(IF(#REF! =#REF!,(#REF!)*(#REF!="MP")))</definedName>
    <definedName name="CunMp_3_4" hidden="1">SUM(IF(#REF! =#REF!,(#REF!)*(#REF!="MP")))</definedName>
    <definedName name="CunMp_3_4_1" hidden="1">SUM(IF(#REF! =#REF!,(#REF!)*(#REF!="MP")))</definedName>
    <definedName name="CunMp_3_4_2" hidden="1">SUM(IF(#REF! =#REF!,(#REF!)*(#REF!="MP")))</definedName>
    <definedName name="CunMp_3_5" hidden="1">SUM(IF(#REF! =#REF!,(#REF!)*(#REF!="MP")))</definedName>
    <definedName name="CunMp_3_5_1" hidden="1">SUM(IF(#REF! =#REF!,(#REF!)*(#REF!="MP")))</definedName>
    <definedName name="CunMp_4" hidden="1">SUM(IF(#REF! =#REF!,(#REF!)*(#REF!="MP")))</definedName>
    <definedName name="CunMp_4_1" hidden="1">SUM(IF(#REF! =#REF!,(#REF!)*(#REF!="MP")))</definedName>
    <definedName name="CunMp_4_1_1" hidden="1">SUM(IF(#REF! =#REF!,(#REF!)*(#REF!="MP")))</definedName>
    <definedName name="CunMp_4_1_1_1" hidden="1">SUM(IF(#REF! =#REF!,(#REF!)*(#REF!="MP")))</definedName>
    <definedName name="CunMp_4_1_1_1_1" hidden="1">SUM(IF(#REF! =#REF!,(#REF!)*(#REF!="MP")))</definedName>
    <definedName name="CunMp_4_1_1_1_2" hidden="1">SUM(IF(#REF! =#REF!,(#REF!)*(#REF!="MP")))</definedName>
    <definedName name="CunMp_4_1_1_2" hidden="1">SUM(IF(#REF! =#REF!,(#REF!)*(#REF!="MP")))</definedName>
    <definedName name="CunMp_4_1_1_2_1" hidden="1">SUM(IF(#REF! =#REF!,(#REF!)*(#REF!="MP")))</definedName>
    <definedName name="CunMp_4_1_1_2_2" hidden="1">SUM(IF(#REF! =#REF!,(#REF!)*(#REF!="MP")))</definedName>
    <definedName name="CunMp_4_1_1_3" hidden="1">SUM(IF(#REF! =#REF!,(#REF!)*(#REF!="MP")))</definedName>
    <definedName name="CunMp_4_1_1_4" hidden="1">SUM(IF(#REF! =#REF!,(#REF!)*(#REF!="MP")))</definedName>
    <definedName name="CunMp_4_1_2" hidden="1">SUM(IF(#REF! =#REF!,(#REF!)*(#REF!="MP")))</definedName>
    <definedName name="CunMp_4_1_2_1" hidden="1">SUM(IF(#REF! =#REF!,(#REF!)*(#REF!="MP")))</definedName>
    <definedName name="CunMp_4_1_2_2" hidden="1">SUM(IF(#REF! =#REF!,(#REF!)*(#REF!="MP")))</definedName>
    <definedName name="CunMp_4_1_3" hidden="1">SUM(IF(#REF! =#REF!,(#REF!)*(#REF!="MP")))</definedName>
    <definedName name="CunMp_4_1_3_1" hidden="1">SUM(IF(#REF! =#REF!,(#REF!)*(#REF!="MP")))</definedName>
    <definedName name="CunMp_4_1_3_2" hidden="1">SUM(IF(#REF! =#REF!,(#REF!)*(#REF!="MP")))</definedName>
    <definedName name="CunMp_4_1_4" hidden="1">SUM(IF(#REF! =#REF!,(#REF!)*(#REF!="MP")))</definedName>
    <definedName name="CunMp_4_1_4_1" hidden="1">SUM(IF(#REF! =#REF!,(#REF!)*(#REF!="MP")))</definedName>
    <definedName name="CunMp_4_1_5" hidden="1">SUM(IF(#REF! =#REF!,(#REF!)*(#REF!="MP")))</definedName>
    <definedName name="CunMp_4_1_5_1" hidden="1">SUM(IF(#REF! =#REF!,(#REF!)*(#REF!="MP")))</definedName>
    <definedName name="CunMp_4_2" hidden="1">SUM(IF(#REF! =#REF!,(#REF!)*(#REF!="MP")))</definedName>
    <definedName name="CunMp_4_2_1" hidden="1">SUM(IF(#REF! =#REF!,(#REF!)*(#REF!="MP")))</definedName>
    <definedName name="CunMp_4_2_1_1" hidden="1">SUM(IF(#REF! =#REF!,(#REF!)*(#REF!="MP")))</definedName>
    <definedName name="CunMp_4_2_1_2" hidden="1">SUM(IF(#REF! =#REF!,(#REF!)*(#REF!="MP")))</definedName>
    <definedName name="CunMp_4_2_2" hidden="1">SUM(IF(#REF! =#REF!,(#REF!)*(#REF!="MP")))</definedName>
    <definedName name="CunMp_4_2_2_1" hidden="1">SUM(IF(#REF! =#REF!,(#REF!)*(#REF!="MP")))</definedName>
    <definedName name="CunMp_4_2_2_2" hidden="1">SUM(IF(#REF! =#REF!,(#REF!)*(#REF!="MP")))</definedName>
    <definedName name="CunMp_4_2_3" hidden="1">SUM(IF(#REF! =#REF!,(#REF!)*(#REF!="MP")))</definedName>
    <definedName name="CunMp_4_2_4" hidden="1">SUM(IF(#REF! =#REF!,(#REF!)*(#REF!="MP")))</definedName>
    <definedName name="CunMp_4_3" hidden="1">SUM(IF(#REF! =#REF!,(#REF!)*(#REF!="MP")))</definedName>
    <definedName name="CunMp_4_3_1" hidden="1">SUM(IF(#REF! =#REF!,(#REF!)*(#REF!="MP")))</definedName>
    <definedName name="CunMp_4_3_2" hidden="1">SUM(IF(#REF! =#REF!,(#REF!)*(#REF!="MP")))</definedName>
    <definedName name="CunMp_4_4" hidden="1">SUM(IF(#REF! =#REF!,(#REF!)*(#REF!="MP")))</definedName>
    <definedName name="CunMp_4_4_1" hidden="1">SUM(IF(#REF! =#REF!,(#REF!)*(#REF!="MP")))</definedName>
    <definedName name="CunMp_4_4_2" hidden="1">SUM(IF(#REF! =#REF!,(#REF!)*(#REF!="MP")))</definedName>
    <definedName name="CunMp_4_5" hidden="1">SUM(IF(#REF! =#REF!,(#REF!)*(#REF!="MP")))</definedName>
    <definedName name="CunMp_4_5_1" hidden="1">SUM(IF(#REF! =#REF!,(#REF!)*(#REF!="MP")))</definedName>
    <definedName name="CunMp_5" hidden="1">SUM(IF(#REF! =#REF!,(#REF!)*(#REF!="MP")))</definedName>
    <definedName name="CunMp_5_1" hidden="1">SUM(IF(#REF! =#REF!,(#REF!)*(#REF!="MP")))</definedName>
    <definedName name="CunMp_5_1_1" hidden="1">SUM(IF(#REF! =#REF!,(#REF!)*(#REF!="MP")))</definedName>
    <definedName name="CunMp_5_1_1_1" hidden="1">SUM(IF(#REF! =#REF!,(#REF!)*(#REF!="MP")))</definedName>
    <definedName name="CunMp_5_1_1_1_1" hidden="1">SUM(IF(#REF! =#REF!,(#REF!)*(#REF!="MP")))</definedName>
    <definedName name="CunMp_5_1_1_1_2" hidden="1">SUM(IF(#REF! =#REF!,(#REF!)*(#REF!="MP")))</definedName>
    <definedName name="CunMp_5_1_1_2" hidden="1">SUM(IF(#REF! =#REF!,(#REF!)*(#REF!="MP")))</definedName>
    <definedName name="CunMp_5_1_1_2_1" hidden="1">SUM(IF(#REF! =#REF!,(#REF!)*(#REF!="MP")))</definedName>
    <definedName name="CunMp_5_1_1_2_2" hidden="1">SUM(IF(#REF! =#REF!,(#REF!)*(#REF!="MP")))</definedName>
    <definedName name="CunMp_5_1_1_3" hidden="1">SUM(IF(#REF! =#REF!,(#REF!)*(#REF!="MP")))</definedName>
    <definedName name="CunMp_5_1_1_4" hidden="1">SUM(IF(#REF! =#REF!,(#REF!)*(#REF!="MP")))</definedName>
    <definedName name="CunMp_5_1_2" hidden="1">SUM(IF(#REF! =#REF!,(#REF!)*(#REF!="MP")))</definedName>
    <definedName name="CunMp_5_1_2_1" hidden="1">SUM(IF(#REF! =#REF!,(#REF!)*(#REF!="MP")))</definedName>
    <definedName name="CunMp_5_1_2_2" hidden="1">SUM(IF(#REF! =#REF!,(#REF!)*(#REF!="MP")))</definedName>
    <definedName name="CunMp_5_1_3" hidden="1">SUM(IF(#REF! =#REF!,(#REF!)*(#REF!="MP")))</definedName>
    <definedName name="CunMp_5_1_3_1" hidden="1">SUM(IF(#REF! =#REF!,(#REF!)*(#REF!="MP")))</definedName>
    <definedName name="CunMp_5_1_3_2" hidden="1">SUM(IF(#REF! =#REF!,(#REF!)*(#REF!="MP")))</definedName>
    <definedName name="CunMp_5_1_4" hidden="1">SUM(IF(#REF! =#REF!,(#REF!)*(#REF!="MP")))</definedName>
    <definedName name="CunMp_5_1_4_1" hidden="1">SUM(IF(#REF! =#REF!,(#REF!)*(#REF!="MP")))</definedName>
    <definedName name="CunMp_5_1_5" hidden="1">SUM(IF(#REF! =#REF!,(#REF!)*(#REF!="MP")))</definedName>
    <definedName name="CunMp_5_1_5_1" hidden="1">SUM(IF(#REF! =#REF!,(#REF!)*(#REF!="MP")))</definedName>
    <definedName name="CunMp_5_2" hidden="1">SUM(IF(#REF! =#REF!,(#REF!)*(#REF!="MP")))</definedName>
    <definedName name="CunMp_5_2_1" hidden="1">SUM(IF(#REF! =#REF!,(#REF!)*(#REF!="MP")))</definedName>
    <definedName name="CunMp_5_2_1_1" hidden="1">SUM(IF(#REF! =#REF!,(#REF!)*(#REF!="MP")))</definedName>
    <definedName name="CunMp_5_2_1_2" hidden="1">SUM(IF(#REF! =#REF!,(#REF!)*(#REF!="MP")))</definedName>
    <definedName name="CunMp_5_2_2" hidden="1">SUM(IF(#REF! =#REF!,(#REF!)*(#REF!="MP")))</definedName>
    <definedName name="CunMp_5_2_2_1" hidden="1">SUM(IF(#REF! =#REF!,(#REF!)*(#REF!="MP")))</definedName>
    <definedName name="CunMp_5_2_2_2" hidden="1">SUM(IF(#REF! =#REF!,(#REF!)*(#REF!="MP")))</definedName>
    <definedName name="CunMp_5_2_3" hidden="1">SUM(IF(#REF! =#REF!,(#REF!)*(#REF!="MP")))</definedName>
    <definedName name="CunMp_5_2_4" hidden="1">SUM(IF(#REF! =#REF!,(#REF!)*(#REF!="MP")))</definedName>
    <definedName name="CunMp_5_3" hidden="1">SUM(IF(#REF! =#REF!,(#REF!)*(#REF!="MP")))</definedName>
    <definedName name="CunMp_5_3_1" hidden="1">SUM(IF(#REF! =#REF!,(#REF!)*(#REF!="MP")))</definedName>
    <definedName name="CunMp_5_3_2" hidden="1">SUM(IF(#REF! =#REF!,(#REF!)*(#REF!="MP")))</definedName>
    <definedName name="CunMp_5_4" hidden="1">SUM(IF(#REF! =#REF!,(#REF!)*(#REF!="MP")))</definedName>
    <definedName name="CunMp_5_4_1" hidden="1">SUM(IF(#REF! =#REF!,(#REF!)*(#REF!="MP")))</definedName>
    <definedName name="CunMp_5_4_2" hidden="1">SUM(IF(#REF! =#REF!,(#REF!)*(#REF!="MP")))</definedName>
    <definedName name="CunMp_5_5" hidden="1">SUM(IF(#REF! =#REF!,(#REF!)*(#REF!="MP")))</definedName>
    <definedName name="CunMp_5_5_1" hidden="1">SUM(IF(#REF! =#REF!,(#REF!)*(#REF!="MP")))</definedName>
    <definedName name="CunMP1" hidden="1">SUM(IF(#REF! =#REF!,(#REF!)*(#REF!="MP")))</definedName>
    <definedName name="CUP">#N/A</definedName>
    <definedName name="CURC1C">#REF!</definedName>
    <definedName name="CURRENCY">#REF!</definedName>
    <definedName name="CURRENCYY">#REF!</definedName>
    <definedName name="CURTO">#REF!</definedName>
    <definedName name="curtoprazo" hidden="1">#REF!</definedName>
    <definedName name="CURV">#REF!</definedName>
    <definedName name="curv_final">#REF!</definedName>
    <definedName name="curv_inicial">#REF!</definedName>
    <definedName name="curva">#REF!</definedName>
    <definedName name="Curva_ABC" localSheetId="0">#N/A</definedName>
    <definedName name="Curva_ABC" localSheetId="2">#N/A</definedName>
    <definedName name="Curva_ABC" localSheetId="4">'05 - BDI'!Curva_ABC</definedName>
    <definedName name="Curva_ABC" localSheetId="5">#N/A</definedName>
    <definedName name="Curva_ABC">[0]!Curva_ABC</definedName>
    <definedName name="curvaab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ex">#REF!</definedName>
    <definedName name="CURVAS">#REF!</definedName>
    <definedName name="CUSRED">#REF!</definedName>
    <definedName name="custgram">#REF!</definedName>
    <definedName name="custo">#REF!</definedName>
    <definedName name="CUSTO_10">#REF!</definedName>
    <definedName name="CUSTO_10_1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5">"$#REF!.$#REF!$#REF!:$#REF!$#REF!"</definedName>
    <definedName name="CUSTO_10_19_9">"$#REF!.$#REF!$#REF!:$#REF!$#REF!"</definedName>
    <definedName name="CUSTO_10_5">"$#REF!.$#REF!$#REF!:$#REF!$#REF!"</definedName>
    <definedName name="CUSTO_10_9">"$#REF!.$#REF!$#REF!:$#REF!$#REF!"</definedName>
    <definedName name="CUSTO_1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5">"$#REF!.$#REF!$#REF!:$#REF!$#REF!"</definedName>
    <definedName name="CUSTO_17_19_9">"$#REF!.$#REF!$#REF!:$#REF!$#REF!"</definedName>
    <definedName name="CUSTO_17_5">"$#REF!.$#REF!$#REF!:$#REF!$#REF!"</definedName>
    <definedName name="CUSTO_17_9">"$#REF!.$#REF!$#REF!:$#REF!$#REF!"</definedName>
    <definedName name="CUSTO_19">#REF!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5">"$#REF!.$#REF!$#REF!:$#REF!$#REF!"</definedName>
    <definedName name="CUSTO_19_9">"$#REF!.$#REF!$#REF!:$#REF!$#REF!"</definedName>
    <definedName name="CUSTO_5">"$#REF!.$#REF!$#REF!:$#REF!$#REF!"</definedName>
    <definedName name="CUSTO_6">#REF!</definedName>
    <definedName name="CUSTO_6_1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5">"$#REF!.$#REF!$#REF!:$#REF!$#REF!"</definedName>
    <definedName name="CUSTO_6_19_9">"$#REF!.$#REF!$#REF!:$#REF!$#REF!"</definedName>
    <definedName name="CUSTO_6_5">"$#REF!.$#REF!$#REF!:$#REF!$#REF!"</definedName>
    <definedName name="CUSTO_6_9">"$#REF!.$#REF!$#REF!:$#REF!$#REF!"</definedName>
    <definedName name="CUSTO_7">#REF!</definedName>
    <definedName name="CUSTO_7_1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5">"$#REF!.$#REF!$#REF!:$#REF!$#REF!"</definedName>
    <definedName name="CUSTO_7_19_9">"$#REF!.$#REF!$#REF!:$#REF!$#REF!"</definedName>
    <definedName name="CUSTO_7_5">"$#REF!.$#REF!$#REF!:$#REF!$#REF!"</definedName>
    <definedName name="CUSTO_7_9">"$#REF!.$#REF!$#REF!:$#REF!$#REF!"</definedName>
    <definedName name="CUSTO_8">#REF!</definedName>
    <definedName name="CUSTO_8_1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5">"$#REF!.$#REF!$#REF!:$#REF!$#REF!"</definedName>
    <definedName name="CUSTO_8_19_9">"$#REF!.$#REF!$#REF!:$#REF!$#REF!"</definedName>
    <definedName name="CUSTO_8_5">"$#REF!.$#REF!$#REF!:$#REF!$#REF!"</definedName>
    <definedName name="CUSTO_8_9">"$#REF!.$#REF!$#REF!:$#REF!$#REF!"</definedName>
    <definedName name="CUSTO_9">#REF!</definedName>
    <definedName name="CUSTO_9_1">"$#REF!.$#REF!$#REF!:$#REF!$#REF!"</definedName>
    <definedName name="CUSTO_9_1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5">"$#REF!.$#REF!$#REF!:$#REF!$#REF!"</definedName>
    <definedName name="CUSTO_9_19_9">"$#REF!.$#REF!$#REF!:$#REF!$#REF!"</definedName>
    <definedName name="CUSTO_9_5">"$#REF!.$#REF!$#REF!:$#REF!$#REF!"</definedName>
    <definedName name="CUSTO_9_9">"$#REF!.$#REF!$#REF!:$#REF!$#REF!"</definedName>
    <definedName name="CUSTO_ADM_LOCAL_E_MOBILIZACAO">SUMIF(#REF!,"IR5101",#REF!)+SUMIF(#REF!,"IR5102",#REF!)+SUMIF(#REF!,"IR5103",#REF!)+ SUMIF(#REF!,"IR5104",#REF!) + SUMIF(#REF!,"IR5105",#REF!)+ SUMIF(#REF!,"IR5106",#REF!)+ SUMIF(#REF!,"IR5107",#REF!)</definedName>
    <definedName name="CUSTO_DE_COMBUSTÍVEL_E_LUFRIFICANTES">#REF!</definedName>
    <definedName name="Custo_parcial">#REF!</definedName>
    <definedName name="Custo_parcial_1">#REF!</definedName>
    <definedName name="Custo_parcial_2">#N/A</definedName>
    <definedName name="CUSTO_TREIN._GERAL">#REF!</definedName>
    <definedName name="custoA">#REF!</definedName>
    <definedName name="custoB">#REF!</definedName>
    <definedName name="custoc" hidden="1">#REF!</definedName>
    <definedName name="custoo">#REF!</definedName>
    <definedName name="CustoPMVC">#REF!</definedName>
    <definedName name="CustoReal">#REF!</definedName>
    <definedName name="custoSUB">#REF!</definedName>
    <definedName name="CV">#REF!</definedName>
    <definedName name="cvagf" localSheetId="4" hidden="1">{"'REL CUSTODIF'!$B$1:$H$72"}</definedName>
    <definedName name="cvagf" hidden="1">{"'REL CUSTODIF'!$B$1:$H$72"}</definedName>
    <definedName name="cvc">#REF!</definedName>
    <definedName name="CVCVXV" localSheetId="4" hidden="1">{"'gráf jan00'!$A$1:$AK$41"}</definedName>
    <definedName name="CVCVXV" hidden="1">{"'gráf jan00'!$A$1:$AK$41"}</definedName>
    <definedName name="CVDCBC" localSheetId="4" hidden="1">{"'gráf jan00'!$A$1:$AK$41"}</definedName>
    <definedName name="CVDCBC" hidden="1">{"'gráf jan00'!$A$1:$AK$41"}</definedName>
    <definedName name="CVDF">#N/A</definedName>
    <definedName name="cvdfdfd">#N/A</definedName>
    <definedName name="cvp1\2">#REF!</definedName>
    <definedName name="cvrd2" localSheetId="4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rd2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rd3" localSheetId="4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rd3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CVVCVCV" hidden="1">#REF!</definedName>
    <definedName name="cwlksd" localSheetId="4" hidden="1">{#N/A,#N/A,FALSE,"Aging Summary";#N/A,#N/A,FALSE,"Ratio Analysis";#N/A,#N/A,FALSE,"Test 120 Day Accts";#N/A,#N/A,FALSE,"Tickmarks"}</definedName>
    <definedName name="cwlksd" hidden="1">{#N/A,#N/A,FALSE,"Aging Summary";#N/A,#N/A,FALSE,"Ratio Analysis";#N/A,#N/A,FALSE,"Test 120 Day Accts";#N/A,#N/A,FALSE,"Tickmarks"}</definedName>
    <definedName name="cwlksd_1" localSheetId="4" hidden="1">{#N/A,#N/A,FALSE,"Aging Summary";#N/A,#N/A,FALSE,"Ratio Analysis";#N/A,#N/A,FALSE,"Test 120 Day Accts";#N/A,#N/A,FALSE,"Tickmarks"}</definedName>
    <definedName name="cwlksd_1" hidden="1">{#N/A,#N/A,FALSE,"Aging Summary";#N/A,#N/A,FALSE,"Ratio Analysis";#N/A,#N/A,FALSE,"Test 120 Day Accts";#N/A,#N/A,FALSE,"Tickmarks"}</definedName>
    <definedName name="cwlksd_1_1" localSheetId="4" hidden="1">{#N/A,#N/A,FALSE,"Aging Summary";#N/A,#N/A,FALSE,"Ratio Analysis";#N/A,#N/A,FALSE,"Test 120 Day Accts";#N/A,#N/A,FALSE,"Tickmarks"}</definedName>
    <definedName name="cwlksd_1_1" hidden="1">{#N/A,#N/A,FALSE,"Aging Summary";#N/A,#N/A,FALSE,"Ratio Analysis";#N/A,#N/A,FALSE,"Test 120 Day Accts";#N/A,#N/A,FALSE,"Tickmarks"}</definedName>
    <definedName name="cwlksd_2" localSheetId="4" hidden="1">{#N/A,#N/A,FALSE,"Aging Summary";#N/A,#N/A,FALSE,"Ratio Analysis";#N/A,#N/A,FALSE,"Test 120 Day Accts";#N/A,#N/A,FALSE,"Tickmarks"}</definedName>
    <definedName name="cwlksd_2" hidden="1">{#N/A,#N/A,FALSE,"Aging Summary";#N/A,#N/A,FALSE,"Ratio Analysis";#N/A,#N/A,FALSE,"Test 120 Day Accts";#N/A,#N/A,FALSE,"Tickmarks"}</definedName>
    <definedName name="cwlksd_3" localSheetId="4" hidden="1">{#N/A,#N/A,FALSE,"Aging Summary";#N/A,#N/A,FALSE,"Ratio Analysis";#N/A,#N/A,FALSE,"Test 120 Day Accts";#N/A,#N/A,FALSE,"Tickmarks"}</definedName>
    <definedName name="cwlksd_3" hidden="1">{#N/A,#N/A,FALSE,"Aging Summary";#N/A,#N/A,FALSE,"Ratio Analysis";#N/A,#N/A,FALSE,"Test 120 Day Accts";#N/A,#N/A,FALSE,"Tickmarks"}</definedName>
    <definedName name="cx" localSheetId="4" hidden="1">{#N/A,#N/A,FALSE,"MO (2)"}</definedName>
    <definedName name="cx" hidden="1">{#N/A,#N/A,FALSE,"MO (2)"}</definedName>
    <definedName name="cx." localSheetId="4" hidden="1">{#N/A,#N/A,FALSE,"MO (2)"}</definedName>
    <definedName name="cx." hidden="1">{#N/A,#N/A,FALSE,"MO (2)"}</definedName>
    <definedName name="cx.01">#REF!</definedName>
    <definedName name="cx_coletora">#REF!</definedName>
    <definedName name="cxp4x2">#REF!</definedName>
    <definedName name="CXRH">#N/A</definedName>
    <definedName name="cxz" localSheetId="4" hidden="1">{"'gráf jan00'!$A$1:$AK$41"}</definedName>
    <definedName name="cxz" hidden="1">{"'gráf jan00'!$A$1:$AK$41"}</definedName>
    <definedName name="czx" localSheetId="4" hidden="1">{#N/A,#N/A,FALSE,"ResGer";#N/A,#N/A,FALSE,"EndBan";#N/A,#N/A,FALSE,"DebTrabFis";#N/A,#N/A,FALSE,"FlxEndBan"}</definedName>
    <definedName name="czx" hidden="1">{#N/A,#N/A,FALSE,"ResGer";#N/A,#N/A,FALSE,"EndBan";#N/A,#N/A,FALSE,"DebTrabFis";#N/A,#N/A,FALSE,"FlxEndBan"}</definedName>
    <definedName name="d" localSheetId="4" hidden="1">{#N/A,#N/A,FALSE,"Aging Summary";#N/A,#N/A,FALSE,"Ratio Analysis";#N/A,#N/A,FALSE,"Test 120 Day Accts";#N/A,#N/A,FALSE,"Tickmarks"}</definedName>
    <definedName name="D">#REF!</definedName>
    <definedName name="D.0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300">#REF!</definedName>
    <definedName name="d.400">#REF!</definedName>
    <definedName name="d.50">#REF!</definedName>
    <definedName name="d.50a">#REF!</definedName>
    <definedName name="d.600">#REF!</definedName>
    <definedName name="d.600a">#REF!</definedName>
    <definedName name="d.800">#REF!</definedName>
    <definedName name="d_1" localSheetId="4" hidden="1">{#N/A,#N/A,FALSE,"Aging Summary";#N/A,#N/A,FALSE,"Ratio Analysis";#N/A,#N/A,FALSE,"Test 120 Day Accts";#N/A,#N/A,FALSE,"Tickmarks"}</definedName>
    <definedName name="d_1" hidden="1">{#N/A,#N/A,FALSE,"Aging Summary";#N/A,#N/A,FALSE,"Ratio Analysis";#N/A,#N/A,FALSE,"Test 120 Day Accts";#N/A,#N/A,FALSE,"Tickmarks"}</definedName>
    <definedName name="d_1_1" localSheetId="4" hidden="1">{#N/A,#N/A,FALSE,"Aging Summary";#N/A,#N/A,FALSE,"Ratio Analysis";#N/A,#N/A,FALSE,"Test 120 Day Accts";#N/A,#N/A,FALSE,"Tickmarks"}</definedName>
    <definedName name="d_1_1" hidden="1">{#N/A,#N/A,FALSE,"Aging Summary";#N/A,#N/A,FALSE,"Ratio Analysis";#N/A,#N/A,FALSE,"Test 120 Day Accts";#N/A,#N/A,FALSE,"Tickmarks"}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2" localSheetId="4" hidden="1">{#N/A,#N/A,FALSE,"Aging Summary";#N/A,#N/A,FALSE,"Ratio Analysis";#N/A,#N/A,FALSE,"Test 120 Day Accts";#N/A,#N/A,FALSE,"Tickmarks"}</definedName>
    <definedName name="d_2">#REF!</definedName>
    <definedName name="d_25">#REF!</definedName>
    <definedName name="d_3" localSheetId="4" hidden="1">{#N/A,#N/A,FALSE,"Aging Summary";#N/A,#N/A,FALSE,"Ratio Analysis";#N/A,#N/A,FALSE,"Test 120 Day Accts";#N/A,#N/A,FALSE,"Tickmarks"}</definedName>
    <definedName name="d_3" hidden="1">{#N/A,#N/A,FALSE,"Aging Summary";#N/A,#N/A,FALSE,"Ratio Analysis";#N/A,#N/A,FALSE,"Test 120 Day Accts";#N/A,#N/A,FALSE,"Tickmarks"}</definedName>
    <definedName name="d_33">!#REF!</definedName>
    <definedName name="d_4">#REF!</definedName>
    <definedName name="d_4_15">#REF!</definedName>
    <definedName name="d_4_16">#REF!</definedName>
    <definedName name="d_42">"$#REF!.$A$2"</definedName>
    <definedName name="d_47">#REF!</definedName>
    <definedName name="d_48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0" localSheetId="0">#REF!</definedName>
    <definedName name="D0" localSheetId="2">#REF!</definedName>
    <definedName name="D0" localSheetId="5">#REF!</definedName>
    <definedName name="D0">#REF!</definedName>
    <definedName name="d1a">#REF!</definedName>
    <definedName name="d2a">#REF!</definedName>
    <definedName name="D2EI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#N/A</definedName>
    <definedName name="dada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" hidden="1">{#N/A,#N/A,FALSE,"MO (2)"}</definedName>
    <definedName name="DADADA_1" hidden="1">{#N/A,#N/A,FALSE,"MO (2)"}</definedName>
    <definedName name="DADADA_1_1" hidden="1">{#N/A,#N/A,FALSE,"MO (2)"}</definedName>
    <definedName name="DADADA_1_1_1" hidden="1">{#N/A,#N/A,FALSE,"MO (2)"}</definedName>
    <definedName name="DADADA_1_1_1_1" hidden="1">{#N/A,#N/A,FALSE,"MO (2)"}</definedName>
    <definedName name="DADADA_1_1_1_1_1" hidden="1">{#N/A,#N/A,FALSE,"MO (2)"}</definedName>
    <definedName name="DADADA_1_1_1_1_1_1" hidden="1">{#N/A,#N/A,FALSE,"MO (2)"}</definedName>
    <definedName name="DADADA_1_1_1_1_1_1_1" hidden="1">{#N/A,#N/A,FALSE,"MO (2)"}</definedName>
    <definedName name="DADADA_1_1_1_1_1_2" hidden="1">{#N/A,#N/A,FALSE,"MO (2)"}</definedName>
    <definedName name="DADADA_1_1_1_1_1_3" hidden="1">{#N/A,#N/A,FALSE,"MO (2)"}</definedName>
    <definedName name="DADADA_1_1_1_1_2" hidden="1">{#N/A,#N/A,FALSE,"MO (2)"}</definedName>
    <definedName name="DADADA_1_1_1_1_2_1" hidden="1">{#N/A,#N/A,FALSE,"MO (2)"}</definedName>
    <definedName name="DADADA_1_1_1_1_2_2" hidden="1">{#N/A,#N/A,FALSE,"MO (2)"}</definedName>
    <definedName name="DADADA_1_1_1_1_3" hidden="1">{#N/A,#N/A,FALSE,"MO (2)"}</definedName>
    <definedName name="DADADA_1_1_1_1_3_1" hidden="1">{#N/A,#N/A,FALSE,"MO (2)"}</definedName>
    <definedName name="DADADA_1_1_1_1_3_2" hidden="1">{#N/A,#N/A,FALSE,"MO (2)"}</definedName>
    <definedName name="DADADA_1_1_1_1_4" hidden="1">{#N/A,#N/A,FALSE,"MO (2)"}</definedName>
    <definedName name="DADADA_1_1_1_1_5" hidden="1">{#N/A,#N/A,FALSE,"MO (2)"}</definedName>
    <definedName name="DADADA_1_1_1_2" hidden="1">{#N/A,#N/A,FALSE,"MO (2)"}</definedName>
    <definedName name="DADADA_1_1_1_2_1" hidden="1">{#N/A,#N/A,FALSE,"MO (2)"}</definedName>
    <definedName name="DADADA_1_1_1_2_1_1" hidden="1">{#N/A,#N/A,FALSE,"MO (2)"}</definedName>
    <definedName name="DADADA_1_1_1_2_1_1_1" hidden="1">{#N/A,#N/A,FALSE,"MO (2)"}</definedName>
    <definedName name="DADADA_1_1_1_2_1_2" hidden="1">{#N/A,#N/A,FALSE,"MO (2)"}</definedName>
    <definedName name="DADADA_1_1_1_2_2" hidden="1">{#N/A,#N/A,FALSE,"MO (2)"}</definedName>
    <definedName name="DADADA_1_1_1_2_2_1" hidden="1">{#N/A,#N/A,FALSE,"MO (2)"}</definedName>
    <definedName name="DADADA_1_1_1_2_2_2" hidden="1">{#N/A,#N/A,FALSE,"MO (2)"}</definedName>
    <definedName name="DADADA_1_1_1_2_3" hidden="1">{#N/A,#N/A,FALSE,"MO (2)"}</definedName>
    <definedName name="DADADA_1_1_1_2_3_1" hidden="1">{#N/A,#N/A,FALSE,"MO (2)"}</definedName>
    <definedName name="DADADA_1_1_1_2_3_2" hidden="1">{#N/A,#N/A,FALSE,"MO (2)"}</definedName>
    <definedName name="DADADA_1_1_1_2_4" hidden="1">{#N/A,#N/A,FALSE,"MO (2)"}</definedName>
    <definedName name="DADADA_1_1_1_2_5" hidden="1">{#N/A,#N/A,FALSE,"MO (2)"}</definedName>
    <definedName name="DADADA_1_1_1_3" hidden="1">{#N/A,#N/A,FALSE,"MO (2)"}</definedName>
    <definedName name="DADADA_1_1_1_3_1" hidden="1">{#N/A,#N/A,FALSE,"MO (2)"}</definedName>
    <definedName name="DADADA_1_1_1_3_1_1" hidden="1">{#N/A,#N/A,FALSE,"MO (2)"}</definedName>
    <definedName name="DADADA_1_1_1_3_2" hidden="1">{#N/A,#N/A,FALSE,"MO (2)"}</definedName>
    <definedName name="DADADA_1_1_1_4" hidden="1">{#N/A,#N/A,FALSE,"MO (2)"}</definedName>
    <definedName name="DADADA_1_1_1_4_1" hidden="1">{#N/A,#N/A,FALSE,"MO (2)"}</definedName>
    <definedName name="DADADA_1_1_1_4_1_1" hidden="1">{#N/A,#N/A,FALSE,"MO (2)"}</definedName>
    <definedName name="DADADA_1_1_1_4_2" hidden="1">{#N/A,#N/A,FALSE,"MO (2)"}</definedName>
    <definedName name="DADADA_1_1_1_5" hidden="1">{#N/A,#N/A,FALSE,"MO (2)"}</definedName>
    <definedName name="DADADA_1_1_1_5_1" hidden="1">{#N/A,#N/A,FALSE,"MO (2)"}</definedName>
    <definedName name="DADADA_1_1_2" hidden="1">{#N/A,#N/A,FALSE,"MO (2)"}</definedName>
    <definedName name="DADADA_1_1_2_1" hidden="1">{#N/A,#N/A,FALSE,"MO (2)"}</definedName>
    <definedName name="DADADA_1_1_2_1_1" hidden="1">{#N/A,#N/A,FALSE,"MO (2)"}</definedName>
    <definedName name="DADADA_1_1_2_1_1_1" hidden="1">{#N/A,#N/A,FALSE,"MO (2)"}</definedName>
    <definedName name="DADADA_1_1_2_1_2" hidden="1">{#N/A,#N/A,FALSE,"MO (2)"}</definedName>
    <definedName name="DADADA_1_1_2_2" hidden="1">{#N/A,#N/A,FALSE,"MO (2)"}</definedName>
    <definedName name="DADADA_1_1_2_2_1" hidden="1">{#N/A,#N/A,FALSE,"MO (2)"}</definedName>
    <definedName name="DADADA_1_1_2_2_2" hidden="1">{#N/A,#N/A,FALSE,"MO (2)"}</definedName>
    <definedName name="DADADA_1_1_2_3" hidden="1">{#N/A,#N/A,FALSE,"MO (2)"}</definedName>
    <definedName name="DADADA_1_1_2_3_1" hidden="1">{#N/A,#N/A,FALSE,"MO (2)"}</definedName>
    <definedName name="DADADA_1_1_2_3_2" hidden="1">{#N/A,#N/A,FALSE,"MO (2)"}</definedName>
    <definedName name="DADADA_1_1_2_4" hidden="1">{#N/A,#N/A,FALSE,"MO (2)"}</definedName>
    <definedName name="DADADA_1_1_2_5" hidden="1">{#N/A,#N/A,FALSE,"MO (2)"}</definedName>
    <definedName name="DADADA_1_1_3" hidden="1">{#N/A,#N/A,FALSE,"MO (2)"}</definedName>
    <definedName name="DADADA_1_1_3_1" hidden="1">{#N/A,#N/A,FALSE,"MO (2)"}</definedName>
    <definedName name="DADADA_1_1_3_1_1" hidden="1">{#N/A,#N/A,FALSE,"MO (2)"}</definedName>
    <definedName name="DADADA_1_1_3_2" hidden="1">{#N/A,#N/A,FALSE,"MO (2)"}</definedName>
    <definedName name="DADADA_1_1_4" hidden="1">{#N/A,#N/A,FALSE,"MO (2)"}</definedName>
    <definedName name="DADADA_1_1_4_1" hidden="1">{#N/A,#N/A,FALSE,"MO (2)"}</definedName>
    <definedName name="DADADA_1_1_4_1_1" hidden="1">{#N/A,#N/A,FALSE,"MO (2)"}</definedName>
    <definedName name="DADADA_1_1_4_2" hidden="1">{#N/A,#N/A,FALSE,"MO (2)"}</definedName>
    <definedName name="DADADA_1_1_5" hidden="1">{#N/A,#N/A,FALSE,"MO (2)"}</definedName>
    <definedName name="DADADA_1_1_5_1" hidden="1">{#N/A,#N/A,FALSE,"MO (2)"}</definedName>
    <definedName name="DADADA_1_2" hidden="1">{#N/A,#N/A,FALSE,"MO (2)"}</definedName>
    <definedName name="DADADA_1_2_1" hidden="1">{#N/A,#N/A,FALSE,"MO (2)"}</definedName>
    <definedName name="DADADA_1_2_1_1" hidden="1">{#N/A,#N/A,FALSE,"MO (2)"}</definedName>
    <definedName name="DADADA_1_2_1_1_1" hidden="1">{#N/A,#N/A,FALSE,"MO (2)"}</definedName>
    <definedName name="DADADA_1_2_1_2" hidden="1">{#N/A,#N/A,FALSE,"MO (2)"}</definedName>
    <definedName name="DADADA_1_2_2" hidden="1">{#N/A,#N/A,FALSE,"MO (2)"}</definedName>
    <definedName name="DADADA_1_2_2_1" hidden="1">{#N/A,#N/A,FALSE,"MO (2)"}</definedName>
    <definedName name="DADADA_1_2_2_2" hidden="1">{#N/A,#N/A,FALSE,"MO (2)"}</definedName>
    <definedName name="DADADA_1_2_3" hidden="1">{#N/A,#N/A,FALSE,"MO (2)"}</definedName>
    <definedName name="DADADA_1_2_3_1" hidden="1">{#N/A,#N/A,FALSE,"MO (2)"}</definedName>
    <definedName name="DADADA_1_2_3_2" hidden="1">{#N/A,#N/A,FALSE,"MO (2)"}</definedName>
    <definedName name="DADADA_1_2_4" hidden="1">{#N/A,#N/A,FALSE,"MO (2)"}</definedName>
    <definedName name="DADADA_1_2_5" hidden="1">{#N/A,#N/A,FALSE,"MO (2)"}</definedName>
    <definedName name="DADADA_1_3" hidden="1">{#N/A,#N/A,FALSE,"MO (2)"}</definedName>
    <definedName name="DADADA_1_3_1" hidden="1">{#N/A,#N/A,FALSE,"MO (2)"}</definedName>
    <definedName name="DADADA_1_3_1_1" hidden="1">{#N/A,#N/A,FALSE,"MO (2)"}</definedName>
    <definedName name="DADADA_1_3_2" hidden="1">{#N/A,#N/A,FALSE,"MO (2)"}</definedName>
    <definedName name="DADADA_1_4" hidden="1">{#N/A,#N/A,FALSE,"MO (2)"}</definedName>
    <definedName name="DADADA_1_4_1" hidden="1">{#N/A,#N/A,FALSE,"MO (2)"}</definedName>
    <definedName name="DADADA_1_4_1_1" hidden="1">{#N/A,#N/A,FALSE,"MO (2)"}</definedName>
    <definedName name="DADADA_1_4_2" hidden="1">{#N/A,#N/A,FALSE,"MO (2)"}</definedName>
    <definedName name="DADADA_1_5" hidden="1">{#N/A,#N/A,FALSE,"MO (2)"}</definedName>
    <definedName name="DADADA_1_5_1" hidden="1">{#N/A,#N/A,FALSE,"MO (2)"}</definedName>
    <definedName name="DADADA_2" hidden="1">{#N/A,#N/A,FALSE,"MO (2)"}</definedName>
    <definedName name="DADADA_2_1" hidden="1">{#N/A,#N/A,FALSE,"MO (2)"}</definedName>
    <definedName name="DADADA_2_1_1" hidden="1">{#N/A,#N/A,FALSE,"MO (2)"}</definedName>
    <definedName name="DADADA_2_1_1_1" hidden="1">{#N/A,#N/A,FALSE,"MO (2)"}</definedName>
    <definedName name="DADADA_2_1_1_1_1" hidden="1">{#N/A,#N/A,FALSE,"MO (2)"}</definedName>
    <definedName name="DADADA_2_1_1_1_1_1" hidden="1">{#N/A,#N/A,FALSE,"MO (2)"}</definedName>
    <definedName name="DADADA_2_1_1_1_2" hidden="1">{#N/A,#N/A,FALSE,"MO (2)"}</definedName>
    <definedName name="DADADA_2_1_1_2" hidden="1">{#N/A,#N/A,FALSE,"MO (2)"}</definedName>
    <definedName name="DADADA_2_1_1_2_1" hidden="1">{#N/A,#N/A,FALSE,"MO (2)"}</definedName>
    <definedName name="DADADA_2_1_1_2_2" hidden="1">{#N/A,#N/A,FALSE,"MO (2)"}</definedName>
    <definedName name="DADADA_2_1_1_3" hidden="1">{#N/A,#N/A,FALSE,"MO (2)"}</definedName>
    <definedName name="DADADA_2_1_1_3_1" hidden="1">{#N/A,#N/A,FALSE,"MO (2)"}</definedName>
    <definedName name="DADADA_2_1_1_3_2" hidden="1">{#N/A,#N/A,FALSE,"MO (2)"}</definedName>
    <definedName name="DADADA_2_1_1_4" hidden="1">{#N/A,#N/A,FALSE,"MO (2)"}</definedName>
    <definedName name="DADADA_2_1_1_5" hidden="1">{#N/A,#N/A,FALSE,"MO (2)"}</definedName>
    <definedName name="DADADA_2_1_2" hidden="1">{#N/A,#N/A,FALSE,"MO (2)"}</definedName>
    <definedName name="DADADA_2_1_2_1" hidden="1">{#N/A,#N/A,FALSE,"MO (2)"}</definedName>
    <definedName name="DADADA_2_1_2_1_1" hidden="1">{#N/A,#N/A,FALSE,"MO (2)"}</definedName>
    <definedName name="DADADA_2_1_2_2" hidden="1">{#N/A,#N/A,FALSE,"MO (2)"}</definedName>
    <definedName name="DADADA_2_1_3" hidden="1">{#N/A,#N/A,FALSE,"MO (2)"}</definedName>
    <definedName name="DADADA_2_1_3_1" hidden="1">{#N/A,#N/A,FALSE,"MO (2)"}</definedName>
    <definedName name="DADADA_2_1_3_1_1" hidden="1">{#N/A,#N/A,FALSE,"MO (2)"}</definedName>
    <definedName name="DADADA_2_1_3_2" hidden="1">{#N/A,#N/A,FALSE,"MO (2)"}</definedName>
    <definedName name="DADADA_2_1_4" hidden="1">{#N/A,#N/A,FALSE,"MO (2)"}</definedName>
    <definedName name="DADADA_2_1_4_1" hidden="1">{#N/A,#N/A,FALSE,"MO (2)"}</definedName>
    <definedName name="DADADA_2_1_4_1_1" hidden="1">{#N/A,#N/A,FALSE,"MO (2)"}</definedName>
    <definedName name="DADADA_2_1_4_2" hidden="1">{#N/A,#N/A,FALSE,"MO (2)"}</definedName>
    <definedName name="DADADA_2_1_5" hidden="1">{#N/A,#N/A,FALSE,"MO (2)"}</definedName>
    <definedName name="DADADA_2_1_5_1" hidden="1">{#N/A,#N/A,FALSE,"MO (2)"}</definedName>
    <definedName name="DADADA_2_2" hidden="1">{#N/A,#N/A,FALSE,"MO (2)"}</definedName>
    <definedName name="DADADA_2_2_1" hidden="1">{#N/A,#N/A,FALSE,"MO (2)"}</definedName>
    <definedName name="DADADA_2_2_1_1" hidden="1">{#N/A,#N/A,FALSE,"MO (2)"}</definedName>
    <definedName name="DADADA_2_2_1_1_1" hidden="1">{#N/A,#N/A,FALSE,"MO (2)"}</definedName>
    <definedName name="DADADA_2_2_1_2" hidden="1">{#N/A,#N/A,FALSE,"MO (2)"}</definedName>
    <definedName name="DADADA_2_2_2" hidden="1">{#N/A,#N/A,FALSE,"MO (2)"}</definedName>
    <definedName name="DADADA_2_2_2_1" hidden="1">{#N/A,#N/A,FALSE,"MO (2)"}</definedName>
    <definedName name="DADADA_2_2_2_2" hidden="1">{#N/A,#N/A,FALSE,"MO (2)"}</definedName>
    <definedName name="DADADA_2_2_3" hidden="1">{#N/A,#N/A,FALSE,"MO (2)"}</definedName>
    <definedName name="DADADA_2_2_3_1" hidden="1">{#N/A,#N/A,FALSE,"MO (2)"}</definedName>
    <definedName name="DADADA_2_2_3_2" hidden="1">{#N/A,#N/A,FALSE,"MO (2)"}</definedName>
    <definedName name="DADADA_2_2_4" hidden="1">{#N/A,#N/A,FALSE,"MO (2)"}</definedName>
    <definedName name="DADADA_2_2_5" hidden="1">{#N/A,#N/A,FALSE,"MO (2)"}</definedName>
    <definedName name="DADADA_2_3" hidden="1">{#N/A,#N/A,FALSE,"MO (2)"}</definedName>
    <definedName name="DADADA_2_3_1" hidden="1">{#N/A,#N/A,FALSE,"MO (2)"}</definedName>
    <definedName name="DADADA_2_3_1_1" hidden="1">{#N/A,#N/A,FALSE,"MO (2)"}</definedName>
    <definedName name="DADADA_2_3_2" hidden="1">{#N/A,#N/A,FALSE,"MO (2)"}</definedName>
    <definedName name="DADADA_2_4" hidden="1">{#N/A,#N/A,FALSE,"MO (2)"}</definedName>
    <definedName name="DADADA_2_4_1" hidden="1">{#N/A,#N/A,FALSE,"MO (2)"}</definedName>
    <definedName name="DADADA_2_4_1_1" hidden="1">{#N/A,#N/A,FALSE,"MO (2)"}</definedName>
    <definedName name="DADADA_2_4_2" hidden="1">{#N/A,#N/A,FALSE,"MO (2)"}</definedName>
    <definedName name="DADADA_2_5" hidden="1">{#N/A,#N/A,FALSE,"MO (2)"}</definedName>
    <definedName name="DADADA_2_5_1" hidden="1">{#N/A,#N/A,FALSE,"MO (2)"}</definedName>
    <definedName name="DADADA_3" hidden="1">{#N/A,#N/A,FALSE,"MO (2)"}</definedName>
    <definedName name="DADADA_3_1" hidden="1">{#N/A,#N/A,FALSE,"MO (2)"}</definedName>
    <definedName name="DADADA_3_1_1" hidden="1">{#N/A,#N/A,FALSE,"MO (2)"}</definedName>
    <definedName name="DADADA_3_1_1_1" hidden="1">{#N/A,#N/A,FALSE,"MO (2)"}</definedName>
    <definedName name="DADADA_3_1_1_1_1" hidden="1">{#N/A,#N/A,FALSE,"MO (2)"}</definedName>
    <definedName name="DADADA_3_1_1_1_1_1" hidden="1">{#N/A,#N/A,FALSE,"MO (2)"}</definedName>
    <definedName name="DADADA_3_1_1_1_2" hidden="1">{#N/A,#N/A,FALSE,"MO (2)"}</definedName>
    <definedName name="DADADA_3_1_1_2" hidden="1">{#N/A,#N/A,FALSE,"MO (2)"}</definedName>
    <definedName name="DADADA_3_1_1_2_1" hidden="1">{#N/A,#N/A,FALSE,"MO (2)"}</definedName>
    <definedName name="DADADA_3_1_1_2_2" hidden="1">{#N/A,#N/A,FALSE,"MO (2)"}</definedName>
    <definedName name="DADADA_3_1_1_3" hidden="1">{#N/A,#N/A,FALSE,"MO (2)"}</definedName>
    <definedName name="DADADA_3_1_1_3_1" hidden="1">{#N/A,#N/A,FALSE,"MO (2)"}</definedName>
    <definedName name="DADADA_3_1_1_3_2" hidden="1">{#N/A,#N/A,FALSE,"MO (2)"}</definedName>
    <definedName name="DADADA_3_1_1_4" hidden="1">{#N/A,#N/A,FALSE,"MO (2)"}</definedName>
    <definedName name="DADADA_3_1_1_5" hidden="1">{#N/A,#N/A,FALSE,"MO (2)"}</definedName>
    <definedName name="DADADA_3_1_2" hidden="1">{#N/A,#N/A,FALSE,"MO (2)"}</definedName>
    <definedName name="DADADA_3_1_2_1" hidden="1">{#N/A,#N/A,FALSE,"MO (2)"}</definedName>
    <definedName name="DADADA_3_1_2_1_1" hidden="1">{#N/A,#N/A,FALSE,"MO (2)"}</definedName>
    <definedName name="DADADA_3_1_2_2" hidden="1">{#N/A,#N/A,FALSE,"MO (2)"}</definedName>
    <definedName name="DADADA_3_1_3" hidden="1">{#N/A,#N/A,FALSE,"MO (2)"}</definedName>
    <definedName name="DADADA_3_1_3_1" hidden="1">{#N/A,#N/A,FALSE,"MO (2)"}</definedName>
    <definedName name="DADADA_3_1_3_1_1" hidden="1">{#N/A,#N/A,FALSE,"MO (2)"}</definedName>
    <definedName name="DADADA_3_1_3_2" hidden="1">{#N/A,#N/A,FALSE,"MO (2)"}</definedName>
    <definedName name="DADADA_3_1_4" hidden="1">{#N/A,#N/A,FALSE,"MO (2)"}</definedName>
    <definedName name="DADADA_3_1_4_1" hidden="1">{#N/A,#N/A,FALSE,"MO (2)"}</definedName>
    <definedName name="DADADA_3_1_4_1_1" hidden="1">{#N/A,#N/A,FALSE,"MO (2)"}</definedName>
    <definedName name="DADADA_3_1_4_2" hidden="1">{#N/A,#N/A,FALSE,"MO (2)"}</definedName>
    <definedName name="DADADA_3_1_5" hidden="1">{#N/A,#N/A,FALSE,"MO (2)"}</definedName>
    <definedName name="DADADA_3_1_5_1" hidden="1">{#N/A,#N/A,FALSE,"MO (2)"}</definedName>
    <definedName name="DADADA_3_2" hidden="1">{#N/A,#N/A,FALSE,"MO (2)"}</definedName>
    <definedName name="DADADA_3_2_1" hidden="1">{#N/A,#N/A,FALSE,"MO (2)"}</definedName>
    <definedName name="DADADA_3_2_1_1" hidden="1">{#N/A,#N/A,FALSE,"MO (2)"}</definedName>
    <definedName name="DADADA_3_2_1_1_1" hidden="1">{#N/A,#N/A,FALSE,"MO (2)"}</definedName>
    <definedName name="DADADA_3_2_1_2" hidden="1">{#N/A,#N/A,FALSE,"MO (2)"}</definedName>
    <definedName name="DADADA_3_2_2" hidden="1">{#N/A,#N/A,FALSE,"MO (2)"}</definedName>
    <definedName name="DADADA_3_2_2_1" hidden="1">{#N/A,#N/A,FALSE,"MO (2)"}</definedName>
    <definedName name="DADADA_3_2_2_2" hidden="1">{#N/A,#N/A,FALSE,"MO (2)"}</definedName>
    <definedName name="DADADA_3_2_3" hidden="1">{#N/A,#N/A,FALSE,"MO (2)"}</definedName>
    <definedName name="DADADA_3_2_3_1" hidden="1">{#N/A,#N/A,FALSE,"MO (2)"}</definedName>
    <definedName name="DADADA_3_2_3_2" hidden="1">{#N/A,#N/A,FALSE,"MO (2)"}</definedName>
    <definedName name="DADADA_3_2_4" hidden="1">{#N/A,#N/A,FALSE,"MO (2)"}</definedName>
    <definedName name="DADADA_3_2_5" hidden="1">{#N/A,#N/A,FALSE,"MO (2)"}</definedName>
    <definedName name="DADADA_3_3" hidden="1">{#N/A,#N/A,FALSE,"MO (2)"}</definedName>
    <definedName name="DADADA_3_3_1" hidden="1">{#N/A,#N/A,FALSE,"MO (2)"}</definedName>
    <definedName name="DADADA_3_3_1_1" hidden="1">{#N/A,#N/A,FALSE,"MO (2)"}</definedName>
    <definedName name="DADADA_3_3_2" hidden="1">{#N/A,#N/A,FALSE,"MO (2)"}</definedName>
    <definedName name="DADADA_3_4" hidden="1">{#N/A,#N/A,FALSE,"MO (2)"}</definedName>
    <definedName name="DADADA_3_4_1" hidden="1">{#N/A,#N/A,FALSE,"MO (2)"}</definedName>
    <definedName name="DADADA_3_4_1_1" hidden="1">{#N/A,#N/A,FALSE,"MO (2)"}</definedName>
    <definedName name="DADADA_3_4_2" hidden="1">{#N/A,#N/A,FALSE,"MO (2)"}</definedName>
    <definedName name="DADADA_3_5" hidden="1">{#N/A,#N/A,FALSE,"MO (2)"}</definedName>
    <definedName name="DADADA_3_5_1" hidden="1">{#N/A,#N/A,FALSE,"MO (2)"}</definedName>
    <definedName name="DADADA_4" hidden="1">{#N/A,#N/A,FALSE,"MO (2)"}</definedName>
    <definedName name="DADADA_4_1" hidden="1">{#N/A,#N/A,FALSE,"MO (2)"}</definedName>
    <definedName name="DADADA_4_1_1" hidden="1">{#N/A,#N/A,FALSE,"MO (2)"}</definedName>
    <definedName name="DADADA_4_1_1_1" hidden="1">{#N/A,#N/A,FALSE,"MO (2)"}</definedName>
    <definedName name="DADADA_4_1_1_1_1" hidden="1">{#N/A,#N/A,FALSE,"MO (2)"}</definedName>
    <definedName name="DADADA_4_1_1_1_1_1" hidden="1">{#N/A,#N/A,FALSE,"MO (2)"}</definedName>
    <definedName name="DADADA_4_1_1_1_2" hidden="1">{#N/A,#N/A,FALSE,"MO (2)"}</definedName>
    <definedName name="DADADA_4_1_1_2" hidden="1">{#N/A,#N/A,FALSE,"MO (2)"}</definedName>
    <definedName name="DADADA_4_1_1_2_1" hidden="1">{#N/A,#N/A,FALSE,"MO (2)"}</definedName>
    <definedName name="DADADA_4_1_1_2_2" hidden="1">{#N/A,#N/A,FALSE,"MO (2)"}</definedName>
    <definedName name="DADADA_4_1_1_3" hidden="1">{#N/A,#N/A,FALSE,"MO (2)"}</definedName>
    <definedName name="DADADA_4_1_1_3_1" hidden="1">{#N/A,#N/A,FALSE,"MO (2)"}</definedName>
    <definedName name="DADADA_4_1_1_3_2" hidden="1">{#N/A,#N/A,FALSE,"MO (2)"}</definedName>
    <definedName name="DADADA_4_1_1_4" hidden="1">{#N/A,#N/A,FALSE,"MO (2)"}</definedName>
    <definedName name="DADADA_4_1_1_5" hidden="1">{#N/A,#N/A,FALSE,"MO (2)"}</definedName>
    <definedName name="DADADA_4_1_2" hidden="1">{#N/A,#N/A,FALSE,"MO (2)"}</definedName>
    <definedName name="DADADA_4_1_2_1" hidden="1">{#N/A,#N/A,FALSE,"MO (2)"}</definedName>
    <definedName name="DADADA_4_1_2_1_1" hidden="1">{#N/A,#N/A,FALSE,"MO (2)"}</definedName>
    <definedName name="DADADA_4_1_2_2" hidden="1">{#N/A,#N/A,FALSE,"MO (2)"}</definedName>
    <definedName name="DADADA_4_1_3" hidden="1">{#N/A,#N/A,FALSE,"MO (2)"}</definedName>
    <definedName name="DADADA_4_1_3_1" hidden="1">{#N/A,#N/A,FALSE,"MO (2)"}</definedName>
    <definedName name="DADADA_4_1_3_1_1" hidden="1">{#N/A,#N/A,FALSE,"MO (2)"}</definedName>
    <definedName name="DADADA_4_1_3_2" hidden="1">{#N/A,#N/A,FALSE,"MO (2)"}</definedName>
    <definedName name="DADADA_4_1_4" hidden="1">{#N/A,#N/A,FALSE,"MO (2)"}</definedName>
    <definedName name="DADADA_4_1_4_1" hidden="1">{#N/A,#N/A,FALSE,"MO (2)"}</definedName>
    <definedName name="DADADA_4_1_5" hidden="1">{#N/A,#N/A,FALSE,"MO (2)"}</definedName>
    <definedName name="DADADA_4_1_5_1" hidden="1">{#N/A,#N/A,FALSE,"MO (2)"}</definedName>
    <definedName name="DADADA_4_2" hidden="1">{#N/A,#N/A,FALSE,"MO (2)"}</definedName>
    <definedName name="DADADA_4_2_1" hidden="1">{#N/A,#N/A,FALSE,"MO (2)"}</definedName>
    <definedName name="DADADA_4_2_1_1" hidden="1">{#N/A,#N/A,FALSE,"MO (2)"}</definedName>
    <definedName name="DADADA_4_2_1_1_1" hidden="1">{#N/A,#N/A,FALSE,"MO (2)"}</definedName>
    <definedName name="DADADA_4_2_1_2" hidden="1">{#N/A,#N/A,FALSE,"MO (2)"}</definedName>
    <definedName name="DADADA_4_2_2" hidden="1">{#N/A,#N/A,FALSE,"MO (2)"}</definedName>
    <definedName name="DADADA_4_2_2_1" hidden="1">{#N/A,#N/A,FALSE,"MO (2)"}</definedName>
    <definedName name="DADADA_4_2_2_2" hidden="1">{#N/A,#N/A,FALSE,"MO (2)"}</definedName>
    <definedName name="DADADA_4_2_3" hidden="1">{#N/A,#N/A,FALSE,"MO (2)"}</definedName>
    <definedName name="DADADA_4_2_3_1" hidden="1">{#N/A,#N/A,FALSE,"MO (2)"}</definedName>
    <definedName name="DADADA_4_2_3_2" hidden="1">{#N/A,#N/A,FALSE,"MO (2)"}</definedName>
    <definedName name="DADADA_4_2_4" hidden="1">{#N/A,#N/A,FALSE,"MO (2)"}</definedName>
    <definedName name="DADADA_4_2_5" hidden="1">{#N/A,#N/A,FALSE,"MO (2)"}</definedName>
    <definedName name="DADADA_4_3" hidden="1">{#N/A,#N/A,FALSE,"MO (2)"}</definedName>
    <definedName name="DADADA_4_3_1" hidden="1">{#N/A,#N/A,FALSE,"MO (2)"}</definedName>
    <definedName name="DADADA_4_3_1_1" hidden="1">{#N/A,#N/A,FALSE,"MO (2)"}</definedName>
    <definedName name="DADADA_4_3_2" hidden="1">{#N/A,#N/A,FALSE,"MO (2)"}</definedName>
    <definedName name="DADADA_4_4" hidden="1">{#N/A,#N/A,FALSE,"MO (2)"}</definedName>
    <definedName name="DADADA_4_4_1" hidden="1">{#N/A,#N/A,FALSE,"MO (2)"}</definedName>
    <definedName name="DADADA_4_4_1_1" hidden="1">{#N/A,#N/A,FALSE,"MO (2)"}</definedName>
    <definedName name="DADADA_4_4_2" hidden="1">{#N/A,#N/A,FALSE,"MO (2)"}</definedName>
    <definedName name="DADADA_4_5" hidden="1">{#N/A,#N/A,FALSE,"MO (2)"}</definedName>
    <definedName name="DADADA_4_5_1" hidden="1">{#N/A,#N/A,FALSE,"MO (2)"}</definedName>
    <definedName name="DADADA_5" hidden="1">{#N/A,#N/A,FALSE,"MO (2)"}</definedName>
    <definedName name="DADADA_5_1" hidden="1">{#N/A,#N/A,FALSE,"MO (2)"}</definedName>
    <definedName name="DADADA_5_1_1" hidden="1">{#N/A,#N/A,FALSE,"MO (2)"}</definedName>
    <definedName name="DADADA_5_1_1_1" hidden="1">{#N/A,#N/A,FALSE,"MO (2)"}</definedName>
    <definedName name="DADADA_5_1_1_1_1" hidden="1">{#N/A,#N/A,FALSE,"MO (2)"}</definedName>
    <definedName name="DADADA_5_1_1_1_1_1" hidden="1">{#N/A,#N/A,FALSE,"MO (2)"}</definedName>
    <definedName name="DADADA_5_1_1_1_2" hidden="1">{#N/A,#N/A,FALSE,"MO (2)"}</definedName>
    <definedName name="DADADA_5_1_1_2" hidden="1">{#N/A,#N/A,FALSE,"MO (2)"}</definedName>
    <definedName name="DADADA_5_1_1_2_1" hidden="1">{#N/A,#N/A,FALSE,"MO (2)"}</definedName>
    <definedName name="DADADA_5_1_1_2_2" hidden="1">{#N/A,#N/A,FALSE,"MO (2)"}</definedName>
    <definedName name="DADADA_5_1_1_3" hidden="1">{#N/A,#N/A,FALSE,"MO (2)"}</definedName>
    <definedName name="DADADA_5_1_1_3_1" hidden="1">{#N/A,#N/A,FALSE,"MO (2)"}</definedName>
    <definedName name="DADADA_5_1_1_3_2" hidden="1">{#N/A,#N/A,FALSE,"MO (2)"}</definedName>
    <definedName name="DADADA_5_1_1_4" hidden="1">{#N/A,#N/A,FALSE,"MO (2)"}</definedName>
    <definedName name="DADADA_5_1_1_5" hidden="1">{#N/A,#N/A,FALSE,"MO (2)"}</definedName>
    <definedName name="DADADA_5_1_2" hidden="1">{#N/A,#N/A,FALSE,"MO (2)"}</definedName>
    <definedName name="DADADA_5_1_2_1" hidden="1">{#N/A,#N/A,FALSE,"MO (2)"}</definedName>
    <definedName name="DADADA_5_1_2_1_1" hidden="1">{#N/A,#N/A,FALSE,"MO (2)"}</definedName>
    <definedName name="DADADA_5_1_2_2" hidden="1">{#N/A,#N/A,FALSE,"MO (2)"}</definedName>
    <definedName name="DADADA_5_1_3" hidden="1">{#N/A,#N/A,FALSE,"MO (2)"}</definedName>
    <definedName name="DADADA_5_1_3_1" hidden="1">{#N/A,#N/A,FALSE,"MO (2)"}</definedName>
    <definedName name="DADADA_5_1_3_1_1" hidden="1">{#N/A,#N/A,FALSE,"MO (2)"}</definedName>
    <definedName name="DADADA_5_1_3_2" hidden="1">{#N/A,#N/A,FALSE,"MO (2)"}</definedName>
    <definedName name="DADADA_5_1_4" hidden="1">{#N/A,#N/A,FALSE,"MO (2)"}</definedName>
    <definedName name="DADADA_5_1_4_1" hidden="1">{#N/A,#N/A,FALSE,"MO (2)"}</definedName>
    <definedName name="DADADA_5_1_5" hidden="1">{#N/A,#N/A,FALSE,"MO (2)"}</definedName>
    <definedName name="DADADA_5_1_5_1" hidden="1">{#N/A,#N/A,FALSE,"MO (2)"}</definedName>
    <definedName name="DADADA_5_2" hidden="1">{#N/A,#N/A,FALSE,"MO (2)"}</definedName>
    <definedName name="DADADA_5_2_1" hidden="1">{#N/A,#N/A,FALSE,"MO (2)"}</definedName>
    <definedName name="DADADA_5_2_1_1" hidden="1">{#N/A,#N/A,FALSE,"MO (2)"}</definedName>
    <definedName name="DADADA_5_2_1_1_1" hidden="1">{#N/A,#N/A,FALSE,"MO (2)"}</definedName>
    <definedName name="DADADA_5_2_1_2" hidden="1">{#N/A,#N/A,FALSE,"MO (2)"}</definedName>
    <definedName name="DADADA_5_2_2" hidden="1">{#N/A,#N/A,FALSE,"MO (2)"}</definedName>
    <definedName name="DADADA_5_2_2_1" hidden="1">{#N/A,#N/A,FALSE,"MO (2)"}</definedName>
    <definedName name="DADADA_5_2_2_2" hidden="1">{#N/A,#N/A,FALSE,"MO (2)"}</definedName>
    <definedName name="DADADA_5_2_3" hidden="1">{#N/A,#N/A,FALSE,"MO (2)"}</definedName>
    <definedName name="DADADA_5_2_3_1" hidden="1">{#N/A,#N/A,FALSE,"MO (2)"}</definedName>
    <definedName name="DADADA_5_2_3_2" hidden="1">{#N/A,#N/A,FALSE,"MO (2)"}</definedName>
    <definedName name="DADADA_5_2_4" hidden="1">{#N/A,#N/A,FALSE,"MO (2)"}</definedName>
    <definedName name="DADADA_5_2_5" hidden="1">{#N/A,#N/A,FALSE,"MO (2)"}</definedName>
    <definedName name="DADADA_5_3" hidden="1">{#N/A,#N/A,FALSE,"MO (2)"}</definedName>
    <definedName name="DADADA_5_3_1" hidden="1">{#N/A,#N/A,FALSE,"MO (2)"}</definedName>
    <definedName name="DADADA_5_3_1_1" hidden="1">{#N/A,#N/A,FALSE,"MO (2)"}</definedName>
    <definedName name="DADADA_5_3_2" hidden="1">{#N/A,#N/A,FALSE,"MO (2)"}</definedName>
    <definedName name="DADADA_5_4" hidden="1">{#N/A,#N/A,FALSE,"MO (2)"}</definedName>
    <definedName name="DADADA_5_4_1" hidden="1">{#N/A,#N/A,FALSE,"MO (2)"}</definedName>
    <definedName name="DADADA_5_4_1_1" hidden="1">{#N/A,#N/A,FALSE,"MO (2)"}</definedName>
    <definedName name="DADADA_5_4_2" hidden="1">{#N/A,#N/A,FALSE,"MO (2)"}</definedName>
    <definedName name="DADADA_5_5" hidden="1">{#N/A,#N/A,FALSE,"MO (2)"}</definedName>
    <definedName name="DADADA_5_5_1" hidden="1">{#N/A,#N/A,FALSE,"MO (2)"}</definedName>
    <definedName name="dadadada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fs" localSheetId="0">#REF!</definedName>
    <definedName name="dadadfs" localSheetId="2">#REF!</definedName>
    <definedName name="dadadfs" localSheetId="5">#REF!</definedName>
    <definedName name="dadadfs">#REF!</definedName>
    <definedName name="daddf">#REF!</definedName>
    <definedName name="dadinho">#REF!</definedName>
    <definedName name="dadinho_1">#REF!</definedName>
    <definedName name="dadinho_10">#REF!</definedName>
    <definedName name="dadinho_11">#REF!</definedName>
    <definedName name="dadinho_11_19">#REF!</definedName>
    <definedName name="dadinho_12">"$#REF!.$AG$5:$AH$33"</definedName>
    <definedName name="dadinho_13">#REF!</definedName>
    <definedName name="dadinho_13_1">#REF!</definedName>
    <definedName name="dadinho_13_15">"$#REF!.$AG$5:$AH$33"</definedName>
    <definedName name="dadinho_13_16">"$#REF!.$AG$5:$AH$33"</definedName>
    <definedName name="dadinho_13_19">#REF!</definedName>
    <definedName name="dadinho_15">#REF!</definedName>
    <definedName name="dadinho_16">"$#REF!.$AG$5:$AH$33"</definedName>
    <definedName name="dadinho_19">#REF!</definedName>
    <definedName name="dadinho_2">"#REF!"</definedName>
    <definedName name="dadinho_21">#REF!</definedName>
    <definedName name="dadinho_21_15">"$#REF!.$AG$5:$AH$33"</definedName>
    <definedName name="dadinho_21_16">"$#REF!.$AG$5:$AH$33"</definedName>
    <definedName name="dadinho_21_19">#REF!</definedName>
    <definedName name="dadinho_26">#REF!</definedName>
    <definedName name="dadinho_28">#REF!</definedName>
    <definedName name="dadinho_29">#REF!</definedName>
    <definedName name="dadinho_29_1">"NA()"</definedName>
    <definedName name="dadinho_3">#REF!</definedName>
    <definedName name="dadinho_31">#REF!</definedName>
    <definedName name="dadinho_4">"#REF!"</definedName>
    <definedName name="dadinho_40">#REF!</definedName>
    <definedName name="dadinho_41">#REF!</definedName>
    <definedName name="dadinho_42">#REF!</definedName>
    <definedName name="dadinho_46">#REF!</definedName>
    <definedName name="dadinho_47">#REF!</definedName>
    <definedName name="dadinho_48">#REF!</definedName>
    <definedName name="dadinho_5">"#REF!"</definedName>
    <definedName name="dadinho_50">#REF!</definedName>
    <definedName name="dadinho_50_1">#REF!</definedName>
    <definedName name="dadinho_51">#REF!</definedName>
    <definedName name="dadinho_52">#REF!</definedName>
    <definedName name="dadinho_6">#REF!</definedName>
    <definedName name="dadinho_7">#REF!</definedName>
    <definedName name="dadinho_7_15">"$#REF!.$AG$5:$AH$33"</definedName>
    <definedName name="dadinho_7_16">"$#REF!.$AG$5:$AH$33"</definedName>
    <definedName name="dadinho_8">#REF!</definedName>
    <definedName name="dadinho_9">#REF!</definedName>
    <definedName name="DADO">#REF!</definedName>
    <definedName name="DADOS">#REF!</definedName>
    <definedName name="Dados__Acumulado" localSheetId="4" hidden="1">{"'Ocorrência_que_Impactaram'!$A$1:$Q$43"}</definedName>
    <definedName name="Dados__Acumulado" hidden="1">{"'Ocorrência_que_Impactaram'!$A$1:$Q$43"}</definedName>
    <definedName name="DADOS_1" localSheetId="0">#REF!</definedName>
    <definedName name="DADOS_1" localSheetId="2">#REF!</definedName>
    <definedName name="DADOS_1" localSheetId="5">#REF!</definedName>
    <definedName name="DADOS_1">#REF!</definedName>
    <definedName name="DADOS_10">#REF!</definedName>
    <definedName name="DADOS_11">#REF!</definedName>
    <definedName name="DADOS_11_19">#REF!</definedName>
    <definedName name="DADOS_12">"$#REF!.$AG$5:$AH$33"</definedName>
    <definedName name="DADOS_13">#REF!</definedName>
    <definedName name="DADOS_13_1">#REF!</definedName>
    <definedName name="DADOS_13_15">"$#REF!.$AG$5:$AH$33"</definedName>
    <definedName name="DADOS_13_16">"$#REF!.$AG$5:$AH$33"</definedName>
    <definedName name="DADOS_13_19">#REF!</definedName>
    <definedName name="DADOS_14">#REF!</definedName>
    <definedName name="DADOS_14_15">"$#REF!.$AG$5:$AH$33"</definedName>
    <definedName name="DADOS_14_16">"$#REF!.$AG$5:$AH$33"</definedName>
    <definedName name="DADOS_14_19">#REF!</definedName>
    <definedName name="DADOS_15">#REF!</definedName>
    <definedName name="DADOS_15_1">"$#REF!.$AG$5:$AH$33"</definedName>
    <definedName name="DADOS_15_15">"$#REF!.$AG$5:$AH$33"</definedName>
    <definedName name="DADOS_15_16">"$#REF!.$AG$5:$AH$33"</definedName>
    <definedName name="DADOS_15_19">#REF!</definedName>
    <definedName name="DADOS_16">#REF!</definedName>
    <definedName name="DADOS_16_1">"$#REF!.$AG$5:$AH$33"</definedName>
    <definedName name="DADOS_16_15">"$#REF!.$AG$5:$AH$33"</definedName>
    <definedName name="DADOS_16_16">"$#REF!.$AG$5:$AH$33"</definedName>
    <definedName name="DADOS_16_19">#REF!</definedName>
    <definedName name="DADOS_19">#REF!</definedName>
    <definedName name="DADOS_19_1">#REF!</definedName>
    <definedName name="DADOS_2" localSheetId="0">#REF!</definedName>
    <definedName name="DADOS_2" localSheetId="2">#REF!</definedName>
    <definedName name="DADOS_2" localSheetId="5">#REF!</definedName>
    <definedName name="DADOS_2">#REF!</definedName>
    <definedName name="DADOS_2_1">#REF!</definedName>
    <definedName name="DADOS_2_12">#REF!</definedName>
    <definedName name="DADOS_2_15">#REF!</definedName>
    <definedName name="DADOS_2_16">#REF!</definedName>
    <definedName name="DADOS_21">#REF!</definedName>
    <definedName name="DADOS_21_15">"$#REF!.$AG$5:$AH$33"</definedName>
    <definedName name="DADOS_21_16">"$#REF!.$AG$5:$AH$33"</definedName>
    <definedName name="DADOS_21_19">#REF!</definedName>
    <definedName name="DADOS_25">#REF!</definedName>
    <definedName name="DADOS_26">#REF!</definedName>
    <definedName name="DADOS_28">#REF!</definedName>
    <definedName name="DADOS_29">#REF!</definedName>
    <definedName name="DADOS_29_1">"NA()"</definedName>
    <definedName name="DADOS_3" localSheetId="0">#REF!</definedName>
    <definedName name="DADOS_3" localSheetId="2">#REF!</definedName>
    <definedName name="DADOS_3" localSheetId="5">#REF!</definedName>
    <definedName name="DADOS_3">#REF!</definedName>
    <definedName name="DADOS_3_1">#REF!</definedName>
    <definedName name="DADOS_3_12">#REF!</definedName>
    <definedName name="DADOS_3_15">#REF!</definedName>
    <definedName name="DADOS_3_16">#REF!</definedName>
    <definedName name="DADOS_31">#REF!</definedName>
    <definedName name="DADOS_4" localSheetId="0">#REF!</definedName>
    <definedName name="DADOS_4" localSheetId="2">#REF!</definedName>
    <definedName name="DADOS_4" localSheetId="5">#REF!</definedName>
    <definedName name="DADOS_4">#REF!</definedName>
    <definedName name="DADOS_4_1">#REF!</definedName>
    <definedName name="DADOS_4_12">#REF!</definedName>
    <definedName name="DADOS_4_15">#REF!</definedName>
    <definedName name="DADOS_4_16">#REF!</definedName>
    <definedName name="DADOS_40">#REF!</definedName>
    <definedName name="DADOS_41">#REF!</definedName>
    <definedName name="DADOS_42">#REF!</definedName>
    <definedName name="DADOS_46">#REF!</definedName>
    <definedName name="DADOS_47">#REF!</definedName>
    <definedName name="DADOS_48">#REF!</definedName>
    <definedName name="DADOS_5">#REF!</definedName>
    <definedName name="DADOS_50">#REF!</definedName>
    <definedName name="DADOS_50_1">#REF!</definedName>
    <definedName name="DADOS_51">#REF!</definedName>
    <definedName name="DADOS_52">#REF!</definedName>
    <definedName name="DADOS_6">#REF!</definedName>
    <definedName name="DADOS_7">#REF!</definedName>
    <definedName name="DADOS_7_15">"$#REF!.$AG$5:$AH$33"</definedName>
    <definedName name="DADOS_7_16">"$#REF!.$AG$5:$AH$33"</definedName>
    <definedName name="DADOS_8">#REF!</definedName>
    <definedName name="DADOS_9">#REF!</definedName>
    <definedName name="Dados_Acumulado" localSheetId="4" hidden="1">{"'Ocorrência_que_Impactaram'!$A$1:$Q$43"}</definedName>
    <definedName name="Dados_Acumulado" hidden="1">{"'Ocorrência_que_Impactaram'!$A$1:$Q$43"}</definedName>
    <definedName name="Dados_Britados">#REF!</definedName>
    <definedName name="Dados_MASSA">#REF!</definedName>
    <definedName name="Dados_Primário" localSheetId="0">#REF!</definedName>
    <definedName name="Dados_Primário" localSheetId="2">#REF!</definedName>
    <definedName name="Dados_Primário" localSheetId="5">#REF!</definedName>
    <definedName name="Dados_Primário">#REF!</definedName>
    <definedName name="Dados_Primário_1">"NA()"</definedName>
    <definedName name="Dados_Primário_11">#REF!</definedName>
    <definedName name="Dados_Primário_15" localSheetId="0">#REF!</definedName>
    <definedName name="Dados_Primário_15" localSheetId="2">#REF!</definedName>
    <definedName name="Dados_Primário_15" localSheetId="5">#REF!</definedName>
    <definedName name="Dados_Primário_15">#REF!</definedName>
    <definedName name="DADOS_Rebritagem">#REF!</definedName>
    <definedName name="DADOS_Rebritagem_1">"NA()"</definedName>
    <definedName name="DADOS1">#REF!</definedName>
    <definedName name="DADOS2" localSheetId="4" hidden="1">{"'gráf jan00'!$A$1:$AK$41"}</definedName>
    <definedName name="DADOS2" hidden="1">{"'gráf jan00'!$A$1:$AK$41"}</definedName>
    <definedName name="dadosed">#REF!</definedName>
    <definedName name="DAER1" localSheetId="0" hidden="1">{#N/A,#N/A,TRUE,"Serviços"}</definedName>
    <definedName name="DAER1" localSheetId="2" hidden="1">{#N/A,#N/A,TRUE,"Serviços"}</definedName>
    <definedName name="DAER1" localSheetId="4" hidden="1">{#N/A,#N/A,TRUE,"Serviços"}</definedName>
    <definedName name="DAER1" localSheetId="5" hidden="1">{#N/A,#N/A,TRUE,"Serviços"}</definedName>
    <definedName name="DAER1" hidden="1">{#N/A,#N/A,TRUE,"Serviços"}</definedName>
    <definedName name="DAER1_1" localSheetId="4" hidden="1">{#N/A,#N/A,TRUE,"Serviços"}</definedName>
    <definedName name="DAER1_1" hidden="1">{#N/A,#N/A,TRUE,"Serviços"}</definedName>
    <definedName name="DAER1_1_1" localSheetId="4" hidden="1">{#N/A,#N/A,TRUE,"Serviços"}</definedName>
    <definedName name="DAER1_1_1" hidden="1">{#N/A,#N/A,TRUE,"Serviços"}</definedName>
    <definedName name="DAER1_1_1_1" hidden="1">{#N/A,#N/A,TRUE,"Serviços"}</definedName>
    <definedName name="DAER1_1_1_1_1" hidden="1">{#N/A,#N/A,TRUE,"Serviços"}</definedName>
    <definedName name="DAER1_1_1_1_1_1" hidden="1">{#N/A,#N/A,TRUE,"Serviços"}</definedName>
    <definedName name="DAER1_1_1_1_1_1_1" hidden="1">{#N/A,#N/A,TRUE,"Serviços"}</definedName>
    <definedName name="DAER1_1_1_1_1_1_1_1" hidden="1">{#N/A,#N/A,TRUE,"Serviços"}</definedName>
    <definedName name="DAER1_1_1_1_1_1_2" hidden="1">{#N/A,#N/A,TRUE,"Serviços"}</definedName>
    <definedName name="DAER1_1_1_1_1_1_3" hidden="1">{#N/A,#N/A,TRUE,"Serviços"}</definedName>
    <definedName name="DAER1_1_1_1_1_2" hidden="1">{#N/A,#N/A,TRUE,"Serviços"}</definedName>
    <definedName name="DAER1_1_1_1_1_2_1" hidden="1">{#N/A,#N/A,TRUE,"Serviços"}</definedName>
    <definedName name="DAER1_1_1_1_1_2_2" hidden="1">{#N/A,#N/A,TRUE,"Serviços"}</definedName>
    <definedName name="DAER1_1_1_1_1_3" hidden="1">{#N/A,#N/A,TRUE,"Serviços"}</definedName>
    <definedName name="DAER1_1_1_1_1_3_1" hidden="1">{#N/A,#N/A,TRUE,"Serviços"}</definedName>
    <definedName name="DAER1_1_1_1_1_3_2" hidden="1">{#N/A,#N/A,TRUE,"Serviços"}</definedName>
    <definedName name="DAER1_1_1_1_1_4" hidden="1">{#N/A,#N/A,TRUE,"Serviços"}</definedName>
    <definedName name="DAER1_1_1_1_1_5" hidden="1">{#N/A,#N/A,TRUE,"Serviços"}</definedName>
    <definedName name="DAER1_1_1_1_2" hidden="1">{#N/A,#N/A,TRUE,"Serviços"}</definedName>
    <definedName name="DAER1_1_1_1_2_1" hidden="1">{#N/A,#N/A,TRUE,"Serviços"}</definedName>
    <definedName name="DAER1_1_1_1_2_1_1" hidden="1">{#N/A,#N/A,TRUE,"Serviços"}</definedName>
    <definedName name="DAER1_1_1_1_2_1_1_1" hidden="1">{#N/A,#N/A,TRUE,"Serviços"}</definedName>
    <definedName name="DAER1_1_1_1_2_1_2" hidden="1">{#N/A,#N/A,TRUE,"Serviços"}</definedName>
    <definedName name="DAER1_1_1_1_2_2" hidden="1">{#N/A,#N/A,TRUE,"Serviços"}</definedName>
    <definedName name="DAER1_1_1_1_2_2_1" hidden="1">{#N/A,#N/A,TRUE,"Serviços"}</definedName>
    <definedName name="DAER1_1_1_1_2_2_2" hidden="1">{#N/A,#N/A,TRUE,"Serviços"}</definedName>
    <definedName name="DAER1_1_1_1_2_3" hidden="1">{#N/A,#N/A,TRUE,"Serviços"}</definedName>
    <definedName name="DAER1_1_1_1_2_3_1" hidden="1">{#N/A,#N/A,TRUE,"Serviços"}</definedName>
    <definedName name="DAER1_1_1_1_2_3_2" hidden="1">{#N/A,#N/A,TRUE,"Serviços"}</definedName>
    <definedName name="DAER1_1_1_1_2_4" hidden="1">{#N/A,#N/A,TRUE,"Serviços"}</definedName>
    <definedName name="DAER1_1_1_1_2_5" hidden="1">{#N/A,#N/A,TRUE,"Serviços"}</definedName>
    <definedName name="DAER1_1_1_1_3" hidden="1">{#N/A,#N/A,TRUE,"Serviços"}</definedName>
    <definedName name="DAER1_1_1_1_3_1" hidden="1">{#N/A,#N/A,TRUE,"Serviços"}</definedName>
    <definedName name="DAER1_1_1_1_3_1_1" hidden="1">{#N/A,#N/A,TRUE,"Serviços"}</definedName>
    <definedName name="DAER1_1_1_1_3_2" hidden="1">{#N/A,#N/A,TRUE,"Serviços"}</definedName>
    <definedName name="DAER1_1_1_1_4" hidden="1">{#N/A,#N/A,TRUE,"Serviços"}</definedName>
    <definedName name="DAER1_1_1_1_4_1" hidden="1">{#N/A,#N/A,TRUE,"Serviços"}</definedName>
    <definedName name="DAER1_1_1_1_4_1_1" hidden="1">{#N/A,#N/A,TRUE,"Serviços"}</definedName>
    <definedName name="DAER1_1_1_1_4_2" hidden="1">{#N/A,#N/A,TRUE,"Serviços"}</definedName>
    <definedName name="DAER1_1_1_1_5" hidden="1">{#N/A,#N/A,TRUE,"Serviços"}</definedName>
    <definedName name="DAER1_1_1_1_5_1" hidden="1">{#N/A,#N/A,TRUE,"Serviços"}</definedName>
    <definedName name="DAER1_1_1_2" hidden="1">{#N/A,#N/A,TRUE,"Serviços"}</definedName>
    <definedName name="DAER1_1_1_2_1" hidden="1">{#N/A,#N/A,TRUE,"Serviços"}</definedName>
    <definedName name="DAER1_1_1_2_1_1" hidden="1">{#N/A,#N/A,TRUE,"Serviços"}</definedName>
    <definedName name="DAER1_1_1_2_1_1_1" hidden="1">{#N/A,#N/A,TRUE,"Serviços"}</definedName>
    <definedName name="DAER1_1_1_2_1_2" hidden="1">{#N/A,#N/A,TRUE,"Serviços"}</definedName>
    <definedName name="DAER1_1_1_2_2" hidden="1">{#N/A,#N/A,TRUE,"Serviços"}</definedName>
    <definedName name="DAER1_1_1_2_2_1" hidden="1">{#N/A,#N/A,TRUE,"Serviços"}</definedName>
    <definedName name="DAER1_1_1_2_2_2" hidden="1">{#N/A,#N/A,TRUE,"Serviços"}</definedName>
    <definedName name="DAER1_1_1_2_3" hidden="1">{#N/A,#N/A,TRUE,"Serviços"}</definedName>
    <definedName name="DAER1_1_1_2_3_1" hidden="1">{#N/A,#N/A,TRUE,"Serviços"}</definedName>
    <definedName name="DAER1_1_1_2_3_2" hidden="1">{#N/A,#N/A,TRUE,"Serviços"}</definedName>
    <definedName name="DAER1_1_1_2_4" hidden="1">{#N/A,#N/A,TRUE,"Serviços"}</definedName>
    <definedName name="DAER1_1_1_2_5" hidden="1">{#N/A,#N/A,TRUE,"Serviços"}</definedName>
    <definedName name="DAER1_1_1_3" hidden="1">{#N/A,#N/A,TRUE,"Serviços"}</definedName>
    <definedName name="DAER1_1_1_3_1" hidden="1">{#N/A,#N/A,TRUE,"Serviços"}</definedName>
    <definedName name="DAER1_1_1_3_1_1" hidden="1">{#N/A,#N/A,TRUE,"Serviços"}</definedName>
    <definedName name="DAER1_1_1_3_2" hidden="1">{#N/A,#N/A,TRUE,"Serviços"}</definedName>
    <definedName name="DAER1_1_1_4" hidden="1">{#N/A,#N/A,TRUE,"Serviços"}</definedName>
    <definedName name="DAER1_1_1_4_1" hidden="1">{#N/A,#N/A,TRUE,"Serviços"}</definedName>
    <definedName name="DAER1_1_1_4_1_1" hidden="1">{#N/A,#N/A,TRUE,"Serviços"}</definedName>
    <definedName name="DAER1_1_1_4_2" hidden="1">{#N/A,#N/A,TRUE,"Serviços"}</definedName>
    <definedName name="DAER1_1_1_5" hidden="1">{#N/A,#N/A,TRUE,"Serviços"}</definedName>
    <definedName name="DAER1_1_1_5_1" hidden="1">{#N/A,#N/A,TRUE,"Serviços"}</definedName>
    <definedName name="DAER1_1_2" hidden="1">{#N/A,#N/A,TRUE,"Serviços"}</definedName>
    <definedName name="DAER1_1_2_1" hidden="1">{#N/A,#N/A,TRUE,"Serviços"}</definedName>
    <definedName name="DAER1_1_2_1_1" hidden="1">{#N/A,#N/A,TRUE,"Serviços"}</definedName>
    <definedName name="DAER1_1_2_1_1_1" hidden="1">{#N/A,#N/A,TRUE,"Serviços"}</definedName>
    <definedName name="DAER1_1_2_1_2" hidden="1">{#N/A,#N/A,TRUE,"Serviços"}</definedName>
    <definedName name="DAER1_1_2_2" hidden="1">{#N/A,#N/A,TRUE,"Serviços"}</definedName>
    <definedName name="DAER1_1_2_2_1" hidden="1">{#N/A,#N/A,TRUE,"Serviços"}</definedName>
    <definedName name="DAER1_1_2_2_2" hidden="1">{#N/A,#N/A,TRUE,"Serviços"}</definedName>
    <definedName name="DAER1_1_2_3" hidden="1">{#N/A,#N/A,TRUE,"Serviços"}</definedName>
    <definedName name="DAER1_1_2_3_1" hidden="1">{#N/A,#N/A,TRUE,"Serviços"}</definedName>
    <definedName name="DAER1_1_2_3_2" hidden="1">{#N/A,#N/A,TRUE,"Serviços"}</definedName>
    <definedName name="DAER1_1_2_4" hidden="1">{#N/A,#N/A,TRUE,"Serviços"}</definedName>
    <definedName name="DAER1_1_2_5" hidden="1">{#N/A,#N/A,TRUE,"Serviços"}</definedName>
    <definedName name="DAER1_1_3" hidden="1">{#N/A,#N/A,TRUE,"Serviços"}</definedName>
    <definedName name="DAER1_1_3_1" hidden="1">{#N/A,#N/A,TRUE,"Serviços"}</definedName>
    <definedName name="DAER1_1_3_1_1" hidden="1">{#N/A,#N/A,TRUE,"Serviços"}</definedName>
    <definedName name="DAER1_1_3_2" hidden="1">{#N/A,#N/A,TRUE,"Serviços"}</definedName>
    <definedName name="DAER1_1_4" hidden="1">{#N/A,#N/A,TRUE,"Serviços"}</definedName>
    <definedName name="DAER1_1_4_1" hidden="1">{#N/A,#N/A,TRUE,"Serviços"}</definedName>
    <definedName name="DAER1_1_4_1_1" hidden="1">{#N/A,#N/A,TRUE,"Serviços"}</definedName>
    <definedName name="DAER1_1_4_2" hidden="1">{#N/A,#N/A,TRUE,"Serviços"}</definedName>
    <definedName name="DAER1_1_5" hidden="1">{#N/A,#N/A,TRUE,"Serviços"}</definedName>
    <definedName name="DAER1_1_5_1" hidden="1">{#N/A,#N/A,TRUE,"Serviços"}</definedName>
    <definedName name="DAER1_2" localSheetId="4" hidden="1">{#N/A,#N/A,TRUE,"Serviços"}</definedName>
    <definedName name="DAER1_2" hidden="1">{#N/A,#N/A,TRUE,"Serviços"}</definedName>
    <definedName name="DAER1_2_1" hidden="1">{#N/A,#N/A,TRUE,"Serviços"}</definedName>
    <definedName name="DAER1_2_1_1" hidden="1">{#N/A,#N/A,TRUE,"Serviços"}</definedName>
    <definedName name="DAER1_2_1_1_1" hidden="1">{#N/A,#N/A,TRUE,"Serviços"}</definedName>
    <definedName name="DAER1_2_1_1_1_1" hidden="1">{#N/A,#N/A,TRUE,"Serviços"}</definedName>
    <definedName name="DAER1_2_1_1_1_1_1" hidden="1">{#N/A,#N/A,TRUE,"Serviços"}</definedName>
    <definedName name="DAER1_2_1_1_1_2" hidden="1">{#N/A,#N/A,TRUE,"Serviços"}</definedName>
    <definedName name="DAER1_2_1_1_2" hidden="1">{#N/A,#N/A,TRUE,"Serviços"}</definedName>
    <definedName name="DAER1_2_1_1_2_1" hidden="1">{#N/A,#N/A,TRUE,"Serviços"}</definedName>
    <definedName name="DAER1_2_1_1_2_2" hidden="1">{#N/A,#N/A,TRUE,"Serviços"}</definedName>
    <definedName name="DAER1_2_1_1_3" hidden="1">{#N/A,#N/A,TRUE,"Serviços"}</definedName>
    <definedName name="DAER1_2_1_1_3_1" hidden="1">{#N/A,#N/A,TRUE,"Serviços"}</definedName>
    <definedName name="DAER1_2_1_1_3_2" hidden="1">{#N/A,#N/A,TRUE,"Serviços"}</definedName>
    <definedName name="DAER1_2_1_1_4" hidden="1">{#N/A,#N/A,TRUE,"Serviços"}</definedName>
    <definedName name="DAER1_2_1_1_5" hidden="1">{#N/A,#N/A,TRUE,"Serviços"}</definedName>
    <definedName name="DAER1_2_1_2" hidden="1">{#N/A,#N/A,TRUE,"Serviços"}</definedName>
    <definedName name="DAER1_2_1_2_1" hidden="1">{#N/A,#N/A,TRUE,"Serviços"}</definedName>
    <definedName name="DAER1_2_1_2_1_1" hidden="1">{#N/A,#N/A,TRUE,"Serviços"}</definedName>
    <definedName name="DAER1_2_1_2_2" hidden="1">{#N/A,#N/A,TRUE,"Serviços"}</definedName>
    <definedName name="DAER1_2_1_3" hidden="1">{#N/A,#N/A,TRUE,"Serviços"}</definedName>
    <definedName name="DAER1_2_1_3_1" hidden="1">{#N/A,#N/A,TRUE,"Serviços"}</definedName>
    <definedName name="DAER1_2_1_3_1_1" hidden="1">{#N/A,#N/A,TRUE,"Serviços"}</definedName>
    <definedName name="DAER1_2_1_3_2" hidden="1">{#N/A,#N/A,TRUE,"Serviços"}</definedName>
    <definedName name="DAER1_2_1_4" hidden="1">{#N/A,#N/A,TRUE,"Serviços"}</definedName>
    <definedName name="DAER1_2_1_4_1" hidden="1">{#N/A,#N/A,TRUE,"Serviços"}</definedName>
    <definedName name="DAER1_2_1_4_1_1" hidden="1">{#N/A,#N/A,TRUE,"Serviços"}</definedName>
    <definedName name="DAER1_2_1_4_2" hidden="1">{#N/A,#N/A,TRUE,"Serviços"}</definedName>
    <definedName name="DAER1_2_1_5" hidden="1">{#N/A,#N/A,TRUE,"Serviços"}</definedName>
    <definedName name="DAER1_2_1_5_1" hidden="1">{#N/A,#N/A,TRUE,"Serviços"}</definedName>
    <definedName name="DAER1_2_2" hidden="1">{#N/A,#N/A,TRUE,"Serviços"}</definedName>
    <definedName name="DAER1_2_2_1" hidden="1">{#N/A,#N/A,TRUE,"Serviços"}</definedName>
    <definedName name="DAER1_2_2_1_1" hidden="1">{#N/A,#N/A,TRUE,"Serviços"}</definedName>
    <definedName name="DAER1_2_2_1_1_1" hidden="1">{#N/A,#N/A,TRUE,"Serviços"}</definedName>
    <definedName name="DAER1_2_2_1_2" hidden="1">{#N/A,#N/A,TRUE,"Serviços"}</definedName>
    <definedName name="DAER1_2_2_2" hidden="1">{#N/A,#N/A,TRUE,"Serviços"}</definedName>
    <definedName name="DAER1_2_2_2_1" hidden="1">{#N/A,#N/A,TRUE,"Serviços"}</definedName>
    <definedName name="DAER1_2_2_2_2" hidden="1">{#N/A,#N/A,TRUE,"Serviços"}</definedName>
    <definedName name="DAER1_2_2_3" hidden="1">{#N/A,#N/A,TRUE,"Serviços"}</definedName>
    <definedName name="DAER1_2_2_3_1" hidden="1">{#N/A,#N/A,TRUE,"Serviços"}</definedName>
    <definedName name="DAER1_2_2_3_2" hidden="1">{#N/A,#N/A,TRUE,"Serviços"}</definedName>
    <definedName name="DAER1_2_2_4" hidden="1">{#N/A,#N/A,TRUE,"Serviços"}</definedName>
    <definedName name="DAER1_2_2_5" hidden="1">{#N/A,#N/A,TRUE,"Serviços"}</definedName>
    <definedName name="DAER1_2_3" hidden="1">{#N/A,#N/A,TRUE,"Serviços"}</definedName>
    <definedName name="DAER1_2_3_1" hidden="1">{#N/A,#N/A,TRUE,"Serviços"}</definedName>
    <definedName name="DAER1_2_3_1_1" hidden="1">{#N/A,#N/A,TRUE,"Serviços"}</definedName>
    <definedName name="DAER1_2_3_2" hidden="1">{#N/A,#N/A,TRUE,"Serviços"}</definedName>
    <definedName name="DAER1_2_4" hidden="1">{#N/A,#N/A,TRUE,"Serviços"}</definedName>
    <definedName name="DAER1_2_4_1" hidden="1">{#N/A,#N/A,TRUE,"Serviços"}</definedName>
    <definedName name="DAER1_2_4_1_1" hidden="1">{#N/A,#N/A,TRUE,"Serviços"}</definedName>
    <definedName name="DAER1_2_4_2" hidden="1">{#N/A,#N/A,TRUE,"Serviços"}</definedName>
    <definedName name="DAER1_2_5" hidden="1">{#N/A,#N/A,TRUE,"Serviços"}</definedName>
    <definedName name="DAER1_2_5_1" hidden="1">{#N/A,#N/A,TRUE,"Serviços"}</definedName>
    <definedName name="DAER1_3" localSheetId="4" hidden="1">{#N/A,#N/A,TRUE,"Serviços"}</definedName>
    <definedName name="DAER1_3" hidden="1">{#N/A,#N/A,TRUE,"Serviços"}</definedName>
    <definedName name="DAER1_3_1" hidden="1">{#N/A,#N/A,TRUE,"Serviços"}</definedName>
    <definedName name="DAER1_3_1_1" hidden="1">{#N/A,#N/A,TRUE,"Serviços"}</definedName>
    <definedName name="DAER1_3_1_1_1" hidden="1">{#N/A,#N/A,TRUE,"Serviços"}</definedName>
    <definedName name="DAER1_3_1_1_1_1" hidden="1">{#N/A,#N/A,TRUE,"Serviços"}</definedName>
    <definedName name="DAER1_3_1_1_1_1_1" hidden="1">{#N/A,#N/A,TRUE,"Serviços"}</definedName>
    <definedName name="DAER1_3_1_1_1_2" hidden="1">{#N/A,#N/A,TRUE,"Serviços"}</definedName>
    <definedName name="DAER1_3_1_1_2" hidden="1">{#N/A,#N/A,TRUE,"Serviços"}</definedName>
    <definedName name="DAER1_3_1_1_2_1" hidden="1">{#N/A,#N/A,TRUE,"Serviços"}</definedName>
    <definedName name="DAER1_3_1_1_2_2" hidden="1">{#N/A,#N/A,TRUE,"Serviços"}</definedName>
    <definedName name="DAER1_3_1_1_3" hidden="1">{#N/A,#N/A,TRUE,"Serviços"}</definedName>
    <definedName name="DAER1_3_1_1_3_1" hidden="1">{#N/A,#N/A,TRUE,"Serviços"}</definedName>
    <definedName name="DAER1_3_1_1_3_2" hidden="1">{#N/A,#N/A,TRUE,"Serviços"}</definedName>
    <definedName name="DAER1_3_1_1_4" hidden="1">{#N/A,#N/A,TRUE,"Serviços"}</definedName>
    <definedName name="DAER1_3_1_1_5" hidden="1">{#N/A,#N/A,TRUE,"Serviços"}</definedName>
    <definedName name="DAER1_3_1_2" hidden="1">{#N/A,#N/A,TRUE,"Serviços"}</definedName>
    <definedName name="DAER1_3_1_2_1" hidden="1">{#N/A,#N/A,TRUE,"Serviços"}</definedName>
    <definedName name="DAER1_3_1_2_1_1" hidden="1">{#N/A,#N/A,TRUE,"Serviços"}</definedName>
    <definedName name="DAER1_3_1_2_2" hidden="1">{#N/A,#N/A,TRUE,"Serviços"}</definedName>
    <definedName name="DAER1_3_1_3" hidden="1">{#N/A,#N/A,TRUE,"Serviços"}</definedName>
    <definedName name="DAER1_3_1_3_1" hidden="1">{#N/A,#N/A,TRUE,"Serviços"}</definedName>
    <definedName name="DAER1_3_1_3_1_1" hidden="1">{#N/A,#N/A,TRUE,"Serviços"}</definedName>
    <definedName name="DAER1_3_1_3_2" hidden="1">{#N/A,#N/A,TRUE,"Serviços"}</definedName>
    <definedName name="DAER1_3_1_4" hidden="1">{#N/A,#N/A,TRUE,"Serviços"}</definedName>
    <definedName name="DAER1_3_1_4_1" hidden="1">{#N/A,#N/A,TRUE,"Serviços"}</definedName>
    <definedName name="DAER1_3_1_4_1_1" hidden="1">{#N/A,#N/A,TRUE,"Serviços"}</definedName>
    <definedName name="DAER1_3_1_4_2" hidden="1">{#N/A,#N/A,TRUE,"Serviços"}</definedName>
    <definedName name="DAER1_3_1_5" hidden="1">{#N/A,#N/A,TRUE,"Serviços"}</definedName>
    <definedName name="DAER1_3_1_5_1" hidden="1">{#N/A,#N/A,TRUE,"Serviços"}</definedName>
    <definedName name="DAER1_3_2" hidden="1">{#N/A,#N/A,TRUE,"Serviços"}</definedName>
    <definedName name="DAER1_3_2_1" hidden="1">{#N/A,#N/A,TRUE,"Serviços"}</definedName>
    <definedName name="DAER1_3_2_1_1" hidden="1">{#N/A,#N/A,TRUE,"Serviços"}</definedName>
    <definedName name="DAER1_3_2_1_1_1" hidden="1">{#N/A,#N/A,TRUE,"Serviços"}</definedName>
    <definedName name="DAER1_3_2_1_2" hidden="1">{#N/A,#N/A,TRUE,"Serviços"}</definedName>
    <definedName name="DAER1_3_2_2" hidden="1">{#N/A,#N/A,TRUE,"Serviços"}</definedName>
    <definedName name="DAER1_3_2_2_1" hidden="1">{#N/A,#N/A,TRUE,"Serviços"}</definedName>
    <definedName name="DAER1_3_2_2_2" hidden="1">{#N/A,#N/A,TRUE,"Serviços"}</definedName>
    <definedName name="DAER1_3_2_3" hidden="1">{#N/A,#N/A,TRUE,"Serviços"}</definedName>
    <definedName name="DAER1_3_2_3_1" hidden="1">{#N/A,#N/A,TRUE,"Serviços"}</definedName>
    <definedName name="DAER1_3_2_3_2" hidden="1">{#N/A,#N/A,TRUE,"Serviços"}</definedName>
    <definedName name="DAER1_3_2_4" hidden="1">{#N/A,#N/A,TRUE,"Serviços"}</definedName>
    <definedName name="DAER1_3_2_5" hidden="1">{#N/A,#N/A,TRUE,"Serviços"}</definedName>
    <definedName name="DAER1_3_3" hidden="1">{#N/A,#N/A,TRUE,"Serviços"}</definedName>
    <definedName name="DAER1_3_3_1" hidden="1">{#N/A,#N/A,TRUE,"Serviços"}</definedName>
    <definedName name="DAER1_3_3_1_1" hidden="1">{#N/A,#N/A,TRUE,"Serviços"}</definedName>
    <definedName name="DAER1_3_3_2" hidden="1">{#N/A,#N/A,TRUE,"Serviços"}</definedName>
    <definedName name="DAER1_3_4" hidden="1">{#N/A,#N/A,TRUE,"Serviços"}</definedName>
    <definedName name="DAER1_3_4_1" hidden="1">{#N/A,#N/A,TRUE,"Serviços"}</definedName>
    <definedName name="DAER1_3_4_1_1" hidden="1">{#N/A,#N/A,TRUE,"Serviços"}</definedName>
    <definedName name="DAER1_3_4_2" hidden="1">{#N/A,#N/A,TRUE,"Serviços"}</definedName>
    <definedName name="DAER1_3_5" hidden="1">{#N/A,#N/A,TRUE,"Serviços"}</definedName>
    <definedName name="DAER1_3_5_1" hidden="1">{#N/A,#N/A,TRUE,"Serviços"}</definedName>
    <definedName name="DAER1_4" hidden="1">{#N/A,#N/A,TRUE,"Serviços"}</definedName>
    <definedName name="DAER1_4_1" hidden="1">{#N/A,#N/A,TRUE,"Serviços"}</definedName>
    <definedName name="DAER1_4_1_1" hidden="1">{#N/A,#N/A,TRUE,"Serviços"}</definedName>
    <definedName name="DAER1_4_1_1_1" hidden="1">{#N/A,#N/A,TRUE,"Serviços"}</definedName>
    <definedName name="DAER1_4_1_1_1_1" hidden="1">{#N/A,#N/A,TRUE,"Serviços"}</definedName>
    <definedName name="DAER1_4_1_1_1_1_1" hidden="1">{#N/A,#N/A,TRUE,"Serviços"}</definedName>
    <definedName name="DAER1_4_1_1_1_2" hidden="1">{#N/A,#N/A,TRUE,"Serviços"}</definedName>
    <definedName name="DAER1_4_1_1_2" hidden="1">{#N/A,#N/A,TRUE,"Serviços"}</definedName>
    <definedName name="DAER1_4_1_1_2_1" hidden="1">{#N/A,#N/A,TRUE,"Serviços"}</definedName>
    <definedName name="DAER1_4_1_1_2_2" hidden="1">{#N/A,#N/A,TRUE,"Serviços"}</definedName>
    <definedName name="DAER1_4_1_1_3" hidden="1">{#N/A,#N/A,TRUE,"Serviços"}</definedName>
    <definedName name="DAER1_4_1_1_3_1" hidden="1">{#N/A,#N/A,TRUE,"Serviços"}</definedName>
    <definedName name="DAER1_4_1_1_3_2" hidden="1">{#N/A,#N/A,TRUE,"Serviços"}</definedName>
    <definedName name="DAER1_4_1_1_4" hidden="1">{#N/A,#N/A,TRUE,"Serviços"}</definedName>
    <definedName name="DAER1_4_1_1_5" hidden="1">{#N/A,#N/A,TRUE,"Serviços"}</definedName>
    <definedName name="DAER1_4_1_2" hidden="1">{#N/A,#N/A,TRUE,"Serviços"}</definedName>
    <definedName name="DAER1_4_1_2_1" hidden="1">{#N/A,#N/A,TRUE,"Serviços"}</definedName>
    <definedName name="DAER1_4_1_2_1_1" hidden="1">{#N/A,#N/A,TRUE,"Serviços"}</definedName>
    <definedName name="DAER1_4_1_2_2" hidden="1">{#N/A,#N/A,TRUE,"Serviços"}</definedName>
    <definedName name="DAER1_4_1_3" hidden="1">{#N/A,#N/A,TRUE,"Serviços"}</definedName>
    <definedName name="DAER1_4_1_3_1" hidden="1">{#N/A,#N/A,TRUE,"Serviços"}</definedName>
    <definedName name="DAER1_4_1_3_1_1" hidden="1">{#N/A,#N/A,TRUE,"Serviços"}</definedName>
    <definedName name="DAER1_4_1_3_2" hidden="1">{#N/A,#N/A,TRUE,"Serviços"}</definedName>
    <definedName name="DAER1_4_1_4" hidden="1">{#N/A,#N/A,TRUE,"Serviços"}</definedName>
    <definedName name="DAER1_4_1_4_1" hidden="1">{#N/A,#N/A,TRUE,"Serviços"}</definedName>
    <definedName name="DAER1_4_1_5" hidden="1">{#N/A,#N/A,TRUE,"Serviços"}</definedName>
    <definedName name="DAER1_4_1_5_1" hidden="1">{#N/A,#N/A,TRUE,"Serviços"}</definedName>
    <definedName name="DAER1_4_2" hidden="1">{#N/A,#N/A,TRUE,"Serviços"}</definedName>
    <definedName name="DAER1_4_2_1" hidden="1">{#N/A,#N/A,TRUE,"Serviços"}</definedName>
    <definedName name="DAER1_4_2_1_1" hidden="1">{#N/A,#N/A,TRUE,"Serviços"}</definedName>
    <definedName name="DAER1_4_2_1_1_1" hidden="1">{#N/A,#N/A,TRUE,"Serviços"}</definedName>
    <definedName name="DAER1_4_2_1_2" hidden="1">{#N/A,#N/A,TRUE,"Serviços"}</definedName>
    <definedName name="DAER1_4_2_2" hidden="1">{#N/A,#N/A,TRUE,"Serviços"}</definedName>
    <definedName name="DAER1_4_2_2_1" hidden="1">{#N/A,#N/A,TRUE,"Serviços"}</definedName>
    <definedName name="DAER1_4_2_2_2" hidden="1">{#N/A,#N/A,TRUE,"Serviços"}</definedName>
    <definedName name="DAER1_4_2_3" hidden="1">{#N/A,#N/A,TRUE,"Serviços"}</definedName>
    <definedName name="DAER1_4_2_3_1" hidden="1">{#N/A,#N/A,TRUE,"Serviços"}</definedName>
    <definedName name="DAER1_4_2_3_2" hidden="1">{#N/A,#N/A,TRUE,"Serviços"}</definedName>
    <definedName name="DAER1_4_2_4" hidden="1">{#N/A,#N/A,TRUE,"Serviços"}</definedName>
    <definedName name="DAER1_4_2_5" hidden="1">{#N/A,#N/A,TRUE,"Serviços"}</definedName>
    <definedName name="DAER1_4_3" hidden="1">{#N/A,#N/A,TRUE,"Serviços"}</definedName>
    <definedName name="DAER1_4_3_1" hidden="1">{#N/A,#N/A,TRUE,"Serviços"}</definedName>
    <definedName name="DAER1_4_3_1_1" hidden="1">{#N/A,#N/A,TRUE,"Serviços"}</definedName>
    <definedName name="DAER1_4_3_2" hidden="1">{#N/A,#N/A,TRUE,"Serviços"}</definedName>
    <definedName name="DAER1_4_4" hidden="1">{#N/A,#N/A,TRUE,"Serviços"}</definedName>
    <definedName name="DAER1_4_4_1" hidden="1">{#N/A,#N/A,TRUE,"Serviços"}</definedName>
    <definedName name="DAER1_4_4_1_1" hidden="1">{#N/A,#N/A,TRUE,"Serviços"}</definedName>
    <definedName name="DAER1_4_4_2" hidden="1">{#N/A,#N/A,TRUE,"Serviços"}</definedName>
    <definedName name="DAER1_4_5" hidden="1">{#N/A,#N/A,TRUE,"Serviços"}</definedName>
    <definedName name="DAER1_4_5_1" hidden="1">{#N/A,#N/A,TRUE,"Serviços"}</definedName>
    <definedName name="DAER1_5" hidden="1">{#N/A,#N/A,TRUE,"Serviços"}</definedName>
    <definedName name="DAER1_5_1" hidden="1">{#N/A,#N/A,TRUE,"Serviços"}</definedName>
    <definedName name="DAER1_5_1_1" hidden="1">{#N/A,#N/A,TRUE,"Serviços"}</definedName>
    <definedName name="DAER1_5_1_1_1" hidden="1">{#N/A,#N/A,TRUE,"Serviços"}</definedName>
    <definedName name="DAER1_5_1_1_1_1" hidden="1">{#N/A,#N/A,TRUE,"Serviços"}</definedName>
    <definedName name="DAER1_5_1_1_1_1_1" hidden="1">{#N/A,#N/A,TRUE,"Serviços"}</definedName>
    <definedName name="DAER1_5_1_1_1_2" hidden="1">{#N/A,#N/A,TRUE,"Serviços"}</definedName>
    <definedName name="DAER1_5_1_1_2" hidden="1">{#N/A,#N/A,TRUE,"Serviços"}</definedName>
    <definedName name="DAER1_5_1_1_2_1" hidden="1">{#N/A,#N/A,TRUE,"Serviços"}</definedName>
    <definedName name="DAER1_5_1_1_2_2" hidden="1">{#N/A,#N/A,TRUE,"Serviços"}</definedName>
    <definedName name="DAER1_5_1_1_3" hidden="1">{#N/A,#N/A,TRUE,"Serviços"}</definedName>
    <definedName name="DAER1_5_1_1_3_1" hidden="1">{#N/A,#N/A,TRUE,"Serviços"}</definedName>
    <definedName name="DAER1_5_1_1_3_2" hidden="1">{#N/A,#N/A,TRUE,"Serviços"}</definedName>
    <definedName name="DAER1_5_1_1_4" hidden="1">{#N/A,#N/A,TRUE,"Serviços"}</definedName>
    <definedName name="DAER1_5_1_1_5" hidden="1">{#N/A,#N/A,TRUE,"Serviços"}</definedName>
    <definedName name="DAER1_5_1_2" hidden="1">{#N/A,#N/A,TRUE,"Serviços"}</definedName>
    <definedName name="DAER1_5_1_2_1" hidden="1">{#N/A,#N/A,TRUE,"Serviços"}</definedName>
    <definedName name="DAER1_5_1_2_1_1" hidden="1">{#N/A,#N/A,TRUE,"Serviços"}</definedName>
    <definedName name="DAER1_5_1_2_2" hidden="1">{#N/A,#N/A,TRUE,"Serviços"}</definedName>
    <definedName name="DAER1_5_1_3" hidden="1">{#N/A,#N/A,TRUE,"Serviços"}</definedName>
    <definedName name="DAER1_5_1_3_1" hidden="1">{#N/A,#N/A,TRUE,"Serviços"}</definedName>
    <definedName name="DAER1_5_1_3_1_1" hidden="1">{#N/A,#N/A,TRUE,"Serviços"}</definedName>
    <definedName name="DAER1_5_1_3_2" hidden="1">{#N/A,#N/A,TRUE,"Serviços"}</definedName>
    <definedName name="DAER1_5_1_4" hidden="1">{#N/A,#N/A,TRUE,"Serviços"}</definedName>
    <definedName name="DAER1_5_1_4_1" hidden="1">{#N/A,#N/A,TRUE,"Serviços"}</definedName>
    <definedName name="DAER1_5_1_5" hidden="1">{#N/A,#N/A,TRUE,"Serviços"}</definedName>
    <definedName name="DAER1_5_1_5_1" hidden="1">{#N/A,#N/A,TRUE,"Serviços"}</definedName>
    <definedName name="DAER1_5_2" hidden="1">{#N/A,#N/A,TRUE,"Serviços"}</definedName>
    <definedName name="DAER1_5_2_1" hidden="1">{#N/A,#N/A,TRUE,"Serviços"}</definedName>
    <definedName name="DAER1_5_2_1_1" hidden="1">{#N/A,#N/A,TRUE,"Serviços"}</definedName>
    <definedName name="DAER1_5_2_1_1_1" hidden="1">{#N/A,#N/A,TRUE,"Serviços"}</definedName>
    <definedName name="DAER1_5_2_1_2" hidden="1">{#N/A,#N/A,TRUE,"Serviços"}</definedName>
    <definedName name="DAER1_5_2_2" hidden="1">{#N/A,#N/A,TRUE,"Serviços"}</definedName>
    <definedName name="DAER1_5_2_2_1" hidden="1">{#N/A,#N/A,TRUE,"Serviços"}</definedName>
    <definedName name="DAER1_5_2_2_2" hidden="1">{#N/A,#N/A,TRUE,"Serviços"}</definedName>
    <definedName name="DAER1_5_2_3" hidden="1">{#N/A,#N/A,TRUE,"Serviços"}</definedName>
    <definedName name="DAER1_5_2_3_1" hidden="1">{#N/A,#N/A,TRUE,"Serviços"}</definedName>
    <definedName name="DAER1_5_2_3_2" hidden="1">{#N/A,#N/A,TRUE,"Serviços"}</definedName>
    <definedName name="DAER1_5_2_4" hidden="1">{#N/A,#N/A,TRUE,"Serviços"}</definedName>
    <definedName name="DAER1_5_2_5" hidden="1">{#N/A,#N/A,TRUE,"Serviços"}</definedName>
    <definedName name="DAER1_5_3" hidden="1">{#N/A,#N/A,TRUE,"Serviços"}</definedName>
    <definedName name="DAER1_5_3_1" hidden="1">{#N/A,#N/A,TRUE,"Serviços"}</definedName>
    <definedName name="DAER1_5_3_1_1" hidden="1">{#N/A,#N/A,TRUE,"Serviços"}</definedName>
    <definedName name="DAER1_5_3_2" hidden="1">{#N/A,#N/A,TRUE,"Serviços"}</definedName>
    <definedName name="DAER1_5_4" hidden="1">{#N/A,#N/A,TRUE,"Serviços"}</definedName>
    <definedName name="DAER1_5_4_1" hidden="1">{#N/A,#N/A,TRUE,"Serviços"}</definedName>
    <definedName name="DAER1_5_4_1_1" hidden="1">{#N/A,#N/A,TRUE,"Serviços"}</definedName>
    <definedName name="DAER1_5_4_2" hidden="1">{#N/A,#N/A,TRUE,"Serviços"}</definedName>
    <definedName name="DAER1_5_5" hidden="1">{#N/A,#N/A,TRUE,"Serviços"}</definedName>
    <definedName name="DAER1_5_5_1" hidden="1">{#N/A,#N/A,TRUE,"Serviços"}</definedName>
    <definedName name="DAER11" localSheetId="0" hidden="1">{#N/A,#N/A,TRUE,"Serviços"}</definedName>
    <definedName name="DAER11" localSheetId="2" hidden="1">{#N/A,#N/A,TRUE,"Serviços"}</definedName>
    <definedName name="DAER11" localSheetId="4" hidden="1">{#N/A,#N/A,TRUE,"Serviços"}</definedName>
    <definedName name="DAER11" localSheetId="5" hidden="1">{#N/A,#N/A,TRUE,"Serviços"}</definedName>
    <definedName name="DAER11" hidden="1">{#N/A,#N/A,TRUE,"Serviços"}</definedName>
    <definedName name="DAER11_1" localSheetId="4" hidden="1">{#N/A,#N/A,TRUE,"Serviços"}</definedName>
    <definedName name="DAER11_1" hidden="1">{#N/A,#N/A,TRUE,"Serviços"}</definedName>
    <definedName name="DAER11_1_1" localSheetId="4" hidden="1">{#N/A,#N/A,TRUE,"Serviços"}</definedName>
    <definedName name="DAER11_1_1" hidden="1">{#N/A,#N/A,TRUE,"Serviços"}</definedName>
    <definedName name="DAER11_2" localSheetId="4" hidden="1">{#N/A,#N/A,TRUE,"Serviços"}</definedName>
    <definedName name="DAER11_2" hidden="1">{#N/A,#N/A,TRUE,"Serviços"}</definedName>
    <definedName name="DAER11_3" localSheetId="4" hidden="1">{#N/A,#N/A,TRUE,"Serviços"}</definedName>
    <definedName name="DAER11_3" hidden="1">{#N/A,#N/A,TRUE,"Serviços"}</definedName>
    <definedName name="daf" localSheetId="4" hidden="1">{"'gráf jan00'!$A$1:$AK$41"}</definedName>
    <definedName name="daf" hidden="1">{"'gráf jan00'!$A$1:$AK$41"}</definedName>
    <definedName name="Daniel" hidden="1">{#N/A,#N/A,FALSE,"MO (2)"}</definedName>
    <definedName name="Daniel_1" hidden="1">{#N/A,#N/A,FALSE,"MO (2)"}</definedName>
    <definedName name="Daniel_1_1" hidden="1">{#N/A,#N/A,FALSE,"MO (2)"}</definedName>
    <definedName name="Daniel_1_1_1" hidden="1">{#N/A,#N/A,FALSE,"MO (2)"}</definedName>
    <definedName name="Daniel_1_1_1_1" hidden="1">{#N/A,#N/A,FALSE,"MO (2)"}</definedName>
    <definedName name="Daniel_1_1_1_1_1" hidden="1">{#N/A,#N/A,FALSE,"MO (2)"}</definedName>
    <definedName name="Daniel_1_1_1_1_1_1" hidden="1">{#N/A,#N/A,FALSE,"MO (2)"}</definedName>
    <definedName name="Daniel_1_1_1_1_1_1_1" hidden="1">{#N/A,#N/A,FALSE,"MO (2)"}</definedName>
    <definedName name="Daniel_1_1_1_1_1_2" hidden="1">{#N/A,#N/A,FALSE,"MO (2)"}</definedName>
    <definedName name="Daniel_1_1_1_1_1_3" hidden="1">{#N/A,#N/A,FALSE,"MO (2)"}</definedName>
    <definedName name="Daniel_1_1_1_1_2" hidden="1">{#N/A,#N/A,FALSE,"MO (2)"}</definedName>
    <definedName name="Daniel_1_1_1_1_2_1" hidden="1">{#N/A,#N/A,FALSE,"MO (2)"}</definedName>
    <definedName name="Daniel_1_1_1_1_2_2" hidden="1">{#N/A,#N/A,FALSE,"MO (2)"}</definedName>
    <definedName name="Daniel_1_1_1_1_3" hidden="1">{#N/A,#N/A,FALSE,"MO (2)"}</definedName>
    <definedName name="Daniel_1_1_1_1_3_1" hidden="1">{#N/A,#N/A,FALSE,"MO (2)"}</definedName>
    <definedName name="Daniel_1_1_1_1_3_2" hidden="1">{#N/A,#N/A,FALSE,"MO (2)"}</definedName>
    <definedName name="Daniel_1_1_1_1_4" hidden="1">{#N/A,#N/A,FALSE,"MO (2)"}</definedName>
    <definedName name="Daniel_1_1_1_1_5" hidden="1">{#N/A,#N/A,FALSE,"MO (2)"}</definedName>
    <definedName name="Daniel_1_1_1_2" hidden="1">{#N/A,#N/A,FALSE,"MO (2)"}</definedName>
    <definedName name="Daniel_1_1_1_2_1" hidden="1">{#N/A,#N/A,FALSE,"MO (2)"}</definedName>
    <definedName name="Daniel_1_1_1_2_1_1" hidden="1">{#N/A,#N/A,FALSE,"MO (2)"}</definedName>
    <definedName name="Daniel_1_1_1_2_1_1_1" hidden="1">{#N/A,#N/A,FALSE,"MO (2)"}</definedName>
    <definedName name="Daniel_1_1_1_2_1_2" hidden="1">{#N/A,#N/A,FALSE,"MO (2)"}</definedName>
    <definedName name="Daniel_1_1_1_2_2" hidden="1">{#N/A,#N/A,FALSE,"MO (2)"}</definedName>
    <definedName name="Daniel_1_1_1_2_2_1" hidden="1">{#N/A,#N/A,FALSE,"MO (2)"}</definedName>
    <definedName name="Daniel_1_1_1_2_2_2" hidden="1">{#N/A,#N/A,FALSE,"MO (2)"}</definedName>
    <definedName name="Daniel_1_1_1_2_3" hidden="1">{#N/A,#N/A,FALSE,"MO (2)"}</definedName>
    <definedName name="Daniel_1_1_1_2_3_1" hidden="1">{#N/A,#N/A,FALSE,"MO (2)"}</definedName>
    <definedName name="Daniel_1_1_1_2_3_2" hidden="1">{#N/A,#N/A,FALSE,"MO (2)"}</definedName>
    <definedName name="Daniel_1_1_1_2_4" hidden="1">{#N/A,#N/A,FALSE,"MO (2)"}</definedName>
    <definedName name="Daniel_1_1_1_2_5" hidden="1">{#N/A,#N/A,FALSE,"MO (2)"}</definedName>
    <definedName name="Daniel_1_1_1_3" hidden="1">{#N/A,#N/A,FALSE,"MO (2)"}</definedName>
    <definedName name="Daniel_1_1_1_3_1" hidden="1">{#N/A,#N/A,FALSE,"MO (2)"}</definedName>
    <definedName name="Daniel_1_1_1_3_1_1" hidden="1">{#N/A,#N/A,FALSE,"MO (2)"}</definedName>
    <definedName name="Daniel_1_1_1_3_2" hidden="1">{#N/A,#N/A,FALSE,"MO (2)"}</definedName>
    <definedName name="Daniel_1_1_1_4" hidden="1">{#N/A,#N/A,FALSE,"MO (2)"}</definedName>
    <definedName name="Daniel_1_1_1_4_1" hidden="1">{#N/A,#N/A,FALSE,"MO (2)"}</definedName>
    <definedName name="Daniel_1_1_1_4_1_1" hidden="1">{#N/A,#N/A,FALSE,"MO (2)"}</definedName>
    <definedName name="Daniel_1_1_1_4_2" hidden="1">{#N/A,#N/A,FALSE,"MO (2)"}</definedName>
    <definedName name="Daniel_1_1_1_5" hidden="1">{#N/A,#N/A,FALSE,"MO (2)"}</definedName>
    <definedName name="Daniel_1_1_1_5_1" hidden="1">{#N/A,#N/A,FALSE,"MO (2)"}</definedName>
    <definedName name="Daniel_1_1_2" hidden="1">{#N/A,#N/A,FALSE,"MO (2)"}</definedName>
    <definedName name="Daniel_1_1_2_1" hidden="1">{#N/A,#N/A,FALSE,"MO (2)"}</definedName>
    <definedName name="Daniel_1_1_2_1_1" hidden="1">{#N/A,#N/A,FALSE,"MO (2)"}</definedName>
    <definedName name="Daniel_1_1_2_1_1_1" hidden="1">{#N/A,#N/A,FALSE,"MO (2)"}</definedName>
    <definedName name="Daniel_1_1_2_1_2" hidden="1">{#N/A,#N/A,FALSE,"MO (2)"}</definedName>
    <definedName name="Daniel_1_1_2_2" hidden="1">{#N/A,#N/A,FALSE,"MO (2)"}</definedName>
    <definedName name="Daniel_1_1_2_2_1" hidden="1">{#N/A,#N/A,FALSE,"MO (2)"}</definedName>
    <definedName name="Daniel_1_1_2_2_2" hidden="1">{#N/A,#N/A,FALSE,"MO (2)"}</definedName>
    <definedName name="Daniel_1_1_2_3" hidden="1">{#N/A,#N/A,FALSE,"MO (2)"}</definedName>
    <definedName name="Daniel_1_1_2_3_1" hidden="1">{#N/A,#N/A,FALSE,"MO (2)"}</definedName>
    <definedName name="Daniel_1_1_2_3_2" hidden="1">{#N/A,#N/A,FALSE,"MO (2)"}</definedName>
    <definedName name="Daniel_1_1_2_4" hidden="1">{#N/A,#N/A,FALSE,"MO (2)"}</definedName>
    <definedName name="Daniel_1_1_2_5" hidden="1">{#N/A,#N/A,FALSE,"MO (2)"}</definedName>
    <definedName name="Daniel_1_1_3" hidden="1">{#N/A,#N/A,FALSE,"MO (2)"}</definedName>
    <definedName name="Daniel_1_1_3_1" hidden="1">{#N/A,#N/A,FALSE,"MO (2)"}</definedName>
    <definedName name="Daniel_1_1_3_1_1" hidden="1">{#N/A,#N/A,FALSE,"MO (2)"}</definedName>
    <definedName name="Daniel_1_1_3_2" hidden="1">{#N/A,#N/A,FALSE,"MO (2)"}</definedName>
    <definedName name="Daniel_1_1_4" hidden="1">{#N/A,#N/A,FALSE,"MO (2)"}</definedName>
    <definedName name="Daniel_1_1_4_1" hidden="1">{#N/A,#N/A,FALSE,"MO (2)"}</definedName>
    <definedName name="Daniel_1_1_4_1_1" hidden="1">{#N/A,#N/A,FALSE,"MO (2)"}</definedName>
    <definedName name="Daniel_1_1_4_2" hidden="1">{#N/A,#N/A,FALSE,"MO (2)"}</definedName>
    <definedName name="Daniel_1_1_5" hidden="1">{#N/A,#N/A,FALSE,"MO (2)"}</definedName>
    <definedName name="Daniel_1_1_5_1" hidden="1">{#N/A,#N/A,FALSE,"MO (2)"}</definedName>
    <definedName name="Daniel_1_2" hidden="1">{#N/A,#N/A,FALSE,"MO (2)"}</definedName>
    <definedName name="Daniel_1_2_1" hidden="1">{#N/A,#N/A,FALSE,"MO (2)"}</definedName>
    <definedName name="Daniel_1_2_1_1" hidden="1">{#N/A,#N/A,FALSE,"MO (2)"}</definedName>
    <definedName name="Daniel_1_2_1_1_1" hidden="1">{#N/A,#N/A,FALSE,"MO (2)"}</definedName>
    <definedName name="Daniel_1_2_1_2" hidden="1">{#N/A,#N/A,FALSE,"MO (2)"}</definedName>
    <definedName name="Daniel_1_2_2" hidden="1">{#N/A,#N/A,FALSE,"MO (2)"}</definedName>
    <definedName name="Daniel_1_2_2_1" hidden="1">{#N/A,#N/A,FALSE,"MO (2)"}</definedName>
    <definedName name="Daniel_1_2_2_2" hidden="1">{#N/A,#N/A,FALSE,"MO (2)"}</definedName>
    <definedName name="Daniel_1_2_3" hidden="1">{#N/A,#N/A,FALSE,"MO (2)"}</definedName>
    <definedName name="Daniel_1_2_3_1" hidden="1">{#N/A,#N/A,FALSE,"MO (2)"}</definedName>
    <definedName name="Daniel_1_2_3_2" hidden="1">{#N/A,#N/A,FALSE,"MO (2)"}</definedName>
    <definedName name="Daniel_1_2_4" hidden="1">{#N/A,#N/A,FALSE,"MO (2)"}</definedName>
    <definedName name="Daniel_1_2_5" hidden="1">{#N/A,#N/A,FALSE,"MO (2)"}</definedName>
    <definedName name="Daniel_1_3" hidden="1">{#N/A,#N/A,FALSE,"MO (2)"}</definedName>
    <definedName name="Daniel_1_3_1" hidden="1">{#N/A,#N/A,FALSE,"MO (2)"}</definedName>
    <definedName name="Daniel_1_3_1_1" hidden="1">{#N/A,#N/A,FALSE,"MO (2)"}</definedName>
    <definedName name="Daniel_1_3_2" hidden="1">{#N/A,#N/A,FALSE,"MO (2)"}</definedName>
    <definedName name="Daniel_1_4" hidden="1">{#N/A,#N/A,FALSE,"MO (2)"}</definedName>
    <definedName name="Daniel_1_4_1" hidden="1">{#N/A,#N/A,FALSE,"MO (2)"}</definedName>
    <definedName name="Daniel_1_4_1_1" hidden="1">{#N/A,#N/A,FALSE,"MO (2)"}</definedName>
    <definedName name="Daniel_1_4_2" hidden="1">{#N/A,#N/A,FALSE,"MO (2)"}</definedName>
    <definedName name="Daniel_1_5" hidden="1">{#N/A,#N/A,FALSE,"MO (2)"}</definedName>
    <definedName name="Daniel_1_5_1" hidden="1">{#N/A,#N/A,FALSE,"MO (2)"}</definedName>
    <definedName name="Daniel_2" hidden="1">{#N/A,#N/A,FALSE,"MO (2)"}</definedName>
    <definedName name="Daniel_2_1" hidden="1">{#N/A,#N/A,FALSE,"MO (2)"}</definedName>
    <definedName name="Daniel_2_1_1" hidden="1">{#N/A,#N/A,FALSE,"MO (2)"}</definedName>
    <definedName name="Daniel_2_1_1_1" hidden="1">{#N/A,#N/A,FALSE,"MO (2)"}</definedName>
    <definedName name="Daniel_2_1_1_1_1" hidden="1">{#N/A,#N/A,FALSE,"MO (2)"}</definedName>
    <definedName name="Daniel_2_1_1_1_1_1" hidden="1">{#N/A,#N/A,FALSE,"MO (2)"}</definedName>
    <definedName name="Daniel_2_1_1_1_2" hidden="1">{#N/A,#N/A,FALSE,"MO (2)"}</definedName>
    <definedName name="Daniel_2_1_1_2" hidden="1">{#N/A,#N/A,FALSE,"MO (2)"}</definedName>
    <definedName name="Daniel_2_1_1_2_1" hidden="1">{#N/A,#N/A,FALSE,"MO (2)"}</definedName>
    <definedName name="Daniel_2_1_1_2_2" hidden="1">{#N/A,#N/A,FALSE,"MO (2)"}</definedName>
    <definedName name="Daniel_2_1_1_3" hidden="1">{#N/A,#N/A,FALSE,"MO (2)"}</definedName>
    <definedName name="Daniel_2_1_1_3_1" hidden="1">{#N/A,#N/A,FALSE,"MO (2)"}</definedName>
    <definedName name="Daniel_2_1_1_3_2" hidden="1">{#N/A,#N/A,FALSE,"MO (2)"}</definedName>
    <definedName name="Daniel_2_1_1_4" hidden="1">{#N/A,#N/A,FALSE,"MO (2)"}</definedName>
    <definedName name="Daniel_2_1_1_5" hidden="1">{#N/A,#N/A,FALSE,"MO (2)"}</definedName>
    <definedName name="Daniel_2_1_2" hidden="1">{#N/A,#N/A,FALSE,"MO (2)"}</definedName>
    <definedName name="Daniel_2_1_2_1" hidden="1">{#N/A,#N/A,FALSE,"MO (2)"}</definedName>
    <definedName name="Daniel_2_1_2_1_1" hidden="1">{#N/A,#N/A,FALSE,"MO (2)"}</definedName>
    <definedName name="Daniel_2_1_2_2" hidden="1">{#N/A,#N/A,FALSE,"MO (2)"}</definedName>
    <definedName name="Daniel_2_1_3" hidden="1">{#N/A,#N/A,FALSE,"MO (2)"}</definedName>
    <definedName name="Daniel_2_1_3_1" hidden="1">{#N/A,#N/A,FALSE,"MO (2)"}</definedName>
    <definedName name="Daniel_2_1_3_1_1" hidden="1">{#N/A,#N/A,FALSE,"MO (2)"}</definedName>
    <definedName name="Daniel_2_1_3_2" hidden="1">{#N/A,#N/A,FALSE,"MO (2)"}</definedName>
    <definedName name="Daniel_2_1_4" hidden="1">{#N/A,#N/A,FALSE,"MO (2)"}</definedName>
    <definedName name="Daniel_2_1_4_1" hidden="1">{#N/A,#N/A,FALSE,"MO (2)"}</definedName>
    <definedName name="Daniel_2_1_4_1_1" hidden="1">{#N/A,#N/A,FALSE,"MO (2)"}</definedName>
    <definedName name="Daniel_2_1_4_2" hidden="1">{#N/A,#N/A,FALSE,"MO (2)"}</definedName>
    <definedName name="Daniel_2_1_5" hidden="1">{#N/A,#N/A,FALSE,"MO (2)"}</definedName>
    <definedName name="Daniel_2_1_5_1" hidden="1">{#N/A,#N/A,FALSE,"MO (2)"}</definedName>
    <definedName name="Daniel_2_2" hidden="1">{#N/A,#N/A,FALSE,"MO (2)"}</definedName>
    <definedName name="Daniel_2_2_1" hidden="1">{#N/A,#N/A,FALSE,"MO (2)"}</definedName>
    <definedName name="Daniel_2_2_1_1" hidden="1">{#N/A,#N/A,FALSE,"MO (2)"}</definedName>
    <definedName name="Daniel_2_2_1_1_1" hidden="1">{#N/A,#N/A,FALSE,"MO (2)"}</definedName>
    <definedName name="Daniel_2_2_1_2" hidden="1">{#N/A,#N/A,FALSE,"MO (2)"}</definedName>
    <definedName name="Daniel_2_2_2" hidden="1">{#N/A,#N/A,FALSE,"MO (2)"}</definedName>
    <definedName name="Daniel_2_2_2_1" hidden="1">{#N/A,#N/A,FALSE,"MO (2)"}</definedName>
    <definedName name="Daniel_2_2_2_2" hidden="1">{#N/A,#N/A,FALSE,"MO (2)"}</definedName>
    <definedName name="Daniel_2_2_3" hidden="1">{#N/A,#N/A,FALSE,"MO (2)"}</definedName>
    <definedName name="Daniel_2_2_3_1" hidden="1">{#N/A,#N/A,FALSE,"MO (2)"}</definedName>
    <definedName name="Daniel_2_2_3_2" hidden="1">{#N/A,#N/A,FALSE,"MO (2)"}</definedName>
    <definedName name="Daniel_2_2_4" hidden="1">{#N/A,#N/A,FALSE,"MO (2)"}</definedName>
    <definedName name="Daniel_2_2_5" hidden="1">{#N/A,#N/A,FALSE,"MO (2)"}</definedName>
    <definedName name="Daniel_2_3" hidden="1">{#N/A,#N/A,FALSE,"MO (2)"}</definedName>
    <definedName name="Daniel_2_3_1" hidden="1">{#N/A,#N/A,FALSE,"MO (2)"}</definedName>
    <definedName name="Daniel_2_3_1_1" hidden="1">{#N/A,#N/A,FALSE,"MO (2)"}</definedName>
    <definedName name="Daniel_2_3_2" hidden="1">{#N/A,#N/A,FALSE,"MO (2)"}</definedName>
    <definedName name="Daniel_2_4" hidden="1">{#N/A,#N/A,FALSE,"MO (2)"}</definedName>
    <definedName name="Daniel_2_4_1" hidden="1">{#N/A,#N/A,FALSE,"MO (2)"}</definedName>
    <definedName name="Daniel_2_4_1_1" hidden="1">{#N/A,#N/A,FALSE,"MO (2)"}</definedName>
    <definedName name="Daniel_2_4_2" hidden="1">{#N/A,#N/A,FALSE,"MO (2)"}</definedName>
    <definedName name="Daniel_2_5" hidden="1">{#N/A,#N/A,FALSE,"MO (2)"}</definedName>
    <definedName name="Daniel_2_5_1" hidden="1">{#N/A,#N/A,FALSE,"MO (2)"}</definedName>
    <definedName name="Daniel_3" hidden="1">{#N/A,#N/A,FALSE,"MO (2)"}</definedName>
    <definedName name="Daniel_3_1" hidden="1">{#N/A,#N/A,FALSE,"MO (2)"}</definedName>
    <definedName name="Daniel_3_1_1" hidden="1">{#N/A,#N/A,FALSE,"MO (2)"}</definedName>
    <definedName name="Daniel_3_1_1_1" hidden="1">{#N/A,#N/A,FALSE,"MO (2)"}</definedName>
    <definedName name="Daniel_3_1_1_1_1" hidden="1">{#N/A,#N/A,FALSE,"MO (2)"}</definedName>
    <definedName name="Daniel_3_1_1_1_1_1" hidden="1">{#N/A,#N/A,FALSE,"MO (2)"}</definedName>
    <definedName name="Daniel_3_1_1_1_2" hidden="1">{#N/A,#N/A,FALSE,"MO (2)"}</definedName>
    <definedName name="Daniel_3_1_1_2" hidden="1">{#N/A,#N/A,FALSE,"MO (2)"}</definedName>
    <definedName name="Daniel_3_1_1_2_1" hidden="1">{#N/A,#N/A,FALSE,"MO (2)"}</definedName>
    <definedName name="Daniel_3_1_1_2_2" hidden="1">{#N/A,#N/A,FALSE,"MO (2)"}</definedName>
    <definedName name="Daniel_3_1_1_3" hidden="1">{#N/A,#N/A,FALSE,"MO (2)"}</definedName>
    <definedName name="Daniel_3_1_1_3_1" hidden="1">{#N/A,#N/A,FALSE,"MO (2)"}</definedName>
    <definedName name="Daniel_3_1_1_3_2" hidden="1">{#N/A,#N/A,FALSE,"MO (2)"}</definedName>
    <definedName name="Daniel_3_1_1_4" hidden="1">{#N/A,#N/A,FALSE,"MO (2)"}</definedName>
    <definedName name="Daniel_3_1_1_5" hidden="1">{#N/A,#N/A,FALSE,"MO (2)"}</definedName>
    <definedName name="Daniel_3_1_2" hidden="1">{#N/A,#N/A,FALSE,"MO (2)"}</definedName>
    <definedName name="Daniel_3_1_2_1" hidden="1">{#N/A,#N/A,FALSE,"MO (2)"}</definedName>
    <definedName name="Daniel_3_1_2_1_1" hidden="1">{#N/A,#N/A,FALSE,"MO (2)"}</definedName>
    <definedName name="Daniel_3_1_2_2" hidden="1">{#N/A,#N/A,FALSE,"MO (2)"}</definedName>
    <definedName name="Daniel_3_1_3" hidden="1">{#N/A,#N/A,FALSE,"MO (2)"}</definedName>
    <definedName name="Daniel_3_1_3_1" hidden="1">{#N/A,#N/A,FALSE,"MO (2)"}</definedName>
    <definedName name="Daniel_3_1_3_1_1" hidden="1">{#N/A,#N/A,FALSE,"MO (2)"}</definedName>
    <definedName name="Daniel_3_1_3_2" hidden="1">{#N/A,#N/A,FALSE,"MO (2)"}</definedName>
    <definedName name="Daniel_3_1_4" hidden="1">{#N/A,#N/A,FALSE,"MO (2)"}</definedName>
    <definedName name="Daniel_3_1_4_1" hidden="1">{#N/A,#N/A,FALSE,"MO (2)"}</definedName>
    <definedName name="Daniel_3_1_4_1_1" hidden="1">{#N/A,#N/A,FALSE,"MO (2)"}</definedName>
    <definedName name="Daniel_3_1_4_2" hidden="1">{#N/A,#N/A,FALSE,"MO (2)"}</definedName>
    <definedName name="Daniel_3_1_5" hidden="1">{#N/A,#N/A,FALSE,"MO (2)"}</definedName>
    <definedName name="Daniel_3_1_5_1" hidden="1">{#N/A,#N/A,FALSE,"MO (2)"}</definedName>
    <definedName name="Daniel_3_2" hidden="1">{#N/A,#N/A,FALSE,"MO (2)"}</definedName>
    <definedName name="Daniel_3_2_1" hidden="1">{#N/A,#N/A,FALSE,"MO (2)"}</definedName>
    <definedName name="Daniel_3_2_1_1" hidden="1">{#N/A,#N/A,FALSE,"MO (2)"}</definedName>
    <definedName name="Daniel_3_2_1_1_1" hidden="1">{#N/A,#N/A,FALSE,"MO (2)"}</definedName>
    <definedName name="Daniel_3_2_1_2" hidden="1">{#N/A,#N/A,FALSE,"MO (2)"}</definedName>
    <definedName name="Daniel_3_2_2" hidden="1">{#N/A,#N/A,FALSE,"MO (2)"}</definedName>
    <definedName name="Daniel_3_2_2_1" hidden="1">{#N/A,#N/A,FALSE,"MO (2)"}</definedName>
    <definedName name="Daniel_3_2_2_2" hidden="1">{#N/A,#N/A,FALSE,"MO (2)"}</definedName>
    <definedName name="Daniel_3_2_3" hidden="1">{#N/A,#N/A,FALSE,"MO (2)"}</definedName>
    <definedName name="Daniel_3_2_3_1" hidden="1">{#N/A,#N/A,FALSE,"MO (2)"}</definedName>
    <definedName name="Daniel_3_2_3_2" hidden="1">{#N/A,#N/A,FALSE,"MO (2)"}</definedName>
    <definedName name="Daniel_3_2_4" hidden="1">{#N/A,#N/A,FALSE,"MO (2)"}</definedName>
    <definedName name="Daniel_3_2_5" hidden="1">{#N/A,#N/A,FALSE,"MO (2)"}</definedName>
    <definedName name="Daniel_3_3" hidden="1">{#N/A,#N/A,FALSE,"MO (2)"}</definedName>
    <definedName name="Daniel_3_3_1" hidden="1">{#N/A,#N/A,FALSE,"MO (2)"}</definedName>
    <definedName name="Daniel_3_3_1_1" hidden="1">{#N/A,#N/A,FALSE,"MO (2)"}</definedName>
    <definedName name="Daniel_3_3_2" hidden="1">{#N/A,#N/A,FALSE,"MO (2)"}</definedName>
    <definedName name="Daniel_3_4" hidden="1">{#N/A,#N/A,FALSE,"MO (2)"}</definedName>
    <definedName name="Daniel_3_4_1" hidden="1">{#N/A,#N/A,FALSE,"MO (2)"}</definedName>
    <definedName name="Daniel_3_4_1_1" hidden="1">{#N/A,#N/A,FALSE,"MO (2)"}</definedName>
    <definedName name="Daniel_3_4_2" hidden="1">{#N/A,#N/A,FALSE,"MO (2)"}</definedName>
    <definedName name="Daniel_3_5" hidden="1">{#N/A,#N/A,FALSE,"MO (2)"}</definedName>
    <definedName name="Daniel_3_5_1" hidden="1">{#N/A,#N/A,FALSE,"MO (2)"}</definedName>
    <definedName name="Daniel_4" hidden="1">{#N/A,#N/A,FALSE,"MO (2)"}</definedName>
    <definedName name="Daniel_4_1" hidden="1">{#N/A,#N/A,FALSE,"MO (2)"}</definedName>
    <definedName name="Daniel_4_1_1" hidden="1">{#N/A,#N/A,FALSE,"MO (2)"}</definedName>
    <definedName name="Daniel_4_1_1_1" hidden="1">{#N/A,#N/A,FALSE,"MO (2)"}</definedName>
    <definedName name="Daniel_4_1_1_1_1" hidden="1">{#N/A,#N/A,FALSE,"MO (2)"}</definedName>
    <definedName name="Daniel_4_1_1_1_1_1" hidden="1">{#N/A,#N/A,FALSE,"MO (2)"}</definedName>
    <definedName name="Daniel_4_1_1_1_2" hidden="1">{#N/A,#N/A,FALSE,"MO (2)"}</definedName>
    <definedName name="Daniel_4_1_1_2" hidden="1">{#N/A,#N/A,FALSE,"MO (2)"}</definedName>
    <definedName name="Daniel_4_1_1_2_1" hidden="1">{#N/A,#N/A,FALSE,"MO (2)"}</definedName>
    <definedName name="Daniel_4_1_1_2_2" hidden="1">{#N/A,#N/A,FALSE,"MO (2)"}</definedName>
    <definedName name="Daniel_4_1_1_3" hidden="1">{#N/A,#N/A,FALSE,"MO (2)"}</definedName>
    <definedName name="Daniel_4_1_1_3_1" hidden="1">{#N/A,#N/A,FALSE,"MO (2)"}</definedName>
    <definedName name="Daniel_4_1_1_3_2" hidden="1">{#N/A,#N/A,FALSE,"MO (2)"}</definedName>
    <definedName name="Daniel_4_1_1_4" hidden="1">{#N/A,#N/A,FALSE,"MO (2)"}</definedName>
    <definedName name="Daniel_4_1_1_5" hidden="1">{#N/A,#N/A,FALSE,"MO (2)"}</definedName>
    <definedName name="Daniel_4_1_2" hidden="1">{#N/A,#N/A,FALSE,"MO (2)"}</definedName>
    <definedName name="Daniel_4_1_2_1" hidden="1">{#N/A,#N/A,FALSE,"MO (2)"}</definedName>
    <definedName name="Daniel_4_1_2_1_1" hidden="1">{#N/A,#N/A,FALSE,"MO (2)"}</definedName>
    <definedName name="Daniel_4_1_2_2" hidden="1">{#N/A,#N/A,FALSE,"MO (2)"}</definedName>
    <definedName name="Daniel_4_1_3" hidden="1">{#N/A,#N/A,FALSE,"MO (2)"}</definedName>
    <definedName name="Daniel_4_1_3_1" hidden="1">{#N/A,#N/A,FALSE,"MO (2)"}</definedName>
    <definedName name="Daniel_4_1_3_1_1" hidden="1">{#N/A,#N/A,FALSE,"MO (2)"}</definedName>
    <definedName name="Daniel_4_1_3_2" hidden="1">{#N/A,#N/A,FALSE,"MO (2)"}</definedName>
    <definedName name="Daniel_4_1_4" hidden="1">{#N/A,#N/A,FALSE,"MO (2)"}</definedName>
    <definedName name="Daniel_4_1_4_1" hidden="1">{#N/A,#N/A,FALSE,"MO (2)"}</definedName>
    <definedName name="Daniel_4_1_5" hidden="1">{#N/A,#N/A,FALSE,"MO (2)"}</definedName>
    <definedName name="Daniel_4_1_5_1" hidden="1">{#N/A,#N/A,FALSE,"MO (2)"}</definedName>
    <definedName name="Daniel_4_2" hidden="1">{#N/A,#N/A,FALSE,"MO (2)"}</definedName>
    <definedName name="Daniel_4_2_1" hidden="1">{#N/A,#N/A,FALSE,"MO (2)"}</definedName>
    <definedName name="Daniel_4_2_1_1" hidden="1">{#N/A,#N/A,FALSE,"MO (2)"}</definedName>
    <definedName name="Daniel_4_2_1_1_1" hidden="1">{#N/A,#N/A,FALSE,"MO (2)"}</definedName>
    <definedName name="Daniel_4_2_1_2" hidden="1">{#N/A,#N/A,FALSE,"MO (2)"}</definedName>
    <definedName name="Daniel_4_2_2" hidden="1">{#N/A,#N/A,FALSE,"MO (2)"}</definedName>
    <definedName name="Daniel_4_2_2_1" hidden="1">{#N/A,#N/A,FALSE,"MO (2)"}</definedName>
    <definedName name="Daniel_4_2_2_2" hidden="1">{#N/A,#N/A,FALSE,"MO (2)"}</definedName>
    <definedName name="Daniel_4_2_3" hidden="1">{#N/A,#N/A,FALSE,"MO (2)"}</definedName>
    <definedName name="Daniel_4_2_3_1" hidden="1">{#N/A,#N/A,FALSE,"MO (2)"}</definedName>
    <definedName name="Daniel_4_2_3_2" hidden="1">{#N/A,#N/A,FALSE,"MO (2)"}</definedName>
    <definedName name="Daniel_4_2_4" hidden="1">{#N/A,#N/A,FALSE,"MO (2)"}</definedName>
    <definedName name="Daniel_4_2_5" hidden="1">{#N/A,#N/A,FALSE,"MO (2)"}</definedName>
    <definedName name="Daniel_4_3" hidden="1">{#N/A,#N/A,FALSE,"MO (2)"}</definedName>
    <definedName name="Daniel_4_3_1" hidden="1">{#N/A,#N/A,FALSE,"MO (2)"}</definedName>
    <definedName name="Daniel_4_3_1_1" hidden="1">{#N/A,#N/A,FALSE,"MO (2)"}</definedName>
    <definedName name="Daniel_4_3_2" hidden="1">{#N/A,#N/A,FALSE,"MO (2)"}</definedName>
    <definedName name="Daniel_4_4" hidden="1">{#N/A,#N/A,FALSE,"MO (2)"}</definedName>
    <definedName name="Daniel_4_4_1" hidden="1">{#N/A,#N/A,FALSE,"MO (2)"}</definedName>
    <definedName name="Daniel_4_4_1_1" hidden="1">{#N/A,#N/A,FALSE,"MO (2)"}</definedName>
    <definedName name="Daniel_4_4_2" hidden="1">{#N/A,#N/A,FALSE,"MO (2)"}</definedName>
    <definedName name="Daniel_4_5" hidden="1">{#N/A,#N/A,FALSE,"MO (2)"}</definedName>
    <definedName name="Daniel_4_5_1" hidden="1">{#N/A,#N/A,FALSE,"MO (2)"}</definedName>
    <definedName name="Daniel_5" hidden="1">{#N/A,#N/A,FALSE,"MO (2)"}</definedName>
    <definedName name="Daniel_5_1" hidden="1">{#N/A,#N/A,FALSE,"MO (2)"}</definedName>
    <definedName name="Daniel_5_1_1" hidden="1">{#N/A,#N/A,FALSE,"MO (2)"}</definedName>
    <definedName name="Daniel_5_1_1_1" hidden="1">{#N/A,#N/A,FALSE,"MO (2)"}</definedName>
    <definedName name="Daniel_5_1_1_1_1" hidden="1">{#N/A,#N/A,FALSE,"MO (2)"}</definedName>
    <definedName name="Daniel_5_1_1_1_1_1" hidden="1">{#N/A,#N/A,FALSE,"MO (2)"}</definedName>
    <definedName name="Daniel_5_1_1_1_2" hidden="1">{#N/A,#N/A,FALSE,"MO (2)"}</definedName>
    <definedName name="Daniel_5_1_1_2" hidden="1">{#N/A,#N/A,FALSE,"MO (2)"}</definedName>
    <definedName name="Daniel_5_1_1_2_1" hidden="1">{#N/A,#N/A,FALSE,"MO (2)"}</definedName>
    <definedName name="Daniel_5_1_1_2_2" hidden="1">{#N/A,#N/A,FALSE,"MO (2)"}</definedName>
    <definedName name="Daniel_5_1_1_3" hidden="1">{#N/A,#N/A,FALSE,"MO (2)"}</definedName>
    <definedName name="Daniel_5_1_1_3_1" hidden="1">{#N/A,#N/A,FALSE,"MO (2)"}</definedName>
    <definedName name="Daniel_5_1_1_3_2" hidden="1">{#N/A,#N/A,FALSE,"MO (2)"}</definedName>
    <definedName name="Daniel_5_1_1_4" hidden="1">{#N/A,#N/A,FALSE,"MO (2)"}</definedName>
    <definedName name="Daniel_5_1_1_5" hidden="1">{#N/A,#N/A,FALSE,"MO (2)"}</definedName>
    <definedName name="Daniel_5_1_2" hidden="1">{#N/A,#N/A,FALSE,"MO (2)"}</definedName>
    <definedName name="Daniel_5_1_2_1" hidden="1">{#N/A,#N/A,FALSE,"MO (2)"}</definedName>
    <definedName name="Daniel_5_1_2_1_1" hidden="1">{#N/A,#N/A,FALSE,"MO (2)"}</definedName>
    <definedName name="Daniel_5_1_2_2" hidden="1">{#N/A,#N/A,FALSE,"MO (2)"}</definedName>
    <definedName name="Daniel_5_1_3" hidden="1">{#N/A,#N/A,FALSE,"MO (2)"}</definedName>
    <definedName name="Daniel_5_1_3_1" hidden="1">{#N/A,#N/A,FALSE,"MO (2)"}</definedName>
    <definedName name="Daniel_5_1_3_1_1" hidden="1">{#N/A,#N/A,FALSE,"MO (2)"}</definedName>
    <definedName name="Daniel_5_1_3_2" hidden="1">{#N/A,#N/A,FALSE,"MO (2)"}</definedName>
    <definedName name="Daniel_5_1_4" hidden="1">{#N/A,#N/A,FALSE,"MO (2)"}</definedName>
    <definedName name="Daniel_5_1_4_1" hidden="1">{#N/A,#N/A,FALSE,"MO (2)"}</definedName>
    <definedName name="Daniel_5_1_5" hidden="1">{#N/A,#N/A,FALSE,"MO (2)"}</definedName>
    <definedName name="Daniel_5_1_5_1" hidden="1">{#N/A,#N/A,FALSE,"MO (2)"}</definedName>
    <definedName name="Daniel_5_2" hidden="1">{#N/A,#N/A,FALSE,"MO (2)"}</definedName>
    <definedName name="Daniel_5_2_1" hidden="1">{#N/A,#N/A,FALSE,"MO (2)"}</definedName>
    <definedName name="Daniel_5_2_1_1" hidden="1">{#N/A,#N/A,FALSE,"MO (2)"}</definedName>
    <definedName name="Daniel_5_2_1_1_1" hidden="1">{#N/A,#N/A,FALSE,"MO (2)"}</definedName>
    <definedName name="Daniel_5_2_1_2" hidden="1">{#N/A,#N/A,FALSE,"MO (2)"}</definedName>
    <definedName name="Daniel_5_2_2" hidden="1">{#N/A,#N/A,FALSE,"MO (2)"}</definedName>
    <definedName name="Daniel_5_2_2_1" hidden="1">{#N/A,#N/A,FALSE,"MO (2)"}</definedName>
    <definedName name="Daniel_5_2_2_2" hidden="1">{#N/A,#N/A,FALSE,"MO (2)"}</definedName>
    <definedName name="Daniel_5_2_3" hidden="1">{#N/A,#N/A,FALSE,"MO (2)"}</definedName>
    <definedName name="Daniel_5_2_3_1" hidden="1">{#N/A,#N/A,FALSE,"MO (2)"}</definedName>
    <definedName name="Daniel_5_2_3_2" hidden="1">{#N/A,#N/A,FALSE,"MO (2)"}</definedName>
    <definedName name="Daniel_5_2_4" hidden="1">{#N/A,#N/A,FALSE,"MO (2)"}</definedName>
    <definedName name="Daniel_5_2_5" hidden="1">{#N/A,#N/A,FALSE,"MO (2)"}</definedName>
    <definedName name="Daniel_5_3" hidden="1">{#N/A,#N/A,FALSE,"MO (2)"}</definedName>
    <definedName name="Daniel_5_3_1" hidden="1">{#N/A,#N/A,FALSE,"MO (2)"}</definedName>
    <definedName name="Daniel_5_3_1_1" hidden="1">{#N/A,#N/A,FALSE,"MO (2)"}</definedName>
    <definedName name="Daniel_5_3_2" hidden="1">{#N/A,#N/A,FALSE,"MO (2)"}</definedName>
    <definedName name="Daniel_5_4" hidden="1">{#N/A,#N/A,FALSE,"MO (2)"}</definedName>
    <definedName name="Daniel_5_4_1" hidden="1">{#N/A,#N/A,FALSE,"MO (2)"}</definedName>
    <definedName name="Daniel_5_4_1_1" hidden="1">{#N/A,#N/A,FALSE,"MO (2)"}</definedName>
    <definedName name="Daniel_5_4_2" hidden="1">{#N/A,#N/A,FALSE,"MO (2)"}</definedName>
    <definedName name="Daniel_5_5" hidden="1">{#N/A,#N/A,FALSE,"MO (2)"}</definedName>
    <definedName name="Daniel_5_5_1" hidden="1">{#N/A,#N/A,FALSE,"MO (2)"}</definedName>
    <definedName name="danil">#REF!</definedName>
    <definedName name="DAR">#REF!</definedName>
    <definedName name="DAR_16">#REF!</definedName>
    <definedName name="DAREIA">#REF!</definedName>
    <definedName name="das" localSheetId="4" hidden="1">{"real",#N/A,FALSE,"TOTAL";"REAL",#N/A,FALSE,"760";"REAL",#N/A,FALSE,"761"}</definedName>
    <definedName name="das" hidden="1">{"real",#N/A,FALSE,"TOTAL";"REAL",#N/A,FALSE,"760";"REAL",#N/A,FALSE,"761"}</definedName>
    <definedName name="DAS_1" hidden="1">{#N/A,#N/A,FALSE,"MO (2)"}</definedName>
    <definedName name="dasd">#REF!</definedName>
    <definedName name="dasd_1">"NA()"</definedName>
    <definedName name="DASDA">#REF!</definedName>
    <definedName name="DASDFA">#N/A</definedName>
    <definedName name="dasdsadsadasd" hidden="1">#REF!</definedName>
    <definedName name="dasfdastgd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sfdastg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ash8" localSheetId="4" hidden="1">{"'RR'!$A$2:$E$81"}</definedName>
    <definedName name="dash8" hidden="1">{"'RR'!$A$2:$E$81"}</definedName>
    <definedName name="dat">#REF!</definedName>
    <definedName name="DATA" localSheetId="0">#REF!</definedName>
    <definedName name="DATA" localSheetId="2">#REF!</definedName>
    <definedName name="DATA" localSheetId="5">#REF!</definedName>
    <definedName name="DATA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_1">#REF!</definedName>
    <definedName name="DATA_14">#N/A</definedName>
    <definedName name="DATA_17">#REF!</definedName>
    <definedName name="DATA_7">#N/A</definedName>
    <definedName name="DATA_7_1">#REF!</definedName>
    <definedName name="DATA_7_14">#N/A</definedName>
    <definedName name="DATA_8">#REF!</definedName>
    <definedName name="Data_base" localSheetId="0">#REF!</definedName>
    <definedName name="Data_base" localSheetId="2">#REF!</definedName>
    <definedName name="Data_base" localSheetId="5">#REF!</definedName>
    <definedName name="Data_base">#REF!</definedName>
    <definedName name="Data_Base_Cons">#REF!</definedName>
    <definedName name="Data_de_Inicio">#REF!</definedName>
    <definedName name="data_ficha">#REF!</definedName>
    <definedName name="Data_Final">#REF!</definedName>
    <definedName name="Data_Final_1">"$#REF!.$#REF!$#REF!"</definedName>
    <definedName name="Data_Final_10">#REF!</definedName>
    <definedName name="Data_Final_11">#REF!</definedName>
    <definedName name="Data_Final_12">#REF!</definedName>
    <definedName name="Data_Final_13">#REF!</definedName>
    <definedName name="Data_Final_14">#REF!</definedName>
    <definedName name="Data_Final_15">#REF!</definedName>
    <definedName name="Data_Final_16">#REF!</definedName>
    <definedName name="Data_Final_18">#REF!</definedName>
    <definedName name="Data_Final_2">#REF!</definedName>
    <definedName name="Data_Final_25">#REF!</definedName>
    <definedName name="Data_Final_3">NA()</definedName>
    <definedName name="Data_Final_33">!#REF!</definedName>
    <definedName name="Data_Final_4">#REF!</definedName>
    <definedName name="Data_Final_4_15">#REF!</definedName>
    <definedName name="Data_Final_4_16">#REF!</definedName>
    <definedName name="Data_Final_47">#REF!</definedName>
    <definedName name="Data_Final_48">#REF!</definedName>
    <definedName name="Data_Final_5">#REF!</definedName>
    <definedName name="Data_Final_6">#REF!</definedName>
    <definedName name="Data_Final_7">#REF!</definedName>
    <definedName name="Data_Final_8">#REF!</definedName>
    <definedName name="Data_Final_9">#REF!</definedName>
    <definedName name="Data_Finall">#REF!</definedName>
    <definedName name="Data_Início">#REF!</definedName>
    <definedName name="Data_Início_1">"$#REF!.$#REF!$#REF!"</definedName>
    <definedName name="Data_Início_10">#REF!</definedName>
    <definedName name="Data_Início_11">#REF!</definedName>
    <definedName name="Data_Início_12">#REF!</definedName>
    <definedName name="Data_Início_13">#REF!</definedName>
    <definedName name="Data_Início_14">#REF!</definedName>
    <definedName name="Data_Início_15">#REF!</definedName>
    <definedName name="Data_Início_16">#REF!</definedName>
    <definedName name="Data_Início_2">#REF!</definedName>
    <definedName name="Data_Início_25">#REF!</definedName>
    <definedName name="Data_Início_3">NA()</definedName>
    <definedName name="Data_Início_33">!#REF!</definedName>
    <definedName name="Data_Início_4">#REF!</definedName>
    <definedName name="Data_Início_4_15">#REF!</definedName>
    <definedName name="Data_Início_4_16">#REF!</definedName>
    <definedName name="Data_Início_47">#REF!</definedName>
    <definedName name="Data_Início_48">#REF!</definedName>
    <definedName name="Data_Início_5">#REF!</definedName>
    <definedName name="Data_Início_6">#REF!</definedName>
    <definedName name="Data_Início_7">#REF!</definedName>
    <definedName name="Data_Início_8">#REF!</definedName>
    <definedName name="Data_Início_9">#REF!</definedName>
    <definedName name="Data_Inícioo">#REF!</definedName>
    <definedName name="DATA_LICITACAO" localSheetId="0">#REF!</definedName>
    <definedName name="DATA_LICITACAO" localSheetId="2">#REF!</definedName>
    <definedName name="DATA_LICITACAO" localSheetId="5">#REF!</definedName>
    <definedName name="DATA_LICITACAO">#REF!</definedName>
    <definedName name="data_med">#REF!</definedName>
    <definedName name="data_pato">#REF!</definedName>
    <definedName name="Data_Termino_Previsto">#REF!</definedName>
    <definedName name="DATA1">#REF!</definedName>
    <definedName name="data1_boletim">#REF!</definedName>
    <definedName name="data16">#REF!</definedName>
    <definedName name="data2">#REF!</definedName>
    <definedName name="data2_boletim">#REF!</definedName>
    <definedName name="data25">#REF!</definedName>
    <definedName name="data28">#REF!</definedName>
    <definedName name="DATA3">#REF!</definedName>
    <definedName name="data31">#REF!</definedName>
    <definedName name="data34">#REF!</definedName>
    <definedName name="DataBase">#REF!</definedName>
    <definedName name="database_1">#REF!</definedName>
    <definedName name="DataBase_16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bases">#REF!</definedName>
    <definedName name="DATAEM">#REF!</definedName>
    <definedName name="dataextenso">#REF!</definedName>
    <definedName name="dataf">#REF!</definedName>
    <definedName name="DATAFIM">#REF!</definedName>
    <definedName name="DATAINI">#REF!</definedName>
    <definedName name="datamed">#REF!</definedName>
    <definedName name="DataMedicao">#REF!</definedName>
    <definedName name="DATAMEDIÇÃO">#REF!</definedName>
    <definedName name="DATMODELE">#REF!</definedName>
    <definedName name="DATMODMEC">#REF!</definedName>
    <definedName name="DATTML">#REF!</definedName>
    <definedName name="Datum">#REF!</definedName>
    <definedName name="daV" localSheetId="0">#REF!</definedName>
    <definedName name="daV" localSheetId="2">#REF!</definedName>
    <definedName name="daV" localSheetId="5">#REF!</definedName>
    <definedName name="daV">#REF!</definedName>
    <definedName name="DAVI" localSheetId="4" hidden="1">{#N/A,#N/A,TRUE,"Serviços"}</definedName>
    <definedName name="DAVI" hidden="1">{#N/A,#N/A,TRUE,"Serviços"}</definedName>
    <definedName name="david" localSheetId="4" hidden="1">{"'gráf jan00'!$A$1:$AK$41"}</definedName>
    <definedName name="david" hidden="1">{"'gráf jan00'!$A$1:$AK$41"}</definedName>
    <definedName name="david1" localSheetId="4" hidden="1">{"'gráf jan00'!$A$1:$AK$41"}</definedName>
    <definedName name="david1" hidden="1">{"'gráf jan00'!$A$1:$AK$41"}</definedName>
    <definedName name="daVIDSON" localSheetId="0">#REF!</definedName>
    <definedName name="daVIDSON" localSheetId="2">#REF!</definedName>
    <definedName name="daVIDSON" localSheetId="5">#REF!</definedName>
    <definedName name="daVIDSON">#REF!</definedName>
    <definedName name="dawdw" localSheetId="4" hidden="1">{#N/A,#N/A,TRUE,"Serviços"}</definedName>
    <definedName name="dawdw" hidden="1">{#N/A,#N/A,TRUE,"Serviços"}</definedName>
    <definedName name="DAYINDX">#REF!</definedName>
    <definedName name="DaysYr">#REF!</definedName>
    <definedName name="DB">#REF!</definedName>
    <definedName name="DBASE">#REF!</definedName>
    <definedName name="DBII">#REF!</definedName>
    <definedName name="DBRITA1">#REF!</definedName>
    <definedName name="DBU">#REF!</definedName>
    <definedName name="DBU_16">#REF!</definedName>
    <definedName name="dc">#REF!</definedName>
    <definedName name="DCA">#REF!</definedName>
    <definedName name="DCA_16">#REF!</definedName>
    <definedName name="DCAN">#REF!</definedName>
    <definedName name="DCAN_16">#REF!</definedName>
    <definedName name="DCANT">#REF!</definedName>
    <definedName name="DCAW">#REF!</definedName>
    <definedName name="DCAW_16">#REF!</definedName>
    <definedName name="DCC">#REF!</definedName>
    <definedName name="DCC_16">#REF!</definedName>
    <definedName name="dcDCEDSDFV" localSheetId="4" hidden="1">{"'REL CUSTODIF'!$B$1:$H$72"}</definedName>
    <definedName name="dcDCEDSDFV" hidden="1">{"'REL CUSTODIF'!$B$1:$H$72"}</definedName>
    <definedName name="DCFVDSVEBV">#N/A</definedName>
    <definedName name="DCS" localSheetId="4" hidden="1">{"'RR'!$A$2:$E$81"}</definedName>
    <definedName name="DCS" hidden="1">{"'RR'!$A$2:$E$81"}</definedName>
    <definedName name="DCSAFSAD">#N/A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_2">#REF!</definedName>
    <definedName name="DD_5">#REF!</definedName>
    <definedName name="ddasdasdas" hidden="1">#REF!</definedName>
    <definedName name="ddd" localSheetId="0">#REF!</definedName>
    <definedName name="ddd" localSheetId="2">#REF!</definedName>
    <definedName name="DDD" localSheetId="4" hidden="1">{"'PXR_6500'!$A$1:$I$124"}</definedName>
    <definedName name="ddd" localSheetId="5">#REF!</definedName>
    <definedName name="ddd">#REF!</definedName>
    <definedName name="DDD_1" localSheetId="4" hidden="1">{"'PXR_6500'!$A$1:$I$124"}</definedName>
    <definedName name="DDD_1" hidden="1">{"'PXR_6500'!$A$1:$I$124"}</definedName>
    <definedName name="DDD_1_1" localSheetId="4" hidden="1">{"'PXR_6500'!$A$1:$I$124"}</definedName>
    <definedName name="DDD_1_1" hidden="1">{"'PXR_6500'!$A$1:$I$124"}</definedName>
    <definedName name="DDD_2" localSheetId="4" hidden="1">{"'PXR_6500'!$A$1:$I$124"}</definedName>
    <definedName name="DDD_2" hidden="1">{"'PXR_6500'!$A$1:$I$124"}</definedName>
    <definedName name="DDD_3" localSheetId="4" hidden="1">{"'PXR_6500'!$A$1:$I$124"}</definedName>
    <definedName name="DDD_3" hidden="1">{"'PXR_6500'!$A$1:$I$124"}</definedName>
    <definedName name="dddd" localSheetId="4" hidden="1">{#N/A,#N/A,FALSE,"PCOL"}</definedName>
    <definedName name="DDDD">#N/A</definedName>
    <definedName name="DDDD_11">"'transportes_1_ano - anexo ii'!DDDD"</definedName>
    <definedName name="DDDD_14">#N/A</definedName>
    <definedName name="DDDD_15">NA()</definedName>
    <definedName name="DDDD_16">NA()</definedName>
    <definedName name="DDDD_25">#N/A</definedName>
    <definedName name="DDDD_27">#N/A</definedName>
    <definedName name="DDDD_28">#N/A</definedName>
    <definedName name="DDDD_29">#N/A</definedName>
    <definedName name="DDDD_31">#N/A</definedName>
    <definedName name="DDDD_32">#N/A</definedName>
    <definedName name="DDDD_33">"canteiro!DDDD"</definedName>
    <definedName name="DDDD_34">#N/A</definedName>
    <definedName name="DDDD_35">#N/A</definedName>
    <definedName name="DDDD_36">#N/A</definedName>
    <definedName name="DDDD_37">#N/A</definedName>
    <definedName name="DDDD_38">#N/A</definedName>
    <definedName name="DDDD_39">#N/A</definedName>
    <definedName name="DDDD_4">#N/A</definedName>
    <definedName name="DDDD_41">#N/A</definedName>
    <definedName name="DDDD_42">#N/A</definedName>
    <definedName name="DDDD_44">#N/A</definedName>
    <definedName name="DDDD_45">#N/A</definedName>
    <definedName name="DDDD_46">#N/A</definedName>
    <definedName name="DDDD_47">#N/A</definedName>
    <definedName name="DDDD_49">#N/A</definedName>
    <definedName name="DDDD_5">"inventário!DDDD"</definedName>
    <definedName name="DDDD_50">#N/A</definedName>
    <definedName name="DDDD_52">#N/A</definedName>
    <definedName name="DDDD_54">#N/A</definedName>
    <definedName name="DDDD_55">#N/A</definedName>
    <definedName name="DDDD_57">#N/A</definedName>
    <definedName name="DDDD_7">"dmt!DDDD"</definedName>
    <definedName name="DDDD_8">#N/A</definedName>
    <definedName name="DDDD_9">#N/A</definedName>
    <definedName name="DDDDD" localSheetId="0">#REF!</definedName>
    <definedName name="DDDDD" localSheetId="2">#REF!</definedName>
    <definedName name="ddd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5">#REF!</definedName>
    <definedName name="DDDDD">#REF!</definedName>
    <definedName name="DDDDDD">#N/A</definedName>
    <definedName name="ddddddd">#N/A</definedName>
    <definedName name="dddddddd" localSheetId="4" hidden="1">{"CAPA",#N/A,FALSE,"CAPA"}</definedName>
    <definedName name="dddddddd" hidden="1">{"CAPA",#N/A,FALSE,"CAPA"}</definedName>
    <definedName name="dddddddddd">#N/A</definedName>
    <definedName name="dddddddddd_15">NA()</definedName>
    <definedName name="dddddddddd_16">NA()</definedName>
    <definedName name="ddddddddddd" localSheetId="0">#REF!</definedName>
    <definedName name="ddddddddddd" localSheetId="2">#REF!</definedName>
    <definedName name="ddddddddddd" localSheetId="5">#REF!</definedName>
    <definedName name="ddddddddddd">#REF!</definedName>
    <definedName name="dddddddddddd" localSheetId="4" hidden="1">{"'gráf jan00'!$A$1:$AK$41"}</definedName>
    <definedName name="dddddddddddd" hidden="1">{"'gráf jan00'!$A$1:$AK$41"}</definedName>
    <definedName name="dddddddddddddddd">#REF!</definedName>
    <definedName name="DDDDDDDDDDDDDDDDD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ddddddddddddddddddddddd">#REF!</definedName>
    <definedName name="DDDDDSAR">#N/A</definedName>
    <definedName name="DDDDE" hidden="1">{#N/A,#N/A,FALSE,"MO (2)"}</definedName>
    <definedName name="DDDDE_1" hidden="1">{#N/A,#N/A,FALSE,"MO (2)"}</definedName>
    <definedName name="dddds" localSheetId="4" hidden="1">{#N/A,#N/A,TRUE,"Plan1"}</definedName>
    <definedName name="dddds" hidden="1">{#N/A,#N/A,TRUE,"Plan1"}</definedName>
    <definedName name="ddddsd">#REF!</definedName>
    <definedName name="dddf">#N/A</definedName>
    <definedName name="DDEEERE" localSheetId="4" hidden="1">{"'gráf jan00'!$A$1:$AK$41"}</definedName>
    <definedName name="DDEEERE" hidden="1">{"'gráf jan00'!$A$1:$AK$41"}</definedName>
    <definedName name="ddere" localSheetId="4" hidden="1">{#N/A,#N/A,FALSE,"MO (2)"}</definedName>
    <definedName name="ddere" hidden="1">{#N/A,#N/A,FALSE,"MO (2)"}</definedName>
    <definedName name="ddere_1" hidden="1">{#N/A,#N/A,FALSE,"MO (2)"}</definedName>
    <definedName name="ddere_1_1" hidden="1">{#N/A,#N/A,FALSE,"MO (2)"}</definedName>
    <definedName name="ddere_1_1_1" hidden="1">{#N/A,#N/A,FALSE,"MO (2)"}</definedName>
    <definedName name="ddere_1_1_1_1" hidden="1">{#N/A,#N/A,FALSE,"MO (2)"}</definedName>
    <definedName name="ddere_1_1_1_1_1" hidden="1">{#N/A,#N/A,FALSE,"MO (2)"}</definedName>
    <definedName name="ddere_1_1_1_1_1_1" hidden="1">{#N/A,#N/A,FALSE,"MO (2)"}</definedName>
    <definedName name="ddere_1_1_1_1_1_1_1" hidden="1">{#N/A,#N/A,FALSE,"MO (2)"}</definedName>
    <definedName name="ddere_1_1_1_1_1_2" hidden="1">{#N/A,#N/A,FALSE,"MO (2)"}</definedName>
    <definedName name="ddere_1_1_1_1_1_3" hidden="1">{#N/A,#N/A,FALSE,"MO (2)"}</definedName>
    <definedName name="ddere_1_1_1_1_2" hidden="1">{#N/A,#N/A,FALSE,"MO (2)"}</definedName>
    <definedName name="ddere_1_1_1_1_2_1" hidden="1">{#N/A,#N/A,FALSE,"MO (2)"}</definedName>
    <definedName name="ddere_1_1_1_1_2_2" hidden="1">{#N/A,#N/A,FALSE,"MO (2)"}</definedName>
    <definedName name="ddere_1_1_1_1_3" hidden="1">{#N/A,#N/A,FALSE,"MO (2)"}</definedName>
    <definedName name="ddere_1_1_1_1_3_1" hidden="1">{#N/A,#N/A,FALSE,"MO (2)"}</definedName>
    <definedName name="ddere_1_1_1_1_3_2" hidden="1">{#N/A,#N/A,FALSE,"MO (2)"}</definedName>
    <definedName name="ddere_1_1_1_1_4" hidden="1">{#N/A,#N/A,FALSE,"MO (2)"}</definedName>
    <definedName name="ddere_1_1_1_1_5" hidden="1">{#N/A,#N/A,FALSE,"MO (2)"}</definedName>
    <definedName name="ddere_1_1_1_2" hidden="1">{#N/A,#N/A,FALSE,"MO (2)"}</definedName>
    <definedName name="ddere_1_1_1_2_1" hidden="1">{#N/A,#N/A,FALSE,"MO (2)"}</definedName>
    <definedName name="ddere_1_1_1_2_1_1" hidden="1">{#N/A,#N/A,FALSE,"MO (2)"}</definedName>
    <definedName name="ddere_1_1_1_2_1_1_1" hidden="1">{#N/A,#N/A,FALSE,"MO (2)"}</definedName>
    <definedName name="ddere_1_1_1_2_1_2" hidden="1">{#N/A,#N/A,FALSE,"MO (2)"}</definedName>
    <definedName name="ddere_1_1_1_2_2" hidden="1">{#N/A,#N/A,FALSE,"MO (2)"}</definedName>
    <definedName name="ddere_1_1_1_2_2_1" hidden="1">{#N/A,#N/A,FALSE,"MO (2)"}</definedName>
    <definedName name="ddere_1_1_1_2_2_2" hidden="1">{#N/A,#N/A,FALSE,"MO (2)"}</definedName>
    <definedName name="ddere_1_1_1_2_3" hidden="1">{#N/A,#N/A,FALSE,"MO (2)"}</definedName>
    <definedName name="ddere_1_1_1_2_3_1" hidden="1">{#N/A,#N/A,FALSE,"MO (2)"}</definedName>
    <definedName name="ddere_1_1_1_2_3_2" hidden="1">{#N/A,#N/A,FALSE,"MO (2)"}</definedName>
    <definedName name="ddere_1_1_1_2_4" hidden="1">{#N/A,#N/A,FALSE,"MO (2)"}</definedName>
    <definedName name="ddere_1_1_1_2_5" hidden="1">{#N/A,#N/A,FALSE,"MO (2)"}</definedName>
    <definedName name="ddere_1_1_1_3" hidden="1">{#N/A,#N/A,FALSE,"MO (2)"}</definedName>
    <definedName name="ddere_1_1_1_3_1" hidden="1">{#N/A,#N/A,FALSE,"MO (2)"}</definedName>
    <definedName name="ddere_1_1_1_3_1_1" hidden="1">{#N/A,#N/A,FALSE,"MO (2)"}</definedName>
    <definedName name="ddere_1_1_1_3_2" hidden="1">{#N/A,#N/A,FALSE,"MO (2)"}</definedName>
    <definedName name="ddere_1_1_1_4" hidden="1">{#N/A,#N/A,FALSE,"MO (2)"}</definedName>
    <definedName name="ddere_1_1_1_4_1" hidden="1">{#N/A,#N/A,FALSE,"MO (2)"}</definedName>
    <definedName name="ddere_1_1_1_4_1_1" hidden="1">{#N/A,#N/A,FALSE,"MO (2)"}</definedName>
    <definedName name="ddere_1_1_1_4_2" hidden="1">{#N/A,#N/A,FALSE,"MO (2)"}</definedName>
    <definedName name="ddere_1_1_1_5" hidden="1">{#N/A,#N/A,FALSE,"MO (2)"}</definedName>
    <definedName name="ddere_1_1_1_5_1" hidden="1">{#N/A,#N/A,FALSE,"MO (2)"}</definedName>
    <definedName name="ddere_1_1_2" hidden="1">{#N/A,#N/A,FALSE,"MO (2)"}</definedName>
    <definedName name="ddere_1_1_2_1" hidden="1">{#N/A,#N/A,FALSE,"MO (2)"}</definedName>
    <definedName name="ddere_1_1_2_1_1" hidden="1">{#N/A,#N/A,FALSE,"MO (2)"}</definedName>
    <definedName name="ddere_1_1_2_1_1_1" hidden="1">{#N/A,#N/A,FALSE,"MO (2)"}</definedName>
    <definedName name="ddere_1_1_2_1_2" hidden="1">{#N/A,#N/A,FALSE,"MO (2)"}</definedName>
    <definedName name="ddere_1_1_2_2" hidden="1">{#N/A,#N/A,FALSE,"MO (2)"}</definedName>
    <definedName name="ddere_1_1_2_2_1" hidden="1">{#N/A,#N/A,FALSE,"MO (2)"}</definedName>
    <definedName name="ddere_1_1_2_2_2" hidden="1">{#N/A,#N/A,FALSE,"MO (2)"}</definedName>
    <definedName name="ddere_1_1_2_3" hidden="1">{#N/A,#N/A,FALSE,"MO (2)"}</definedName>
    <definedName name="ddere_1_1_2_3_1" hidden="1">{#N/A,#N/A,FALSE,"MO (2)"}</definedName>
    <definedName name="ddere_1_1_2_3_2" hidden="1">{#N/A,#N/A,FALSE,"MO (2)"}</definedName>
    <definedName name="ddere_1_1_2_4" hidden="1">{#N/A,#N/A,FALSE,"MO (2)"}</definedName>
    <definedName name="ddere_1_1_2_5" hidden="1">{#N/A,#N/A,FALSE,"MO (2)"}</definedName>
    <definedName name="ddere_1_1_3" hidden="1">{#N/A,#N/A,FALSE,"MO (2)"}</definedName>
    <definedName name="ddere_1_1_3_1" hidden="1">{#N/A,#N/A,FALSE,"MO (2)"}</definedName>
    <definedName name="ddere_1_1_3_1_1" hidden="1">{#N/A,#N/A,FALSE,"MO (2)"}</definedName>
    <definedName name="ddere_1_1_3_2" hidden="1">{#N/A,#N/A,FALSE,"MO (2)"}</definedName>
    <definedName name="ddere_1_1_4" hidden="1">{#N/A,#N/A,FALSE,"MO (2)"}</definedName>
    <definedName name="ddere_1_1_4_1" hidden="1">{#N/A,#N/A,FALSE,"MO (2)"}</definedName>
    <definedName name="ddere_1_1_4_1_1" hidden="1">{#N/A,#N/A,FALSE,"MO (2)"}</definedName>
    <definedName name="ddere_1_1_4_2" hidden="1">{#N/A,#N/A,FALSE,"MO (2)"}</definedName>
    <definedName name="ddere_1_1_5" hidden="1">{#N/A,#N/A,FALSE,"MO (2)"}</definedName>
    <definedName name="ddere_1_1_5_1" hidden="1">{#N/A,#N/A,FALSE,"MO (2)"}</definedName>
    <definedName name="ddere_1_2" hidden="1">{#N/A,#N/A,FALSE,"MO (2)"}</definedName>
    <definedName name="ddere_1_2_1" hidden="1">{#N/A,#N/A,FALSE,"MO (2)"}</definedName>
    <definedName name="ddere_1_2_1_1" hidden="1">{#N/A,#N/A,FALSE,"MO (2)"}</definedName>
    <definedName name="ddere_1_2_1_1_1" hidden="1">{#N/A,#N/A,FALSE,"MO (2)"}</definedName>
    <definedName name="ddere_1_2_1_2" hidden="1">{#N/A,#N/A,FALSE,"MO (2)"}</definedName>
    <definedName name="ddere_1_2_2" hidden="1">{#N/A,#N/A,FALSE,"MO (2)"}</definedName>
    <definedName name="ddere_1_2_2_1" hidden="1">{#N/A,#N/A,FALSE,"MO (2)"}</definedName>
    <definedName name="ddere_1_2_2_2" hidden="1">{#N/A,#N/A,FALSE,"MO (2)"}</definedName>
    <definedName name="ddere_1_2_3" hidden="1">{#N/A,#N/A,FALSE,"MO (2)"}</definedName>
    <definedName name="ddere_1_2_3_1" hidden="1">{#N/A,#N/A,FALSE,"MO (2)"}</definedName>
    <definedName name="ddere_1_2_3_2" hidden="1">{#N/A,#N/A,FALSE,"MO (2)"}</definedName>
    <definedName name="ddere_1_2_4" hidden="1">{#N/A,#N/A,FALSE,"MO (2)"}</definedName>
    <definedName name="ddere_1_2_5" hidden="1">{#N/A,#N/A,FALSE,"MO (2)"}</definedName>
    <definedName name="ddere_1_3" hidden="1">{#N/A,#N/A,FALSE,"MO (2)"}</definedName>
    <definedName name="ddere_1_3_1" hidden="1">{#N/A,#N/A,FALSE,"MO (2)"}</definedName>
    <definedName name="ddere_1_3_1_1" hidden="1">{#N/A,#N/A,FALSE,"MO (2)"}</definedName>
    <definedName name="ddere_1_3_2" hidden="1">{#N/A,#N/A,FALSE,"MO (2)"}</definedName>
    <definedName name="ddere_1_4" hidden="1">{#N/A,#N/A,FALSE,"MO (2)"}</definedName>
    <definedName name="ddere_1_4_1" hidden="1">{#N/A,#N/A,FALSE,"MO (2)"}</definedName>
    <definedName name="ddere_1_4_1_1" hidden="1">{#N/A,#N/A,FALSE,"MO (2)"}</definedName>
    <definedName name="ddere_1_4_2" hidden="1">{#N/A,#N/A,FALSE,"MO (2)"}</definedName>
    <definedName name="ddere_1_5" hidden="1">{#N/A,#N/A,FALSE,"MO (2)"}</definedName>
    <definedName name="ddere_1_5_1" hidden="1">{#N/A,#N/A,FALSE,"MO (2)"}</definedName>
    <definedName name="ddere_2" hidden="1">{#N/A,#N/A,FALSE,"MO (2)"}</definedName>
    <definedName name="ddere_2_1" hidden="1">{#N/A,#N/A,FALSE,"MO (2)"}</definedName>
    <definedName name="ddere_2_1_1" hidden="1">{#N/A,#N/A,FALSE,"MO (2)"}</definedName>
    <definedName name="ddere_2_1_1_1" hidden="1">{#N/A,#N/A,FALSE,"MO (2)"}</definedName>
    <definedName name="ddere_2_1_1_1_1" hidden="1">{#N/A,#N/A,FALSE,"MO (2)"}</definedName>
    <definedName name="ddere_2_1_1_1_1_1" hidden="1">{#N/A,#N/A,FALSE,"MO (2)"}</definedName>
    <definedName name="ddere_2_1_1_1_2" hidden="1">{#N/A,#N/A,FALSE,"MO (2)"}</definedName>
    <definedName name="ddere_2_1_1_2" hidden="1">{#N/A,#N/A,FALSE,"MO (2)"}</definedName>
    <definedName name="ddere_2_1_1_2_1" hidden="1">{#N/A,#N/A,FALSE,"MO (2)"}</definedName>
    <definedName name="ddere_2_1_1_2_2" hidden="1">{#N/A,#N/A,FALSE,"MO (2)"}</definedName>
    <definedName name="ddere_2_1_1_3" hidden="1">{#N/A,#N/A,FALSE,"MO (2)"}</definedName>
    <definedName name="ddere_2_1_1_3_1" hidden="1">{#N/A,#N/A,FALSE,"MO (2)"}</definedName>
    <definedName name="ddere_2_1_1_3_2" hidden="1">{#N/A,#N/A,FALSE,"MO (2)"}</definedName>
    <definedName name="ddere_2_1_1_4" hidden="1">{#N/A,#N/A,FALSE,"MO (2)"}</definedName>
    <definedName name="ddere_2_1_1_5" hidden="1">{#N/A,#N/A,FALSE,"MO (2)"}</definedName>
    <definedName name="ddere_2_1_2" hidden="1">{#N/A,#N/A,FALSE,"MO (2)"}</definedName>
    <definedName name="ddere_2_1_2_1" hidden="1">{#N/A,#N/A,FALSE,"MO (2)"}</definedName>
    <definedName name="ddere_2_1_2_1_1" hidden="1">{#N/A,#N/A,FALSE,"MO (2)"}</definedName>
    <definedName name="ddere_2_1_2_2" hidden="1">{#N/A,#N/A,FALSE,"MO (2)"}</definedName>
    <definedName name="ddere_2_1_3" hidden="1">{#N/A,#N/A,FALSE,"MO (2)"}</definedName>
    <definedName name="ddere_2_1_3_1" hidden="1">{#N/A,#N/A,FALSE,"MO (2)"}</definedName>
    <definedName name="ddere_2_1_3_1_1" hidden="1">{#N/A,#N/A,FALSE,"MO (2)"}</definedName>
    <definedName name="ddere_2_1_3_2" hidden="1">{#N/A,#N/A,FALSE,"MO (2)"}</definedName>
    <definedName name="ddere_2_1_4" hidden="1">{#N/A,#N/A,FALSE,"MO (2)"}</definedName>
    <definedName name="ddere_2_1_4_1" hidden="1">{#N/A,#N/A,FALSE,"MO (2)"}</definedName>
    <definedName name="ddere_2_1_4_1_1" hidden="1">{#N/A,#N/A,FALSE,"MO (2)"}</definedName>
    <definedName name="ddere_2_1_4_2" hidden="1">{#N/A,#N/A,FALSE,"MO (2)"}</definedName>
    <definedName name="ddere_2_1_5" hidden="1">{#N/A,#N/A,FALSE,"MO (2)"}</definedName>
    <definedName name="ddere_2_1_5_1" hidden="1">{#N/A,#N/A,FALSE,"MO (2)"}</definedName>
    <definedName name="ddere_2_2" hidden="1">{#N/A,#N/A,FALSE,"MO (2)"}</definedName>
    <definedName name="ddere_2_2_1" hidden="1">{#N/A,#N/A,FALSE,"MO (2)"}</definedName>
    <definedName name="ddere_2_2_1_1" hidden="1">{#N/A,#N/A,FALSE,"MO (2)"}</definedName>
    <definedName name="ddere_2_2_1_1_1" hidden="1">{#N/A,#N/A,FALSE,"MO (2)"}</definedName>
    <definedName name="ddere_2_2_1_2" hidden="1">{#N/A,#N/A,FALSE,"MO (2)"}</definedName>
    <definedName name="ddere_2_2_2" hidden="1">{#N/A,#N/A,FALSE,"MO (2)"}</definedName>
    <definedName name="ddere_2_2_2_1" hidden="1">{#N/A,#N/A,FALSE,"MO (2)"}</definedName>
    <definedName name="ddere_2_2_2_2" hidden="1">{#N/A,#N/A,FALSE,"MO (2)"}</definedName>
    <definedName name="ddere_2_2_3" hidden="1">{#N/A,#N/A,FALSE,"MO (2)"}</definedName>
    <definedName name="ddere_2_2_3_1" hidden="1">{#N/A,#N/A,FALSE,"MO (2)"}</definedName>
    <definedName name="ddere_2_2_3_2" hidden="1">{#N/A,#N/A,FALSE,"MO (2)"}</definedName>
    <definedName name="ddere_2_2_4" hidden="1">{#N/A,#N/A,FALSE,"MO (2)"}</definedName>
    <definedName name="ddere_2_2_5" hidden="1">{#N/A,#N/A,FALSE,"MO (2)"}</definedName>
    <definedName name="ddere_2_3" hidden="1">{#N/A,#N/A,FALSE,"MO (2)"}</definedName>
    <definedName name="ddere_2_3_1" hidden="1">{#N/A,#N/A,FALSE,"MO (2)"}</definedName>
    <definedName name="ddere_2_3_1_1" hidden="1">{#N/A,#N/A,FALSE,"MO (2)"}</definedName>
    <definedName name="ddere_2_3_2" hidden="1">{#N/A,#N/A,FALSE,"MO (2)"}</definedName>
    <definedName name="ddere_2_4" hidden="1">{#N/A,#N/A,FALSE,"MO (2)"}</definedName>
    <definedName name="ddere_2_4_1" hidden="1">{#N/A,#N/A,FALSE,"MO (2)"}</definedName>
    <definedName name="ddere_2_4_1_1" hidden="1">{#N/A,#N/A,FALSE,"MO (2)"}</definedName>
    <definedName name="ddere_2_4_2" hidden="1">{#N/A,#N/A,FALSE,"MO (2)"}</definedName>
    <definedName name="ddere_2_5" hidden="1">{#N/A,#N/A,FALSE,"MO (2)"}</definedName>
    <definedName name="ddere_2_5_1" hidden="1">{#N/A,#N/A,FALSE,"MO (2)"}</definedName>
    <definedName name="ddere_3" hidden="1">{#N/A,#N/A,FALSE,"MO (2)"}</definedName>
    <definedName name="ddere_3_1" hidden="1">{#N/A,#N/A,FALSE,"MO (2)"}</definedName>
    <definedName name="ddere_3_1_1" hidden="1">{#N/A,#N/A,FALSE,"MO (2)"}</definedName>
    <definedName name="ddere_3_1_1_1" hidden="1">{#N/A,#N/A,FALSE,"MO (2)"}</definedName>
    <definedName name="ddere_3_1_1_1_1" hidden="1">{#N/A,#N/A,FALSE,"MO (2)"}</definedName>
    <definedName name="ddere_3_1_1_1_1_1" hidden="1">{#N/A,#N/A,FALSE,"MO (2)"}</definedName>
    <definedName name="ddere_3_1_1_1_2" hidden="1">{#N/A,#N/A,FALSE,"MO (2)"}</definedName>
    <definedName name="ddere_3_1_1_2" hidden="1">{#N/A,#N/A,FALSE,"MO (2)"}</definedName>
    <definedName name="ddere_3_1_1_2_1" hidden="1">{#N/A,#N/A,FALSE,"MO (2)"}</definedName>
    <definedName name="ddere_3_1_1_2_2" hidden="1">{#N/A,#N/A,FALSE,"MO (2)"}</definedName>
    <definedName name="ddere_3_1_1_3" hidden="1">{#N/A,#N/A,FALSE,"MO (2)"}</definedName>
    <definedName name="ddere_3_1_1_3_1" hidden="1">{#N/A,#N/A,FALSE,"MO (2)"}</definedName>
    <definedName name="ddere_3_1_1_3_2" hidden="1">{#N/A,#N/A,FALSE,"MO (2)"}</definedName>
    <definedName name="ddere_3_1_1_4" hidden="1">{#N/A,#N/A,FALSE,"MO (2)"}</definedName>
    <definedName name="ddere_3_1_1_5" hidden="1">{#N/A,#N/A,FALSE,"MO (2)"}</definedName>
    <definedName name="ddere_3_1_2" hidden="1">{#N/A,#N/A,FALSE,"MO (2)"}</definedName>
    <definedName name="ddere_3_1_2_1" hidden="1">{#N/A,#N/A,FALSE,"MO (2)"}</definedName>
    <definedName name="ddere_3_1_2_1_1" hidden="1">{#N/A,#N/A,FALSE,"MO (2)"}</definedName>
    <definedName name="ddere_3_1_2_2" hidden="1">{#N/A,#N/A,FALSE,"MO (2)"}</definedName>
    <definedName name="ddere_3_1_3" hidden="1">{#N/A,#N/A,FALSE,"MO (2)"}</definedName>
    <definedName name="ddere_3_1_3_1" hidden="1">{#N/A,#N/A,FALSE,"MO (2)"}</definedName>
    <definedName name="ddere_3_1_3_1_1" hidden="1">{#N/A,#N/A,FALSE,"MO (2)"}</definedName>
    <definedName name="ddere_3_1_3_2" hidden="1">{#N/A,#N/A,FALSE,"MO (2)"}</definedName>
    <definedName name="ddere_3_1_4" hidden="1">{#N/A,#N/A,FALSE,"MO (2)"}</definedName>
    <definedName name="ddere_3_1_4_1" hidden="1">{#N/A,#N/A,FALSE,"MO (2)"}</definedName>
    <definedName name="ddere_3_1_4_1_1" hidden="1">{#N/A,#N/A,FALSE,"MO (2)"}</definedName>
    <definedName name="ddere_3_1_4_2" hidden="1">{#N/A,#N/A,FALSE,"MO (2)"}</definedName>
    <definedName name="ddere_3_1_5" hidden="1">{#N/A,#N/A,FALSE,"MO (2)"}</definedName>
    <definedName name="ddere_3_1_5_1" hidden="1">{#N/A,#N/A,FALSE,"MO (2)"}</definedName>
    <definedName name="ddere_3_2" hidden="1">{#N/A,#N/A,FALSE,"MO (2)"}</definedName>
    <definedName name="ddere_3_2_1" hidden="1">{#N/A,#N/A,FALSE,"MO (2)"}</definedName>
    <definedName name="ddere_3_2_1_1" hidden="1">{#N/A,#N/A,FALSE,"MO (2)"}</definedName>
    <definedName name="ddere_3_2_1_1_1" hidden="1">{#N/A,#N/A,FALSE,"MO (2)"}</definedName>
    <definedName name="ddere_3_2_1_2" hidden="1">{#N/A,#N/A,FALSE,"MO (2)"}</definedName>
    <definedName name="ddere_3_2_2" hidden="1">{#N/A,#N/A,FALSE,"MO (2)"}</definedName>
    <definedName name="ddere_3_2_2_1" hidden="1">{#N/A,#N/A,FALSE,"MO (2)"}</definedName>
    <definedName name="ddere_3_2_2_2" hidden="1">{#N/A,#N/A,FALSE,"MO (2)"}</definedName>
    <definedName name="ddere_3_2_3" hidden="1">{#N/A,#N/A,FALSE,"MO (2)"}</definedName>
    <definedName name="ddere_3_2_3_1" hidden="1">{#N/A,#N/A,FALSE,"MO (2)"}</definedName>
    <definedName name="ddere_3_2_3_2" hidden="1">{#N/A,#N/A,FALSE,"MO (2)"}</definedName>
    <definedName name="ddere_3_2_4" hidden="1">{#N/A,#N/A,FALSE,"MO (2)"}</definedName>
    <definedName name="ddere_3_2_5" hidden="1">{#N/A,#N/A,FALSE,"MO (2)"}</definedName>
    <definedName name="ddere_3_3" hidden="1">{#N/A,#N/A,FALSE,"MO (2)"}</definedName>
    <definedName name="ddere_3_3_1" hidden="1">{#N/A,#N/A,FALSE,"MO (2)"}</definedName>
    <definedName name="ddere_3_3_1_1" hidden="1">{#N/A,#N/A,FALSE,"MO (2)"}</definedName>
    <definedName name="ddere_3_3_2" hidden="1">{#N/A,#N/A,FALSE,"MO (2)"}</definedName>
    <definedName name="ddere_3_4" hidden="1">{#N/A,#N/A,FALSE,"MO (2)"}</definedName>
    <definedName name="ddere_3_4_1" hidden="1">{#N/A,#N/A,FALSE,"MO (2)"}</definedName>
    <definedName name="ddere_3_4_1_1" hidden="1">{#N/A,#N/A,FALSE,"MO (2)"}</definedName>
    <definedName name="ddere_3_4_2" hidden="1">{#N/A,#N/A,FALSE,"MO (2)"}</definedName>
    <definedName name="ddere_3_5" hidden="1">{#N/A,#N/A,FALSE,"MO (2)"}</definedName>
    <definedName name="ddere_3_5_1" hidden="1">{#N/A,#N/A,FALSE,"MO (2)"}</definedName>
    <definedName name="ddere_4" hidden="1">{#N/A,#N/A,FALSE,"MO (2)"}</definedName>
    <definedName name="ddere_4_1" hidden="1">{#N/A,#N/A,FALSE,"MO (2)"}</definedName>
    <definedName name="ddere_4_1_1" hidden="1">{#N/A,#N/A,FALSE,"MO (2)"}</definedName>
    <definedName name="ddere_4_1_1_1" hidden="1">{#N/A,#N/A,FALSE,"MO (2)"}</definedName>
    <definedName name="ddere_4_1_1_1_1" hidden="1">{#N/A,#N/A,FALSE,"MO (2)"}</definedName>
    <definedName name="ddere_4_1_1_1_1_1" hidden="1">{#N/A,#N/A,FALSE,"MO (2)"}</definedName>
    <definedName name="ddere_4_1_1_1_2" hidden="1">{#N/A,#N/A,FALSE,"MO (2)"}</definedName>
    <definedName name="ddere_4_1_1_2" hidden="1">{#N/A,#N/A,FALSE,"MO (2)"}</definedName>
    <definedName name="ddere_4_1_1_2_1" hidden="1">{#N/A,#N/A,FALSE,"MO (2)"}</definedName>
    <definedName name="ddere_4_1_1_2_2" hidden="1">{#N/A,#N/A,FALSE,"MO (2)"}</definedName>
    <definedName name="ddere_4_1_1_3" hidden="1">{#N/A,#N/A,FALSE,"MO (2)"}</definedName>
    <definedName name="ddere_4_1_1_3_1" hidden="1">{#N/A,#N/A,FALSE,"MO (2)"}</definedName>
    <definedName name="ddere_4_1_1_3_2" hidden="1">{#N/A,#N/A,FALSE,"MO (2)"}</definedName>
    <definedName name="ddere_4_1_1_4" hidden="1">{#N/A,#N/A,FALSE,"MO (2)"}</definedName>
    <definedName name="ddere_4_1_1_5" hidden="1">{#N/A,#N/A,FALSE,"MO (2)"}</definedName>
    <definedName name="ddere_4_1_2" hidden="1">{#N/A,#N/A,FALSE,"MO (2)"}</definedName>
    <definedName name="ddere_4_1_2_1" hidden="1">{#N/A,#N/A,FALSE,"MO (2)"}</definedName>
    <definedName name="ddere_4_1_2_1_1" hidden="1">{#N/A,#N/A,FALSE,"MO (2)"}</definedName>
    <definedName name="ddere_4_1_2_2" hidden="1">{#N/A,#N/A,FALSE,"MO (2)"}</definedName>
    <definedName name="ddere_4_1_3" hidden="1">{#N/A,#N/A,FALSE,"MO (2)"}</definedName>
    <definedName name="ddere_4_1_3_1" hidden="1">{#N/A,#N/A,FALSE,"MO (2)"}</definedName>
    <definedName name="ddere_4_1_3_1_1" hidden="1">{#N/A,#N/A,FALSE,"MO (2)"}</definedName>
    <definedName name="ddere_4_1_3_2" hidden="1">{#N/A,#N/A,FALSE,"MO (2)"}</definedName>
    <definedName name="ddere_4_1_4" hidden="1">{#N/A,#N/A,FALSE,"MO (2)"}</definedName>
    <definedName name="ddere_4_1_4_1" hidden="1">{#N/A,#N/A,FALSE,"MO (2)"}</definedName>
    <definedName name="ddere_4_1_5" hidden="1">{#N/A,#N/A,FALSE,"MO (2)"}</definedName>
    <definedName name="ddere_4_1_5_1" hidden="1">{#N/A,#N/A,FALSE,"MO (2)"}</definedName>
    <definedName name="ddere_4_2" hidden="1">{#N/A,#N/A,FALSE,"MO (2)"}</definedName>
    <definedName name="ddere_4_2_1" hidden="1">{#N/A,#N/A,FALSE,"MO (2)"}</definedName>
    <definedName name="ddere_4_2_1_1" hidden="1">{#N/A,#N/A,FALSE,"MO (2)"}</definedName>
    <definedName name="ddere_4_2_1_1_1" hidden="1">{#N/A,#N/A,FALSE,"MO (2)"}</definedName>
    <definedName name="ddere_4_2_1_2" hidden="1">{#N/A,#N/A,FALSE,"MO (2)"}</definedName>
    <definedName name="ddere_4_2_2" hidden="1">{#N/A,#N/A,FALSE,"MO (2)"}</definedName>
    <definedName name="ddere_4_2_2_1" hidden="1">{#N/A,#N/A,FALSE,"MO (2)"}</definedName>
    <definedName name="ddere_4_2_2_2" hidden="1">{#N/A,#N/A,FALSE,"MO (2)"}</definedName>
    <definedName name="ddere_4_2_3" hidden="1">{#N/A,#N/A,FALSE,"MO (2)"}</definedName>
    <definedName name="ddere_4_2_3_1" hidden="1">{#N/A,#N/A,FALSE,"MO (2)"}</definedName>
    <definedName name="ddere_4_2_3_2" hidden="1">{#N/A,#N/A,FALSE,"MO (2)"}</definedName>
    <definedName name="ddere_4_2_4" hidden="1">{#N/A,#N/A,FALSE,"MO (2)"}</definedName>
    <definedName name="ddere_4_2_5" hidden="1">{#N/A,#N/A,FALSE,"MO (2)"}</definedName>
    <definedName name="ddere_4_3" hidden="1">{#N/A,#N/A,FALSE,"MO (2)"}</definedName>
    <definedName name="ddere_4_3_1" hidden="1">{#N/A,#N/A,FALSE,"MO (2)"}</definedName>
    <definedName name="ddere_4_3_1_1" hidden="1">{#N/A,#N/A,FALSE,"MO (2)"}</definedName>
    <definedName name="ddere_4_3_2" hidden="1">{#N/A,#N/A,FALSE,"MO (2)"}</definedName>
    <definedName name="ddere_4_4" hidden="1">{#N/A,#N/A,FALSE,"MO (2)"}</definedName>
    <definedName name="ddere_4_4_1" hidden="1">{#N/A,#N/A,FALSE,"MO (2)"}</definedName>
    <definedName name="ddere_4_4_1_1" hidden="1">{#N/A,#N/A,FALSE,"MO (2)"}</definedName>
    <definedName name="ddere_4_4_2" hidden="1">{#N/A,#N/A,FALSE,"MO (2)"}</definedName>
    <definedName name="ddere_4_5" hidden="1">{#N/A,#N/A,FALSE,"MO (2)"}</definedName>
    <definedName name="ddere_4_5_1" hidden="1">{#N/A,#N/A,FALSE,"MO (2)"}</definedName>
    <definedName name="ddere_5" hidden="1">{#N/A,#N/A,FALSE,"MO (2)"}</definedName>
    <definedName name="ddere_5_1" hidden="1">{#N/A,#N/A,FALSE,"MO (2)"}</definedName>
    <definedName name="ddere_5_1_1" hidden="1">{#N/A,#N/A,FALSE,"MO (2)"}</definedName>
    <definedName name="ddere_5_1_1_1" hidden="1">{#N/A,#N/A,FALSE,"MO (2)"}</definedName>
    <definedName name="ddere_5_1_1_1_1" hidden="1">{#N/A,#N/A,FALSE,"MO (2)"}</definedName>
    <definedName name="ddere_5_1_1_1_1_1" hidden="1">{#N/A,#N/A,FALSE,"MO (2)"}</definedName>
    <definedName name="ddere_5_1_1_1_2" hidden="1">{#N/A,#N/A,FALSE,"MO (2)"}</definedName>
    <definedName name="ddere_5_1_1_2" hidden="1">{#N/A,#N/A,FALSE,"MO (2)"}</definedName>
    <definedName name="ddere_5_1_1_2_1" hidden="1">{#N/A,#N/A,FALSE,"MO (2)"}</definedName>
    <definedName name="ddere_5_1_1_2_2" hidden="1">{#N/A,#N/A,FALSE,"MO (2)"}</definedName>
    <definedName name="ddere_5_1_1_3" hidden="1">{#N/A,#N/A,FALSE,"MO (2)"}</definedName>
    <definedName name="ddere_5_1_1_3_1" hidden="1">{#N/A,#N/A,FALSE,"MO (2)"}</definedName>
    <definedName name="ddere_5_1_1_3_2" hidden="1">{#N/A,#N/A,FALSE,"MO (2)"}</definedName>
    <definedName name="ddere_5_1_1_4" hidden="1">{#N/A,#N/A,FALSE,"MO (2)"}</definedName>
    <definedName name="ddere_5_1_1_5" hidden="1">{#N/A,#N/A,FALSE,"MO (2)"}</definedName>
    <definedName name="ddere_5_1_2" hidden="1">{#N/A,#N/A,FALSE,"MO (2)"}</definedName>
    <definedName name="ddere_5_1_2_1" hidden="1">{#N/A,#N/A,FALSE,"MO (2)"}</definedName>
    <definedName name="ddere_5_1_2_1_1" hidden="1">{#N/A,#N/A,FALSE,"MO (2)"}</definedName>
    <definedName name="ddere_5_1_2_2" hidden="1">{#N/A,#N/A,FALSE,"MO (2)"}</definedName>
    <definedName name="ddere_5_1_3" hidden="1">{#N/A,#N/A,FALSE,"MO (2)"}</definedName>
    <definedName name="ddere_5_1_3_1" hidden="1">{#N/A,#N/A,FALSE,"MO (2)"}</definedName>
    <definedName name="ddere_5_1_3_1_1" hidden="1">{#N/A,#N/A,FALSE,"MO (2)"}</definedName>
    <definedName name="ddere_5_1_3_2" hidden="1">{#N/A,#N/A,FALSE,"MO (2)"}</definedName>
    <definedName name="ddere_5_1_4" hidden="1">{#N/A,#N/A,FALSE,"MO (2)"}</definedName>
    <definedName name="ddere_5_1_4_1" hidden="1">{#N/A,#N/A,FALSE,"MO (2)"}</definedName>
    <definedName name="ddere_5_1_5" hidden="1">{#N/A,#N/A,FALSE,"MO (2)"}</definedName>
    <definedName name="ddere_5_1_5_1" hidden="1">{#N/A,#N/A,FALSE,"MO (2)"}</definedName>
    <definedName name="ddere_5_2" hidden="1">{#N/A,#N/A,FALSE,"MO (2)"}</definedName>
    <definedName name="ddere_5_2_1" hidden="1">{#N/A,#N/A,FALSE,"MO (2)"}</definedName>
    <definedName name="ddere_5_2_1_1" hidden="1">{#N/A,#N/A,FALSE,"MO (2)"}</definedName>
    <definedName name="ddere_5_2_1_1_1" hidden="1">{#N/A,#N/A,FALSE,"MO (2)"}</definedName>
    <definedName name="ddere_5_2_1_2" hidden="1">{#N/A,#N/A,FALSE,"MO (2)"}</definedName>
    <definedName name="ddere_5_2_2" hidden="1">{#N/A,#N/A,FALSE,"MO (2)"}</definedName>
    <definedName name="ddere_5_2_2_1" hidden="1">{#N/A,#N/A,FALSE,"MO (2)"}</definedName>
    <definedName name="ddere_5_2_2_2" hidden="1">{#N/A,#N/A,FALSE,"MO (2)"}</definedName>
    <definedName name="ddere_5_2_3" hidden="1">{#N/A,#N/A,FALSE,"MO (2)"}</definedName>
    <definedName name="ddere_5_2_3_1" hidden="1">{#N/A,#N/A,FALSE,"MO (2)"}</definedName>
    <definedName name="ddere_5_2_3_2" hidden="1">{#N/A,#N/A,FALSE,"MO (2)"}</definedName>
    <definedName name="ddere_5_2_4" hidden="1">{#N/A,#N/A,FALSE,"MO (2)"}</definedName>
    <definedName name="ddere_5_2_5" hidden="1">{#N/A,#N/A,FALSE,"MO (2)"}</definedName>
    <definedName name="ddere_5_3" hidden="1">{#N/A,#N/A,FALSE,"MO (2)"}</definedName>
    <definedName name="ddere_5_3_1" hidden="1">{#N/A,#N/A,FALSE,"MO (2)"}</definedName>
    <definedName name="ddere_5_3_1_1" hidden="1">{#N/A,#N/A,FALSE,"MO (2)"}</definedName>
    <definedName name="ddere_5_3_2" hidden="1">{#N/A,#N/A,FALSE,"MO (2)"}</definedName>
    <definedName name="ddere_5_4" hidden="1">{#N/A,#N/A,FALSE,"MO (2)"}</definedName>
    <definedName name="ddere_5_4_1" hidden="1">{#N/A,#N/A,FALSE,"MO (2)"}</definedName>
    <definedName name="ddere_5_4_1_1" hidden="1">{#N/A,#N/A,FALSE,"MO (2)"}</definedName>
    <definedName name="ddere_5_4_2" hidden="1">{#N/A,#N/A,FALSE,"MO (2)"}</definedName>
    <definedName name="ddere_5_5" hidden="1">{#N/A,#N/A,FALSE,"MO (2)"}</definedName>
    <definedName name="ddere_5_5_1" hidden="1">{#N/A,#N/A,FALSE,"MO (2)"}</definedName>
    <definedName name="DDF">#REF!</definedName>
    <definedName name="dd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fghj" localSheetId="4" hidden="1">{"'CptDifn'!$AA$32:$AG$32"}</definedName>
    <definedName name="ddfghj" hidden="1">{"'CptDifn'!$AA$32:$AG$32"}</definedName>
    <definedName name="DDGDGVD">#N/A</definedName>
    <definedName name="ddlc">#REF!</definedName>
    <definedName name="D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 localSheetId="0">#REF!</definedName>
    <definedName name="DE_km" localSheetId="2">#REF!</definedName>
    <definedName name="DE_km" localSheetId="5">#REF!</definedName>
    <definedName name="DE_km">#REF!</definedName>
    <definedName name="dea">#REF!</definedName>
    <definedName name="DEAM" localSheetId="4" hidden="1">{"'CptDifn'!$AA$32:$AG$32"}</definedName>
    <definedName name="DEAM" hidden="1">{"'CptDifn'!$AA$32:$AG$32"}</definedName>
    <definedName name="DEAS" localSheetId="4" hidden="1">{"'CptDifn'!$AA$32:$AG$32"}</definedName>
    <definedName name="DEAS" hidden="1">{"'CptDifn'!$AA$32:$AG$32"}</definedName>
    <definedName name="deb" hidden="1">#REF!</definedName>
    <definedName name="DECANEL">#REF!</definedName>
    <definedName name="DECG" localSheetId="4" hidden="1">{"'CptDifn'!$AA$32:$AG$32"}</definedName>
    <definedName name="DECG" hidden="1">{"'CptDifn'!$AA$32:$AG$32"}</definedName>
    <definedName name="DECG1" localSheetId="4" hidden="1">{"'CptDifn'!$AA$32:$AG$32"}</definedName>
    <definedName name="DECG1" hidden="1">{"'CptDifn'!$AA$32:$AG$32"}</definedName>
    <definedName name="DECIMO_TERC">#REF!</definedName>
    <definedName name="DECOFIN">#N/A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eee" localSheetId="0">#REF!</definedName>
    <definedName name="deeee" localSheetId="2">#REF!</definedName>
    <definedName name="deeee" localSheetId="5">#REF!</definedName>
    <definedName name="deeee">#REF!</definedName>
    <definedName name="dee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e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F" localSheetId="4" hidden="1">{"'RR'!$A$2:$E$81"}</definedName>
    <definedName name="DEF" hidden="1">{"'RR'!$A$2:$E$81"}</definedName>
    <definedName name="DEF_CURVAS">#REF!</definedName>
    <definedName name="def_curvas_teste">#REF!</definedName>
    <definedName name="DEFe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Fe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fensa">#N/A</definedName>
    <definedName name="DEFENSA1">#REF!</definedName>
    <definedName name="defensas" hidden="1">#REF!</definedName>
    <definedName name="defghj" hidden="1">{#N/A,#N/A,FALSE,"MO (2)"}</definedName>
    <definedName name="defghj_1" hidden="1">{#N/A,#N/A,FALSE,"MO (2)"}</definedName>
    <definedName name="defghj_1_1" hidden="1">{#N/A,#N/A,FALSE,"MO (2)"}</definedName>
    <definedName name="defghj_1_1_1" hidden="1">{#N/A,#N/A,FALSE,"MO (2)"}</definedName>
    <definedName name="defghj_1_1_1_1" hidden="1">{#N/A,#N/A,FALSE,"MO (2)"}</definedName>
    <definedName name="defghj_1_1_1_1_1" hidden="1">{#N/A,#N/A,FALSE,"MO (2)"}</definedName>
    <definedName name="defghj_1_1_1_1_1_1" hidden="1">{#N/A,#N/A,FALSE,"MO (2)"}</definedName>
    <definedName name="defghj_1_1_1_1_1_1_1" hidden="1">{#N/A,#N/A,FALSE,"MO (2)"}</definedName>
    <definedName name="defghj_1_1_1_1_1_2" hidden="1">{#N/A,#N/A,FALSE,"MO (2)"}</definedName>
    <definedName name="defghj_1_1_1_1_1_3" hidden="1">{#N/A,#N/A,FALSE,"MO (2)"}</definedName>
    <definedName name="defghj_1_1_1_1_2" hidden="1">{#N/A,#N/A,FALSE,"MO (2)"}</definedName>
    <definedName name="defghj_1_1_1_1_2_1" hidden="1">{#N/A,#N/A,FALSE,"MO (2)"}</definedName>
    <definedName name="defghj_1_1_1_1_2_2" hidden="1">{#N/A,#N/A,FALSE,"MO (2)"}</definedName>
    <definedName name="defghj_1_1_1_1_3" hidden="1">{#N/A,#N/A,FALSE,"MO (2)"}</definedName>
    <definedName name="defghj_1_1_1_1_3_1" hidden="1">{#N/A,#N/A,FALSE,"MO (2)"}</definedName>
    <definedName name="defghj_1_1_1_1_3_2" hidden="1">{#N/A,#N/A,FALSE,"MO (2)"}</definedName>
    <definedName name="defghj_1_1_1_1_4" hidden="1">{#N/A,#N/A,FALSE,"MO (2)"}</definedName>
    <definedName name="defghj_1_1_1_1_5" hidden="1">{#N/A,#N/A,FALSE,"MO (2)"}</definedName>
    <definedName name="defghj_1_1_1_2" hidden="1">{#N/A,#N/A,FALSE,"MO (2)"}</definedName>
    <definedName name="defghj_1_1_1_2_1" hidden="1">{#N/A,#N/A,FALSE,"MO (2)"}</definedName>
    <definedName name="defghj_1_1_1_2_1_1" hidden="1">{#N/A,#N/A,FALSE,"MO (2)"}</definedName>
    <definedName name="defghj_1_1_1_2_1_1_1" hidden="1">{#N/A,#N/A,FALSE,"MO (2)"}</definedName>
    <definedName name="defghj_1_1_1_2_1_2" hidden="1">{#N/A,#N/A,FALSE,"MO (2)"}</definedName>
    <definedName name="defghj_1_1_1_2_2" hidden="1">{#N/A,#N/A,FALSE,"MO (2)"}</definedName>
    <definedName name="defghj_1_1_1_2_2_1" hidden="1">{#N/A,#N/A,FALSE,"MO (2)"}</definedName>
    <definedName name="defghj_1_1_1_2_2_2" hidden="1">{#N/A,#N/A,FALSE,"MO (2)"}</definedName>
    <definedName name="defghj_1_1_1_2_3" hidden="1">{#N/A,#N/A,FALSE,"MO (2)"}</definedName>
    <definedName name="defghj_1_1_1_2_3_1" hidden="1">{#N/A,#N/A,FALSE,"MO (2)"}</definedName>
    <definedName name="defghj_1_1_1_2_3_2" hidden="1">{#N/A,#N/A,FALSE,"MO (2)"}</definedName>
    <definedName name="defghj_1_1_1_2_4" hidden="1">{#N/A,#N/A,FALSE,"MO (2)"}</definedName>
    <definedName name="defghj_1_1_1_2_5" hidden="1">{#N/A,#N/A,FALSE,"MO (2)"}</definedName>
    <definedName name="defghj_1_1_1_3" hidden="1">{#N/A,#N/A,FALSE,"MO (2)"}</definedName>
    <definedName name="defghj_1_1_1_3_1" hidden="1">{#N/A,#N/A,FALSE,"MO (2)"}</definedName>
    <definedName name="defghj_1_1_1_3_1_1" hidden="1">{#N/A,#N/A,FALSE,"MO (2)"}</definedName>
    <definedName name="defghj_1_1_1_3_2" hidden="1">{#N/A,#N/A,FALSE,"MO (2)"}</definedName>
    <definedName name="defghj_1_1_1_4" hidden="1">{#N/A,#N/A,FALSE,"MO (2)"}</definedName>
    <definedName name="defghj_1_1_1_4_1" hidden="1">{#N/A,#N/A,FALSE,"MO (2)"}</definedName>
    <definedName name="defghj_1_1_1_4_1_1" hidden="1">{#N/A,#N/A,FALSE,"MO (2)"}</definedName>
    <definedName name="defghj_1_1_1_4_2" hidden="1">{#N/A,#N/A,FALSE,"MO (2)"}</definedName>
    <definedName name="defghj_1_1_1_5" hidden="1">{#N/A,#N/A,FALSE,"MO (2)"}</definedName>
    <definedName name="defghj_1_1_1_5_1" hidden="1">{#N/A,#N/A,FALSE,"MO (2)"}</definedName>
    <definedName name="defghj_1_1_2" hidden="1">{#N/A,#N/A,FALSE,"MO (2)"}</definedName>
    <definedName name="defghj_1_1_2_1" hidden="1">{#N/A,#N/A,FALSE,"MO (2)"}</definedName>
    <definedName name="defghj_1_1_2_1_1" hidden="1">{#N/A,#N/A,FALSE,"MO (2)"}</definedName>
    <definedName name="defghj_1_1_2_1_1_1" hidden="1">{#N/A,#N/A,FALSE,"MO (2)"}</definedName>
    <definedName name="defghj_1_1_2_1_2" hidden="1">{#N/A,#N/A,FALSE,"MO (2)"}</definedName>
    <definedName name="defghj_1_1_2_2" hidden="1">{#N/A,#N/A,FALSE,"MO (2)"}</definedName>
    <definedName name="defghj_1_1_2_2_1" hidden="1">{#N/A,#N/A,FALSE,"MO (2)"}</definedName>
    <definedName name="defghj_1_1_2_2_2" hidden="1">{#N/A,#N/A,FALSE,"MO (2)"}</definedName>
    <definedName name="defghj_1_1_2_3" hidden="1">{#N/A,#N/A,FALSE,"MO (2)"}</definedName>
    <definedName name="defghj_1_1_2_3_1" hidden="1">{#N/A,#N/A,FALSE,"MO (2)"}</definedName>
    <definedName name="defghj_1_1_2_3_2" hidden="1">{#N/A,#N/A,FALSE,"MO (2)"}</definedName>
    <definedName name="defghj_1_1_2_4" hidden="1">{#N/A,#N/A,FALSE,"MO (2)"}</definedName>
    <definedName name="defghj_1_1_2_5" hidden="1">{#N/A,#N/A,FALSE,"MO (2)"}</definedName>
    <definedName name="defghj_1_1_3" hidden="1">{#N/A,#N/A,FALSE,"MO (2)"}</definedName>
    <definedName name="defghj_1_1_3_1" hidden="1">{#N/A,#N/A,FALSE,"MO (2)"}</definedName>
    <definedName name="defghj_1_1_3_1_1" hidden="1">{#N/A,#N/A,FALSE,"MO (2)"}</definedName>
    <definedName name="defghj_1_1_3_2" hidden="1">{#N/A,#N/A,FALSE,"MO (2)"}</definedName>
    <definedName name="defghj_1_1_4" hidden="1">{#N/A,#N/A,FALSE,"MO (2)"}</definedName>
    <definedName name="defghj_1_1_4_1" hidden="1">{#N/A,#N/A,FALSE,"MO (2)"}</definedName>
    <definedName name="defghj_1_1_4_1_1" hidden="1">{#N/A,#N/A,FALSE,"MO (2)"}</definedName>
    <definedName name="defghj_1_1_4_2" hidden="1">{#N/A,#N/A,FALSE,"MO (2)"}</definedName>
    <definedName name="defghj_1_1_5" hidden="1">{#N/A,#N/A,FALSE,"MO (2)"}</definedName>
    <definedName name="defghj_1_1_5_1" hidden="1">{#N/A,#N/A,FALSE,"MO (2)"}</definedName>
    <definedName name="defghj_1_2" hidden="1">{#N/A,#N/A,FALSE,"MO (2)"}</definedName>
    <definedName name="defghj_1_2_1" hidden="1">{#N/A,#N/A,FALSE,"MO (2)"}</definedName>
    <definedName name="defghj_1_2_1_1" hidden="1">{#N/A,#N/A,FALSE,"MO (2)"}</definedName>
    <definedName name="defghj_1_2_1_1_1" hidden="1">{#N/A,#N/A,FALSE,"MO (2)"}</definedName>
    <definedName name="defghj_1_2_1_2" hidden="1">{#N/A,#N/A,FALSE,"MO (2)"}</definedName>
    <definedName name="defghj_1_2_2" hidden="1">{#N/A,#N/A,FALSE,"MO (2)"}</definedName>
    <definedName name="defghj_1_2_2_1" hidden="1">{#N/A,#N/A,FALSE,"MO (2)"}</definedName>
    <definedName name="defghj_1_2_2_2" hidden="1">{#N/A,#N/A,FALSE,"MO (2)"}</definedName>
    <definedName name="defghj_1_2_3" hidden="1">{#N/A,#N/A,FALSE,"MO (2)"}</definedName>
    <definedName name="defghj_1_2_3_1" hidden="1">{#N/A,#N/A,FALSE,"MO (2)"}</definedName>
    <definedName name="defghj_1_2_3_2" hidden="1">{#N/A,#N/A,FALSE,"MO (2)"}</definedName>
    <definedName name="defghj_1_2_4" hidden="1">{#N/A,#N/A,FALSE,"MO (2)"}</definedName>
    <definedName name="defghj_1_2_5" hidden="1">{#N/A,#N/A,FALSE,"MO (2)"}</definedName>
    <definedName name="defghj_1_3" hidden="1">{#N/A,#N/A,FALSE,"MO (2)"}</definedName>
    <definedName name="defghj_1_3_1" hidden="1">{#N/A,#N/A,FALSE,"MO (2)"}</definedName>
    <definedName name="defghj_1_3_1_1" hidden="1">{#N/A,#N/A,FALSE,"MO (2)"}</definedName>
    <definedName name="defghj_1_3_2" hidden="1">{#N/A,#N/A,FALSE,"MO (2)"}</definedName>
    <definedName name="defghj_1_4" hidden="1">{#N/A,#N/A,FALSE,"MO (2)"}</definedName>
    <definedName name="defghj_1_4_1" hidden="1">{#N/A,#N/A,FALSE,"MO (2)"}</definedName>
    <definedName name="defghj_1_4_1_1" hidden="1">{#N/A,#N/A,FALSE,"MO (2)"}</definedName>
    <definedName name="defghj_1_4_2" hidden="1">{#N/A,#N/A,FALSE,"MO (2)"}</definedName>
    <definedName name="defghj_1_5" hidden="1">{#N/A,#N/A,FALSE,"MO (2)"}</definedName>
    <definedName name="defghj_1_5_1" hidden="1">{#N/A,#N/A,FALSE,"MO (2)"}</definedName>
    <definedName name="defghj_2" hidden="1">{#N/A,#N/A,FALSE,"MO (2)"}</definedName>
    <definedName name="defghj_2_1" hidden="1">{#N/A,#N/A,FALSE,"MO (2)"}</definedName>
    <definedName name="defghj_2_1_1" hidden="1">{#N/A,#N/A,FALSE,"MO (2)"}</definedName>
    <definedName name="defghj_2_1_1_1" hidden="1">{#N/A,#N/A,FALSE,"MO (2)"}</definedName>
    <definedName name="defghj_2_1_1_1_1" hidden="1">{#N/A,#N/A,FALSE,"MO (2)"}</definedName>
    <definedName name="defghj_2_1_1_1_1_1" hidden="1">{#N/A,#N/A,FALSE,"MO (2)"}</definedName>
    <definedName name="defghj_2_1_1_1_2" hidden="1">{#N/A,#N/A,FALSE,"MO (2)"}</definedName>
    <definedName name="defghj_2_1_1_2" hidden="1">{#N/A,#N/A,FALSE,"MO (2)"}</definedName>
    <definedName name="defghj_2_1_1_2_1" hidden="1">{#N/A,#N/A,FALSE,"MO (2)"}</definedName>
    <definedName name="defghj_2_1_1_2_2" hidden="1">{#N/A,#N/A,FALSE,"MO (2)"}</definedName>
    <definedName name="defghj_2_1_1_3" hidden="1">{#N/A,#N/A,FALSE,"MO (2)"}</definedName>
    <definedName name="defghj_2_1_1_3_1" hidden="1">{#N/A,#N/A,FALSE,"MO (2)"}</definedName>
    <definedName name="defghj_2_1_1_3_2" hidden="1">{#N/A,#N/A,FALSE,"MO (2)"}</definedName>
    <definedName name="defghj_2_1_1_4" hidden="1">{#N/A,#N/A,FALSE,"MO (2)"}</definedName>
    <definedName name="defghj_2_1_1_5" hidden="1">{#N/A,#N/A,FALSE,"MO (2)"}</definedName>
    <definedName name="defghj_2_1_2" hidden="1">{#N/A,#N/A,FALSE,"MO (2)"}</definedName>
    <definedName name="defghj_2_1_2_1" hidden="1">{#N/A,#N/A,FALSE,"MO (2)"}</definedName>
    <definedName name="defghj_2_1_2_1_1" hidden="1">{#N/A,#N/A,FALSE,"MO (2)"}</definedName>
    <definedName name="defghj_2_1_2_2" hidden="1">{#N/A,#N/A,FALSE,"MO (2)"}</definedName>
    <definedName name="defghj_2_1_3" hidden="1">{#N/A,#N/A,FALSE,"MO (2)"}</definedName>
    <definedName name="defghj_2_1_3_1" hidden="1">{#N/A,#N/A,FALSE,"MO (2)"}</definedName>
    <definedName name="defghj_2_1_3_1_1" hidden="1">{#N/A,#N/A,FALSE,"MO (2)"}</definedName>
    <definedName name="defghj_2_1_3_2" hidden="1">{#N/A,#N/A,FALSE,"MO (2)"}</definedName>
    <definedName name="defghj_2_1_4" hidden="1">{#N/A,#N/A,FALSE,"MO (2)"}</definedName>
    <definedName name="defghj_2_1_4_1" hidden="1">{#N/A,#N/A,FALSE,"MO (2)"}</definedName>
    <definedName name="defghj_2_1_4_1_1" hidden="1">{#N/A,#N/A,FALSE,"MO (2)"}</definedName>
    <definedName name="defghj_2_1_4_2" hidden="1">{#N/A,#N/A,FALSE,"MO (2)"}</definedName>
    <definedName name="defghj_2_1_5" hidden="1">{#N/A,#N/A,FALSE,"MO (2)"}</definedName>
    <definedName name="defghj_2_1_5_1" hidden="1">{#N/A,#N/A,FALSE,"MO (2)"}</definedName>
    <definedName name="defghj_2_2" hidden="1">{#N/A,#N/A,FALSE,"MO (2)"}</definedName>
    <definedName name="defghj_2_2_1" hidden="1">{#N/A,#N/A,FALSE,"MO (2)"}</definedName>
    <definedName name="defghj_2_2_1_1" hidden="1">{#N/A,#N/A,FALSE,"MO (2)"}</definedName>
    <definedName name="defghj_2_2_1_1_1" hidden="1">{#N/A,#N/A,FALSE,"MO (2)"}</definedName>
    <definedName name="defghj_2_2_1_2" hidden="1">{#N/A,#N/A,FALSE,"MO (2)"}</definedName>
    <definedName name="defghj_2_2_2" hidden="1">{#N/A,#N/A,FALSE,"MO (2)"}</definedName>
    <definedName name="defghj_2_2_2_1" hidden="1">{#N/A,#N/A,FALSE,"MO (2)"}</definedName>
    <definedName name="defghj_2_2_2_2" hidden="1">{#N/A,#N/A,FALSE,"MO (2)"}</definedName>
    <definedName name="defghj_2_2_3" hidden="1">{#N/A,#N/A,FALSE,"MO (2)"}</definedName>
    <definedName name="defghj_2_2_3_1" hidden="1">{#N/A,#N/A,FALSE,"MO (2)"}</definedName>
    <definedName name="defghj_2_2_3_2" hidden="1">{#N/A,#N/A,FALSE,"MO (2)"}</definedName>
    <definedName name="defghj_2_2_4" hidden="1">{#N/A,#N/A,FALSE,"MO (2)"}</definedName>
    <definedName name="defghj_2_2_5" hidden="1">{#N/A,#N/A,FALSE,"MO (2)"}</definedName>
    <definedName name="defghj_2_3" hidden="1">{#N/A,#N/A,FALSE,"MO (2)"}</definedName>
    <definedName name="defghj_2_3_1" hidden="1">{#N/A,#N/A,FALSE,"MO (2)"}</definedName>
    <definedName name="defghj_2_3_1_1" hidden="1">{#N/A,#N/A,FALSE,"MO (2)"}</definedName>
    <definedName name="defghj_2_3_2" hidden="1">{#N/A,#N/A,FALSE,"MO (2)"}</definedName>
    <definedName name="defghj_2_4" hidden="1">{#N/A,#N/A,FALSE,"MO (2)"}</definedName>
    <definedName name="defghj_2_4_1" hidden="1">{#N/A,#N/A,FALSE,"MO (2)"}</definedName>
    <definedName name="defghj_2_4_1_1" hidden="1">{#N/A,#N/A,FALSE,"MO (2)"}</definedName>
    <definedName name="defghj_2_4_2" hidden="1">{#N/A,#N/A,FALSE,"MO (2)"}</definedName>
    <definedName name="defghj_2_5" hidden="1">{#N/A,#N/A,FALSE,"MO (2)"}</definedName>
    <definedName name="defghj_2_5_1" hidden="1">{#N/A,#N/A,FALSE,"MO (2)"}</definedName>
    <definedName name="defghj_3" hidden="1">{#N/A,#N/A,FALSE,"MO (2)"}</definedName>
    <definedName name="defghj_3_1" hidden="1">{#N/A,#N/A,FALSE,"MO (2)"}</definedName>
    <definedName name="defghj_3_1_1" hidden="1">{#N/A,#N/A,FALSE,"MO (2)"}</definedName>
    <definedName name="defghj_3_1_1_1" hidden="1">{#N/A,#N/A,FALSE,"MO (2)"}</definedName>
    <definedName name="defghj_3_1_1_1_1" hidden="1">{#N/A,#N/A,FALSE,"MO (2)"}</definedName>
    <definedName name="defghj_3_1_1_1_1_1" hidden="1">{#N/A,#N/A,FALSE,"MO (2)"}</definedName>
    <definedName name="defghj_3_1_1_1_2" hidden="1">{#N/A,#N/A,FALSE,"MO (2)"}</definedName>
    <definedName name="defghj_3_1_1_2" hidden="1">{#N/A,#N/A,FALSE,"MO (2)"}</definedName>
    <definedName name="defghj_3_1_1_2_1" hidden="1">{#N/A,#N/A,FALSE,"MO (2)"}</definedName>
    <definedName name="defghj_3_1_1_2_2" hidden="1">{#N/A,#N/A,FALSE,"MO (2)"}</definedName>
    <definedName name="defghj_3_1_1_3" hidden="1">{#N/A,#N/A,FALSE,"MO (2)"}</definedName>
    <definedName name="defghj_3_1_1_3_1" hidden="1">{#N/A,#N/A,FALSE,"MO (2)"}</definedName>
    <definedName name="defghj_3_1_1_3_2" hidden="1">{#N/A,#N/A,FALSE,"MO (2)"}</definedName>
    <definedName name="defghj_3_1_1_4" hidden="1">{#N/A,#N/A,FALSE,"MO (2)"}</definedName>
    <definedName name="defghj_3_1_1_5" hidden="1">{#N/A,#N/A,FALSE,"MO (2)"}</definedName>
    <definedName name="defghj_3_1_2" hidden="1">{#N/A,#N/A,FALSE,"MO (2)"}</definedName>
    <definedName name="defghj_3_1_2_1" hidden="1">{#N/A,#N/A,FALSE,"MO (2)"}</definedName>
    <definedName name="defghj_3_1_2_1_1" hidden="1">{#N/A,#N/A,FALSE,"MO (2)"}</definedName>
    <definedName name="defghj_3_1_2_2" hidden="1">{#N/A,#N/A,FALSE,"MO (2)"}</definedName>
    <definedName name="defghj_3_1_3" hidden="1">{#N/A,#N/A,FALSE,"MO (2)"}</definedName>
    <definedName name="defghj_3_1_3_1" hidden="1">{#N/A,#N/A,FALSE,"MO (2)"}</definedName>
    <definedName name="defghj_3_1_3_1_1" hidden="1">{#N/A,#N/A,FALSE,"MO (2)"}</definedName>
    <definedName name="defghj_3_1_3_2" hidden="1">{#N/A,#N/A,FALSE,"MO (2)"}</definedName>
    <definedName name="defghj_3_1_4" hidden="1">{#N/A,#N/A,FALSE,"MO (2)"}</definedName>
    <definedName name="defghj_3_1_4_1" hidden="1">{#N/A,#N/A,FALSE,"MO (2)"}</definedName>
    <definedName name="defghj_3_1_4_1_1" hidden="1">{#N/A,#N/A,FALSE,"MO (2)"}</definedName>
    <definedName name="defghj_3_1_4_2" hidden="1">{#N/A,#N/A,FALSE,"MO (2)"}</definedName>
    <definedName name="defghj_3_1_5" hidden="1">{#N/A,#N/A,FALSE,"MO (2)"}</definedName>
    <definedName name="defghj_3_1_5_1" hidden="1">{#N/A,#N/A,FALSE,"MO (2)"}</definedName>
    <definedName name="defghj_3_2" hidden="1">{#N/A,#N/A,FALSE,"MO (2)"}</definedName>
    <definedName name="defghj_3_2_1" hidden="1">{#N/A,#N/A,FALSE,"MO (2)"}</definedName>
    <definedName name="defghj_3_2_1_1" hidden="1">{#N/A,#N/A,FALSE,"MO (2)"}</definedName>
    <definedName name="defghj_3_2_1_1_1" hidden="1">{#N/A,#N/A,FALSE,"MO (2)"}</definedName>
    <definedName name="defghj_3_2_1_2" hidden="1">{#N/A,#N/A,FALSE,"MO (2)"}</definedName>
    <definedName name="defghj_3_2_2" hidden="1">{#N/A,#N/A,FALSE,"MO (2)"}</definedName>
    <definedName name="defghj_3_2_2_1" hidden="1">{#N/A,#N/A,FALSE,"MO (2)"}</definedName>
    <definedName name="defghj_3_2_2_2" hidden="1">{#N/A,#N/A,FALSE,"MO (2)"}</definedName>
    <definedName name="defghj_3_2_3" hidden="1">{#N/A,#N/A,FALSE,"MO (2)"}</definedName>
    <definedName name="defghj_3_2_3_1" hidden="1">{#N/A,#N/A,FALSE,"MO (2)"}</definedName>
    <definedName name="defghj_3_2_3_2" hidden="1">{#N/A,#N/A,FALSE,"MO (2)"}</definedName>
    <definedName name="defghj_3_2_4" hidden="1">{#N/A,#N/A,FALSE,"MO (2)"}</definedName>
    <definedName name="defghj_3_2_5" hidden="1">{#N/A,#N/A,FALSE,"MO (2)"}</definedName>
    <definedName name="defghj_3_3" hidden="1">{#N/A,#N/A,FALSE,"MO (2)"}</definedName>
    <definedName name="defghj_3_3_1" hidden="1">{#N/A,#N/A,FALSE,"MO (2)"}</definedName>
    <definedName name="defghj_3_3_1_1" hidden="1">{#N/A,#N/A,FALSE,"MO (2)"}</definedName>
    <definedName name="defghj_3_3_2" hidden="1">{#N/A,#N/A,FALSE,"MO (2)"}</definedName>
    <definedName name="defghj_3_4" hidden="1">{#N/A,#N/A,FALSE,"MO (2)"}</definedName>
    <definedName name="defghj_3_4_1" hidden="1">{#N/A,#N/A,FALSE,"MO (2)"}</definedName>
    <definedName name="defghj_3_4_1_1" hidden="1">{#N/A,#N/A,FALSE,"MO (2)"}</definedName>
    <definedName name="defghj_3_4_2" hidden="1">{#N/A,#N/A,FALSE,"MO (2)"}</definedName>
    <definedName name="defghj_3_5" hidden="1">{#N/A,#N/A,FALSE,"MO (2)"}</definedName>
    <definedName name="defghj_3_5_1" hidden="1">{#N/A,#N/A,FALSE,"MO (2)"}</definedName>
    <definedName name="defghj_4" hidden="1">{#N/A,#N/A,FALSE,"MO (2)"}</definedName>
    <definedName name="defghj_4_1" hidden="1">{#N/A,#N/A,FALSE,"MO (2)"}</definedName>
    <definedName name="defghj_4_1_1" hidden="1">{#N/A,#N/A,FALSE,"MO (2)"}</definedName>
    <definedName name="defghj_4_1_1_1" hidden="1">{#N/A,#N/A,FALSE,"MO (2)"}</definedName>
    <definedName name="defghj_4_1_1_1_1" hidden="1">{#N/A,#N/A,FALSE,"MO (2)"}</definedName>
    <definedName name="defghj_4_1_1_1_1_1" hidden="1">{#N/A,#N/A,FALSE,"MO (2)"}</definedName>
    <definedName name="defghj_4_1_1_1_2" hidden="1">{#N/A,#N/A,FALSE,"MO (2)"}</definedName>
    <definedName name="defghj_4_1_1_2" hidden="1">{#N/A,#N/A,FALSE,"MO (2)"}</definedName>
    <definedName name="defghj_4_1_1_2_1" hidden="1">{#N/A,#N/A,FALSE,"MO (2)"}</definedName>
    <definedName name="defghj_4_1_1_2_2" hidden="1">{#N/A,#N/A,FALSE,"MO (2)"}</definedName>
    <definedName name="defghj_4_1_1_3" hidden="1">{#N/A,#N/A,FALSE,"MO (2)"}</definedName>
    <definedName name="defghj_4_1_1_3_1" hidden="1">{#N/A,#N/A,FALSE,"MO (2)"}</definedName>
    <definedName name="defghj_4_1_1_3_2" hidden="1">{#N/A,#N/A,FALSE,"MO (2)"}</definedName>
    <definedName name="defghj_4_1_1_4" hidden="1">{#N/A,#N/A,FALSE,"MO (2)"}</definedName>
    <definedName name="defghj_4_1_1_5" hidden="1">{#N/A,#N/A,FALSE,"MO (2)"}</definedName>
    <definedName name="defghj_4_1_2" hidden="1">{#N/A,#N/A,FALSE,"MO (2)"}</definedName>
    <definedName name="defghj_4_1_2_1" hidden="1">{#N/A,#N/A,FALSE,"MO (2)"}</definedName>
    <definedName name="defghj_4_1_2_1_1" hidden="1">{#N/A,#N/A,FALSE,"MO (2)"}</definedName>
    <definedName name="defghj_4_1_2_2" hidden="1">{#N/A,#N/A,FALSE,"MO (2)"}</definedName>
    <definedName name="defghj_4_1_3" hidden="1">{#N/A,#N/A,FALSE,"MO (2)"}</definedName>
    <definedName name="defghj_4_1_3_1" hidden="1">{#N/A,#N/A,FALSE,"MO (2)"}</definedName>
    <definedName name="defghj_4_1_3_1_1" hidden="1">{#N/A,#N/A,FALSE,"MO (2)"}</definedName>
    <definedName name="defghj_4_1_3_2" hidden="1">{#N/A,#N/A,FALSE,"MO (2)"}</definedName>
    <definedName name="defghj_4_1_4" hidden="1">{#N/A,#N/A,FALSE,"MO (2)"}</definedName>
    <definedName name="defghj_4_1_4_1" hidden="1">{#N/A,#N/A,FALSE,"MO (2)"}</definedName>
    <definedName name="defghj_4_1_5" hidden="1">{#N/A,#N/A,FALSE,"MO (2)"}</definedName>
    <definedName name="defghj_4_1_5_1" hidden="1">{#N/A,#N/A,FALSE,"MO (2)"}</definedName>
    <definedName name="defghj_4_2" hidden="1">{#N/A,#N/A,FALSE,"MO (2)"}</definedName>
    <definedName name="defghj_4_2_1" hidden="1">{#N/A,#N/A,FALSE,"MO (2)"}</definedName>
    <definedName name="defghj_4_2_1_1" hidden="1">{#N/A,#N/A,FALSE,"MO (2)"}</definedName>
    <definedName name="defghj_4_2_1_1_1" hidden="1">{#N/A,#N/A,FALSE,"MO (2)"}</definedName>
    <definedName name="defghj_4_2_1_2" hidden="1">{#N/A,#N/A,FALSE,"MO (2)"}</definedName>
    <definedName name="defghj_4_2_2" hidden="1">{#N/A,#N/A,FALSE,"MO (2)"}</definedName>
    <definedName name="defghj_4_2_2_1" hidden="1">{#N/A,#N/A,FALSE,"MO (2)"}</definedName>
    <definedName name="defghj_4_2_2_2" hidden="1">{#N/A,#N/A,FALSE,"MO (2)"}</definedName>
    <definedName name="defghj_4_2_3" hidden="1">{#N/A,#N/A,FALSE,"MO (2)"}</definedName>
    <definedName name="defghj_4_2_3_1" hidden="1">{#N/A,#N/A,FALSE,"MO (2)"}</definedName>
    <definedName name="defghj_4_2_3_2" hidden="1">{#N/A,#N/A,FALSE,"MO (2)"}</definedName>
    <definedName name="defghj_4_2_4" hidden="1">{#N/A,#N/A,FALSE,"MO (2)"}</definedName>
    <definedName name="defghj_4_2_5" hidden="1">{#N/A,#N/A,FALSE,"MO (2)"}</definedName>
    <definedName name="defghj_4_3" hidden="1">{#N/A,#N/A,FALSE,"MO (2)"}</definedName>
    <definedName name="defghj_4_3_1" hidden="1">{#N/A,#N/A,FALSE,"MO (2)"}</definedName>
    <definedName name="defghj_4_3_1_1" hidden="1">{#N/A,#N/A,FALSE,"MO (2)"}</definedName>
    <definedName name="defghj_4_3_2" hidden="1">{#N/A,#N/A,FALSE,"MO (2)"}</definedName>
    <definedName name="defghj_4_4" hidden="1">{#N/A,#N/A,FALSE,"MO (2)"}</definedName>
    <definedName name="defghj_4_4_1" hidden="1">{#N/A,#N/A,FALSE,"MO (2)"}</definedName>
    <definedName name="defghj_4_4_1_1" hidden="1">{#N/A,#N/A,FALSE,"MO (2)"}</definedName>
    <definedName name="defghj_4_4_2" hidden="1">{#N/A,#N/A,FALSE,"MO (2)"}</definedName>
    <definedName name="defghj_4_5" hidden="1">{#N/A,#N/A,FALSE,"MO (2)"}</definedName>
    <definedName name="defghj_4_5_1" hidden="1">{#N/A,#N/A,FALSE,"MO (2)"}</definedName>
    <definedName name="defghj_5" hidden="1">{#N/A,#N/A,FALSE,"MO (2)"}</definedName>
    <definedName name="defghj_5_1" hidden="1">{#N/A,#N/A,FALSE,"MO (2)"}</definedName>
    <definedName name="defghj_5_1_1" hidden="1">{#N/A,#N/A,FALSE,"MO (2)"}</definedName>
    <definedName name="defghj_5_1_1_1" hidden="1">{#N/A,#N/A,FALSE,"MO (2)"}</definedName>
    <definedName name="defghj_5_1_1_1_1" hidden="1">{#N/A,#N/A,FALSE,"MO (2)"}</definedName>
    <definedName name="defghj_5_1_1_1_1_1" hidden="1">{#N/A,#N/A,FALSE,"MO (2)"}</definedName>
    <definedName name="defghj_5_1_1_1_2" hidden="1">{#N/A,#N/A,FALSE,"MO (2)"}</definedName>
    <definedName name="defghj_5_1_1_2" hidden="1">{#N/A,#N/A,FALSE,"MO (2)"}</definedName>
    <definedName name="defghj_5_1_1_2_1" hidden="1">{#N/A,#N/A,FALSE,"MO (2)"}</definedName>
    <definedName name="defghj_5_1_1_2_2" hidden="1">{#N/A,#N/A,FALSE,"MO (2)"}</definedName>
    <definedName name="defghj_5_1_1_3" hidden="1">{#N/A,#N/A,FALSE,"MO (2)"}</definedName>
    <definedName name="defghj_5_1_1_3_1" hidden="1">{#N/A,#N/A,FALSE,"MO (2)"}</definedName>
    <definedName name="defghj_5_1_1_3_2" hidden="1">{#N/A,#N/A,FALSE,"MO (2)"}</definedName>
    <definedName name="defghj_5_1_1_4" hidden="1">{#N/A,#N/A,FALSE,"MO (2)"}</definedName>
    <definedName name="defghj_5_1_1_5" hidden="1">{#N/A,#N/A,FALSE,"MO (2)"}</definedName>
    <definedName name="defghj_5_1_2" hidden="1">{#N/A,#N/A,FALSE,"MO (2)"}</definedName>
    <definedName name="defghj_5_1_2_1" hidden="1">{#N/A,#N/A,FALSE,"MO (2)"}</definedName>
    <definedName name="defghj_5_1_2_1_1" hidden="1">{#N/A,#N/A,FALSE,"MO (2)"}</definedName>
    <definedName name="defghj_5_1_2_2" hidden="1">{#N/A,#N/A,FALSE,"MO (2)"}</definedName>
    <definedName name="defghj_5_1_3" hidden="1">{#N/A,#N/A,FALSE,"MO (2)"}</definedName>
    <definedName name="defghj_5_1_3_1" hidden="1">{#N/A,#N/A,FALSE,"MO (2)"}</definedName>
    <definedName name="defghj_5_1_3_1_1" hidden="1">{#N/A,#N/A,FALSE,"MO (2)"}</definedName>
    <definedName name="defghj_5_1_3_2" hidden="1">{#N/A,#N/A,FALSE,"MO (2)"}</definedName>
    <definedName name="defghj_5_1_4" hidden="1">{#N/A,#N/A,FALSE,"MO (2)"}</definedName>
    <definedName name="defghj_5_1_4_1" hidden="1">{#N/A,#N/A,FALSE,"MO (2)"}</definedName>
    <definedName name="defghj_5_1_5" hidden="1">{#N/A,#N/A,FALSE,"MO (2)"}</definedName>
    <definedName name="defghj_5_1_5_1" hidden="1">{#N/A,#N/A,FALSE,"MO (2)"}</definedName>
    <definedName name="defghj_5_2" hidden="1">{#N/A,#N/A,FALSE,"MO (2)"}</definedName>
    <definedName name="defghj_5_2_1" hidden="1">{#N/A,#N/A,FALSE,"MO (2)"}</definedName>
    <definedName name="defghj_5_2_1_1" hidden="1">{#N/A,#N/A,FALSE,"MO (2)"}</definedName>
    <definedName name="defghj_5_2_1_1_1" hidden="1">{#N/A,#N/A,FALSE,"MO (2)"}</definedName>
    <definedName name="defghj_5_2_1_2" hidden="1">{#N/A,#N/A,FALSE,"MO (2)"}</definedName>
    <definedName name="defghj_5_2_2" hidden="1">{#N/A,#N/A,FALSE,"MO (2)"}</definedName>
    <definedName name="defghj_5_2_2_1" hidden="1">{#N/A,#N/A,FALSE,"MO (2)"}</definedName>
    <definedName name="defghj_5_2_2_2" hidden="1">{#N/A,#N/A,FALSE,"MO (2)"}</definedName>
    <definedName name="defghj_5_2_3" hidden="1">{#N/A,#N/A,FALSE,"MO (2)"}</definedName>
    <definedName name="defghj_5_2_3_1" hidden="1">{#N/A,#N/A,FALSE,"MO (2)"}</definedName>
    <definedName name="defghj_5_2_3_2" hidden="1">{#N/A,#N/A,FALSE,"MO (2)"}</definedName>
    <definedName name="defghj_5_2_4" hidden="1">{#N/A,#N/A,FALSE,"MO (2)"}</definedName>
    <definedName name="defghj_5_2_5" hidden="1">{#N/A,#N/A,FALSE,"MO (2)"}</definedName>
    <definedName name="defghj_5_3" hidden="1">{#N/A,#N/A,FALSE,"MO (2)"}</definedName>
    <definedName name="defghj_5_3_1" hidden="1">{#N/A,#N/A,FALSE,"MO (2)"}</definedName>
    <definedName name="defghj_5_3_1_1" hidden="1">{#N/A,#N/A,FALSE,"MO (2)"}</definedName>
    <definedName name="defghj_5_3_2" hidden="1">{#N/A,#N/A,FALSE,"MO (2)"}</definedName>
    <definedName name="defghj_5_4" hidden="1">{#N/A,#N/A,FALSE,"MO (2)"}</definedName>
    <definedName name="defghj_5_4_1" hidden="1">{#N/A,#N/A,FALSE,"MO (2)"}</definedName>
    <definedName name="defghj_5_4_1_1" hidden="1">{#N/A,#N/A,FALSE,"MO (2)"}</definedName>
    <definedName name="defghj_5_4_2" hidden="1">{#N/A,#N/A,FALSE,"MO (2)"}</definedName>
    <definedName name="defghj_5_5" hidden="1">{#N/A,#N/A,FALSE,"MO (2)"}</definedName>
    <definedName name="defghj_5_5_1" hidden="1">{#N/A,#N/A,FALSE,"MO (2)"}</definedName>
    <definedName name="definição">#REF!</definedName>
    <definedName name="DEFLATOR">#REF!</definedName>
    <definedName name="DEFOFO">#REF!</definedName>
    <definedName name="DEFOFO100">#REF!</definedName>
    <definedName name="DEFOFO150">#REF!</definedName>
    <definedName name="DEFOFO200">#REF!</definedName>
    <definedName name="DEFOFO250">#REF!</definedName>
    <definedName name="DEFOFO300">#REF!</definedName>
    <definedName name="defwe" localSheetId="4" hidden="1">{"'Quadro'!$A$4:$BG$78"}</definedName>
    <definedName name="defwe" hidden="1">{"'Quadro'!$A$4:$BG$78"}</definedName>
    <definedName name="deg" localSheetId="4" hidden="1">{"'CptDifn'!$AA$32:$AG$32"}</definedName>
    <definedName name="deg" hidden="1">{"'CptDifn'!$AA$32:$AG$32"}</definedName>
    <definedName name="DEGL" localSheetId="4" hidden="1">{"'CptDifn'!$AA$32:$AG$32"}</definedName>
    <definedName name="DEGL" hidden="1">{"'CptDifn'!$AA$32:$AG$32"}</definedName>
    <definedName name="deinfra072005">"$#REF!.$A$32:$O$1004"</definedName>
    <definedName name="deinfra072005_1">0</definedName>
    <definedName name="deinfra072005_10">0</definedName>
    <definedName name="deinfra072005_11">0</definedName>
    <definedName name="deinfra072005_12">0</definedName>
    <definedName name="deinfra072005_13">0</definedName>
    <definedName name="deinfra072005_14">0</definedName>
    <definedName name="deinfra072005_15">0</definedName>
    <definedName name="deinfra072005_16">0</definedName>
    <definedName name="deinfra072005_17">0</definedName>
    <definedName name="deinfra072005_18">0</definedName>
    <definedName name="deinfra072005_19">0</definedName>
    <definedName name="deinfra072005_2">0</definedName>
    <definedName name="deinfra072005_20">0</definedName>
    <definedName name="deinfra072005_21">0</definedName>
    <definedName name="deinfra072005_22">0</definedName>
    <definedName name="deinfra072005_23">0</definedName>
    <definedName name="deinfra072005_24">0</definedName>
    <definedName name="deinfra072005_25">0</definedName>
    <definedName name="deinfra072005_26">0</definedName>
    <definedName name="deinfra072005_27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einfra072005pmf052006">"$#REF!.$B$7:$C$2056"</definedName>
    <definedName name="deinfra072005pmf052006_1">0</definedName>
    <definedName name="deinfra072005pmf052006_10">0</definedName>
    <definedName name="deinfra072005pmf052006_11">0</definedName>
    <definedName name="deinfra072005pmf052006_12">0</definedName>
    <definedName name="deinfra072005pmf052006_13">0</definedName>
    <definedName name="deinfra072005pmf052006_14">0</definedName>
    <definedName name="deinfra072005pmf052006_15">0</definedName>
    <definedName name="deinfra072005pmf052006_16">0</definedName>
    <definedName name="deinfra072005pmf052006_17">0</definedName>
    <definedName name="deinfra072005pmf052006_18">0</definedName>
    <definedName name="deinfra072005pmf052006_19">0</definedName>
    <definedName name="deinfra072005pmf052006_2">0</definedName>
    <definedName name="deinfra072005pmf052006_20">0</definedName>
    <definedName name="deinfra072005pmf052006_21">0</definedName>
    <definedName name="deinfra072005pmf052006_22">0</definedName>
    <definedName name="deinfra072005pmf052006_23">0</definedName>
    <definedName name="deinfra072005pmf052006_24">0</definedName>
    <definedName name="deinfra072005pmf052006_25">0</definedName>
    <definedName name="deinfra072005pmf052006_26">0</definedName>
    <definedName name="deinfra072005pmf052006_27">0</definedName>
    <definedName name="deinfra072005pmf052006_3">0</definedName>
    <definedName name="deinfra072005pmf052006_4">0</definedName>
    <definedName name="deinfra072005pmf052006_5">0</definedName>
    <definedName name="deinfra072005pmf052006_6">0</definedName>
    <definedName name="deinfra072005pmf052006_7">0</definedName>
    <definedName name="deinfra072005pmf052006_8">0</definedName>
    <definedName name="deinfra072005pmf052006_9">0</definedName>
    <definedName name="DEL" localSheetId="4" hidden="1">{"'gráf jan00'!$A$1:$AK$41"}</definedName>
    <definedName name="DEL" hidden="1">{"'gráf jan00'!$A$1:$AK$41"}</definedName>
    <definedName name="deletar" hidden="1">#REF!</definedName>
    <definedName name="delet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ANDA">#REF!</definedName>
    <definedName name="Demol" localSheetId="0">#REF!</definedName>
    <definedName name="Demol" localSheetId="2">#REF!</definedName>
    <definedName name="Demol" localSheetId="5">#REF!</definedName>
    <definedName name="Demol">#REF!</definedName>
    <definedName name="DEMOLIÇÃO" localSheetId="0">#REF!</definedName>
    <definedName name="DEMOLIÇÃO" localSheetId="2">#REF!</definedName>
    <definedName name="DEMOLIÇÃO" localSheetId="5">#REF!</definedName>
    <definedName name="DEMOLIÇÃO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">#REF!</definedName>
    <definedName name="dens.asfalto">[0]!dens.asfalto</definedName>
    <definedName name="dens.pó">[0]!dens.pó</definedName>
    <definedName name="dens_a_cs">#REF!</definedName>
    <definedName name="dens_aço_gc">#REF!</definedName>
    <definedName name="dens_arame">#REF!</definedName>
    <definedName name="dens_are_cicl">#REF!</definedName>
    <definedName name="dens_are_conc">#REF!</definedName>
    <definedName name="dens_areia_gc">#REF!</definedName>
    <definedName name="dens_areia_lam">#REF!</definedName>
    <definedName name="dens_bri_cicl">#REF!</definedName>
    <definedName name="dens_bri_concr">#REF!</definedName>
    <definedName name="dens_bri_gc">#REF!</definedName>
    <definedName name="dens_brita_tsd">#REF!</definedName>
    <definedName name="dens_britarp">#REF!</definedName>
    <definedName name="dens_caibro">#REF!</definedName>
    <definedName name="dens_cim_cc">#REF!</definedName>
    <definedName name="dens_cim_con">#REF!</definedName>
    <definedName name="dens_cim_gc">#REF!</definedName>
    <definedName name="dens_gastalho">#REF!</definedName>
    <definedName name="dens_gc">#REF!</definedName>
    <definedName name="dens_leiva">#REF!</definedName>
    <definedName name="dens_massaf">#REF!</definedName>
    <definedName name="dens_mourão">#REF!</definedName>
    <definedName name="dens_mourão12">#REF!</definedName>
    <definedName name="dens_ped_arr">#REF!</definedName>
    <definedName name="dens_ped_jog">#REF!</definedName>
    <definedName name="dens_pm_cicl">#REF!</definedName>
    <definedName name="dens_pó_lama">#REF!</definedName>
    <definedName name="dens_solo">#REF!</definedName>
    <definedName name="dens_tábua">#REF!</definedName>
    <definedName name="densidade">#REF!</definedName>
    <definedName name="densidade_20">#N/A</definedName>
    <definedName name="densidade_21">#N/A</definedName>
    <definedName name="densidade_23">#REF!</definedName>
    <definedName name="densidade_cap">#REF!</definedName>
    <definedName name="DENSIDADE_HABITACIONAL">#REF!</definedName>
    <definedName name="densidade001">[0]!densidade001</definedName>
    <definedName name="Densidades">#REF!</definedName>
    <definedName name="Densidades_1">"$#REF!.$#REF!$#REF!"</definedName>
    <definedName name="Densidades_11">#REF!</definedName>
    <definedName name="Densidades_15">#REF!</definedName>
    <definedName name="Densidades_16">#REF!</definedName>
    <definedName name="Densidades_33">!#REF!</definedName>
    <definedName name="Densidades_48">#REF!</definedName>
    <definedName name="Densidades_5">!#REF!</definedName>
    <definedName name="Densidades_7">!#REF!</definedName>
    <definedName name="Densidades_8">!#REF!</definedName>
    <definedName name="Densidades_9">!#REF!</definedName>
    <definedName name="DEP">#REF!</definedName>
    <definedName name="Depreciação">#REF!</definedName>
    <definedName name="depreciac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Q">#REF!</definedName>
    <definedName name="DEQUIP">#REF!</definedName>
    <definedName name="DEQUIP_1">#REF!</definedName>
    <definedName name="DEQUIP_25">#REF!</definedName>
    <definedName name="deqwrfqe" localSheetId="4" hidden="1">{"'REL CUSTODIF'!$B$1:$H$72"}</definedName>
    <definedName name="deqwrfqe" hidden="1">{"'REL CUSTODIF'!$B$1:$H$72"}</definedName>
    <definedName name="DER" localSheetId="0">#REF!</definedName>
    <definedName name="DER" localSheetId="2">#REF!</definedName>
    <definedName name="DER" localSheetId="5">#REF!</definedName>
    <definedName name="DER">#REF!</definedName>
    <definedName name="derd">#N/A</definedName>
    <definedName name="derderereded">#REF!</definedName>
    <definedName name="DERF" localSheetId="4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gerh" hidden="1">{#N/A,#N/A,FALSE,"MO (2)"}</definedName>
    <definedName name="dergerh_1" hidden="1">{#N/A,#N/A,FALSE,"MO (2)"}</definedName>
    <definedName name="dergerh_1_1" hidden="1">{#N/A,#N/A,FALSE,"MO (2)"}</definedName>
    <definedName name="dergerh_1_1_1" hidden="1">{#N/A,#N/A,FALSE,"MO (2)"}</definedName>
    <definedName name="dergerh_1_1_1_1" hidden="1">{#N/A,#N/A,FALSE,"MO (2)"}</definedName>
    <definedName name="dergerh_1_1_1_1_1" hidden="1">{#N/A,#N/A,FALSE,"MO (2)"}</definedName>
    <definedName name="dergerh_1_1_1_1_1_1" hidden="1">{#N/A,#N/A,FALSE,"MO (2)"}</definedName>
    <definedName name="dergerh_1_1_1_1_1_1_1" hidden="1">{#N/A,#N/A,FALSE,"MO (2)"}</definedName>
    <definedName name="dergerh_1_1_1_1_1_2" hidden="1">{#N/A,#N/A,FALSE,"MO (2)"}</definedName>
    <definedName name="dergerh_1_1_1_1_1_3" hidden="1">{#N/A,#N/A,FALSE,"MO (2)"}</definedName>
    <definedName name="dergerh_1_1_1_1_2" hidden="1">{#N/A,#N/A,FALSE,"MO (2)"}</definedName>
    <definedName name="dergerh_1_1_1_1_2_1" hidden="1">{#N/A,#N/A,FALSE,"MO (2)"}</definedName>
    <definedName name="dergerh_1_1_1_1_2_2" hidden="1">{#N/A,#N/A,FALSE,"MO (2)"}</definedName>
    <definedName name="dergerh_1_1_1_1_3" hidden="1">{#N/A,#N/A,FALSE,"MO (2)"}</definedName>
    <definedName name="dergerh_1_1_1_1_3_1" hidden="1">{#N/A,#N/A,FALSE,"MO (2)"}</definedName>
    <definedName name="dergerh_1_1_1_1_3_2" hidden="1">{#N/A,#N/A,FALSE,"MO (2)"}</definedName>
    <definedName name="dergerh_1_1_1_1_4" hidden="1">{#N/A,#N/A,FALSE,"MO (2)"}</definedName>
    <definedName name="dergerh_1_1_1_1_5" hidden="1">{#N/A,#N/A,FALSE,"MO (2)"}</definedName>
    <definedName name="dergerh_1_1_1_2" hidden="1">{#N/A,#N/A,FALSE,"MO (2)"}</definedName>
    <definedName name="dergerh_1_1_1_2_1" hidden="1">{#N/A,#N/A,FALSE,"MO (2)"}</definedName>
    <definedName name="dergerh_1_1_1_2_1_1" hidden="1">{#N/A,#N/A,FALSE,"MO (2)"}</definedName>
    <definedName name="dergerh_1_1_1_2_1_1_1" hidden="1">{#N/A,#N/A,FALSE,"MO (2)"}</definedName>
    <definedName name="dergerh_1_1_1_2_1_2" hidden="1">{#N/A,#N/A,FALSE,"MO (2)"}</definedName>
    <definedName name="dergerh_1_1_1_2_2" hidden="1">{#N/A,#N/A,FALSE,"MO (2)"}</definedName>
    <definedName name="dergerh_1_1_1_2_2_1" hidden="1">{#N/A,#N/A,FALSE,"MO (2)"}</definedName>
    <definedName name="dergerh_1_1_1_2_2_2" hidden="1">{#N/A,#N/A,FALSE,"MO (2)"}</definedName>
    <definedName name="dergerh_1_1_1_2_3" hidden="1">{#N/A,#N/A,FALSE,"MO (2)"}</definedName>
    <definedName name="dergerh_1_1_1_2_3_1" hidden="1">{#N/A,#N/A,FALSE,"MO (2)"}</definedName>
    <definedName name="dergerh_1_1_1_2_3_2" hidden="1">{#N/A,#N/A,FALSE,"MO (2)"}</definedName>
    <definedName name="dergerh_1_1_1_2_4" hidden="1">{#N/A,#N/A,FALSE,"MO (2)"}</definedName>
    <definedName name="dergerh_1_1_1_2_5" hidden="1">{#N/A,#N/A,FALSE,"MO (2)"}</definedName>
    <definedName name="dergerh_1_1_1_3" hidden="1">{#N/A,#N/A,FALSE,"MO (2)"}</definedName>
    <definedName name="dergerh_1_1_1_3_1" hidden="1">{#N/A,#N/A,FALSE,"MO (2)"}</definedName>
    <definedName name="dergerh_1_1_1_3_1_1" hidden="1">{#N/A,#N/A,FALSE,"MO (2)"}</definedName>
    <definedName name="dergerh_1_1_1_3_2" hidden="1">{#N/A,#N/A,FALSE,"MO (2)"}</definedName>
    <definedName name="dergerh_1_1_1_4" hidden="1">{#N/A,#N/A,FALSE,"MO (2)"}</definedName>
    <definedName name="dergerh_1_1_1_4_1" hidden="1">{#N/A,#N/A,FALSE,"MO (2)"}</definedName>
    <definedName name="dergerh_1_1_1_4_1_1" hidden="1">{#N/A,#N/A,FALSE,"MO (2)"}</definedName>
    <definedName name="dergerh_1_1_1_4_2" hidden="1">{#N/A,#N/A,FALSE,"MO (2)"}</definedName>
    <definedName name="dergerh_1_1_1_5" hidden="1">{#N/A,#N/A,FALSE,"MO (2)"}</definedName>
    <definedName name="dergerh_1_1_1_5_1" hidden="1">{#N/A,#N/A,FALSE,"MO (2)"}</definedName>
    <definedName name="dergerh_1_1_2" hidden="1">{#N/A,#N/A,FALSE,"MO (2)"}</definedName>
    <definedName name="dergerh_1_1_2_1" hidden="1">{#N/A,#N/A,FALSE,"MO (2)"}</definedName>
    <definedName name="dergerh_1_1_2_1_1" hidden="1">{#N/A,#N/A,FALSE,"MO (2)"}</definedName>
    <definedName name="dergerh_1_1_2_1_1_1" hidden="1">{#N/A,#N/A,FALSE,"MO (2)"}</definedName>
    <definedName name="dergerh_1_1_2_1_2" hidden="1">{#N/A,#N/A,FALSE,"MO (2)"}</definedName>
    <definedName name="dergerh_1_1_2_2" hidden="1">{#N/A,#N/A,FALSE,"MO (2)"}</definedName>
    <definedName name="dergerh_1_1_2_2_1" hidden="1">{#N/A,#N/A,FALSE,"MO (2)"}</definedName>
    <definedName name="dergerh_1_1_2_2_2" hidden="1">{#N/A,#N/A,FALSE,"MO (2)"}</definedName>
    <definedName name="dergerh_1_1_2_3" hidden="1">{#N/A,#N/A,FALSE,"MO (2)"}</definedName>
    <definedName name="dergerh_1_1_2_3_1" hidden="1">{#N/A,#N/A,FALSE,"MO (2)"}</definedName>
    <definedName name="dergerh_1_1_2_3_2" hidden="1">{#N/A,#N/A,FALSE,"MO (2)"}</definedName>
    <definedName name="dergerh_1_1_2_4" hidden="1">{#N/A,#N/A,FALSE,"MO (2)"}</definedName>
    <definedName name="dergerh_1_1_2_5" hidden="1">{#N/A,#N/A,FALSE,"MO (2)"}</definedName>
    <definedName name="dergerh_1_1_3" hidden="1">{#N/A,#N/A,FALSE,"MO (2)"}</definedName>
    <definedName name="dergerh_1_1_3_1" hidden="1">{#N/A,#N/A,FALSE,"MO (2)"}</definedName>
    <definedName name="dergerh_1_1_3_1_1" hidden="1">{#N/A,#N/A,FALSE,"MO (2)"}</definedName>
    <definedName name="dergerh_1_1_3_2" hidden="1">{#N/A,#N/A,FALSE,"MO (2)"}</definedName>
    <definedName name="dergerh_1_1_4" hidden="1">{#N/A,#N/A,FALSE,"MO (2)"}</definedName>
    <definedName name="dergerh_1_1_4_1" hidden="1">{#N/A,#N/A,FALSE,"MO (2)"}</definedName>
    <definedName name="dergerh_1_1_4_1_1" hidden="1">{#N/A,#N/A,FALSE,"MO (2)"}</definedName>
    <definedName name="dergerh_1_1_4_2" hidden="1">{#N/A,#N/A,FALSE,"MO (2)"}</definedName>
    <definedName name="dergerh_1_1_5" hidden="1">{#N/A,#N/A,FALSE,"MO (2)"}</definedName>
    <definedName name="dergerh_1_1_5_1" hidden="1">{#N/A,#N/A,FALSE,"MO (2)"}</definedName>
    <definedName name="dergerh_1_2" hidden="1">{#N/A,#N/A,FALSE,"MO (2)"}</definedName>
    <definedName name="dergerh_1_2_1" hidden="1">{#N/A,#N/A,FALSE,"MO (2)"}</definedName>
    <definedName name="dergerh_1_2_1_1" hidden="1">{#N/A,#N/A,FALSE,"MO (2)"}</definedName>
    <definedName name="dergerh_1_2_1_1_1" hidden="1">{#N/A,#N/A,FALSE,"MO (2)"}</definedName>
    <definedName name="dergerh_1_2_1_2" hidden="1">{#N/A,#N/A,FALSE,"MO (2)"}</definedName>
    <definedName name="dergerh_1_2_2" hidden="1">{#N/A,#N/A,FALSE,"MO (2)"}</definedName>
    <definedName name="dergerh_1_2_2_1" hidden="1">{#N/A,#N/A,FALSE,"MO (2)"}</definedName>
    <definedName name="dergerh_1_2_2_2" hidden="1">{#N/A,#N/A,FALSE,"MO (2)"}</definedName>
    <definedName name="dergerh_1_2_3" hidden="1">{#N/A,#N/A,FALSE,"MO (2)"}</definedName>
    <definedName name="dergerh_1_2_3_1" hidden="1">{#N/A,#N/A,FALSE,"MO (2)"}</definedName>
    <definedName name="dergerh_1_2_3_2" hidden="1">{#N/A,#N/A,FALSE,"MO (2)"}</definedName>
    <definedName name="dergerh_1_2_4" hidden="1">{#N/A,#N/A,FALSE,"MO (2)"}</definedName>
    <definedName name="dergerh_1_2_5" hidden="1">{#N/A,#N/A,FALSE,"MO (2)"}</definedName>
    <definedName name="dergerh_1_3" hidden="1">{#N/A,#N/A,FALSE,"MO (2)"}</definedName>
    <definedName name="dergerh_1_3_1" hidden="1">{#N/A,#N/A,FALSE,"MO (2)"}</definedName>
    <definedName name="dergerh_1_3_1_1" hidden="1">{#N/A,#N/A,FALSE,"MO (2)"}</definedName>
    <definedName name="dergerh_1_3_2" hidden="1">{#N/A,#N/A,FALSE,"MO (2)"}</definedName>
    <definedName name="dergerh_1_4" hidden="1">{#N/A,#N/A,FALSE,"MO (2)"}</definedName>
    <definedName name="dergerh_1_4_1" hidden="1">{#N/A,#N/A,FALSE,"MO (2)"}</definedName>
    <definedName name="dergerh_1_4_1_1" hidden="1">{#N/A,#N/A,FALSE,"MO (2)"}</definedName>
    <definedName name="dergerh_1_4_2" hidden="1">{#N/A,#N/A,FALSE,"MO (2)"}</definedName>
    <definedName name="dergerh_1_5" hidden="1">{#N/A,#N/A,FALSE,"MO (2)"}</definedName>
    <definedName name="dergerh_1_5_1" hidden="1">{#N/A,#N/A,FALSE,"MO (2)"}</definedName>
    <definedName name="dergerh_2" hidden="1">{#N/A,#N/A,FALSE,"MO (2)"}</definedName>
    <definedName name="dergerh_2_1" hidden="1">{#N/A,#N/A,FALSE,"MO (2)"}</definedName>
    <definedName name="dergerh_2_1_1" hidden="1">{#N/A,#N/A,FALSE,"MO (2)"}</definedName>
    <definedName name="dergerh_2_1_1_1" hidden="1">{#N/A,#N/A,FALSE,"MO (2)"}</definedName>
    <definedName name="dergerh_2_1_1_1_1" hidden="1">{#N/A,#N/A,FALSE,"MO (2)"}</definedName>
    <definedName name="dergerh_2_1_1_1_1_1" hidden="1">{#N/A,#N/A,FALSE,"MO (2)"}</definedName>
    <definedName name="dergerh_2_1_1_1_2" hidden="1">{#N/A,#N/A,FALSE,"MO (2)"}</definedName>
    <definedName name="dergerh_2_1_1_2" hidden="1">{#N/A,#N/A,FALSE,"MO (2)"}</definedName>
    <definedName name="dergerh_2_1_1_2_1" hidden="1">{#N/A,#N/A,FALSE,"MO (2)"}</definedName>
    <definedName name="dergerh_2_1_1_2_2" hidden="1">{#N/A,#N/A,FALSE,"MO (2)"}</definedName>
    <definedName name="dergerh_2_1_1_3" hidden="1">{#N/A,#N/A,FALSE,"MO (2)"}</definedName>
    <definedName name="dergerh_2_1_1_3_1" hidden="1">{#N/A,#N/A,FALSE,"MO (2)"}</definedName>
    <definedName name="dergerh_2_1_1_3_2" hidden="1">{#N/A,#N/A,FALSE,"MO (2)"}</definedName>
    <definedName name="dergerh_2_1_1_4" hidden="1">{#N/A,#N/A,FALSE,"MO (2)"}</definedName>
    <definedName name="dergerh_2_1_1_5" hidden="1">{#N/A,#N/A,FALSE,"MO (2)"}</definedName>
    <definedName name="dergerh_2_1_2" hidden="1">{#N/A,#N/A,FALSE,"MO (2)"}</definedName>
    <definedName name="dergerh_2_1_2_1" hidden="1">{#N/A,#N/A,FALSE,"MO (2)"}</definedName>
    <definedName name="dergerh_2_1_2_1_1" hidden="1">{#N/A,#N/A,FALSE,"MO (2)"}</definedName>
    <definedName name="dergerh_2_1_2_2" hidden="1">{#N/A,#N/A,FALSE,"MO (2)"}</definedName>
    <definedName name="dergerh_2_1_3" hidden="1">{#N/A,#N/A,FALSE,"MO (2)"}</definedName>
    <definedName name="dergerh_2_1_3_1" hidden="1">{#N/A,#N/A,FALSE,"MO (2)"}</definedName>
    <definedName name="dergerh_2_1_3_1_1" hidden="1">{#N/A,#N/A,FALSE,"MO (2)"}</definedName>
    <definedName name="dergerh_2_1_3_2" hidden="1">{#N/A,#N/A,FALSE,"MO (2)"}</definedName>
    <definedName name="dergerh_2_1_4" hidden="1">{#N/A,#N/A,FALSE,"MO (2)"}</definedName>
    <definedName name="dergerh_2_1_4_1" hidden="1">{#N/A,#N/A,FALSE,"MO (2)"}</definedName>
    <definedName name="dergerh_2_1_4_1_1" hidden="1">{#N/A,#N/A,FALSE,"MO (2)"}</definedName>
    <definedName name="dergerh_2_1_4_2" hidden="1">{#N/A,#N/A,FALSE,"MO (2)"}</definedName>
    <definedName name="dergerh_2_1_5" hidden="1">{#N/A,#N/A,FALSE,"MO (2)"}</definedName>
    <definedName name="dergerh_2_1_5_1" hidden="1">{#N/A,#N/A,FALSE,"MO (2)"}</definedName>
    <definedName name="dergerh_2_2" hidden="1">{#N/A,#N/A,FALSE,"MO (2)"}</definedName>
    <definedName name="dergerh_2_2_1" hidden="1">{#N/A,#N/A,FALSE,"MO (2)"}</definedName>
    <definedName name="dergerh_2_2_1_1" hidden="1">{#N/A,#N/A,FALSE,"MO (2)"}</definedName>
    <definedName name="dergerh_2_2_1_1_1" hidden="1">{#N/A,#N/A,FALSE,"MO (2)"}</definedName>
    <definedName name="dergerh_2_2_1_2" hidden="1">{#N/A,#N/A,FALSE,"MO (2)"}</definedName>
    <definedName name="dergerh_2_2_2" hidden="1">{#N/A,#N/A,FALSE,"MO (2)"}</definedName>
    <definedName name="dergerh_2_2_2_1" hidden="1">{#N/A,#N/A,FALSE,"MO (2)"}</definedName>
    <definedName name="dergerh_2_2_2_2" hidden="1">{#N/A,#N/A,FALSE,"MO (2)"}</definedName>
    <definedName name="dergerh_2_2_3" hidden="1">{#N/A,#N/A,FALSE,"MO (2)"}</definedName>
    <definedName name="dergerh_2_2_3_1" hidden="1">{#N/A,#N/A,FALSE,"MO (2)"}</definedName>
    <definedName name="dergerh_2_2_3_2" hidden="1">{#N/A,#N/A,FALSE,"MO (2)"}</definedName>
    <definedName name="dergerh_2_2_4" hidden="1">{#N/A,#N/A,FALSE,"MO (2)"}</definedName>
    <definedName name="dergerh_2_2_5" hidden="1">{#N/A,#N/A,FALSE,"MO (2)"}</definedName>
    <definedName name="dergerh_2_3" hidden="1">{#N/A,#N/A,FALSE,"MO (2)"}</definedName>
    <definedName name="dergerh_2_3_1" hidden="1">{#N/A,#N/A,FALSE,"MO (2)"}</definedName>
    <definedName name="dergerh_2_3_1_1" hidden="1">{#N/A,#N/A,FALSE,"MO (2)"}</definedName>
    <definedName name="dergerh_2_3_2" hidden="1">{#N/A,#N/A,FALSE,"MO (2)"}</definedName>
    <definedName name="dergerh_2_4" hidden="1">{#N/A,#N/A,FALSE,"MO (2)"}</definedName>
    <definedName name="dergerh_2_4_1" hidden="1">{#N/A,#N/A,FALSE,"MO (2)"}</definedName>
    <definedName name="dergerh_2_4_1_1" hidden="1">{#N/A,#N/A,FALSE,"MO (2)"}</definedName>
    <definedName name="dergerh_2_4_2" hidden="1">{#N/A,#N/A,FALSE,"MO (2)"}</definedName>
    <definedName name="dergerh_2_5" hidden="1">{#N/A,#N/A,FALSE,"MO (2)"}</definedName>
    <definedName name="dergerh_2_5_1" hidden="1">{#N/A,#N/A,FALSE,"MO (2)"}</definedName>
    <definedName name="dergerh_3" hidden="1">{#N/A,#N/A,FALSE,"MO (2)"}</definedName>
    <definedName name="dergerh_3_1" hidden="1">{#N/A,#N/A,FALSE,"MO (2)"}</definedName>
    <definedName name="dergerh_3_1_1" hidden="1">{#N/A,#N/A,FALSE,"MO (2)"}</definedName>
    <definedName name="dergerh_3_1_1_1" hidden="1">{#N/A,#N/A,FALSE,"MO (2)"}</definedName>
    <definedName name="dergerh_3_1_1_1_1" hidden="1">{#N/A,#N/A,FALSE,"MO (2)"}</definedName>
    <definedName name="dergerh_3_1_1_1_1_1" hidden="1">{#N/A,#N/A,FALSE,"MO (2)"}</definedName>
    <definedName name="dergerh_3_1_1_1_2" hidden="1">{#N/A,#N/A,FALSE,"MO (2)"}</definedName>
    <definedName name="dergerh_3_1_1_2" hidden="1">{#N/A,#N/A,FALSE,"MO (2)"}</definedName>
    <definedName name="dergerh_3_1_1_2_1" hidden="1">{#N/A,#N/A,FALSE,"MO (2)"}</definedName>
    <definedName name="dergerh_3_1_1_2_2" hidden="1">{#N/A,#N/A,FALSE,"MO (2)"}</definedName>
    <definedName name="dergerh_3_1_1_3" hidden="1">{#N/A,#N/A,FALSE,"MO (2)"}</definedName>
    <definedName name="dergerh_3_1_1_3_1" hidden="1">{#N/A,#N/A,FALSE,"MO (2)"}</definedName>
    <definedName name="dergerh_3_1_1_3_2" hidden="1">{#N/A,#N/A,FALSE,"MO (2)"}</definedName>
    <definedName name="dergerh_3_1_1_4" hidden="1">{#N/A,#N/A,FALSE,"MO (2)"}</definedName>
    <definedName name="dergerh_3_1_1_5" hidden="1">{#N/A,#N/A,FALSE,"MO (2)"}</definedName>
    <definedName name="dergerh_3_1_2" hidden="1">{#N/A,#N/A,FALSE,"MO (2)"}</definedName>
    <definedName name="dergerh_3_1_2_1" hidden="1">{#N/A,#N/A,FALSE,"MO (2)"}</definedName>
    <definedName name="dergerh_3_1_2_1_1" hidden="1">{#N/A,#N/A,FALSE,"MO (2)"}</definedName>
    <definedName name="dergerh_3_1_2_2" hidden="1">{#N/A,#N/A,FALSE,"MO (2)"}</definedName>
    <definedName name="dergerh_3_1_3" hidden="1">{#N/A,#N/A,FALSE,"MO (2)"}</definedName>
    <definedName name="dergerh_3_1_3_1" hidden="1">{#N/A,#N/A,FALSE,"MO (2)"}</definedName>
    <definedName name="dergerh_3_1_3_1_1" hidden="1">{#N/A,#N/A,FALSE,"MO (2)"}</definedName>
    <definedName name="dergerh_3_1_3_2" hidden="1">{#N/A,#N/A,FALSE,"MO (2)"}</definedName>
    <definedName name="dergerh_3_1_4" hidden="1">{#N/A,#N/A,FALSE,"MO (2)"}</definedName>
    <definedName name="dergerh_3_1_4_1" hidden="1">{#N/A,#N/A,FALSE,"MO (2)"}</definedName>
    <definedName name="dergerh_3_1_4_1_1" hidden="1">{#N/A,#N/A,FALSE,"MO (2)"}</definedName>
    <definedName name="dergerh_3_1_4_2" hidden="1">{#N/A,#N/A,FALSE,"MO (2)"}</definedName>
    <definedName name="dergerh_3_1_5" hidden="1">{#N/A,#N/A,FALSE,"MO (2)"}</definedName>
    <definedName name="dergerh_3_1_5_1" hidden="1">{#N/A,#N/A,FALSE,"MO (2)"}</definedName>
    <definedName name="dergerh_3_2" hidden="1">{#N/A,#N/A,FALSE,"MO (2)"}</definedName>
    <definedName name="dergerh_3_2_1" hidden="1">{#N/A,#N/A,FALSE,"MO (2)"}</definedName>
    <definedName name="dergerh_3_2_1_1" hidden="1">{#N/A,#N/A,FALSE,"MO (2)"}</definedName>
    <definedName name="dergerh_3_2_1_1_1" hidden="1">{#N/A,#N/A,FALSE,"MO (2)"}</definedName>
    <definedName name="dergerh_3_2_1_2" hidden="1">{#N/A,#N/A,FALSE,"MO (2)"}</definedName>
    <definedName name="dergerh_3_2_2" hidden="1">{#N/A,#N/A,FALSE,"MO (2)"}</definedName>
    <definedName name="dergerh_3_2_2_1" hidden="1">{#N/A,#N/A,FALSE,"MO (2)"}</definedName>
    <definedName name="dergerh_3_2_2_2" hidden="1">{#N/A,#N/A,FALSE,"MO (2)"}</definedName>
    <definedName name="dergerh_3_2_3" hidden="1">{#N/A,#N/A,FALSE,"MO (2)"}</definedName>
    <definedName name="dergerh_3_2_3_1" hidden="1">{#N/A,#N/A,FALSE,"MO (2)"}</definedName>
    <definedName name="dergerh_3_2_3_2" hidden="1">{#N/A,#N/A,FALSE,"MO (2)"}</definedName>
    <definedName name="dergerh_3_2_4" hidden="1">{#N/A,#N/A,FALSE,"MO (2)"}</definedName>
    <definedName name="dergerh_3_2_5" hidden="1">{#N/A,#N/A,FALSE,"MO (2)"}</definedName>
    <definedName name="dergerh_3_3" hidden="1">{#N/A,#N/A,FALSE,"MO (2)"}</definedName>
    <definedName name="dergerh_3_3_1" hidden="1">{#N/A,#N/A,FALSE,"MO (2)"}</definedName>
    <definedName name="dergerh_3_3_1_1" hidden="1">{#N/A,#N/A,FALSE,"MO (2)"}</definedName>
    <definedName name="dergerh_3_3_2" hidden="1">{#N/A,#N/A,FALSE,"MO (2)"}</definedName>
    <definedName name="dergerh_3_4" hidden="1">{#N/A,#N/A,FALSE,"MO (2)"}</definedName>
    <definedName name="dergerh_3_4_1" hidden="1">{#N/A,#N/A,FALSE,"MO (2)"}</definedName>
    <definedName name="dergerh_3_4_1_1" hidden="1">{#N/A,#N/A,FALSE,"MO (2)"}</definedName>
    <definedName name="dergerh_3_4_2" hidden="1">{#N/A,#N/A,FALSE,"MO (2)"}</definedName>
    <definedName name="dergerh_3_5" hidden="1">{#N/A,#N/A,FALSE,"MO (2)"}</definedName>
    <definedName name="dergerh_3_5_1" hidden="1">{#N/A,#N/A,FALSE,"MO (2)"}</definedName>
    <definedName name="dergerh_4" hidden="1">{#N/A,#N/A,FALSE,"MO (2)"}</definedName>
    <definedName name="dergerh_4_1" hidden="1">{#N/A,#N/A,FALSE,"MO (2)"}</definedName>
    <definedName name="dergerh_4_1_1" hidden="1">{#N/A,#N/A,FALSE,"MO (2)"}</definedName>
    <definedName name="dergerh_4_1_1_1" hidden="1">{#N/A,#N/A,FALSE,"MO (2)"}</definedName>
    <definedName name="dergerh_4_1_1_1_1" hidden="1">{#N/A,#N/A,FALSE,"MO (2)"}</definedName>
    <definedName name="dergerh_4_1_1_1_1_1" hidden="1">{#N/A,#N/A,FALSE,"MO (2)"}</definedName>
    <definedName name="dergerh_4_1_1_1_2" hidden="1">{#N/A,#N/A,FALSE,"MO (2)"}</definedName>
    <definedName name="dergerh_4_1_1_2" hidden="1">{#N/A,#N/A,FALSE,"MO (2)"}</definedName>
    <definedName name="dergerh_4_1_1_2_1" hidden="1">{#N/A,#N/A,FALSE,"MO (2)"}</definedName>
    <definedName name="dergerh_4_1_1_2_2" hidden="1">{#N/A,#N/A,FALSE,"MO (2)"}</definedName>
    <definedName name="dergerh_4_1_1_3" hidden="1">{#N/A,#N/A,FALSE,"MO (2)"}</definedName>
    <definedName name="dergerh_4_1_1_3_1" hidden="1">{#N/A,#N/A,FALSE,"MO (2)"}</definedName>
    <definedName name="dergerh_4_1_1_3_2" hidden="1">{#N/A,#N/A,FALSE,"MO (2)"}</definedName>
    <definedName name="dergerh_4_1_1_4" hidden="1">{#N/A,#N/A,FALSE,"MO (2)"}</definedName>
    <definedName name="dergerh_4_1_1_5" hidden="1">{#N/A,#N/A,FALSE,"MO (2)"}</definedName>
    <definedName name="dergerh_4_1_2" hidden="1">{#N/A,#N/A,FALSE,"MO (2)"}</definedName>
    <definedName name="dergerh_4_1_2_1" hidden="1">{#N/A,#N/A,FALSE,"MO (2)"}</definedName>
    <definedName name="dergerh_4_1_2_1_1" hidden="1">{#N/A,#N/A,FALSE,"MO (2)"}</definedName>
    <definedName name="dergerh_4_1_2_2" hidden="1">{#N/A,#N/A,FALSE,"MO (2)"}</definedName>
    <definedName name="dergerh_4_1_3" hidden="1">{#N/A,#N/A,FALSE,"MO (2)"}</definedName>
    <definedName name="dergerh_4_1_3_1" hidden="1">{#N/A,#N/A,FALSE,"MO (2)"}</definedName>
    <definedName name="dergerh_4_1_3_1_1" hidden="1">{#N/A,#N/A,FALSE,"MO (2)"}</definedName>
    <definedName name="dergerh_4_1_3_2" hidden="1">{#N/A,#N/A,FALSE,"MO (2)"}</definedName>
    <definedName name="dergerh_4_1_4" hidden="1">{#N/A,#N/A,FALSE,"MO (2)"}</definedName>
    <definedName name="dergerh_4_1_4_1" hidden="1">{#N/A,#N/A,FALSE,"MO (2)"}</definedName>
    <definedName name="dergerh_4_1_5" hidden="1">{#N/A,#N/A,FALSE,"MO (2)"}</definedName>
    <definedName name="dergerh_4_1_5_1" hidden="1">{#N/A,#N/A,FALSE,"MO (2)"}</definedName>
    <definedName name="dergerh_4_2" hidden="1">{#N/A,#N/A,FALSE,"MO (2)"}</definedName>
    <definedName name="dergerh_4_2_1" hidden="1">{#N/A,#N/A,FALSE,"MO (2)"}</definedName>
    <definedName name="dergerh_4_2_1_1" hidden="1">{#N/A,#N/A,FALSE,"MO (2)"}</definedName>
    <definedName name="dergerh_4_2_1_1_1" hidden="1">{#N/A,#N/A,FALSE,"MO (2)"}</definedName>
    <definedName name="dergerh_4_2_1_2" hidden="1">{#N/A,#N/A,FALSE,"MO (2)"}</definedName>
    <definedName name="dergerh_4_2_2" hidden="1">{#N/A,#N/A,FALSE,"MO (2)"}</definedName>
    <definedName name="dergerh_4_2_2_1" hidden="1">{#N/A,#N/A,FALSE,"MO (2)"}</definedName>
    <definedName name="dergerh_4_2_2_2" hidden="1">{#N/A,#N/A,FALSE,"MO (2)"}</definedName>
    <definedName name="dergerh_4_2_3" hidden="1">{#N/A,#N/A,FALSE,"MO (2)"}</definedName>
    <definedName name="dergerh_4_2_3_1" hidden="1">{#N/A,#N/A,FALSE,"MO (2)"}</definedName>
    <definedName name="dergerh_4_2_3_2" hidden="1">{#N/A,#N/A,FALSE,"MO (2)"}</definedName>
    <definedName name="dergerh_4_2_4" hidden="1">{#N/A,#N/A,FALSE,"MO (2)"}</definedName>
    <definedName name="dergerh_4_2_5" hidden="1">{#N/A,#N/A,FALSE,"MO (2)"}</definedName>
    <definedName name="dergerh_4_3" hidden="1">{#N/A,#N/A,FALSE,"MO (2)"}</definedName>
    <definedName name="dergerh_4_3_1" hidden="1">{#N/A,#N/A,FALSE,"MO (2)"}</definedName>
    <definedName name="dergerh_4_3_1_1" hidden="1">{#N/A,#N/A,FALSE,"MO (2)"}</definedName>
    <definedName name="dergerh_4_3_2" hidden="1">{#N/A,#N/A,FALSE,"MO (2)"}</definedName>
    <definedName name="dergerh_4_4" hidden="1">{#N/A,#N/A,FALSE,"MO (2)"}</definedName>
    <definedName name="dergerh_4_4_1" hidden="1">{#N/A,#N/A,FALSE,"MO (2)"}</definedName>
    <definedName name="dergerh_4_4_1_1" hidden="1">{#N/A,#N/A,FALSE,"MO (2)"}</definedName>
    <definedName name="dergerh_4_4_2" hidden="1">{#N/A,#N/A,FALSE,"MO (2)"}</definedName>
    <definedName name="dergerh_4_5" hidden="1">{#N/A,#N/A,FALSE,"MO (2)"}</definedName>
    <definedName name="dergerh_4_5_1" hidden="1">{#N/A,#N/A,FALSE,"MO (2)"}</definedName>
    <definedName name="dergerh_5" hidden="1">{#N/A,#N/A,FALSE,"MO (2)"}</definedName>
    <definedName name="dergerh_5_1" hidden="1">{#N/A,#N/A,FALSE,"MO (2)"}</definedName>
    <definedName name="dergerh_5_1_1" hidden="1">{#N/A,#N/A,FALSE,"MO (2)"}</definedName>
    <definedName name="dergerh_5_1_1_1" hidden="1">{#N/A,#N/A,FALSE,"MO (2)"}</definedName>
    <definedName name="dergerh_5_1_1_1_1" hidden="1">{#N/A,#N/A,FALSE,"MO (2)"}</definedName>
    <definedName name="dergerh_5_1_1_1_1_1" hidden="1">{#N/A,#N/A,FALSE,"MO (2)"}</definedName>
    <definedName name="dergerh_5_1_1_1_2" hidden="1">{#N/A,#N/A,FALSE,"MO (2)"}</definedName>
    <definedName name="dergerh_5_1_1_2" hidden="1">{#N/A,#N/A,FALSE,"MO (2)"}</definedName>
    <definedName name="dergerh_5_1_1_2_1" hidden="1">{#N/A,#N/A,FALSE,"MO (2)"}</definedName>
    <definedName name="dergerh_5_1_1_2_2" hidden="1">{#N/A,#N/A,FALSE,"MO (2)"}</definedName>
    <definedName name="dergerh_5_1_1_3" hidden="1">{#N/A,#N/A,FALSE,"MO (2)"}</definedName>
    <definedName name="dergerh_5_1_1_3_1" hidden="1">{#N/A,#N/A,FALSE,"MO (2)"}</definedName>
    <definedName name="dergerh_5_1_1_3_2" hidden="1">{#N/A,#N/A,FALSE,"MO (2)"}</definedName>
    <definedName name="dergerh_5_1_1_4" hidden="1">{#N/A,#N/A,FALSE,"MO (2)"}</definedName>
    <definedName name="dergerh_5_1_1_5" hidden="1">{#N/A,#N/A,FALSE,"MO (2)"}</definedName>
    <definedName name="dergerh_5_1_2" hidden="1">{#N/A,#N/A,FALSE,"MO (2)"}</definedName>
    <definedName name="dergerh_5_1_2_1" hidden="1">{#N/A,#N/A,FALSE,"MO (2)"}</definedName>
    <definedName name="dergerh_5_1_2_1_1" hidden="1">{#N/A,#N/A,FALSE,"MO (2)"}</definedName>
    <definedName name="dergerh_5_1_2_2" hidden="1">{#N/A,#N/A,FALSE,"MO (2)"}</definedName>
    <definedName name="dergerh_5_1_3" hidden="1">{#N/A,#N/A,FALSE,"MO (2)"}</definedName>
    <definedName name="dergerh_5_1_3_1" hidden="1">{#N/A,#N/A,FALSE,"MO (2)"}</definedName>
    <definedName name="dergerh_5_1_3_1_1" hidden="1">{#N/A,#N/A,FALSE,"MO (2)"}</definedName>
    <definedName name="dergerh_5_1_3_2" hidden="1">{#N/A,#N/A,FALSE,"MO (2)"}</definedName>
    <definedName name="dergerh_5_1_4" hidden="1">{#N/A,#N/A,FALSE,"MO (2)"}</definedName>
    <definedName name="dergerh_5_1_4_1" hidden="1">{#N/A,#N/A,FALSE,"MO (2)"}</definedName>
    <definedName name="dergerh_5_1_5" hidden="1">{#N/A,#N/A,FALSE,"MO (2)"}</definedName>
    <definedName name="dergerh_5_1_5_1" hidden="1">{#N/A,#N/A,FALSE,"MO (2)"}</definedName>
    <definedName name="dergerh_5_2" hidden="1">{#N/A,#N/A,FALSE,"MO (2)"}</definedName>
    <definedName name="dergerh_5_2_1" hidden="1">{#N/A,#N/A,FALSE,"MO (2)"}</definedName>
    <definedName name="dergerh_5_2_1_1" hidden="1">{#N/A,#N/A,FALSE,"MO (2)"}</definedName>
    <definedName name="dergerh_5_2_1_1_1" hidden="1">{#N/A,#N/A,FALSE,"MO (2)"}</definedName>
    <definedName name="dergerh_5_2_1_2" hidden="1">{#N/A,#N/A,FALSE,"MO (2)"}</definedName>
    <definedName name="dergerh_5_2_2" hidden="1">{#N/A,#N/A,FALSE,"MO (2)"}</definedName>
    <definedName name="dergerh_5_2_2_1" hidden="1">{#N/A,#N/A,FALSE,"MO (2)"}</definedName>
    <definedName name="dergerh_5_2_2_2" hidden="1">{#N/A,#N/A,FALSE,"MO (2)"}</definedName>
    <definedName name="dergerh_5_2_3" hidden="1">{#N/A,#N/A,FALSE,"MO (2)"}</definedName>
    <definedName name="dergerh_5_2_3_1" hidden="1">{#N/A,#N/A,FALSE,"MO (2)"}</definedName>
    <definedName name="dergerh_5_2_3_2" hidden="1">{#N/A,#N/A,FALSE,"MO (2)"}</definedName>
    <definedName name="dergerh_5_2_4" hidden="1">{#N/A,#N/A,FALSE,"MO (2)"}</definedName>
    <definedName name="dergerh_5_2_5" hidden="1">{#N/A,#N/A,FALSE,"MO (2)"}</definedName>
    <definedName name="dergerh_5_3" hidden="1">{#N/A,#N/A,FALSE,"MO (2)"}</definedName>
    <definedName name="dergerh_5_3_1" hidden="1">{#N/A,#N/A,FALSE,"MO (2)"}</definedName>
    <definedName name="dergerh_5_3_1_1" hidden="1">{#N/A,#N/A,FALSE,"MO (2)"}</definedName>
    <definedName name="dergerh_5_3_2" hidden="1">{#N/A,#N/A,FALSE,"MO (2)"}</definedName>
    <definedName name="dergerh_5_4" hidden="1">{#N/A,#N/A,FALSE,"MO (2)"}</definedName>
    <definedName name="dergerh_5_4_1" hidden="1">{#N/A,#N/A,FALSE,"MO (2)"}</definedName>
    <definedName name="dergerh_5_4_1_1" hidden="1">{#N/A,#N/A,FALSE,"MO (2)"}</definedName>
    <definedName name="dergerh_5_4_2" hidden="1">{#N/A,#N/A,FALSE,"MO (2)"}</definedName>
    <definedName name="dergerh_5_5" hidden="1">{#N/A,#N/A,FALSE,"MO (2)"}</definedName>
    <definedName name="dergerh_5_5_1" hidden="1">{#N/A,#N/A,FALSE,"MO (2)"}</definedName>
    <definedName name="DERSVIO">#REF!</definedName>
    <definedName name="DERSVIO_1">#REF!</definedName>
    <definedName name="DERSVIO_13">#REF!</definedName>
    <definedName name="DERSVIO_14">#REF!</definedName>
    <definedName name="DERSVIO_15">#REF!</definedName>
    <definedName name="DERSVIO_16">#REF!</definedName>
    <definedName name="DERSVIO_17">#REF!</definedName>
    <definedName name="DERSVIO_18">#REF!</definedName>
    <definedName name="DERSVIO_19">#REF!</definedName>
    <definedName name="DERSVIO_20">#REF!</definedName>
    <definedName name="DERSVIO_21">#REF!</definedName>
    <definedName name="DERSVIO_22">#REF!</definedName>
    <definedName name="DERSVIO_23">#REF!</definedName>
    <definedName name="DERSVIO_24">#REF!</definedName>
    <definedName name="DERSVIO_25">#REF!</definedName>
    <definedName name="DERSVIO_26">#REF!</definedName>
    <definedName name="DERSVIO_27">#REF!</definedName>
    <definedName name="DERSVIO_28">#REF!</definedName>
    <definedName name="DERSVIO_29">#REF!</definedName>
    <definedName name="DERSVIO_30">#REF!</definedName>
    <definedName name="d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A">#N/A</definedName>
    <definedName name="desagio">NA()</definedName>
    <definedName name="desagio_6">#REF!</definedName>
    <definedName name="desagio_7">#REF!</definedName>
    <definedName name="desagio_8_1">#REF!</definedName>
    <definedName name="desagio_9">#REF!</definedName>
    <definedName name="desagio_9_1">NA()</definedName>
    <definedName name="DESBUEIRO">#REF!</definedName>
    <definedName name="DESC">#REF!</definedName>
    <definedName name="DescAux" hidden="1">#N/A</definedName>
    <definedName name="DESCI">#REF!</definedName>
    <definedName name="DESCIDA">#REF!</definedName>
    <definedName name="descida1">#REF!</definedName>
    <definedName name="descida2">#REF!</definedName>
    <definedName name="descobrir" localSheetId="4" hidden="1">{#N/A,#N/A,FALSE,"Cronograma";#N/A,#N/A,FALSE,"Cronogr. 2"}</definedName>
    <definedName name="descobrir" hidden="1">{#N/A,#N/A,FALSE,"Cronograma";#N/A,#N/A,FALSE,"Cronogr. 2"}</definedName>
    <definedName name="descobrir_1" localSheetId="4" hidden="1">{#N/A,#N/A,FALSE,"Cronograma";#N/A,#N/A,FALSE,"Cronogr. 2"}</definedName>
    <definedName name="descobrir_1" hidden="1">{#N/A,#N/A,FALSE,"Cronograma";#N/A,#N/A,FALSE,"Cronogr. 2"}</definedName>
    <definedName name="descobrir_1_1" localSheetId="4" hidden="1">{#N/A,#N/A,FALSE,"Cronograma";#N/A,#N/A,FALSE,"Cronogr. 2"}</definedName>
    <definedName name="descobrir_1_1" hidden="1">{#N/A,#N/A,FALSE,"Cronograma";#N/A,#N/A,FALSE,"Cronogr. 2"}</definedName>
    <definedName name="descobrir_2" localSheetId="4" hidden="1">{#N/A,#N/A,FALSE,"Cronograma";#N/A,#N/A,FALSE,"Cronogr. 2"}</definedName>
    <definedName name="descobrir_2" hidden="1">{#N/A,#N/A,FALSE,"Cronograma";#N/A,#N/A,FALSE,"Cronogr. 2"}</definedName>
    <definedName name="descobrir_3" localSheetId="4" hidden="1">{#N/A,#N/A,FALSE,"Cronograma";#N/A,#N/A,FALSE,"Cronogr. 2"}</definedName>
    <definedName name="descobrir_3" hidden="1">{#N/A,#N/A,FALSE,"Cronograma";#N/A,#N/A,FALSE,"Cronogr. 2"}</definedName>
    <definedName name="descobrir1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_1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2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3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_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_1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1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2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3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_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4" hidden="1">{#N/A,#N/A,FALSE,"Cronograma";#N/A,#N/A,FALSE,"Cronogr. 2"}</definedName>
    <definedName name="descobrir3" hidden="1">{#N/A,#N/A,FALSE,"Cronograma";#N/A,#N/A,FALSE,"Cronogr. 2"}</definedName>
    <definedName name="descobrir3_1" localSheetId="4" hidden="1">{#N/A,#N/A,FALSE,"Cronograma";#N/A,#N/A,FALSE,"Cronogr. 2"}</definedName>
    <definedName name="descobrir3_1" hidden="1">{#N/A,#N/A,FALSE,"Cronograma";#N/A,#N/A,FALSE,"Cronogr. 2"}</definedName>
    <definedName name="descobrir3_1_1" localSheetId="4" hidden="1">{#N/A,#N/A,FALSE,"Cronograma";#N/A,#N/A,FALSE,"Cronogr. 2"}</definedName>
    <definedName name="descobrir3_1_1" hidden="1">{#N/A,#N/A,FALSE,"Cronograma";#N/A,#N/A,FALSE,"Cronogr. 2"}</definedName>
    <definedName name="descobrir3_2" localSheetId="4" hidden="1">{#N/A,#N/A,FALSE,"Cronograma";#N/A,#N/A,FALSE,"Cronogr. 2"}</definedName>
    <definedName name="descobrir3_2" hidden="1">{#N/A,#N/A,FALSE,"Cronograma";#N/A,#N/A,FALSE,"Cronogr. 2"}</definedName>
    <definedName name="descobrir3_3" localSheetId="4" hidden="1">{#N/A,#N/A,FALSE,"Cronograma";#N/A,#N/A,FALSE,"Cronogr. 2"}</definedName>
    <definedName name="descobrir3_3" hidden="1">{#N/A,#N/A,FALSE,"Cronograma";#N/A,#N/A,FALSE,"Cronogr. 2"}</definedName>
    <definedName name="descobrir4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_1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1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2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3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_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#N/A</definedName>
    <definedName name="DESCOR" localSheetId="4" hidden="1">{"'gráf jan00'!$A$1:$AK$41"}</definedName>
    <definedName name="DESCOR" hidden="1">{"'gráf jan00'!$A$1:$AK$41"}</definedName>
    <definedName name="DESCR">"""bds"""</definedName>
    <definedName name="descricao">#REF!</definedName>
    <definedName name="DESCRIÇÃO">#REF!</definedName>
    <definedName name="descrição_1">"NA()"</definedName>
    <definedName name="DESCRIÇÃO_8">!#REF!</definedName>
    <definedName name="DESCRIÇÃO_9">!#REF!</definedName>
    <definedName name="DESCRIÇÃO_serviço">OFFSET(#REF!,0,0,COUNTA(#REF!),1)</definedName>
    <definedName name="descricao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4" hidden="1">{"'gráf jan00'!$A$1:$AK$41"}</definedName>
    <definedName name="descrisão" hidden="1">{"'gráf jan00'!$A$1:$AK$41"}</definedName>
    <definedName name="DESCRITIVO">#REF!</definedName>
    <definedName name="DESCRITIVO1">#REF!</definedName>
    <definedName name="DESE" localSheetId="4" hidden="1">{"'RR'!$A$2:$E$81"}</definedName>
    <definedName name="DESE" hidden="1">{"'RR'!$A$2:$E$81"}</definedName>
    <definedName name="DESEMPENHO">#REF!</definedName>
    <definedName name="DesfazerLimpar">#N/A</definedName>
    <definedName name="DESFORMA">#REF!</definedName>
    <definedName name="DESM" localSheetId="0">#REF!</definedName>
    <definedName name="DESM" localSheetId="2">#REF!</definedName>
    <definedName name="DESM" localSheetId="5">#REF!</definedName>
    <definedName name="DESM">#REF!</definedName>
    <definedName name="DESMAT">#REF!</definedName>
    <definedName name="Desmatamento">#REF!</definedName>
    <definedName name="DESMATMA">#REF!</definedName>
    <definedName name="DESMATTA">#REF!</definedName>
    <definedName name="desniv" localSheetId="4" hidden="1">{#N/A,#N/A,FALSE,"RESUMO-BB1";#N/A,#N/A,FALSE,"MOD-A01-R - BB1";#N/A,#N/A,FALSE,"URB-BB1"}</definedName>
    <definedName name="desniv" hidden="1">{#N/A,#N/A,FALSE,"RESUMO-BB1";#N/A,#N/A,FALSE,"MOD-A01-R - BB1";#N/A,#N/A,FALSE,"URB-BB1"}</definedName>
    <definedName name="DESNIVEL" localSheetId="4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ESNIVEL_2" localSheetId="4" hidden="1">{#N/A,#N/A,FALSE,"RESUMO-BB1";#N/A,#N/A,FALSE,"MOD-A01-R - BB1";#N/A,#N/A,FALSE,"URB-BB1"}</definedName>
    <definedName name="DESNIVEL_2" hidden="1">{#N/A,#N/A,FALSE,"RESUMO-BB1";#N/A,#N/A,FALSE,"MOD-A01-R - BB1";#N/A,#N/A,FALSE,"URB-BB1"}</definedName>
    <definedName name="DESNIVEL_3" localSheetId="4" hidden="1">{#N/A,#N/A,FALSE,"RESUMO-BB1";#N/A,#N/A,FALSE,"MOD-A01-R - BB1";#N/A,#N/A,FALSE,"URB-BB1"}</definedName>
    <definedName name="DESNIVEL_3" hidden="1">{#N/A,#N/A,FALSE,"RESUMO-BB1";#N/A,#N/A,FALSE,"MOD-A01-R - BB1";#N/A,#N/A,FALSE,"URB-BB1"}</definedName>
    <definedName name="DESNIVEL_4" localSheetId="4" hidden="1">{#N/A,#N/A,FALSE,"RESUMO-BB1";#N/A,#N/A,FALSE,"MOD-A01-R - BB1";#N/A,#N/A,FALSE,"URB-BB1"}</definedName>
    <definedName name="DESNIVEL_4" hidden="1">{#N/A,#N/A,FALSE,"RESUMO-BB1";#N/A,#N/A,FALSE,"MOD-A01-R - BB1";#N/A,#N/A,FALSE,"URB-BB1"}</definedName>
    <definedName name="DesobBueiro">#REF!</definedName>
    <definedName name="DesobBueiros">#REF!</definedName>
    <definedName name="DESOBSTR">#REF!</definedName>
    <definedName name="DESOBSTRBUEIRO">#REF!</definedName>
    <definedName name="desobstrução">#REF!</definedName>
    <definedName name="DESOBU">#REF!</definedName>
    <definedName name="DESOBUTA">#REF!</definedName>
    <definedName name="DESONERACAO">#REF!</definedName>
    <definedName name="DESONERADO">#REF!</definedName>
    <definedName name="DESP.INDIRETAS">#N/A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SR" localSheetId="4" hidden="1">{"'RR'!$A$2:$E$81"}</definedName>
    <definedName name="DESR" hidden="1">{"'RR'!$A$2:$E$81"}</definedName>
    <definedName name="DESTERRO">#REF!</definedName>
    <definedName name="destino0">#REF!</definedName>
    <definedName name="destinofim">#REF!</definedName>
    <definedName name="DESTOC15">#REF!</definedName>
    <definedName name="DESTOC15A30">#REF!</definedName>
    <definedName name="DESTOC30">#REF!</definedName>
    <definedName name="DESVIO" localSheetId="0">#REF!</definedName>
    <definedName name="DESVIO" localSheetId="2">#REF!</definedName>
    <definedName name="DESVIO" localSheetId="5">#REF!</definedName>
    <definedName name="DESVIO">#REF!</definedName>
    <definedName name="DESVIO_1">#REF!</definedName>
    <definedName name="DESVIO_13">#REF!</definedName>
    <definedName name="DESVIO_14">#REF!</definedName>
    <definedName name="DESVIO_15">#REF!</definedName>
    <definedName name="DESVIO_16">#REF!</definedName>
    <definedName name="DESVIO_17">#REF!</definedName>
    <definedName name="DESVIO_18">#REF!</definedName>
    <definedName name="DESVIO_19">#REF!</definedName>
    <definedName name="DESVIO_20">#REF!</definedName>
    <definedName name="DESVIO_21">#REF!</definedName>
    <definedName name="DESVIO_22">#REF!</definedName>
    <definedName name="DESVIO_23">#REF!</definedName>
    <definedName name="DESVIO_24">#REF!</definedName>
    <definedName name="DESVIO_25">#REF!</definedName>
    <definedName name="DESVIO_26">#REF!</definedName>
    <definedName name="DESVIO_27">#REF!</definedName>
    <definedName name="DESVIO_28">#REF!</definedName>
    <definedName name="DESVIO_29">#REF!</definedName>
    <definedName name="DESVIO_30">#REF!</definedName>
    <definedName name="desviomodelo" hidden="1">#REF!</definedName>
    <definedName name="Detalhe" localSheetId="4" hidden="1">{"'Resumo'!$A$4:$N$60"}</definedName>
    <definedName name="Detalhe" hidden="1">{"'Resumo'!$A$4:$N$60"}</definedName>
    <definedName name="Detalhes" localSheetId="4" hidden="1">{#N/A,#N/A,FALSE,"ResGer";#N/A,#N/A,FALSE,"EndBan";#N/A,#N/A,FALSE,"DebTrabFis";#N/A,#N/A,FALSE,"FlxEndBan"}</definedName>
    <definedName name="Detalhes" hidden="1">{#N/A,#N/A,FALSE,"ResGer";#N/A,#N/A,FALSE,"EndBan";#N/A,#N/A,FALSE,"DebTrabFis";#N/A,#N/A,FALSE,"FlxEndBan"}</definedName>
    <definedName name="deuda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ers2">#REF!</definedName>
    <definedName name="DEWD" localSheetId="4" hidden="1">{"'REL CUSTODIF'!$B$1:$H$72"}</definedName>
    <definedName name="DEWD" hidden="1">{"'REL CUSTODIF'!$B$1:$H$72"}</definedName>
    <definedName name="dewded" localSheetId="4" hidden="1">{#N/A,#N/A,FALSE,"Aging Summary";#N/A,#N/A,FALSE,"Ratio Analysis";#N/A,#N/A,FALSE,"Test 120 Day Accts";#N/A,#N/A,FALSE,"Tickmarks"}</definedName>
    <definedName name="dewded" hidden="1">{#N/A,#N/A,FALSE,"Aging Summary";#N/A,#N/A,FALSE,"Ratio Analysis";#N/A,#N/A,FALSE,"Test 120 Day Accts";#N/A,#N/A,FALSE,"Tickmarks"}</definedName>
    <definedName name="dewded_1" localSheetId="4" hidden="1">{#N/A,#N/A,FALSE,"Aging Summary";#N/A,#N/A,FALSE,"Ratio Analysis";#N/A,#N/A,FALSE,"Test 120 Day Accts";#N/A,#N/A,FALSE,"Tickmarks"}</definedName>
    <definedName name="dewded_1" hidden="1">{#N/A,#N/A,FALSE,"Aging Summary";#N/A,#N/A,FALSE,"Ratio Analysis";#N/A,#N/A,FALSE,"Test 120 Day Accts";#N/A,#N/A,FALSE,"Tickmarks"}</definedName>
    <definedName name="dewded_1_1" localSheetId="4" hidden="1">{#N/A,#N/A,FALSE,"Aging Summary";#N/A,#N/A,FALSE,"Ratio Analysis";#N/A,#N/A,FALSE,"Test 120 Day Accts";#N/A,#N/A,FALSE,"Tickmarks"}</definedName>
    <definedName name="dewded_1_1" hidden="1">{#N/A,#N/A,FALSE,"Aging Summary";#N/A,#N/A,FALSE,"Ratio Analysis";#N/A,#N/A,FALSE,"Test 120 Day Accts";#N/A,#N/A,FALSE,"Tickmarks"}</definedName>
    <definedName name="dewded_2" localSheetId="4" hidden="1">{#N/A,#N/A,FALSE,"Aging Summary";#N/A,#N/A,FALSE,"Ratio Analysis";#N/A,#N/A,FALSE,"Test 120 Day Accts";#N/A,#N/A,FALSE,"Tickmarks"}</definedName>
    <definedName name="dewded_2" hidden="1">{#N/A,#N/A,FALSE,"Aging Summary";#N/A,#N/A,FALSE,"Ratio Analysis";#N/A,#N/A,FALSE,"Test 120 Day Accts";#N/A,#N/A,FALSE,"Tickmarks"}</definedName>
    <definedName name="dewded_3" localSheetId="4" hidden="1">{#N/A,#N/A,FALSE,"Aging Summary";#N/A,#N/A,FALSE,"Ratio Analysis";#N/A,#N/A,FALSE,"Test 120 Day Accts";#N/A,#N/A,FALSE,"Tickmarks"}</definedName>
    <definedName name="dewded_3" hidden="1">{#N/A,#N/A,FALSE,"Aging Summary";#N/A,#N/A,FALSE,"Ratio Analysis";#N/A,#N/A,FALSE,"Test 120 Day Accts";#N/A,#N/A,FALSE,"Tickmarks"}</definedName>
    <definedName name="DEWS" localSheetId="4" hidden="1">{"'RR'!$A$2:$E$81"}</definedName>
    <definedName name="DEWS" hidden="1">{"'RR'!$A$2:$E$81"}</definedName>
    <definedName name="dez" localSheetId="4" hidden="1">{"'gráf jan00'!$A$1:$AK$41"}</definedName>
    <definedName name="dez" hidden="1">{"'gráf jan00'!$A$1:$AK$41"}</definedName>
    <definedName name="DEZ94_3">#REF!</definedName>
    <definedName name="DEZ95_3">#REF!</definedName>
    <definedName name="DEZ96_3">#REF!</definedName>
    <definedName name="DEZ97_3">#REF!</definedName>
    <definedName name="DEZ98_3">#REF!</definedName>
    <definedName name="DEZ99_3">#REF!</definedName>
    <definedName name="DEZA">#REF!</definedName>
    <definedName name="dezembro2.004">"NA()"</definedName>
    <definedName name="dezembro2.004_1">"NA()"</definedName>
    <definedName name="dezembro2.005">"NA()"</definedName>
    <definedName name="dezembro2.005_1">"NA()"</definedName>
    <definedName name="dezembro2.006">"NA()"</definedName>
    <definedName name="dezembro2.006_1">"NA()"</definedName>
    <definedName name="dezembro2.007">"NA()"</definedName>
    <definedName name="dezembro2.007_1">"NA()"</definedName>
    <definedName name="dezembro2.008">"NA()"</definedName>
    <definedName name="dezembro2.008_1">"NA()"</definedName>
    <definedName name="dezembro2.010">"NA()"</definedName>
    <definedName name="dezembro2.010_1">"NA()"</definedName>
    <definedName name="dezembro2009">"NA()"</definedName>
    <definedName name="dezembro2009_1">"NA()"</definedName>
    <definedName name="DEZENAS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fa" localSheetId="4" hidden="1">{"'gráf jan00'!$A$1:$AK$41"}</definedName>
    <definedName name="dfa" hidden="1">{"'gráf jan00'!$A$1:$AK$41"}</definedName>
    <definedName name="DFADEXA">#N/A</definedName>
    <definedName name="DFADFD" localSheetId="4" hidden="1">{"'REL CUSTODIF'!$B$1:$H$72"}</definedName>
    <definedName name="DFADFD" hidden="1">{"'REL CUSTODIF'!$B$1:$H$72"}</definedName>
    <definedName name="dfadsfsadf" localSheetId="4" hidden="1">{"'gráf jan00'!$A$1:$AK$41"}</definedName>
    <definedName name="dfadsfsadf" hidden="1">{"'gráf jan00'!$A$1:$AK$41"}</definedName>
    <definedName name="dfas">#REF!</definedName>
    <definedName name="DFASD">#REF!</definedName>
    <definedName name="dfawef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awef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" localSheetId="4" hidden="1">{"'gráf jan00'!$A$1:$AK$41"}</definedName>
    <definedName name="dfd" hidden="1">{"'gráf jan00'!$A$1:$AK$41"}</definedName>
    <definedName name="dfdafdsf" localSheetId="4" hidden="1">{"'REL CUSTODIF'!$B$1:$H$72"}</definedName>
    <definedName name="dfdafdsf" hidden="1">{"'REL CUSTODIF'!$B$1:$H$72"}</definedName>
    <definedName name="dfdd" localSheetId="4" hidden="1">{"'gráf jan00'!$A$1:$AK$41"}</definedName>
    <definedName name="dfdd" hidden="1">{"'gráf jan00'!$A$1:$AK$41"}</definedName>
    <definedName name="dfde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e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a" localSheetId="4" hidden="1">{"'REL CUSTODIF'!$B$1:$H$72"}</definedName>
    <definedName name="dfdfa" hidden="1">{"'REL CUSTODIF'!$B$1:$H$72"}</definedName>
    <definedName name="DFDFD">#N/A</definedName>
    <definedName name="DFDFDF" localSheetId="4" hidden="1">{"'gráf jan00'!$A$1:$AK$41"}</definedName>
    <definedName name="DFDFDF" hidden="1">{"'gráf jan00'!$A$1:$AK$41"}</definedName>
    <definedName name="dfdfdfd" hidden="1">#N/A</definedName>
    <definedName name="dfdfdfd_1" hidden="1">{#N/A,#N/A,FALSE,"MO (2)"}</definedName>
    <definedName name="dfdfdfd_1_1" hidden="1">{#N/A,#N/A,FALSE,"MO (2)"}</definedName>
    <definedName name="dfdfdfd_1_1_1" hidden="1">{#N/A,#N/A,FALSE,"MO (2)"}</definedName>
    <definedName name="dfdfdfd_1_1_1_1" hidden="1">{#N/A,#N/A,FALSE,"MO (2)"}</definedName>
    <definedName name="dfdfdfd_1_1_1_1_1" hidden="1">{#N/A,#N/A,FALSE,"MO (2)"}</definedName>
    <definedName name="dfdfdfd_1_1_1_1_1_1" hidden="1">{#N/A,#N/A,FALSE,"MO (2)"}</definedName>
    <definedName name="dfdfdfd_1_1_1_1_1_1_1" hidden="1">{#N/A,#N/A,FALSE,"MO (2)"}</definedName>
    <definedName name="dfdfdfd_1_1_1_1_1_2" hidden="1">{#N/A,#N/A,FALSE,"MO (2)"}</definedName>
    <definedName name="dfdfdfd_1_1_1_1_1_3" hidden="1">{#N/A,#N/A,FALSE,"MO (2)"}</definedName>
    <definedName name="dfdfdfd_1_1_1_1_2" hidden="1">{#N/A,#N/A,FALSE,"MO (2)"}</definedName>
    <definedName name="dfdfdfd_1_1_1_1_2_1" hidden="1">{#N/A,#N/A,FALSE,"MO (2)"}</definedName>
    <definedName name="dfdfdfd_1_1_1_1_2_2" hidden="1">{#N/A,#N/A,FALSE,"MO (2)"}</definedName>
    <definedName name="dfdfdfd_1_1_1_1_3" hidden="1">{#N/A,#N/A,FALSE,"MO (2)"}</definedName>
    <definedName name="dfdfdfd_1_1_1_1_3_1" hidden="1">{#N/A,#N/A,FALSE,"MO (2)"}</definedName>
    <definedName name="dfdfdfd_1_1_1_1_3_2" hidden="1">{#N/A,#N/A,FALSE,"MO (2)"}</definedName>
    <definedName name="dfdfdfd_1_1_1_1_4" hidden="1">{#N/A,#N/A,FALSE,"MO (2)"}</definedName>
    <definedName name="dfdfdfd_1_1_1_1_5" hidden="1">{#N/A,#N/A,FALSE,"MO (2)"}</definedName>
    <definedName name="dfdfdfd_1_1_1_2" hidden="1">{#N/A,#N/A,FALSE,"MO (2)"}</definedName>
    <definedName name="dfdfdfd_1_1_1_2_1" hidden="1">{#N/A,#N/A,FALSE,"MO (2)"}</definedName>
    <definedName name="dfdfdfd_1_1_1_2_1_1" hidden="1">{#N/A,#N/A,FALSE,"MO (2)"}</definedName>
    <definedName name="dfdfdfd_1_1_1_2_1_1_1" hidden="1">{#N/A,#N/A,FALSE,"MO (2)"}</definedName>
    <definedName name="dfdfdfd_1_1_1_2_1_2" hidden="1">{#N/A,#N/A,FALSE,"MO (2)"}</definedName>
    <definedName name="dfdfdfd_1_1_1_2_2" hidden="1">{#N/A,#N/A,FALSE,"MO (2)"}</definedName>
    <definedName name="dfdfdfd_1_1_1_2_2_1" hidden="1">{#N/A,#N/A,FALSE,"MO (2)"}</definedName>
    <definedName name="dfdfdfd_1_1_1_2_2_2" hidden="1">{#N/A,#N/A,FALSE,"MO (2)"}</definedName>
    <definedName name="dfdfdfd_1_1_1_2_3" hidden="1">{#N/A,#N/A,FALSE,"MO (2)"}</definedName>
    <definedName name="dfdfdfd_1_1_1_2_3_1" hidden="1">{#N/A,#N/A,FALSE,"MO (2)"}</definedName>
    <definedName name="dfdfdfd_1_1_1_2_3_2" hidden="1">{#N/A,#N/A,FALSE,"MO (2)"}</definedName>
    <definedName name="dfdfdfd_1_1_1_2_4" hidden="1">{#N/A,#N/A,FALSE,"MO (2)"}</definedName>
    <definedName name="dfdfdfd_1_1_1_2_5" hidden="1">{#N/A,#N/A,FALSE,"MO (2)"}</definedName>
    <definedName name="dfdfdfd_1_1_1_3" hidden="1">{#N/A,#N/A,FALSE,"MO (2)"}</definedName>
    <definedName name="dfdfdfd_1_1_1_3_1" hidden="1">{#N/A,#N/A,FALSE,"MO (2)"}</definedName>
    <definedName name="dfdfdfd_1_1_1_3_1_1" hidden="1">{#N/A,#N/A,FALSE,"MO (2)"}</definedName>
    <definedName name="dfdfdfd_1_1_1_3_2" hidden="1">{#N/A,#N/A,FALSE,"MO (2)"}</definedName>
    <definedName name="dfdfdfd_1_1_1_4" hidden="1">{#N/A,#N/A,FALSE,"MO (2)"}</definedName>
    <definedName name="dfdfdfd_1_1_1_4_1" hidden="1">{#N/A,#N/A,FALSE,"MO (2)"}</definedName>
    <definedName name="dfdfdfd_1_1_1_4_1_1" hidden="1">{#N/A,#N/A,FALSE,"MO (2)"}</definedName>
    <definedName name="dfdfdfd_1_1_1_4_2" hidden="1">{#N/A,#N/A,FALSE,"MO (2)"}</definedName>
    <definedName name="dfdfdfd_1_1_1_5" hidden="1">{#N/A,#N/A,FALSE,"MO (2)"}</definedName>
    <definedName name="dfdfdfd_1_1_1_5_1" hidden="1">{#N/A,#N/A,FALSE,"MO (2)"}</definedName>
    <definedName name="dfdfdfd_1_1_2" hidden="1">{#N/A,#N/A,FALSE,"MO (2)"}</definedName>
    <definedName name="dfdfdfd_1_1_2_1" hidden="1">{#N/A,#N/A,FALSE,"MO (2)"}</definedName>
    <definedName name="dfdfdfd_1_1_2_1_1" hidden="1">{#N/A,#N/A,FALSE,"MO (2)"}</definedName>
    <definedName name="dfdfdfd_1_1_2_1_1_1" hidden="1">{#N/A,#N/A,FALSE,"MO (2)"}</definedName>
    <definedName name="dfdfdfd_1_1_2_1_2" hidden="1">{#N/A,#N/A,FALSE,"MO (2)"}</definedName>
    <definedName name="dfdfdfd_1_1_2_2" hidden="1">{#N/A,#N/A,FALSE,"MO (2)"}</definedName>
    <definedName name="dfdfdfd_1_1_2_2_1" hidden="1">{#N/A,#N/A,FALSE,"MO (2)"}</definedName>
    <definedName name="dfdfdfd_1_1_2_2_2" hidden="1">{#N/A,#N/A,FALSE,"MO (2)"}</definedName>
    <definedName name="dfdfdfd_1_1_2_3" hidden="1">{#N/A,#N/A,FALSE,"MO (2)"}</definedName>
    <definedName name="dfdfdfd_1_1_2_3_1" hidden="1">{#N/A,#N/A,FALSE,"MO (2)"}</definedName>
    <definedName name="dfdfdfd_1_1_2_3_2" hidden="1">{#N/A,#N/A,FALSE,"MO (2)"}</definedName>
    <definedName name="dfdfdfd_1_1_2_4" hidden="1">{#N/A,#N/A,FALSE,"MO (2)"}</definedName>
    <definedName name="dfdfdfd_1_1_2_5" hidden="1">{#N/A,#N/A,FALSE,"MO (2)"}</definedName>
    <definedName name="dfdfdfd_1_1_3" hidden="1">{#N/A,#N/A,FALSE,"MO (2)"}</definedName>
    <definedName name="dfdfdfd_1_1_3_1" hidden="1">{#N/A,#N/A,FALSE,"MO (2)"}</definedName>
    <definedName name="dfdfdfd_1_1_3_1_1" hidden="1">{#N/A,#N/A,FALSE,"MO (2)"}</definedName>
    <definedName name="dfdfdfd_1_1_3_2" hidden="1">{#N/A,#N/A,FALSE,"MO (2)"}</definedName>
    <definedName name="dfdfdfd_1_1_4" hidden="1">{#N/A,#N/A,FALSE,"MO (2)"}</definedName>
    <definedName name="dfdfdfd_1_1_4_1" hidden="1">{#N/A,#N/A,FALSE,"MO (2)"}</definedName>
    <definedName name="dfdfdfd_1_1_4_1_1" hidden="1">{#N/A,#N/A,FALSE,"MO (2)"}</definedName>
    <definedName name="dfdfdfd_1_1_4_2" hidden="1">{#N/A,#N/A,FALSE,"MO (2)"}</definedName>
    <definedName name="dfdfdfd_1_1_5" hidden="1">{#N/A,#N/A,FALSE,"MO (2)"}</definedName>
    <definedName name="dfdfdfd_1_1_5_1" hidden="1">{#N/A,#N/A,FALSE,"MO (2)"}</definedName>
    <definedName name="dfdfdfd_1_2" hidden="1">{#N/A,#N/A,FALSE,"MO (2)"}</definedName>
    <definedName name="dfdfdfd_1_2_1" hidden="1">{#N/A,#N/A,FALSE,"MO (2)"}</definedName>
    <definedName name="dfdfdfd_1_2_1_1" hidden="1">{#N/A,#N/A,FALSE,"MO (2)"}</definedName>
    <definedName name="dfdfdfd_1_2_1_1_1" hidden="1">{#N/A,#N/A,FALSE,"MO (2)"}</definedName>
    <definedName name="dfdfdfd_1_2_1_2" hidden="1">{#N/A,#N/A,FALSE,"MO (2)"}</definedName>
    <definedName name="dfdfdfd_1_2_2" hidden="1">{#N/A,#N/A,FALSE,"MO (2)"}</definedName>
    <definedName name="dfdfdfd_1_2_2_1" hidden="1">{#N/A,#N/A,FALSE,"MO (2)"}</definedName>
    <definedName name="dfdfdfd_1_2_2_2" hidden="1">{#N/A,#N/A,FALSE,"MO (2)"}</definedName>
    <definedName name="dfdfdfd_1_2_3" hidden="1">{#N/A,#N/A,FALSE,"MO (2)"}</definedName>
    <definedName name="dfdfdfd_1_2_3_1" hidden="1">{#N/A,#N/A,FALSE,"MO (2)"}</definedName>
    <definedName name="dfdfdfd_1_2_3_2" hidden="1">{#N/A,#N/A,FALSE,"MO (2)"}</definedName>
    <definedName name="dfdfdfd_1_2_4" hidden="1">{#N/A,#N/A,FALSE,"MO (2)"}</definedName>
    <definedName name="dfdfdfd_1_2_5" hidden="1">{#N/A,#N/A,FALSE,"MO (2)"}</definedName>
    <definedName name="dfdfdfd_1_3" hidden="1">{#N/A,#N/A,FALSE,"MO (2)"}</definedName>
    <definedName name="dfdfdfd_1_3_1" hidden="1">{#N/A,#N/A,FALSE,"MO (2)"}</definedName>
    <definedName name="dfdfdfd_1_3_1_1" hidden="1">{#N/A,#N/A,FALSE,"MO (2)"}</definedName>
    <definedName name="dfdfdfd_1_3_2" hidden="1">{#N/A,#N/A,FALSE,"MO (2)"}</definedName>
    <definedName name="dfdfdfd_1_4" hidden="1">{#N/A,#N/A,FALSE,"MO (2)"}</definedName>
    <definedName name="dfdfdfd_1_4_1" hidden="1">{#N/A,#N/A,FALSE,"MO (2)"}</definedName>
    <definedName name="dfdfdfd_1_4_1_1" hidden="1">{#N/A,#N/A,FALSE,"MO (2)"}</definedName>
    <definedName name="dfdfdfd_1_4_2" hidden="1">{#N/A,#N/A,FALSE,"MO (2)"}</definedName>
    <definedName name="dfdfdfd_1_5" hidden="1">{#N/A,#N/A,FALSE,"MO (2)"}</definedName>
    <definedName name="dfdfdfd_1_5_1" hidden="1">{#N/A,#N/A,FALSE,"MO (2)"}</definedName>
    <definedName name="dfdfdfd_2" hidden="1">{#N/A,#N/A,FALSE,"MO (2)"}</definedName>
    <definedName name="dfdfdfd_2_1" hidden="1">{#N/A,#N/A,FALSE,"MO (2)"}</definedName>
    <definedName name="dfdfdfd_2_1_1" hidden="1">{#N/A,#N/A,FALSE,"MO (2)"}</definedName>
    <definedName name="dfdfdfd_2_1_1_1" hidden="1">{#N/A,#N/A,FALSE,"MO (2)"}</definedName>
    <definedName name="dfdfdfd_2_1_1_1_1" hidden="1">{#N/A,#N/A,FALSE,"MO (2)"}</definedName>
    <definedName name="dfdfdfd_2_1_1_1_1_1" hidden="1">{#N/A,#N/A,FALSE,"MO (2)"}</definedName>
    <definedName name="dfdfdfd_2_1_1_1_2" hidden="1">{#N/A,#N/A,FALSE,"MO (2)"}</definedName>
    <definedName name="dfdfdfd_2_1_1_2" hidden="1">{#N/A,#N/A,FALSE,"MO (2)"}</definedName>
    <definedName name="dfdfdfd_2_1_1_2_1" hidden="1">{#N/A,#N/A,FALSE,"MO (2)"}</definedName>
    <definedName name="dfdfdfd_2_1_1_2_2" hidden="1">{#N/A,#N/A,FALSE,"MO (2)"}</definedName>
    <definedName name="dfdfdfd_2_1_1_3" hidden="1">{#N/A,#N/A,FALSE,"MO (2)"}</definedName>
    <definedName name="dfdfdfd_2_1_1_3_1" hidden="1">{#N/A,#N/A,FALSE,"MO (2)"}</definedName>
    <definedName name="dfdfdfd_2_1_1_3_2" hidden="1">{#N/A,#N/A,FALSE,"MO (2)"}</definedName>
    <definedName name="dfdfdfd_2_1_1_4" hidden="1">{#N/A,#N/A,FALSE,"MO (2)"}</definedName>
    <definedName name="dfdfdfd_2_1_1_5" hidden="1">{#N/A,#N/A,FALSE,"MO (2)"}</definedName>
    <definedName name="dfdfdfd_2_1_2" hidden="1">{#N/A,#N/A,FALSE,"MO (2)"}</definedName>
    <definedName name="dfdfdfd_2_1_2_1" hidden="1">{#N/A,#N/A,FALSE,"MO (2)"}</definedName>
    <definedName name="dfdfdfd_2_1_2_1_1" hidden="1">{#N/A,#N/A,FALSE,"MO (2)"}</definedName>
    <definedName name="dfdfdfd_2_1_2_2" hidden="1">{#N/A,#N/A,FALSE,"MO (2)"}</definedName>
    <definedName name="dfdfdfd_2_1_3" hidden="1">{#N/A,#N/A,FALSE,"MO (2)"}</definedName>
    <definedName name="dfdfdfd_2_1_3_1" hidden="1">{#N/A,#N/A,FALSE,"MO (2)"}</definedName>
    <definedName name="dfdfdfd_2_1_3_1_1" hidden="1">{#N/A,#N/A,FALSE,"MO (2)"}</definedName>
    <definedName name="dfdfdfd_2_1_3_2" hidden="1">{#N/A,#N/A,FALSE,"MO (2)"}</definedName>
    <definedName name="dfdfdfd_2_1_4" hidden="1">{#N/A,#N/A,FALSE,"MO (2)"}</definedName>
    <definedName name="dfdfdfd_2_1_4_1" hidden="1">{#N/A,#N/A,FALSE,"MO (2)"}</definedName>
    <definedName name="dfdfdfd_2_1_4_1_1" hidden="1">{#N/A,#N/A,FALSE,"MO (2)"}</definedName>
    <definedName name="dfdfdfd_2_1_4_2" hidden="1">{#N/A,#N/A,FALSE,"MO (2)"}</definedName>
    <definedName name="dfdfdfd_2_1_5" hidden="1">{#N/A,#N/A,FALSE,"MO (2)"}</definedName>
    <definedName name="dfdfdfd_2_1_5_1" hidden="1">{#N/A,#N/A,FALSE,"MO (2)"}</definedName>
    <definedName name="dfdfdfd_2_2" hidden="1">{#N/A,#N/A,FALSE,"MO (2)"}</definedName>
    <definedName name="dfdfdfd_2_2_1" hidden="1">{#N/A,#N/A,FALSE,"MO (2)"}</definedName>
    <definedName name="dfdfdfd_2_2_1_1" hidden="1">{#N/A,#N/A,FALSE,"MO (2)"}</definedName>
    <definedName name="dfdfdfd_2_2_1_1_1" hidden="1">{#N/A,#N/A,FALSE,"MO (2)"}</definedName>
    <definedName name="dfdfdfd_2_2_1_2" hidden="1">{#N/A,#N/A,FALSE,"MO (2)"}</definedName>
    <definedName name="dfdfdfd_2_2_2" hidden="1">{#N/A,#N/A,FALSE,"MO (2)"}</definedName>
    <definedName name="dfdfdfd_2_2_2_1" hidden="1">{#N/A,#N/A,FALSE,"MO (2)"}</definedName>
    <definedName name="dfdfdfd_2_2_2_2" hidden="1">{#N/A,#N/A,FALSE,"MO (2)"}</definedName>
    <definedName name="dfdfdfd_2_2_3" hidden="1">{#N/A,#N/A,FALSE,"MO (2)"}</definedName>
    <definedName name="dfdfdfd_2_2_3_1" hidden="1">{#N/A,#N/A,FALSE,"MO (2)"}</definedName>
    <definedName name="dfdfdfd_2_2_3_2" hidden="1">{#N/A,#N/A,FALSE,"MO (2)"}</definedName>
    <definedName name="dfdfdfd_2_2_4" hidden="1">{#N/A,#N/A,FALSE,"MO (2)"}</definedName>
    <definedName name="dfdfdfd_2_2_5" hidden="1">{#N/A,#N/A,FALSE,"MO (2)"}</definedName>
    <definedName name="dfdfdfd_2_3" hidden="1">{#N/A,#N/A,FALSE,"MO (2)"}</definedName>
    <definedName name="dfdfdfd_2_3_1" hidden="1">{#N/A,#N/A,FALSE,"MO (2)"}</definedName>
    <definedName name="dfdfdfd_2_3_1_1" hidden="1">{#N/A,#N/A,FALSE,"MO (2)"}</definedName>
    <definedName name="dfdfdfd_2_3_2" hidden="1">{#N/A,#N/A,FALSE,"MO (2)"}</definedName>
    <definedName name="dfdfdfd_2_4" hidden="1">{#N/A,#N/A,FALSE,"MO (2)"}</definedName>
    <definedName name="dfdfdfd_2_4_1" hidden="1">{#N/A,#N/A,FALSE,"MO (2)"}</definedName>
    <definedName name="dfdfdfd_2_4_1_1" hidden="1">{#N/A,#N/A,FALSE,"MO (2)"}</definedName>
    <definedName name="dfdfdfd_2_4_2" hidden="1">{#N/A,#N/A,FALSE,"MO (2)"}</definedName>
    <definedName name="dfdfdfd_2_5" hidden="1">{#N/A,#N/A,FALSE,"MO (2)"}</definedName>
    <definedName name="dfdfdfd_2_5_1" hidden="1">{#N/A,#N/A,FALSE,"MO (2)"}</definedName>
    <definedName name="dfdfdfd_3" hidden="1">{#N/A,#N/A,FALSE,"MO (2)"}</definedName>
    <definedName name="dfdfdfd_3_1" hidden="1">{#N/A,#N/A,FALSE,"MO (2)"}</definedName>
    <definedName name="dfdfdfd_3_1_1" hidden="1">{#N/A,#N/A,FALSE,"MO (2)"}</definedName>
    <definedName name="dfdfdfd_3_1_1_1" hidden="1">{#N/A,#N/A,FALSE,"MO (2)"}</definedName>
    <definedName name="dfdfdfd_3_1_1_1_1" hidden="1">{#N/A,#N/A,FALSE,"MO (2)"}</definedName>
    <definedName name="dfdfdfd_3_1_1_1_1_1" hidden="1">{#N/A,#N/A,FALSE,"MO (2)"}</definedName>
    <definedName name="dfdfdfd_3_1_1_1_2" hidden="1">{#N/A,#N/A,FALSE,"MO (2)"}</definedName>
    <definedName name="dfdfdfd_3_1_1_2" hidden="1">{#N/A,#N/A,FALSE,"MO (2)"}</definedName>
    <definedName name="dfdfdfd_3_1_1_2_1" hidden="1">{#N/A,#N/A,FALSE,"MO (2)"}</definedName>
    <definedName name="dfdfdfd_3_1_1_2_2" hidden="1">{#N/A,#N/A,FALSE,"MO (2)"}</definedName>
    <definedName name="dfdfdfd_3_1_1_3" hidden="1">{#N/A,#N/A,FALSE,"MO (2)"}</definedName>
    <definedName name="dfdfdfd_3_1_1_3_1" hidden="1">{#N/A,#N/A,FALSE,"MO (2)"}</definedName>
    <definedName name="dfdfdfd_3_1_1_3_2" hidden="1">{#N/A,#N/A,FALSE,"MO (2)"}</definedName>
    <definedName name="dfdfdfd_3_1_1_4" hidden="1">{#N/A,#N/A,FALSE,"MO (2)"}</definedName>
    <definedName name="dfdfdfd_3_1_1_5" hidden="1">{#N/A,#N/A,FALSE,"MO (2)"}</definedName>
    <definedName name="dfdfdfd_3_1_2" hidden="1">{#N/A,#N/A,FALSE,"MO (2)"}</definedName>
    <definedName name="dfdfdfd_3_1_2_1" hidden="1">{#N/A,#N/A,FALSE,"MO (2)"}</definedName>
    <definedName name="dfdfdfd_3_1_2_1_1" hidden="1">{#N/A,#N/A,FALSE,"MO (2)"}</definedName>
    <definedName name="dfdfdfd_3_1_2_2" hidden="1">{#N/A,#N/A,FALSE,"MO (2)"}</definedName>
    <definedName name="dfdfdfd_3_1_3" hidden="1">{#N/A,#N/A,FALSE,"MO (2)"}</definedName>
    <definedName name="dfdfdfd_3_1_3_1" hidden="1">{#N/A,#N/A,FALSE,"MO (2)"}</definedName>
    <definedName name="dfdfdfd_3_1_3_1_1" hidden="1">{#N/A,#N/A,FALSE,"MO (2)"}</definedName>
    <definedName name="dfdfdfd_3_1_3_2" hidden="1">{#N/A,#N/A,FALSE,"MO (2)"}</definedName>
    <definedName name="dfdfdfd_3_1_4" hidden="1">{#N/A,#N/A,FALSE,"MO (2)"}</definedName>
    <definedName name="dfdfdfd_3_1_4_1" hidden="1">{#N/A,#N/A,FALSE,"MO (2)"}</definedName>
    <definedName name="dfdfdfd_3_1_4_1_1" hidden="1">{#N/A,#N/A,FALSE,"MO (2)"}</definedName>
    <definedName name="dfdfdfd_3_1_4_2" hidden="1">{#N/A,#N/A,FALSE,"MO (2)"}</definedName>
    <definedName name="dfdfdfd_3_1_5" hidden="1">{#N/A,#N/A,FALSE,"MO (2)"}</definedName>
    <definedName name="dfdfdfd_3_1_5_1" hidden="1">{#N/A,#N/A,FALSE,"MO (2)"}</definedName>
    <definedName name="dfdfdfd_3_2" hidden="1">{#N/A,#N/A,FALSE,"MO (2)"}</definedName>
    <definedName name="dfdfdfd_3_2_1" hidden="1">{#N/A,#N/A,FALSE,"MO (2)"}</definedName>
    <definedName name="dfdfdfd_3_2_1_1" hidden="1">{#N/A,#N/A,FALSE,"MO (2)"}</definedName>
    <definedName name="dfdfdfd_3_2_1_1_1" hidden="1">{#N/A,#N/A,FALSE,"MO (2)"}</definedName>
    <definedName name="dfdfdfd_3_2_1_2" hidden="1">{#N/A,#N/A,FALSE,"MO (2)"}</definedName>
    <definedName name="dfdfdfd_3_2_2" hidden="1">{#N/A,#N/A,FALSE,"MO (2)"}</definedName>
    <definedName name="dfdfdfd_3_2_2_1" hidden="1">{#N/A,#N/A,FALSE,"MO (2)"}</definedName>
    <definedName name="dfdfdfd_3_2_2_2" hidden="1">{#N/A,#N/A,FALSE,"MO (2)"}</definedName>
    <definedName name="dfdfdfd_3_2_3" hidden="1">{#N/A,#N/A,FALSE,"MO (2)"}</definedName>
    <definedName name="dfdfdfd_3_2_3_1" hidden="1">{#N/A,#N/A,FALSE,"MO (2)"}</definedName>
    <definedName name="dfdfdfd_3_2_3_2" hidden="1">{#N/A,#N/A,FALSE,"MO (2)"}</definedName>
    <definedName name="dfdfdfd_3_2_4" hidden="1">{#N/A,#N/A,FALSE,"MO (2)"}</definedName>
    <definedName name="dfdfdfd_3_2_5" hidden="1">{#N/A,#N/A,FALSE,"MO (2)"}</definedName>
    <definedName name="dfdfdfd_3_3" hidden="1">{#N/A,#N/A,FALSE,"MO (2)"}</definedName>
    <definedName name="dfdfdfd_3_3_1" hidden="1">{#N/A,#N/A,FALSE,"MO (2)"}</definedName>
    <definedName name="dfdfdfd_3_3_1_1" hidden="1">{#N/A,#N/A,FALSE,"MO (2)"}</definedName>
    <definedName name="dfdfdfd_3_3_2" hidden="1">{#N/A,#N/A,FALSE,"MO (2)"}</definedName>
    <definedName name="dfdfdfd_3_4" hidden="1">{#N/A,#N/A,FALSE,"MO (2)"}</definedName>
    <definedName name="dfdfdfd_3_4_1" hidden="1">{#N/A,#N/A,FALSE,"MO (2)"}</definedName>
    <definedName name="dfdfdfd_3_4_1_1" hidden="1">{#N/A,#N/A,FALSE,"MO (2)"}</definedName>
    <definedName name="dfdfdfd_3_4_2" hidden="1">{#N/A,#N/A,FALSE,"MO (2)"}</definedName>
    <definedName name="dfdfdfd_3_5" hidden="1">{#N/A,#N/A,FALSE,"MO (2)"}</definedName>
    <definedName name="dfdfdfd_3_5_1" hidden="1">{#N/A,#N/A,FALSE,"MO (2)"}</definedName>
    <definedName name="dfdfdfd_4" hidden="1">{#N/A,#N/A,FALSE,"MO (2)"}</definedName>
    <definedName name="dfdfdfd_4_1" hidden="1">{#N/A,#N/A,FALSE,"MO (2)"}</definedName>
    <definedName name="dfdfdfd_4_1_1" hidden="1">{#N/A,#N/A,FALSE,"MO (2)"}</definedName>
    <definedName name="dfdfdfd_4_1_1_1" hidden="1">{#N/A,#N/A,FALSE,"MO (2)"}</definedName>
    <definedName name="dfdfdfd_4_1_1_1_1" hidden="1">{#N/A,#N/A,FALSE,"MO (2)"}</definedName>
    <definedName name="dfdfdfd_4_1_1_1_1_1" hidden="1">{#N/A,#N/A,FALSE,"MO (2)"}</definedName>
    <definedName name="dfdfdfd_4_1_1_1_2" hidden="1">{#N/A,#N/A,FALSE,"MO (2)"}</definedName>
    <definedName name="dfdfdfd_4_1_1_2" hidden="1">{#N/A,#N/A,FALSE,"MO (2)"}</definedName>
    <definedName name="dfdfdfd_4_1_1_2_1" hidden="1">{#N/A,#N/A,FALSE,"MO (2)"}</definedName>
    <definedName name="dfdfdfd_4_1_1_2_2" hidden="1">{#N/A,#N/A,FALSE,"MO (2)"}</definedName>
    <definedName name="dfdfdfd_4_1_1_3" hidden="1">{#N/A,#N/A,FALSE,"MO (2)"}</definedName>
    <definedName name="dfdfdfd_4_1_1_3_1" hidden="1">{#N/A,#N/A,FALSE,"MO (2)"}</definedName>
    <definedName name="dfdfdfd_4_1_1_3_2" hidden="1">{#N/A,#N/A,FALSE,"MO (2)"}</definedName>
    <definedName name="dfdfdfd_4_1_1_4" hidden="1">{#N/A,#N/A,FALSE,"MO (2)"}</definedName>
    <definedName name="dfdfdfd_4_1_1_5" hidden="1">{#N/A,#N/A,FALSE,"MO (2)"}</definedName>
    <definedName name="dfdfdfd_4_1_2" hidden="1">{#N/A,#N/A,FALSE,"MO (2)"}</definedName>
    <definedName name="dfdfdfd_4_1_2_1" hidden="1">{#N/A,#N/A,FALSE,"MO (2)"}</definedName>
    <definedName name="dfdfdfd_4_1_2_1_1" hidden="1">{#N/A,#N/A,FALSE,"MO (2)"}</definedName>
    <definedName name="dfdfdfd_4_1_2_2" hidden="1">{#N/A,#N/A,FALSE,"MO (2)"}</definedName>
    <definedName name="dfdfdfd_4_1_3" hidden="1">{#N/A,#N/A,FALSE,"MO (2)"}</definedName>
    <definedName name="dfdfdfd_4_1_3_1" hidden="1">{#N/A,#N/A,FALSE,"MO (2)"}</definedName>
    <definedName name="dfdfdfd_4_1_3_1_1" hidden="1">{#N/A,#N/A,FALSE,"MO (2)"}</definedName>
    <definedName name="dfdfdfd_4_1_3_2" hidden="1">{#N/A,#N/A,FALSE,"MO (2)"}</definedName>
    <definedName name="dfdfdfd_4_1_4" hidden="1">{#N/A,#N/A,FALSE,"MO (2)"}</definedName>
    <definedName name="dfdfdfd_4_1_4_1" hidden="1">{#N/A,#N/A,FALSE,"MO (2)"}</definedName>
    <definedName name="dfdfdfd_4_1_5" hidden="1">{#N/A,#N/A,FALSE,"MO (2)"}</definedName>
    <definedName name="dfdfdfd_4_1_5_1" hidden="1">{#N/A,#N/A,FALSE,"MO (2)"}</definedName>
    <definedName name="dfdfdfd_4_2" hidden="1">{#N/A,#N/A,FALSE,"MO (2)"}</definedName>
    <definedName name="dfdfdfd_4_2_1" hidden="1">{#N/A,#N/A,FALSE,"MO (2)"}</definedName>
    <definedName name="dfdfdfd_4_2_1_1" hidden="1">{#N/A,#N/A,FALSE,"MO (2)"}</definedName>
    <definedName name="dfdfdfd_4_2_1_1_1" hidden="1">{#N/A,#N/A,FALSE,"MO (2)"}</definedName>
    <definedName name="dfdfdfd_4_2_1_2" hidden="1">{#N/A,#N/A,FALSE,"MO (2)"}</definedName>
    <definedName name="dfdfdfd_4_2_2" hidden="1">{#N/A,#N/A,FALSE,"MO (2)"}</definedName>
    <definedName name="dfdfdfd_4_2_2_1" hidden="1">{#N/A,#N/A,FALSE,"MO (2)"}</definedName>
    <definedName name="dfdfdfd_4_2_2_2" hidden="1">{#N/A,#N/A,FALSE,"MO (2)"}</definedName>
    <definedName name="dfdfdfd_4_2_3" hidden="1">{#N/A,#N/A,FALSE,"MO (2)"}</definedName>
    <definedName name="dfdfdfd_4_2_3_1" hidden="1">{#N/A,#N/A,FALSE,"MO (2)"}</definedName>
    <definedName name="dfdfdfd_4_2_3_2" hidden="1">{#N/A,#N/A,FALSE,"MO (2)"}</definedName>
    <definedName name="dfdfdfd_4_2_4" hidden="1">{#N/A,#N/A,FALSE,"MO (2)"}</definedName>
    <definedName name="dfdfdfd_4_2_5" hidden="1">{#N/A,#N/A,FALSE,"MO (2)"}</definedName>
    <definedName name="dfdfdfd_4_3" hidden="1">{#N/A,#N/A,FALSE,"MO (2)"}</definedName>
    <definedName name="dfdfdfd_4_3_1" hidden="1">{#N/A,#N/A,FALSE,"MO (2)"}</definedName>
    <definedName name="dfdfdfd_4_3_1_1" hidden="1">{#N/A,#N/A,FALSE,"MO (2)"}</definedName>
    <definedName name="dfdfdfd_4_3_2" hidden="1">{#N/A,#N/A,FALSE,"MO (2)"}</definedName>
    <definedName name="dfdfdfd_4_4" hidden="1">{#N/A,#N/A,FALSE,"MO (2)"}</definedName>
    <definedName name="dfdfdfd_4_4_1" hidden="1">{#N/A,#N/A,FALSE,"MO (2)"}</definedName>
    <definedName name="dfdfdfd_4_4_1_1" hidden="1">{#N/A,#N/A,FALSE,"MO (2)"}</definedName>
    <definedName name="dfdfdfd_4_4_2" hidden="1">{#N/A,#N/A,FALSE,"MO (2)"}</definedName>
    <definedName name="dfdfdfd_4_5" hidden="1">{#N/A,#N/A,FALSE,"MO (2)"}</definedName>
    <definedName name="dfdfdfd_4_5_1" hidden="1">{#N/A,#N/A,FALSE,"MO (2)"}</definedName>
    <definedName name="dfdfdfd_5" hidden="1">{#N/A,#N/A,FALSE,"MO (2)"}</definedName>
    <definedName name="dfdfdfd_5_1" hidden="1">{#N/A,#N/A,FALSE,"MO (2)"}</definedName>
    <definedName name="dfdfdfd_5_1_1" hidden="1">{#N/A,#N/A,FALSE,"MO (2)"}</definedName>
    <definedName name="dfdfdfd_5_1_1_1" hidden="1">{#N/A,#N/A,FALSE,"MO (2)"}</definedName>
    <definedName name="dfdfdfd_5_1_1_1_1" hidden="1">{#N/A,#N/A,FALSE,"MO (2)"}</definedName>
    <definedName name="dfdfdfd_5_1_1_1_1_1" hidden="1">{#N/A,#N/A,FALSE,"MO (2)"}</definedName>
    <definedName name="dfdfdfd_5_1_1_1_2" hidden="1">{#N/A,#N/A,FALSE,"MO (2)"}</definedName>
    <definedName name="dfdfdfd_5_1_1_2" hidden="1">{#N/A,#N/A,FALSE,"MO (2)"}</definedName>
    <definedName name="dfdfdfd_5_1_1_2_1" hidden="1">{#N/A,#N/A,FALSE,"MO (2)"}</definedName>
    <definedName name="dfdfdfd_5_1_1_2_2" hidden="1">{#N/A,#N/A,FALSE,"MO (2)"}</definedName>
    <definedName name="dfdfdfd_5_1_1_3" hidden="1">{#N/A,#N/A,FALSE,"MO (2)"}</definedName>
    <definedName name="dfdfdfd_5_1_1_3_1" hidden="1">{#N/A,#N/A,FALSE,"MO (2)"}</definedName>
    <definedName name="dfdfdfd_5_1_1_3_2" hidden="1">{#N/A,#N/A,FALSE,"MO (2)"}</definedName>
    <definedName name="dfdfdfd_5_1_1_4" hidden="1">{#N/A,#N/A,FALSE,"MO (2)"}</definedName>
    <definedName name="dfdfdfd_5_1_1_5" hidden="1">{#N/A,#N/A,FALSE,"MO (2)"}</definedName>
    <definedName name="dfdfdfd_5_1_2" hidden="1">{#N/A,#N/A,FALSE,"MO (2)"}</definedName>
    <definedName name="dfdfdfd_5_1_2_1" hidden="1">{#N/A,#N/A,FALSE,"MO (2)"}</definedName>
    <definedName name="dfdfdfd_5_1_2_1_1" hidden="1">{#N/A,#N/A,FALSE,"MO (2)"}</definedName>
    <definedName name="dfdfdfd_5_1_2_2" hidden="1">{#N/A,#N/A,FALSE,"MO (2)"}</definedName>
    <definedName name="dfdfdfd_5_1_3" hidden="1">{#N/A,#N/A,FALSE,"MO (2)"}</definedName>
    <definedName name="dfdfdfd_5_1_3_1" hidden="1">{#N/A,#N/A,FALSE,"MO (2)"}</definedName>
    <definedName name="dfdfdfd_5_1_3_1_1" hidden="1">{#N/A,#N/A,FALSE,"MO (2)"}</definedName>
    <definedName name="dfdfdfd_5_1_3_2" hidden="1">{#N/A,#N/A,FALSE,"MO (2)"}</definedName>
    <definedName name="dfdfdfd_5_1_4" hidden="1">{#N/A,#N/A,FALSE,"MO (2)"}</definedName>
    <definedName name="dfdfdfd_5_1_4_1" hidden="1">{#N/A,#N/A,FALSE,"MO (2)"}</definedName>
    <definedName name="dfdfdfd_5_1_5" hidden="1">{#N/A,#N/A,FALSE,"MO (2)"}</definedName>
    <definedName name="dfdfdfd_5_1_5_1" hidden="1">{#N/A,#N/A,FALSE,"MO (2)"}</definedName>
    <definedName name="dfdfdfd_5_2" hidden="1">{#N/A,#N/A,FALSE,"MO (2)"}</definedName>
    <definedName name="dfdfdfd_5_2_1" hidden="1">{#N/A,#N/A,FALSE,"MO (2)"}</definedName>
    <definedName name="dfdfdfd_5_2_1_1" hidden="1">{#N/A,#N/A,FALSE,"MO (2)"}</definedName>
    <definedName name="dfdfdfd_5_2_1_1_1" hidden="1">{#N/A,#N/A,FALSE,"MO (2)"}</definedName>
    <definedName name="dfdfdfd_5_2_1_2" hidden="1">{#N/A,#N/A,FALSE,"MO (2)"}</definedName>
    <definedName name="dfdfdfd_5_2_2" hidden="1">{#N/A,#N/A,FALSE,"MO (2)"}</definedName>
    <definedName name="dfdfdfd_5_2_2_1" hidden="1">{#N/A,#N/A,FALSE,"MO (2)"}</definedName>
    <definedName name="dfdfdfd_5_2_2_2" hidden="1">{#N/A,#N/A,FALSE,"MO (2)"}</definedName>
    <definedName name="dfdfdfd_5_2_3" hidden="1">{#N/A,#N/A,FALSE,"MO (2)"}</definedName>
    <definedName name="dfdfdfd_5_2_3_1" hidden="1">{#N/A,#N/A,FALSE,"MO (2)"}</definedName>
    <definedName name="dfdfdfd_5_2_3_2" hidden="1">{#N/A,#N/A,FALSE,"MO (2)"}</definedName>
    <definedName name="dfdfdfd_5_2_4" hidden="1">{#N/A,#N/A,FALSE,"MO (2)"}</definedName>
    <definedName name="dfdfdfd_5_2_5" hidden="1">{#N/A,#N/A,FALSE,"MO (2)"}</definedName>
    <definedName name="dfdfdfd_5_3" hidden="1">{#N/A,#N/A,FALSE,"MO (2)"}</definedName>
    <definedName name="dfdfdfd_5_3_1" hidden="1">{#N/A,#N/A,FALSE,"MO (2)"}</definedName>
    <definedName name="dfdfdfd_5_3_1_1" hidden="1">{#N/A,#N/A,FALSE,"MO (2)"}</definedName>
    <definedName name="dfdfdfd_5_3_2" hidden="1">{#N/A,#N/A,FALSE,"MO (2)"}</definedName>
    <definedName name="dfdfdfd_5_4" hidden="1">{#N/A,#N/A,FALSE,"MO (2)"}</definedName>
    <definedName name="dfdfdfd_5_4_1" hidden="1">{#N/A,#N/A,FALSE,"MO (2)"}</definedName>
    <definedName name="dfdfdfd_5_4_1_1" hidden="1">{#N/A,#N/A,FALSE,"MO (2)"}</definedName>
    <definedName name="dfdfdfd_5_4_2" hidden="1">{#N/A,#N/A,FALSE,"MO (2)"}</definedName>
    <definedName name="dfdfdfd_5_5" hidden="1">{#N/A,#N/A,FALSE,"MO (2)"}</definedName>
    <definedName name="dfdfdfd_5_5_1" hidden="1">{#N/A,#N/A,FALSE,"MO (2)"}</definedName>
    <definedName name="DFDFDGFGSG">#REF!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" localSheetId="4" hidden="1">{"'Quadro'!$A$4:$BG$78"}</definedName>
    <definedName name="dfe" hidden="1">{"'Quadro'!$A$4:$BG$78"}</definedName>
    <definedName name="DFEDFE" localSheetId="4" hidden="1">{"'REL CUSTODIF'!$B$1:$H$72"}</definedName>
    <definedName name="DFEDFE" hidden="1">{"'REL CUSTODIF'!$B$1:$H$72"}</definedName>
    <definedName name="DFEFDVFDFGFD">#N/A</definedName>
    <definedName name="DFEFE" localSheetId="4" hidden="1">{"'REL CUSTODIF'!$B$1:$H$72"}</definedName>
    <definedName name="DFEFE" hidden="1">{"'REL CUSTODIF'!$B$1:$H$72"}</definedName>
    <definedName name="DFefEFGREQ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fEFGREQ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erf" localSheetId="4" hidden="1">{"'REL CUSTODIF'!$B$1:$H$72"}</definedName>
    <definedName name="dferf" hidden="1">{"'REL CUSTODIF'!$B$1:$H$72"}</definedName>
    <definedName name="dferfewf" localSheetId="4" hidden="1">{"'REL CUSTODIF'!$B$1:$H$72"}</definedName>
    <definedName name="dferfewf" hidden="1">{"'REL CUSTODIF'!$B$1:$H$72"}</definedName>
    <definedName name="DFEWFEW" localSheetId="4" hidden="1">{"'REL CUSTODIF'!$B$1:$H$72"}</definedName>
    <definedName name="DFEWFEW" hidden="1">{"'REL CUSTODIF'!$B$1:$H$72"}</definedName>
    <definedName name="dff" localSheetId="4" hidden="1">{"FORM 1",#N/A,FALSE,"Plan3"}</definedName>
    <definedName name="dff" hidden="1">{"FORM 1",#N/A,FALSE,"Plan3"}</definedName>
    <definedName name="dffasf" localSheetId="4" hidden="1">{#N/A,#N/A,TRUE,"indice";#N/A,#N/A,TRUE,"indicadores";#N/A,#N/A,TRUE,"comentarios"}</definedName>
    <definedName name="dffasf" hidden="1">{#N/A,#N/A,TRUE,"indice";#N/A,#N/A,TRUE,"indicadores";#N/A,#N/A,TRUE,"comentarios"}</definedName>
    <definedName name="dffd">#REF!</definedName>
    <definedName name="dffgjh" localSheetId="4" hidden="1">{"'CptDifn'!$AA$32:$AG$32"}</definedName>
    <definedName name="dffgjh" hidden="1">{"'CptDifn'!$AA$32:$AG$32"}</definedName>
    <definedName name="DFfssgsd" localSheetId="4" hidden="1">{"'gráf jan00'!$A$1:$AK$41"}</definedName>
    <definedName name="DFfssgsd" hidden="1">{"'gráf jan00'!$A$1:$AK$41"}</definedName>
    <definedName name="dfg" hidden="1">#REF!</definedName>
    <definedName name="DFGADET" localSheetId="4" hidden="1">{"'gráf jan00'!$A$1:$AK$41"}</definedName>
    <definedName name="DFGADET" hidden="1">{"'gráf jan00'!$A$1:$AK$41"}</definedName>
    <definedName name="dfgadrg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fgad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FGDFG">#REF!</definedName>
    <definedName name="DFGDFG_1">"NA()"</definedName>
    <definedName name="DFGDFG_11">#REF!</definedName>
    <definedName name="DFGDFG_15">#REF!</definedName>
    <definedName name="DFGDFGD" localSheetId="4" hidden="1">{"'Quadro'!$A$4:$BG$78"}</definedName>
    <definedName name="DFGDFGD" hidden="1">{"'Quadro'!$A$4:$BG$78"}</definedName>
    <definedName name="dfgdfghgj" localSheetId="4" hidden="1">{"'CptDifn'!$AA$32:$AG$32"}</definedName>
    <definedName name="dfgdfghgj" hidden="1">{"'CptDifn'!$AA$32:$AG$32"}</definedName>
    <definedName name="dfgdfh" localSheetId="4" hidden="1">{"'CptDifn'!$AA$32:$AG$32"}</definedName>
    <definedName name="dfgdfh" hidden="1">{"'CptDifn'!$AA$32:$AG$32"}</definedName>
    <definedName name="dfgdh" localSheetId="4" hidden="1">{"'CptDifn'!$AA$32:$AG$32"}</definedName>
    <definedName name="dfgdh" hidden="1">{"'CptDifn'!$AA$32:$AG$32"}</definedName>
    <definedName name="dfgfgd">#N/A</definedName>
    <definedName name="dfgg" localSheetId="4" hidden="1">{"'CptDifn'!$AA$32:$AG$32"}</definedName>
    <definedName name="dfgg" hidden="1">{"'CptDifn'!$AA$32:$AG$32"}</definedName>
    <definedName name="dfgggg">#REF!</definedName>
    <definedName name="dfgh">#N/A</definedName>
    <definedName name="dfghd" localSheetId="4" hidden="1">{"'gráf jan00'!$A$1:$AK$41"}</definedName>
    <definedName name="dfghd" hidden="1">{"'gráf jan00'!$A$1:$AK$41"}</definedName>
    <definedName name="DFGHDF">#REF!</definedName>
    <definedName name="dfghdfhd" localSheetId="4" hidden="1">{"'CptDifn'!$AA$32:$AG$32"}</definedName>
    <definedName name="dfghdfhd" hidden="1">{"'CptDifn'!$AA$32:$AG$32"}</definedName>
    <definedName name="dfghf" localSheetId="4" hidden="1">{"'CptDifn'!$AA$32:$AG$32"}</definedName>
    <definedName name="dfghf" hidden="1">{"'CptDifn'!$AA$32:$AG$32"}</definedName>
    <definedName name="DFGR" localSheetId="4" hidden="1">{"'REL CUSTODIF'!$B$1:$H$72"}</definedName>
    <definedName name="DFGR" hidden="1">{"'REL CUSTODIF'!$B$1:$H$72"}</definedName>
    <definedName name="dfgs" localSheetId="0" hidden="1">{#N/A,#N/A,TRUE,"Serviços"}</definedName>
    <definedName name="dfgs" localSheetId="2" hidden="1">{#N/A,#N/A,TRUE,"Serviços"}</definedName>
    <definedName name="dfgs" localSheetId="4" hidden="1">{#N/A,#N/A,TRUE,"Serviços"}</definedName>
    <definedName name="dfgs" localSheetId="5" hidden="1">{#N/A,#N/A,TRUE,"Serviços"}</definedName>
    <definedName name="dfgs" hidden="1">{#N/A,#N/A,TRUE,"Serviços"}</definedName>
    <definedName name="dfgs_1" localSheetId="4" hidden="1">{#N/A,#N/A,TRUE,"Serviços"}</definedName>
    <definedName name="dfgs_1" hidden="1">{#N/A,#N/A,TRUE,"Serviços"}</definedName>
    <definedName name="dfgs_1_1" localSheetId="4" hidden="1">{#N/A,#N/A,TRUE,"Serviços"}</definedName>
    <definedName name="dfgs_1_1" hidden="1">{#N/A,#N/A,TRUE,"Serviços"}</definedName>
    <definedName name="dfgs_2" localSheetId="4" hidden="1">{#N/A,#N/A,TRUE,"Serviços"}</definedName>
    <definedName name="dfgs_2" hidden="1">{#N/A,#N/A,TRUE,"Serviços"}</definedName>
    <definedName name="dfgs_3" localSheetId="4" hidden="1">{#N/A,#N/A,TRUE,"Serviços"}</definedName>
    <definedName name="dfgs_3" hidden="1">{#N/A,#N/A,TRUE,"Serviços"}</definedName>
    <definedName name="dfgss" localSheetId="0" hidden="1">{#N/A,#N/A,TRUE,"Serviços"}</definedName>
    <definedName name="dfgss" localSheetId="2" hidden="1">{#N/A,#N/A,TRUE,"Serviços"}</definedName>
    <definedName name="dfgss" localSheetId="4" hidden="1">{#N/A,#N/A,TRUE,"Serviços"}</definedName>
    <definedName name="dfgss" localSheetId="5" hidden="1">{#N/A,#N/A,TRUE,"Serviços"}</definedName>
    <definedName name="dfgss" hidden="1">{#N/A,#N/A,TRUE,"Serviços"}</definedName>
    <definedName name="dfgss_1" localSheetId="4" hidden="1">{#N/A,#N/A,TRUE,"Serviços"}</definedName>
    <definedName name="dfgss_1" hidden="1">{#N/A,#N/A,TRUE,"Serviços"}</definedName>
    <definedName name="dfgss_1_1" localSheetId="4" hidden="1">{#N/A,#N/A,TRUE,"Serviços"}</definedName>
    <definedName name="dfgss_1_1" hidden="1">{#N/A,#N/A,TRUE,"Serviços"}</definedName>
    <definedName name="dfgss_2" localSheetId="4" hidden="1">{#N/A,#N/A,TRUE,"Serviços"}</definedName>
    <definedName name="dfgss_2" hidden="1">{#N/A,#N/A,TRUE,"Serviços"}</definedName>
    <definedName name="dfgss_3" localSheetId="4" hidden="1">{#N/A,#N/A,TRUE,"Serviços"}</definedName>
    <definedName name="dfgss_3" hidden="1">{#N/A,#N/A,TRUE,"Serviços"}</definedName>
    <definedName name="dfh" localSheetId="4" hidden="1">{"'gráf jan00'!$A$1:$AK$41"}</definedName>
    <definedName name="dfh" hidden="1">{"'gráf jan00'!$A$1:$AK$41"}</definedName>
    <definedName name="dfhdfg" localSheetId="4" hidden="1">{#N/A,#N/A,FALSE,"PCOL"}</definedName>
    <definedName name="dfhdfg" hidden="1">{#N/A,#N/A,FALSE,"PCOL"}</definedName>
    <definedName name="dfhdfh" localSheetId="4" hidden="1">{"'CptDifn'!$AA$32:$AG$32"}</definedName>
    <definedName name="dfhdfh" hidden="1">{"'CptDifn'!$AA$32:$AG$32"}</definedName>
    <definedName name="dfhgdf" localSheetId="4" hidden="1">{#N/A,#N/A,TRUE,"indice";#N/A,#N/A,TRUE,"indicadores";#N/A,#N/A,TRUE,"comentarios"}</definedName>
    <definedName name="dfhgdf" hidden="1">{#N/A,#N/A,TRUE,"indice";#N/A,#N/A,TRUE,"indicadores";#N/A,#N/A,TRUE,"comentarios"}</definedName>
    <definedName name="dfhghfg" localSheetId="4" hidden="1">{"'CptDifn'!$AA$32:$AG$32"}</definedName>
    <definedName name="dfhghfg" hidden="1">{"'CptDifn'!$AA$32:$AG$32"}</definedName>
    <definedName name="DFJF">#REF!</definedName>
    <definedName name="dflt2">#REF!</definedName>
    <definedName name="DFPARCELADOS" localSheetId="4" hidden="1">{#N/A,#N/A,FALSE,"ResGer";#N/A,#N/A,FALSE,"EndBan";#N/A,#N/A,FALSE,"DebTrabFis";#N/A,#N/A,FALSE,"FlxEndBan"}</definedName>
    <definedName name="DFPARCELADOS" hidden="1">{#N/A,#N/A,FALSE,"ResGer";#N/A,#N/A,FALSE,"EndBan";#N/A,#N/A,FALSE,"DebTrabFis";#N/A,#N/A,FALSE,"FlxEndBan"}</definedName>
    <definedName name="dfqefefqef" localSheetId="4" hidden="1">{"'REL CUSTODIF'!$B$1:$H$72"}</definedName>
    <definedName name="dfqefefqef" hidden="1">{"'REL CUSTODIF'!$B$1:$H$72"}</definedName>
    <definedName name="DFQEFEWFE" localSheetId="4" hidden="1">{"'REL CUSTODIF'!$B$1:$H$72"}</definedName>
    <definedName name="DFQEFEWFE" hidden="1">{"'REL CUSTODIF'!$B$1:$H$72"}</definedName>
    <definedName name="DFQFEWF" localSheetId="4" hidden="1">{"'REL CUSTODIF'!$B$1:$H$72"}</definedName>
    <definedName name="DFQFEWF" hidden="1">{"'REL CUSTODIF'!$B$1:$H$72"}</definedName>
    <definedName name="dfr" localSheetId="4" hidden="1">{"'RR'!$A$2:$E$81"}</definedName>
    <definedName name="dfr" hidden="1">{"'RR'!$A$2:$E$81"}</definedName>
    <definedName name="dfre" localSheetId="0">#REF!</definedName>
    <definedName name="dfre" localSheetId="2">#REF!</definedName>
    <definedName name="dfre" localSheetId="4" hidden="1">{"'INDICE'!$A$1:$K$78"}</definedName>
    <definedName name="dfre" localSheetId="5">#REF!</definedName>
    <definedName name="dfre">#REF!</definedName>
    <definedName name="DFS" localSheetId="4" hidden="1">{"'REL CUSTODIF'!$B$1:$H$72"}</definedName>
    <definedName name="DFS" hidden="1">{"'REL CUSTODIF'!$B$1:$H$72"}</definedName>
    <definedName name="DFSDSFD" localSheetId="4" hidden="1">{"'Quadro'!$A$4:$BG$78"}</definedName>
    <definedName name="DFSDSFD" hidden="1">{"'Quadro'!$A$4:$BG$78"}</definedName>
    <definedName name="dfsefse" localSheetId="4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dfsefse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dfsfenk">#REF!</definedName>
    <definedName name="dft" localSheetId="4" hidden="1">{"'RR'!$A$2:$E$81"}</definedName>
    <definedName name="dft" hidden="1">{"'RR'!$A$2:$E$81"}</definedName>
    <definedName name="dfthe" hidden="1">#REF!</definedName>
    <definedName name="dfuil" localSheetId="4" hidden="1">{"'RR'!$A$2:$E$81"}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FVFV">#REF!</definedName>
    <definedName name="dg">#REF!</definedName>
    <definedName name="DGA" localSheetId="0">#REF!</definedName>
    <definedName name="DGA" localSheetId="2">#REF!</definedName>
    <definedName name="DGA" localSheetId="5">#REF!</definedName>
    <definedName name="DGA">#REF!</definedName>
    <definedName name="DGA_10">#REF!</definedName>
    <definedName name="DGA_11" localSheetId="0">#REF!</definedName>
    <definedName name="DGA_11" localSheetId="2">#REF!</definedName>
    <definedName name="DGA_11" localSheetId="5">#REF!</definedName>
    <definedName name="DGA_11">#REF!</definedName>
    <definedName name="DGA_12">#N/A</definedName>
    <definedName name="DGA_13">#N/A</definedName>
    <definedName name="DGA_14">#N/A</definedName>
    <definedName name="DGA_15" localSheetId="0">#REF!</definedName>
    <definedName name="DGA_15" localSheetId="2">#REF!</definedName>
    <definedName name="DGA_15" localSheetId="5">#REF!</definedName>
    <definedName name="DGA_15">#REF!</definedName>
    <definedName name="DGA_16">#N/A</definedName>
    <definedName name="DGA_17">#N/A</definedName>
    <definedName name="DGA_18">#N/A</definedName>
    <definedName name="DGA_24" localSheetId="0">#REF!</definedName>
    <definedName name="DGA_24" localSheetId="2">#REF!</definedName>
    <definedName name="DGA_24" localSheetId="5">#REF!</definedName>
    <definedName name="DGA_24">#REF!</definedName>
    <definedName name="DGA_25">#REF!</definedName>
    <definedName name="DGA_26" localSheetId="0">#REF!</definedName>
    <definedName name="DGA_26" localSheetId="2">#REF!</definedName>
    <definedName name="DGA_26" localSheetId="5">#REF!</definedName>
    <definedName name="DGA_26">#REF!</definedName>
    <definedName name="DGA_27" localSheetId="0">#REF!</definedName>
    <definedName name="DGA_27" localSheetId="2">#REF!</definedName>
    <definedName name="DGA_27" localSheetId="5">#REF!</definedName>
    <definedName name="DGA_27">#REF!</definedName>
    <definedName name="DGA_27_1">"NA()"</definedName>
    <definedName name="DGA_27_11" localSheetId="0">#REF!</definedName>
    <definedName name="DGA_27_11" localSheetId="2">#REF!</definedName>
    <definedName name="DGA_27_11" localSheetId="5">#REF!</definedName>
    <definedName name="DGA_27_11">#REF!</definedName>
    <definedName name="DGA_29">#REF!</definedName>
    <definedName name="DGA_3">NA()</definedName>
    <definedName name="DGA_5">#N/A</definedName>
    <definedName name="DGA_6">#N/A</definedName>
    <definedName name="DGA_7">#N/A</definedName>
    <definedName name="DGA_8">#N/A</definedName>
    <definedName name="DGA_9" localSheetId="0">#REF!</definedName>
    <definedName name="DGA_9" localSheetId="2">#REF!</definedName>
    <definedName name="DGA_9" localSheetId="5">#REF!</definedName>
    <definedName name="DGA_9">#REF!</definedName>
    <definedName name="DGA_9_1">"NA()"</definedName>
    <definedName name="DGA_9_11" localSheetId="0">#REF!</definedName>
    <definedName name="DGA_9_11" localSheetId="2">#REF!</definedName>
    <definedName name="DGA_9_11" localSheetId="5">#REF!</definedName>
    <definedName name="DGA_9_11">#REF!</definedName>
    <definedName name="dgadfg" localSheetId="4" hidden="1">{#N/A,#N/A,FALSE,"PCOL"}</definedName>
    <definedName name="dgadfg" hidden="1">{#N/A,#N/A,FALSE,"PCOL"}</definedName>
    <definedName name="DGF" localSheetId="4" hidden="1">{#N/A,#N/A,FALSE,"MO (2)"}</definedName>
    <definedName name="DGF" hidden="1">{#N/A,#N/A,FALSE,"MO (2)"}</definedName>
    <definedName name="DGF_1" localSheetId="4" hidden="1">{#N/A,#N/A,FALSE,"MO (2)"}</definedName>
    <definedName name="DGF_1" hidden="1">{#N/A,#N/A,FALSE,"MO (2)"}</definedName>
    <definedName name="DGF_1_1" hidden="1">{#N/A,#N/A,FALSE,"MO (2)"}</definedName>
    <definedName name="DGF_1_1_1" hidden="1">{#N/A,#N/A,FALSE,"MO (2)"}</definedName>
    <definedName name="DGF_1_1_1_1" hidden="1">{#N/A,#N/A,FALSE,"MO (2)"}</definedName>
    <definedName name="DGF_1_1_1_1_1" hidden="1">{#N/A,#N/A,FALSE,"MO (2)"}</definedName>
    <definedName name="DGF_1_1_1_1_1_1" hidden="1">{#N/A,#N/A,FALSE,"MO (2)"}</definedName>
    <definedName name="DGF_1_1_1_1_1_1_1" hidden="1">{#N/A,#N/A,FALSE,"MO (2)"}</definedName>
    <definedName name="DGF_1_1_1_1_1_2" hidden="1">{#N/A,#N/A,FALSE,"MO (2)"}</definedName>
    <definedName name="DGF_1_1_1_1_1_3" hidden="1">{#N/A,#N/A,FALSE,"MO (2)"}</definedName>
    <definedName name="DGF_1_1_1_1_2" hidden="1">{#N/A,#N/A,FALSE,"MO (2)"}</definedName>
    <definedName name="DGF_1_1_1_1_2_1" hidden="1">{#N/A,#N/A,FALSE,"MO (2)"}</definedName>
    <definedName name="DGF_1_1_1_1_2_2" hidden="1">{#N/A,#N/A,FALSE,"MO (2)"}</definedName>
    <definedName name="DGF_1_1_1_1_3" hidden="1">{#N/A,#N/A,FALSE,"MO (2)"}</definedName>
    <definedName name="DGF_1_1_1_1_3_1" hidden="1">{#N/A,#N/A,FALSE,"MO (2)"}</definedName>
    <definedName name="DGF_1_1_1_1_3_2" hidden="1">{#N/A,#N/A,FALSE,"MO (2)"}</definedName>
    <definedName name="DGF_1_1_1_1_4" hidden="1">{#N/A,#N/A,FALSE,"MO (2)"}</definedName>
    <definedName name="DGF_1_1_1_1_5" hidden="1">{#N/A,#N/A,FALSE,"MO (2)"}</definedName>
    <definedName name="DGF_1_1_1_2" hidden="1">{#N/A,#N/A,FALSE,"MO (2)"}</definedName>
    <definedName name="DGF_1_1_1_2_1" hidden="1">{#N/A,#N/A,FALSE,"MO (2)"}</definedName>
    <definedName name="DGF_1_1_1_2_1_1" hidden="1">{#N/A,#N/A,FALSE,"MO (2)"}</definedName>
    <definedName name="DGF_1_1_1_2_1_1_1" hidden="1">{#N/A,#N/A,FALSE,"MO (2)"}</definedName>
    <definedName name="DGF_1_1_1_2_1_2" hidden="1">{#N/A,#N/A,FALSE,"MO (2)"}</definedName>
    <definedName name="DGF_1_1_1_2_2" hidden="1">{#N/A,#N/A,FALSE,"MO (2)"}</definedName>
    <definedName name="DGF_1_1_1_2_2_1" hidden="1">{#N/A,#N/A,FALSE,"MO (2)"}</definedName>
    <definedName name="DGF_1_1_1_2_2_2" hidden="1">{#N/A,#N/A,FALSE,"MO (2)"}</definedName>
    <definedName name="DGF_1_1_1_2_3" hidden="1">{#N/A,#N/A,FALSE,"MO (2)"}</definedName>
    <definedName name="DGF_1_1_1_2_3_1" hidden="1">{#N/A,#N/A,FALSE,"MO (2)"}</definedName>
    <definedName name="DGF_1_1_1_2_3_2" hidden="1">{#N/A,#N/A,FALSE,"MO (2)"}</definedName>
    <definedName name="DGF_1_1_1_2_4" hidden="1">{#N/A,#N/A,FALSE,"MO (2)"}</definedName>
    <definedName name="DGF_1_1_1_2_5" hidden="1">{#N/A,#N/A,FALSE,"MO (2)"}</definedName>
    <definedName name="DGF_1_1_1_3" hidden="1">{#N/A,#N/A,FALSE,"MO (2)"}</definedName>
    <definedName name="DGF_1_1_1_3_1" hidden="1">{#N/A,#N/A,FALSE,"MO (2)"}</definedName>
    <definedName name="DGF_1_1_1_3_1_1" hidden="1">{#N/A,#N/A,FALSE,"MO (2)"}</definedName>
    <definedName name="DGF_1_1_1_3_2" hidden="1">{#N/A,#N/A,FALSE,"MO (2)"}</definedName>
    <definedName name="DGF_1_1_1_4" hidden="1">{#N/A,#N/A,FALSE,"MO (2)"}</definedName>
    <definedName name="DGF_1_1_1_4_1" hidden="1">{#N/A,#N/A,FALSE,"MO (2)"}</definedName>
    <definedName name="DGF_1_1_1_4_1_1" hidden="1">{#N/A,#N/A,FALSE,"MO (2)"}</definedName>
    <definedName name="DGF_1_1_1_4_2" hidden="1">{#N/A,#N/A,FALSE,"MO (2)"}</definedName>
    <definedName name="DGF_1_1_1_5" hidden="1">{#N/A,#N/A,FALSE,"MO (2)"}</definedName>
    <definedName name="DGF_1_1_1_5_1" hidden="1">{#N/A,#N/A,FALSE,"MO (2)"}</definedName>
    <definedName name="DGF_1_1_2" hidden="1">{#N/A,#N/A,FALSE,"MO (2)"}</definedName>
    <definedName name="DGF_1_1_2_1" hidden="1">{#N/A,#N/A,FALSE,"MO (2)"}</definedName>
    <definedName name="DGF_1_1_2_1_1" hidden="1">{#N/A,#N/A,FALSE,"MO (2)"}</definedName>
    <definedName name="DGF_1_1_2_1_1_1" hidden="1">{#N/A,#N/A,FALSE,"MO (2)"}</definedName>
    <definedName name="DGF_1_1_2_1_2" hidden="1">{#N/A,#N/A,FALSE,"MO (2)"}</definedName>
    <definedName name="DGF_1_1_2_2" hidden="1">{#N/A,#N/A,FALSE,"MO (2)"}</definedName>
    <definedName name="DGF_1_1_2_2_1" hidden="1">{#N/A,#N/A,FALSE,"MO (2)"}</definedName>
    <definedName name="DGF_1_1_2_2_2" hidden="1">{#N/A,#N/A,FALSE,"MO (2)"}</definedName>
    <definedName name="DGF_1_1_2_3" hidden="1">{#N/A,#N/A,FALSE,"MO (2)"}</definedName>
    <definedName name="DGF_1_1_2_3_1" hidden="1">{#N/A,#N/A,FALSE,"MO (2)"}</definedName>
    <definedName name="DGF_1_1_2_3_2" hidden="1">{#N/A,#N/A,FALSE,"MO (2)"}</definedName>
    <definedName name="DGF_1_1_2_4" hidden="1">{#N/A,#N/A,FALSE,"MO (2)"}</definedName>
    <definedName name="DGF_1_1_2_5" hidden="1">{#N/A,#N/A,FALSE,"MO (2)"}</definedName>
    <definedName name="DGF_1_1_3" hidden="1">{#N/A,#N/A,FALSE,"MO (2)"}</definedName>
    <definedName name="DGF_1_1_3_1" hidden="1">{#N/A,#N/A,FALSE,"MO (2)"}</definedName>
    <definedName name="DGF_1_1_3_1_1" hidden="1">{#N/A,#N/A,FALSE,"MO (2)"}</definedName>
    <definedName name="DGF_1_1_3_2" hidden="1">{#N/A,#N/A,FALSE,"MO (2)"}</definedName>
    <definedName name="DGF_1_1_4" hidden="1">{#N/A,#N/A,FALSE,"MO (2)"}</definedName>
    <definedName name="DGF_1_1_4_1" hidden="1">{#N/A,#N/A,FALSE,"MO (2)"}</definedName>
    <definedName name="DGF_1_1_4_1_1" hidden="1">{#N/A,#N/A,FALSE,"MO (2)"}</definedName>
    <definedName name="DGF_1_1_4_2" hidden="1">{#N/A,#N/A,FALSE,"MO (2)"}</definedName>
    <definedName name="DGF_1_1_5" hidden="1">{#N/A,#N/A,FALSE,"MO (2)"}</definedName>
    <definedName name="DGF_1_1_5_1" hidden="1">{#N/A,#N/A,FALSE,"MO (2)"}</definedName>
    <definedName name="DGF_1_2" hidden="1">{#N/A,#N/A,FALSE,"MO (2)"}</definedName>
    <definedName name="DGF_1_2_1" hidden="1">{#N/A,#N/A,FALSE,"MO (2)"}</definedName>
    <definedName name="DGF_1_2_1_1" hidden="1">{#N/A,#N/A,FALSE,"MO (2)"}</definedName>
    <definedName name="DGF_1_2_1_1_1" hidden="1">{#N/A,#N/A,FALSE,"MO (2)"}</definedName>
    <definedName name="DGF_1_2_1_2" hidden="1">{#N/A,#N/A,FALSE,"MO (2)"}</definedName>
    <definedName name="DGF_1_2_2" hidden="1">{#N/A,#N/A,FALSE,"MO (2)"}</definedName>
    <definedName name="DGF_1_2_2_1" hidden="1">{#N/A,#N/A,FALSE,"MO (2)"}</definedName>
    <definedName name="DGF_1_2_2_2" hidden="1">{#N/A,#N/A,FALSE,"MO (2)"}</definedName>
    <definedName name="DGF_1_2_3" hidden="1">{#N/A,#N/A,FALSE,"MO (2)"}</definedName>
    <definedName name="DGF_1_2_3_1" hidden="1">{#N/A,#N/A,FALSE,"MO (2)"}</definedName>
    <definedName name="DGF_1_2_3_2" hidden="1">{#N/A,#N/A,FALSE,"MO (2)"}</definedName>
    <definedName name="DGF_1_2_4" hidden="1">{#N/A,#N/A,FALSE,"MO (2)"}</definedName>
    <definedName name="DGF_1_2_5" hidden="1">{#N/A,#N/A,FALSE,"MO (2)"}</definedName>
    <definedName name="DGF_1_3" hidden="1">{#N/A,#N/A,FALSE,"MO (2)"}</definedName>
    <definedName name="DGF_1_3_1" hidden="1">{#N/A,#N/A,FALSE,"MO (2)"}</definedName>
    <definedName name="DGF_1_3_1_1" hidden="1">{#N/A,#N/A,FALSE,"MO (2)"}</definedName>
    <definedName name="DGF_1_3_2" hidden="1">{#N/A,#N/A,FALSE,"MO (2)"}</definedName>
    <definedName name="DGF_1_4" hidden="1">{#N/A,#N/A,FALSE,"MO (2)"}</definedName>
    <definedName name="DGF_1_4_1" hidden="1">{#N/A,#N/A,FALSE,"MO (2)"}</definedName>
    <definedName name="DGF_1_4_1_1" hidden="1">{#N/A,#N/A,FALSE,"MO (2)"}</definedName>
    <definedName name="DGF_1_4_2" hidden="1">{#N/A,#N/A,FALSE,"MO (2)"}</definedName>
    <definedName name="DGF_1_5" hidden="1">{#N/A,#N/A,FALSE,"MO (2)"}</definedName>
    <definedName name="DGF_1_5_1" hidden="1">{#N/A,#N/A,FALSE,"MO (2)"}</definedName>
    <definedName name="DGF_2" hidden="1">{#N/A,#N/A,FALSE,"MO (2)"}</definedName>
    <definedName name="DGF_2_1" hidden="1">{#N/A,#N/A,FALSE,"MO (2)"}</definedName>
    <definedName name="DGF_2_1_1" hidden="1">{#N/A,#N/A,FALSE,"MO (2)"}</definedName>
    <definedName name="DGF_2_1_1_1" hidden="1">{#N/A,#N/A,FALSE,"MO (2)"}</definedName>
    <definedName name="DGF_2_1_1_1_1" hidden="1">{#N/A,#N/A,FALSE,"MO (2)"}</definedName>
    <definedName name="DGF_2_1_1_1_1_1" hidden="1">{#N/A,#N/A,FALSE,"MO (2)"}</definedName>
    <definedName name="DGF_2_1_1_1_2" hidden="1">{#N/A,#N/A,FALSE,"MO (2)"}</definedName>
    <definedName name="DGF_2_1_1_2" hidden="1">{#N/A,#N/A,FALSE,"MO (2)"}</definedName>
    <definedName name="DGF_2_1_1_2_1" hidden="1">{#N/A,#N/A,FALSE,"MO (2)"}</definedName>
    <definedName name="DGF_2_1_1_2_2" hidden="1">{#N/A,#N/A,FALSE,"MO (2)"}</definedName>
    <definedName name="DGF_2_1_1_3" hidden="1">{#N/A,#N/A,FALSE,"MO (2)"}</definedName>
    <definedName name="DGF_2_1_1_3_1" hidden="1">{#N/A,#N/A,FALSE,"MO (2)"}</definedName>
    <definedName name="DGF_2_1_1_3_2" hidden="1">{#N/A,#N/A,FALSE,"MO (2)"}</definedName>
    <definedName name="DGF_2_1_1_4" hidden="1">{#N/A,#N/A,FALSE,"MO (2)"}</definedName>
    <definedName name="DGF_2_1_1_5" hidden="1">{#N/A,#N/A,FALSE,"MO (2)"}</definedName>
    <definedName name="DGF_2_1_2" hidden="1">{#N/A,#N/A,FALSE,"MO (2)"}</definedName>
    <definedName name="DGF_2_1_2_1" hidden="1">{#N/A,#N/A,FALSE,"MO (2)"}</definedName>
    <definedName name="DGF_2_1_2_1_1" hidden="1">{#N/A,#N/A,FALSE,"MO (2)"}</definedName>
    <definedName name="DGF_2_1_2_2" hidden="1">{#N/A,#N/A,FALSE,"MO (2)"}</definedName>
    <definedName name="DGF_2_1_3" hidden="1">{#N/A,#N/A,FALSE,"MO (2)"}</definedName>
    <definedName name="DGF_2_1_3_1" hidden="1">{#N/A,#N/A,FALSE,"MO (2)"}</definedName>
    <definedName name="DGF_2_1_3_1_1" hidden="1">{#N/A,#N/A,FALSE,"MO (2)"}</definedName>
    <definedName name="DGF_2_1_3_2" hidden="1">{#N/A,#N/A,FALSE,"MO (2)"}</definedName>
    <definedName name="DGF_2_1_4" hidden="1">{#N/A,#N/A,FALSE,"MO (2)"}</definedName>
    <definedName name="DGF_2_1_4_1" hidden="1">{#N/A,#N/A,FALSE,"MO (2)"}</definedName>
    <definedName name="DGF_2_1_4_1_1" hidden="1">{#N/A,#N/A,FALSE,"MO (2)"}</definedName>
    <definedName name="DGF_2_1_4_2" hidden="1">{#N/A,#N/A,FALSE,"MO (2)"}</definedName>
    <definedName name="DGF_2_1_5" hidden="1">{#N/A,#N/A,FALSE,"MO (2)"}</definedName>
    <definedName name="DGF_2_1_5_1" hidden="1">{#N/A,#N/A,FALSE,"MO (2)"}</definedName>
    <definedName name="DGF_2_2" hidden="1">{#N/A,#N/A,FALSE,"MO (2)"}</definedName>
    <definedName name="DGF_2_2_1" hidden="1">{#N/A,#N/A,FALSE,"MO (2)"}</definedName>
    <definedName name="DGF_2_2_1_1" hidden="1">{#N/A,#N/A,FALSE,"MO (2)"}</definedName>
    <definedName name="DGF_2_2_1_1_1" hidden="1">{#N/A,#N/A,FALSE,"MO (2)"}</definedName>
    <definedName name="DGF_2_2_1_2" hidden="1">{#N/A,#N/A,FALSE,"MO (2)"}</definedName>
    <definedName name="DGF_2_2_2" hidden="1">{#N/A,#N/A,FALSE,"MO (2)"}</definedName>
    <definedName name="DGF_2_2_2_1" hidden="1">{#N/A,#N/A,FALSE,"MO (2)"}</definedName>
    <definedName name="DGF_2_2_2_2" hidden="1">{#N/A,#N/A,FALSE,"MO (2)"}</definedName>
    <definedName name="DGF_2_2_3" hidden="1">{#N/A,#N/A,FALSE,"MO (2)"}</definedName>
    <definedName name="DGF_2_2_3_1" hidden="1">{#N/A,#N/A,FALSE,"MO (2)"}</definedName>
    <definedName name="DGF_2_2_3_2" hidden="1">{#N/A,#N/A,FALSE,"MO (2)"}</definedName>
    <definedName name="DGF_2_2_4" hidden="1">{#N/A,#N/A,FALSE,"MO (2)"}</definedName>
    <definedName name="DGF_2_2_5" hidden="1">{#N/A,#N/A,FALSE,"MO (2)"}</definedName>
    <definedName name="DGF_2_3" hidden="1">{#N/A,#N/A,FALSE,"MO (2)"}</definedName>
    <definedName name="DGF_2_3_1" hidden="1">{#N/A,#N/A,FALSE,"MO (2)"}</definedName>
    <definedName name="DGF_2_3_1_1" hidden="1">{#N/A,#N/A,FALSE,"MO (2)"}</definedName>
    <definedName name="DGF_2_3_2" hidden="1">{#N/A,#N/A,FALSE,"MO (2)"}</definedName>
    <definedName name="DGF_2_4" hidden="1">{#N/A,#N/A,FALSE,"MO (2)"}</definedName>
    <definedName name="DGF_2_4_1" hidden="1">{#N/A,#N/A,FALSE,"MO (2)"}</definedName>
    <definedName name="DGF_2_4_1_1" hidden="1">{#N/A,#N/A,FALSE,"MO (2)"}</definedName>
    <definedName name="DGF_2_4_2" hidden="1">{#N/A,#N/A,FALSE,"MO (2)"}</definedName>
    <definedName name="DGF_2_5" hidden="1">{#N/A,#N/A,FALSE,"MO (2)"}</definedName>
    <definedName name="DGF_2_5_1" hidden="1">{#N/A,#N/A,FALSE,"MO (2)"}</definedName>
    <definedName name="DGF_3" hidden="1">{#N/A,#N/A,FALSE,"MO (2)"}</definedName>
    <definedName name="DGF_3_1" hidden="1">{#N/A,#N/A,FALSE,"MO (2)"}</definedName>
    <definedName name="DGF_3_1_1" hidden="1">{#N/A,#N/A,FALSE,"MO (2)"}</definedName>
    <definedName name="DGF_3_1_1_1" hidden="1">{#N/A,#N/A,FALSE,"MO (2)"}</definedName>
    <definedName name="DGF_3_1_1_1_1" hidden="1">{#N/A,#N/A,FALSE,"MO (2)"}</definedName>
    <definedName name="DGF_3_1_1_1_1_1" hidden="1">{#N/A,#N/A,FALSE,"MO (2)"}</definedName>
    <definedName name="DGF_3_1_1_1_2" hidden="1">{#N/A,#N/A,FALSE,"MO (2)"}</definedName>
    <definedName name="DGF_3_1_1_2" hidden="1">{#N/A,#N/A,FALSE,"MO (2)"}</definedName>
    <definedName name="DGF_3_1_1_2_1" hidden="1">{#N/A,#N/A,FALSE,"MO (2)"}</definedName>
    <definedName name="DGF_3_1_1_2_2" hidden="1">{#N/A,#N/A,FALSE,"MO (2)"}</definedName>
    <definedName name="DGF_3_1_1_3" hidden="1">{#N/A,#N/A,FALSE,"MO (2)"}</definedName>
    <definedName name="DGF_3_1_1_3_1" hidden="1">{#N/A,#N/A,FALSE,"MO (2)"}</definedName>
    <definedName name="DGF_3_1_1_3_2" hidden="1">{#N/A,#N/A,FALSE,"MO (2)"}</definedName>
    <definedName name="DGF_3_1_1_4" hidden="1">{#N/A,#N/A,FALSE,"MO (2)"}</definedName>
    <definedName name="DGF_3_1_1_5" hidden="1">{#N/A,#N/A,FALSE,"MO (2)"}</definedName>
    <definedName name="DGF_3_1_2" hidden="1">{#N/A,#N/A,FALSE,"MO (2)"}</definedName>
    <definedName name="DGF_3_1_2_1" hidden="1">{#N/A,#N/A,FALSE,"MO (2)"}</definedName>
    <definedName name="DGF_3_1_2_1_1" hidden="1">{#N/A,#N/A,FALSE,"MO (2)"}</definedName>
    <definedName name="DGF_3_1_2_2" hidden="1">{#N/A,#N/A,FALSE,"MO (2)"}</definedName>
    <definedName name="DGF_3_1_3" hidden="1">{#N/A,#N/A,FALSE,"MO (2)"}</definedName>
    <definedName name="DGF_3_1_3_1" hidden="1">{#N/A,#N/A,FALSE,"MO (2)"}</definedName>
    <definedName name="DGF_3_1_3_1_1" hidden="1">{#N/A,#N/A,FALSE,"MO (2)"}</definedName>
    <definedName name="DGF_3_1_3_2" hidden="1">{#N/A,#N/A,FALSE,"MO (2)"}</definedName>
    <definedName name="DGF_3_1_4" hidden="1">{#N/A,#N/A,FALSE,"MO (2)"}</definedName>
    <definedName name="DGF_3_1_4_1" hidden="1">{#N/A,#N/A,FALSE,"MO (2)"}</definedName>
    <definedName name="DGF_3_1_4_1_1" hidden="1">{#N/A,#N/A,FALSE,"MO (2)"}</definedName>
    <definedName name="DGF_3_1_4_2" hidden="1">{#N/A,#N/A,FALSE,"MO (2)"}</definedName>
    <definedName name="DGF_3_1_5" hidden="1">{#N/A,#N/A,FALSE,"MO (2)"}</definedName>
    <definedName name="DGF_3_1_5_1" hidden="1">{#N/A,#N/A,FALSE,"MO (2)"}</definedName>
    <definedName name="DGF_3_2" hidden="1">{#N/A,#N/A,FALSE,"MO (2)"}</definedName>
    <definedName name="DGF_3_2_1" hidden="1">{#N/A,#N/A,FALSE,"MO (2)"}</definedName>
    <definedName name="DGF_3_2_1_1" hidden="1">{#N/A,#N/A,FALSE,"MO (2)"}</definedName>
    <definedName name="DGF_3_2_1_1_1" hidden="1">{#N/A,#N/A,FALSE,"MO (2)"}</definedName>
    <definedName name="DGF_3_2_1_2" hidden="1">{#N/A,#N/A,FALSE,"MO (2)"}</definedName>
    <definedName name="DGF_3_2_2" hidden="1">{#N/A,#N/A,FALSE,"MO (2)"}</definedName>
    <definedName name="DGF_3_2_2_1" hidden="1">{#N/A,#N/A,FALSE,"MO (2)"}</definedName>
    <definedName name="DGF_3_2_2_2" hidden="1">{#N/A,#N/A,FALSE,"MO (2)"}</definedName>
    <definedName name="DGF_3_2_3" hidden="1">{#N/A,#N/A,FALSE,"MO (2)"}</definedName>
    <definedName name="DGF_3_2_3_1" hidden="1">{#N/A,#N/A,FALSE,"MO (2)"}</definedName>
    <definedName name="DGF_3_2_3_2" hidden="1">{#N/A,#N/A,FALSE,"MO (2)"}</definedName>
    <definedName name="DGF_3_2_4" hidden="1">{#N/A,#N/A,FALSE,"MO (2)"}</definedName>
    <definedName name="DGF_3_2_5" hidden="1">{#N/A,#N/A,FALSE,"MO (2)"}</definedName>
    <definedName name="DGF_3_3" hidden="1">{#N/A,#N/A,FALSE,"MO (2)"}</definedName>
    <definedName name="DGF_3_3_1" hidden="1">{#N/A,#N/A,FALSE,"MO (2)"}</definedName>
    <definedName name="DGF_3_3_1_1" hidden="1">{#N/A,#N/A,FALSE,"MO (2)"}</definedName>
    <definedName name="DGF_3_3_2" hidden="1">{#N/A,#N/A,FALSE,"MO (2)"}</definedName>
    <definedName name="DGF_3_4" hidden="1">{#N/A,#N/A,FALSE,"MO (2)"}</definedName>
    <definedName name="DGF_3_4_1" hidden="1">{#N/A,#N/A,FALSE,"MO (2)"}</definedName>
    <definedName name="DGF_3_4_1_1" hidden="1">{#N/A,#N/A,FALSE,"MO (2)"}</definedName>
    <definedName name="DGF_3_4_2" hidden="1">{#N/A,#N/A,FALSE,"MO (2)"}</definedName>
    <definedName name="DGF_3_5" hidden="1">{#N/A,#N/A,FALSE,"MO (2)"}</definedName>
    <definedName name="DGF_3_5_1" hidden="1">{#N/A,#N/A,FALSE,"MO (2)"}</definedName>
    <definedName name="DGF_4" hidden="1">{#N/A,#N/A,FALSE,"MO (2)"}</definedName>
    <definedName name="DGF_4_1" hidden="1">{#N/A,#N/A,FALSE,"MO (2)"}</definedName>
    <definedName name="DGF_4_1_1" hidden="1">{#N/A,#N/A,FALSE,"MO (2)"}</definedName>
    <definedName name="DGF_4_1_1_1" hidden="1">{#N/A,#N/A,FALSE,"MO (2)"}</definedName>
    <definedName name="DGF_4_1_1_1_1" hidden="1">{#N/A,#N/A,FALSE,"MO (2)"}</definedName>
    <definedName name="DGF_4_1_1_1_1_1" hidden="1">{#N/A,#N/A,FALSE,"MO (2)"}</definedName>
    <definedName name="DGF_4_1_1_1_2" hidden="1">{#N/A,#N/A,FALSE,"MO (2)"}</definedName>
    <definedName name="DGF_4_1_1_2" hidden="1">{#N/A,#N/A,FALSE,"MO (2)"}</definedName>
    <definedName name="DGF_4_1_1_2_1" hidden="1">{#N/A,#N/A,FALSE,"MO (2)"}</definedName>
    <definedName name="DGF_4_1_1_2_2" hidden="1">{#N/A,#N/A,FALSE,"MO (2)"}</definedName>
    <definedName name="DGF_4_1_1_3" hidden="1">{#N/A,#N/A,FALSE,"MO (2)"}</definedName>
    <definedName name="DGF_4_1_1_3_1" hidden="1">{#N/A,#N/A,FALSE,"MO (2)"}</definedName>
    <definedName name="DGF_4_1_1_3_2" hidden="1">{#N/A,#N/A,FALSE,"MO (2)"}</definedName>
    <definedName name="DGF_4_1_1_4" hidden="1">{#N/A,#N/A,FALSE,"MO (2)"}</definedName>
    <definedName name="DGF_4_1_1_5" hidden="1">{#N/A,#N/A,FALSE,"MO (2)"}</definedName>
    <definedName name="DGF_4_1_2" hidden="1">{#N/A,#N/A,FALSE,"MO (2)"}</definedName>
    <definedName name="DGF_4_1_2_1" hidden="1">{#N/A,#N/A,FALSE,"MO (2)"}</definedName>
    <definedName name="DGF_4_1_2_1_1" hidden="1">{#N/A,#N/A,FALSE,"MO (2)"}</definedName>
    <definedName name="DGF_4_1_2_2" hidden="1">{#N/A,#N/A,FALSE,"MO (2)"}</definedName>
    <definedName name="DGF_4_1_3" hidden="1">{#N/A,#N/A,FALSE,"MO (2)"}</definedName>
    <definedName name="DGF_4_1_3_1" hidden="1">{#N/A,#N/A,FALSE,"MO (2)"}</definedName>
    <definedName name="DGF_4_1_3_1_1" hidden="1">{#N/A,#N/A,FALSE,"MO (2)"}</definedName>
    <definedName name="DGF_4_1_3_2" hidden="1">{#N/A,#N/A,FALSE,"MO (2)"}</definedName>
    <definedName name="DGF_4_1_4" hidden="1">{#N/A,#N/A,FALSE,"MO (2)"}</definedName>
    <definedName name="DGF_4_1_4_1" hidden="1">{#N/A,#N/A,FALSE,"MO (2)"}</definedName>
    <definedName name="DGF_4_1_5" hidden="1">{#N/A,#N/A,FALSE,"MO (2)"}</definedName>
    <definedName name="DGF_4_1_5_1" hidden="1">{#N/A,#N/A,FALSE,"MO (2)"}</definedName>
    <definedName name="DGF_4_2" hidden="1">{#N/A,#N/A,FALSE,"MO (2)"}</definedName>
    <definedName name="DGF_4_2_1" hidden="1">{#N/A,#N/A,FALSE,"MO (2)"}</definedName>
    <definedName name="DGF_4_2_1_1" hidden="1">{#N/A,#N/A,FALSE,"MO (2)"}</definedName>
    <definedName name="DGF_4_2_1_1_1" hidden="1">{#N/A,#N/A,FALSE,"MO (2)"}</definedName>
    <definedName name="DGF_4_2_1_2" hidden="1">{#N/A,#N/A,FALSE,"MO (2)"}</definedName>
    <definedName name="DGF_4_2_2" hidden="1">{#N/A,#N/A,FALSE,"MO (2)"}</definedName>
    <definedName name="DGF_4_2_2_1" hidden="1">{#N/A,#N/A,FALSE,"MO (2)"}</definedName>
    <definedName name="DGF_4_2_2_2" hidden="1">{#N/A,#N/A,FALSE,"MO (2)"}</definedName>
    <definedName name="DGF_4_2_3" hidden="1">{#N/A,#N/A,FALSE,"MO (2)"}</definedName>
    <definedName name="DGF_4_2_3_1" hidden="1">{#N/A,#N/A,FALSE,"MO (2)"}</definedName>
    <definedName name="DGF_4_2_3_2" hidden="1">{#N/A,#N/A,FALSE,"MO (2)"}</definedName>
    <definedName name="DGF_4_2_4" hidden="1">{#N/A,#N/A,FALSE,"MO (2)"}</definedName>
    <definedName name="DGF_4_2_5" hidden="1">{#N/A,#N/A,FALSE,"MO (2)"}</definedName>
    <definedName name="DGF_4_3" hidden="1">{#N/A,#N/A,FALSE,"MO (2)"}</definedName>
    <definedName name="DGF_4_3_1" hidden="1">{#N/A,#N/A,FALSE,"MO (2)"}</definedName>
    <definedName name="DGF_4_3_1_1" hidden="1">{#N/A,#N/A,FALSE,"MO (2)"}</definedName>
    <definedName name="DGF_4_3_2" hidden="1">{#N/A,#N/A,FALSE,"MO (2)"}</definedName>
    <definedName name="DGF_4_4" hidden="1">{#N/A,#N/A,FALSE,"MO (2)"}</definedName>
    <definedName name="DGF_4_4_1" hidden="1">{#N/A,#N/A,FALSE,"MO (2)"}</definedName>
    <definedName name="DGF_4_4_1_1" hidden="1">{#N/A,#N/A,FALSE,"MO (2)"}</definedName>
    <definedName name="DGF_4_4_2" hidden="1">{#N/A,#N/A,FALSE,"MO (2)"}</definedName>
    <definedName name="DGF_4_5" hidden="1">{#N/A,#N/A,FALSE,"MO (2)"}</definedName>
    <definedName name="DGF_4_5_1" hidden="1">{#N/A,#N/A,FALSE,"MO (2)"}</definedName>
    <definedName name="DGF_5" hidden="1">{#N/A,#N/A,FALSE,"MO (2)"}</definedName>
    <definedName name="DGF_5_1" hidden="1">{#N/A,#N/A,FALSE,"MO (2)"}</definedName>
    <definedName name="DGF_5_1_1" hidden="1">{#N/A,#N/A,FALSE,"MO (2)"}</definedName>
    <definedName name="DGF_5_1_1_1" hidden="1">{#N/A,#N/A,FALSE,"MO (2)"}</definedName>
    <definedName name="DGF_5_1_1_1_1" hidden="1">{#N/A,#N/A,FALSE,"MO (2)"}</definedName>
    <definedName name="DGF_5_1_1_1_1_1" hidden="1">{#N/A,#N/A,FALSE,"MO (2)"}</definedName>
    <definedName name="DGF_5_1_1_1_2" hidden="1">{#N/A,#N/A,FALSE,"MO (2)"}</definedName>
    <definedName name="DGF_5_1_1_2" hidden="1">{#N/A,#N/A,FALSE,"MO (2)"}</definedName>
    <definedName name="DGF_5_1_1_2_1" hidden="1">{#N/A,#N/A,FALSE,"MO (2)"}</definedName>
    <definedName name="DGF_5_1_1_2_2" hidden="1">{#N/A,#N/A,FALSE,"MO (2)"}</definedName>
    <definedName name="DGF_5_1_1_3" hidden="1">{#N/A,#N/A,FALSE,"MO (2)"}</definedName>
    <definedName name="DGF_5_1_1_3_1" hidden="1">{#N/A,#N/A,FALSE,"MO (2)"}</definedName>
    <definedName name="DGF_5_1_1_3_2" hidden="1">{#N/A,#N/A,FALSE,"MO (2)"}</definedName>
    <definedName name="DGF_5_1_1_4" hidden="1">{#N/A,#N/A,FALSE,"MO (2)"}</definedName>
    <definedName name="DGF_5_1_1_5" hidden="1">{#N/A,#N/A,FALSE,"MO (2)"}</definedName>
    <definedName name="DGF_5_1_2" hidden="1">{#N/A,#N/A,FALSE,"MO (2)"}</definedName>
    <definedName name="DGF_5_1_2_1" hidden="1">{#N/A,#N/A,FALSE,"MO (2)"}</definedName>
    <definedName name="DGF_5_1_2_1_1" hidden="1">{#N/A,#N/A,FALSE,"MO (2)"}</definedName>
    <definedName name="DGF_5_1_2_2" hidden="1">{#N/A,#N/A,FALSE,"MO (2)"}</definedName>
    <definedName name="DGF_5_1_3" hidden="1">{#N/A,#N/A,FALSE,"MO (2)"}</definedName>
    <definedName name="DGF_5_1_3_1" hidden="1">{#N/A,#N/A,FALSE,"MO (2)"}</definedName>
    <definedName name="DGF_5_1_3_1_1" hidden="1">{#N/A,#N/A,FALSE,"MO (2)"}</definedName>
    <definedName name="DGF_5_1_3_2" hidden="1">{#N/A,#N/A,FALSE,"MO (2)"}</definedName>
    <definedName name="DGF_5_1_4" hidden="1">{#N/A,#N/A,FALSE,"MO (2)"}</definedName>
    <definedName name="DGF_5_1_4_1" hidden="1">{#N/A,#N/A,FALSE,"MO (2)"}</definedName>
    <definedName name="DGF_5_1_5" hidden="1">{#N/A,#N/A,FALSE,"MO (2)"}</definedName>
    <definedName name="DGF_5_1_5_1" hidden="1">{#N/A,#N/A,FALSE,"MO (2)"}</definedName>
    <definedName name="DGF_5_2" hidden="1">{#N/A,#N/A,FALSE,"MO (2)"}</definedName>
    <definedName name="DGF_5_2_1" hidden="1">{#N/A,#N/A,FALSE,"MO (2)"}</definedName>
    <definedName name="DGF_5_2_1_1" hidden="1">{#N/A,#N/A,FALSE,"MO (2)"}</definedName>
    <definedName name="DGF_5_2_1_1_1" hidden="1">{#N/A,#N/A,FALSE,"MO (2)"}</definedName>
    <definedName name="DGF_5_2_1_2" hidden="1">{#N/A,#N/A,FALSE,"MO (2)"}</definedName>
    <definedName name="DGF_5_2_2" hidden="1">{#N/A,#N/A,FALSE,"MO (2)"}</definedName>
    <definedName name="DGF_5_2_2_1" hidden="1">{#N/A,#N/A,FALSE,"MO (2)"}</definedName>
    <definedName name="DGF_5_2_2_2" hidden="1">{#N/A,#N/A,FALSE,"MO (2)"}</definedName>
    <definedName name="DGF_5_2_3" hidden="1">{#N/A,#N/A,FALSE,"MO (2)"}</definedName>
    <definedName name="DGF_5_2_3_1" hidden="1">{#N/A,#N/A,FALSE,"MO (2)"}</definedName>
    <definedName name="DGF_5_2_3_2" hidden="1">{#N/A,#N/A,FALSE,"MO (2)"}</definedName>
    <definedName name="DGF_5_2_4" hidden="1">{#N/A,#N/A,FALSE,"MO (2)"}</definedName>
    <definedName name="DGF_5_2_5" hidden="1">{#N/A,#N/A,FALSE,"MO (2)"}</definedName>
    <definedName name="DGF_5_3" hidden="1">{#N/A,#N/A,FALSE,"MO (2)"}</definedName>
    <definedName name="DGF_5_3_1" hidden="1">{#N/A,#N/A,FALSE,"MO (2)"}</definedName>
    <definedName name="DGF_5_3_1_1" hidden="1">{#N/A,#N/A,FALSE,"MO (2)"}</definedName>
    <definedName name="DGF_5_3_2" hidden="1">{#N/A,#N/A,FALSE,"MO (2)"}</definedName>
    <definedName name="DGF_5_4" hidden="1">{#N/A,#N/A,FALSE,"MO (2)"}</definedName>
    <definedName name="DGF_5_4_1" hidden="1">{#N/A,#N/A,FALSE,"MO (2)"}</definedName>
    <definedName name="DGF_5_4_1_1" hidden="1">{#N/A,#N/A,FALSE,"MO (2)"}</definedName>
    <definedName name="DGF_5_4_2" hidden="1">{#N/A,#N/A,FALSE,"MO (2)"}</definedName>
    <definedName name="DGF_5_5" hidden="1">{#N/A,#N/A,FALSE,"MO (2)"}</definedName>
    <definedName name="DGF_5_5_1" hidden="1">{#N/A,#N/A,FALSE,"MO (2)"}</definedName>
    <definedName name="DGFAERFE" localSheetId="4" hidden="1">{"'REL CUSTODIF'!$B$1:$H$72"}</definedName>
    <definedName name="DGFAERFE" hidden="1">{"'REL CUSTODIF'!$B$1:$H$72"}</definedName>
    <definedName name="dgffffffffffffff">#REF!</definedName>
    <definedName name="dgfh" localSheetId="4" hidden="1">{"'gráf jan00'!$A$1:$AK$41"}</definedName>
    <definedName name="dgfh" hidden="1">{"'gráf jan00'!$A$1:$AK$41"}</definedName>
    <definedName name="dggr" localSheetId="4" hidden="1">{"'CptDifn'!$AA$32:$AG$32"}</definedName>
    <definedName name="dggr" hidden="1">{"'CptDifn'!$AA$32:$AG$32"}</definedName>
    <definedName name="dgsdfg" localSheetId="4" hidden="1">{"'teste'!$B$2:$R$49"}</definedName>
    <definedName name="dgsdfg" hidden="1">{"'teste'!$B$2:$R$49"}</definedName>
    <definedName name="DGU">#REF!</definedName>
    <definedName name="dhdhd" localSheetId="4" hidden="1">{"'CptDifn'!$AA$32:$AG$32"}</definedName>
    <definedName name="dhdhd" hidden="1">{"'CptDifn'!$AA$32:$AG$32"}</definedName>
    <definedName name="dhgj" localSheetId="4" hidden="1">{"'CptDifn'!$AA$32:$AG$32"}</definedName>
    <definedName name="dhgj" hidden="1">{"'CptDifn'!$AA$32:$AG$32"}</definedName>
    <definedName name="di">#REF!</definedName>
    <definedName name="DIA">#REF!</definedName>
    <definedName name="DIA_1">"$#REF!.$H$4"</definedName>
    <definedName name="DIA_16">#REF!</definedName>
    <definedName name="Dia_trab">#N/A</definedName>
    <definedName name="dia3estac">#REF!</definedName>
    <definedName name="diaestaca">#REF!</definedName>
    <definedName name="Diagrama">#REF!</definedName>
    <definedName name="diária">#REF!</definedName>
    <definedName name="diaria_n_med">#REF!</definedName>
    <definedName name="diaria_n_sup">#REF!</definedName>
    <definedName name="DIARIAS">#REF!</definedName>
    <definedName name="dias">#N/A</definedName>
    <definedName name="Dias_Decorridos">#REF!</definedName>
    <definedName name="DIE">#REF!</definedName>
    <definedName name="DIESEL" localSheetId="0">#REF!</definedName>
    <definedName name="DIESEL" localSheetId="2">#REF!</definedName>
    <definedName name="DIESEL" localSheetId="5">#REF!</definedName>
    <definedName name="DIESEL">#REF!</definedName>
    <definedName name="DIESEL_1">#REF!</definedName>
    <definedName name="DIESEL_10">#REF!</definedName>
    <definedName name="DIESEL_11">!#REF!</definedName>
    <definedName name="DIESEL_15">!#REF!</definedName>
    <definedName name="DIESEL_16">#REF!</definedName>
    <definedName name="DIESEL_3">#REF!</definedName>
    <definedName name="DIESEL_33">!#REF!</definedName>
    <definedName name="DIESEL_4">#REF!</definedName>
    <definedName name="DIESEL_5">#REF!</definedName>
    <definedName name="DIESEL_6">#REF!</definedName>
    <definedName name="DIESEL_7">#REF!</definedName>
    <definedName name="DIESEL_8">!#REF!</definedName>
    <definedName name="DIESEL_9">!#REF!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 localSheetId="0">#REF!</definedName>
    <definedName name="DIGITAL" localSheetId="2">#REF!</definedName>
    <definedName name="DIGITAL" localSheetId="5">#REF!</definedName>
    <definedName name="DIGITAL">#REF!</definedName>
    <definedName name="DIGITAL_1">"DIGITAL_1"</definedName>
    <definedName name="DIGITAL_1_1">"DIGITAL_1_1"</definedName>
    <definedName name="DIGITAL_1_1_1">"DIGITAL_1_1_1"</definedName>
    <definedName name="DIGITAL_1_1_1_1">"DIGITAL_1_1_1_1"</definedName>
    <definedName name="DIGITAL_1_1_1_1_1">"DIGITAL_1_1_1_1_1"</definedName>
    <definedName name="DIGITAL_10">#N/A</definedName>
    <definedName name="DIGITAL_12">#N/A</definedName>
    <definedName name="DIGITAL_13">#N/A</definedName>
    <definedName name="DIGITAL_15">#N/A</definedName>
    <definedName name="DIGITAL_25">[0]!DIGITAL_25</definedName>
    <definedName name="DIGITAL_3">DIGITAL_3</definedName>
    <definedName name="DIGITAL_5">#N/A</definedName>
    <definedName name="DIGITAL_6">#N/A</definedName>
    <definedName name="DIGITAL_7">#N/A</definedName>
    <definedName name="DIGITAL_8">#N/A</definedName>
    <definedName name="DIGITAL_9">#N/A</definedName>
    <definedName name="DigitarFixo">#REF!</definedName>
    <definedName name="DILO_Ferrovia" localSheetId="4" hidden="1">{"'Quadro'!$A$4:$BG$78"}</definedName>
    <definedName name="DILO_Ferrovia" hidden="1">{"'Quadro'!$A$4:$BG$78"}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p" hidden="1">#REF!</definedName>
    <definedName name="DireçãoTipoTachaExistente">#REF!</definedName>
    <definedName name="DireçãoTipoTachaImplantação">#REF!</definedName>
    <definedName name="direcionador_2">#N/A</definedName>
    <definedName name="DIS">#REF!</definedName>
    <definedName name="DiscrimEquipamento">#REF!</definedName>
    <definedName name="DiscrimMateriais">#REF!</definedName>
    <definedName name="DiscrimMObra">#REF!</definedName>
    <definedName name="DiscrimServiço">#REF!</definedName>
    <definedName name="disdj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">#REF!</definedName>
    <definedName name="disp1" localSheetId="4" hidden="1">{"'RR'!$A$2:$E$81"}</definedName>
    <definedName name="disp1" hidden="1">{"'RR'!$A$2:$E$81"}</definedName>
    <definedName name="Displocopaul1" localSheetId="4" hidden="1">{"'gráf jan00'!$A$1:$AK$41"}</definedName>
    <definedName name="Displocopaul1" hidden="1">{"'gráf jan00'!$A$1:$AK$41"}</definedName>
    <definedName name="disppaul" localSheetId="4" hidden="1">{"'gráf jan00'!$A$1:$AK$41"}</definedName>
    <definedName name="disppaul" hidden="1">{"'gráf jan00'!$A$1:$AK$41"}</definedName>
    <definedName name="Disppaul1" localSheetId="4" hidden="1">{"'gráf jan00'!$A$1:$AK$41"}</definedName>
    <definedName name="Disppaul1" hidden="1">{"'gráf jan00'!$A$1:$AK$41"}</definedName>
    <definedName name="disppaul10" localSheetId="4" hidden="1">{"'gráf jan00'!$A$1:$AK$41"}</definedName>
    <definedName name="disppaul10" hidden="1">{"'gráf jan00'!$A$1:$AK$41"}</definedName>
    <definedName name="disppaul100" localSheetId="4" hidden="1">{"'gráf jan00'!$A$1:$AK$41"}</definedName>
    <definedName name="disppaul100" hidden="1">{"'gráf jan00'!$A$1:$AK$41"}</definedName>
    <definedName name="disppaul11" localSheetId="4" hidden="1">{"'Quadro'!$A$4:$BG$78"}</definedName>
    <definedName name="disppaul11" hidden="1">{"'Quadro'!$A$4:$BG$78"}</definedName>
    <definedName name="disppaul12" localSheetId="4" hidden="1">{"'gráf jan00'!$A$1:$AK$41"}</definedName>
    <definedName name="disppaul12" hidden="1">{"'gráf jan00'!$A$1:$AK$41"}</definedName>
    <definedName name="disppaul13" localSheetId="4" hidden="1">{"'gráf jan00'!$A$1:$AK$41"}</definedName>
    <definedName name="disppaul13" hidden="1">{"'gráf jan00'!$A$1:$AK$41"}</definedName>
    <definedName name="disppaul14" localSheetId="4" hidden="1">{"'gráf jan00'!$A$1:$AK$41"}</definedName>
    <definedName name="disppaul14" hidden="1">{"'gráf jan00'!$A$1:$AK$41"}</definedName>
    <definedName name="disppaul15" localSheetId="4" hidden="1">{"'gráf jan00'!$A$1:$AK$41"}</definedName>
    <definedName name="disppaul15" hidden="1">{"'gráf jan00'!$A$1:$AK$41"}</definedName>
    <definedName name="disppaul2" localSheetId="4" hidden="1">{"'gráf jan00'!$A$1:$AK$41"}</definedName>
    <definedName name="disppaul2" hidden="1">{"'gráf jan00'!$A$1:$AK$41"}</definedName>
    <definedName name="disppaul4" localSheetId="4" hidden="1">{"'gráf jan00'!$A$1:$AK$41"}</definedName>
    <definedName name="disppaul4" hidden="1">{"'gráf jan00'!$A$1:$AK$41"}</definedName>
    <definedName name="DispTelGASAG" localSheetId="4" hidden="1">{"'teste'!$B$2:$R$49"}</definedName>
    <definedName name="DispTelGASAG" hidden="1">{"'teste'!$B$2:$R$49"}</definedName>
    <definedName name="DIST">#REF!</definedName>
    <definedName name="DIST1">#REF!</definedName>
    <definedName name="DIST10">#REF!</definedName>
    <definedName name="DIST2">#REF!</definedName>
    <definedName name="DISTA">#REF!</definedName>
    <definedName name="DISTA_16">#REF!</definedName>
    <definedName name="DISTAC">#REF!</definedName>
    <definedName name="DISTACBUQ">#REF!</definedName>
    <definedName name="DISTAMBUQ">#REF!</definedName>
    <definedName name="DISTANP">#REF!</definedName>
    <definedName name="DISTAQ">#REF!</definedName>
    <definedName name="DISTB">#REF!</definedName>
    <definedName name="DISTBC">#REF!</definedName>
    <definedName name="DISTC">#REF!</definedName>
    <definedName name="DISTC_16">#REF!</definedName>
    <definedName name="DISTCAP">#REF!</definedName>
    <definedName name="DISTCBUQ">#REF!</definedName>
    <definedName name="DISTCC">#REF!</definedName>
    <definedName name="distcg">#REF!</definedName>
    <definedName name="DISTCM">#REF!</definedName>
    <definedName name="DISTI">#REF!</definedName>
    <definedName name="DISTL">#REF!</definedName>
    <definedName name="DISTLNP">#REF!</definedName>
    <definedName name="DISTMB">#REF!</definedName>
    <definedName name="DISTMICRO1.5">#REF!</definedName>
    <definedName name="DISTP">#REF!</definedName>
    <definedName name="DISTP_16">#REF!</definedName>
    <definedName name="DISTPCBUQ">#REF!</definedName>
    <definedName name="DISTPED">#REF!</definedName>
    <definedName name="DISTPM">#REF!</definedName>
    <definedName name="DISTPNP">#REF!</definedName>
    <definedName name="DISTPO">#REF!</definedName>
    <definedName name="DISTRC1CE">#REF!</definedName>
    <definedName name="DISTRR1C">#REF!</definedName>
    <definedName name="DISTS">#REF!</definedName>
    <definedName name="ditf" localSheetId="4" hidden="1">{"'CptDifn'!$AA$32:$AG$32"}</definedName>
    <definedName name="ditf" hidden="1">{"'CptDifn'!$AA$32:$AG$32"}</definedName>
    <definedName name="Div">#REF!</definedName>
    <definedName name="Divers">#REF!</definedName>
    <definedName name="diverso2">#REF!</definedName>
    <definedName name="Diversos">#REF!</definedName>
    <definedName name="Divi" localSheetId="4" hidden="1">{"'Quadro'!$A$4:$BG$78"}</definedName>
    <definedName name="Divi" hidden="1">{"'Quadro'!$A$4:$BG$78"}</definedName>
    <definedName name="Dizeres">#REF!</definedName>
    <definedName name="DJ">#REF!</definedName>
    <definedName name="DJ_1">"$#REF!.$#REF!$#REF!"</definedName>
    <definedName name="DJ_10">#REF!</definedName>
    <definedName name="DJ_11">#REF!</definedName>
    <definedName name="DJ_12">#REF!</definedName>
    <definedName name="DJ_13">#REF!</definedName>
    <definedName name="DJ_14">#REF!</definedName>
    <definedName name="DJ_15">#REF!</definedName>
    <definedName name="DJ_16">#REF!</definedName>
    <definedName name="DJ_18">#REF!</definedName>
    <definedName name="DJ_2">#REF!</definedName>
    <definedName name="DJ_25">#REF!</definedName>
    <definedName name="DJ_3">NA()</definedName>
    <definedName name="DJ_33">!#REF!</definedName>
    <definedName name="DJ_4">#REF!</definedName>
    <definedName name="DJ_4_15">#REF!</definedName>
    <definedName name="DJ_4_16">#REF!</definedName>
    <definedName name="DJ_47">#REF!</definedName>
    <definedName name="DJ_48">#REF!</definedName>
    <definedName name="DJ_5">#REF!</definedName>
    <definedName name="DJ_6">#REF!</definedName>
    <definedName name="DJ_7">#REF!</definedName>
    <definedName name="DJ_8">#REF!</definedName>
    <definedName name="DJ_9">#REF!</definedName>
    <definedName name="DJJ">#REF!</definedName>
    <definedName name="dkdkd">#REF!</definedName>
    <definedName name="dksojd" localSheetId="4" hidden="1">{#N/A,#N/A,FALSE,"PCOL"}</definedName>
    <definedName name="dksojd" hidden="1">{#N/A,#N/A,FALSE,"PCOL"}</definedName>
    <definedName name="dkvn" localSheetId="4" hidden="1">{"'gráf jan00'!$A$1:$AK$41"}</definedName>
    <definedName name="dkvn" hidden="1">{"'gráf jan00'!$A$1:$AK$41"}</definedName>
    <definedName name="dlkfj" localSheetId="4" hidden="1">{"'gráf jan00'!$A$1:$AK$41"}</definedName>
    <definedName name="dlkfj" hidden="1">{"'gráf jan00'!$A$1:$AK$41"}</definedName>
    <definedName name="DMB">#REF!</definedName>
    <definedName name="DMB_16">#REF!</definedName>
    <definedName name="dmbc">#REF!</definedName>
    <definedName name="dmbr1">#REF!</definedName>
    <definedName name="dmbr2">#REF!</definedName>
    <definedName name="dmbr3">#REF!</definedName>
    <definedName name="dmbr44">#REF!</definedName>
    <definedName name="dmkmf1">#REF!</definedName>
    <definedName name="dmkmf2">#REF!</definedName>
    <definedName name="dmkmf3">#REF!</definedName>
    <definedName name="dmkmf4">#REF!</definedName>
    <definedName name="dmkmi1">#REF!</definedName>
    <definedName name="dmkmi2">#REF!</definedName>
    <definedName name="dmkmi3">#REF!</definedName>
    <definedName name="dmkmi4">#REF!</definedName>
    <definedName name="DMT" localSheetId="0">#REF!,#REF!</definedName>
    <definedName name="DMT" localSheetId="2">#REF!,#REF!</definedName>
    <definedName name="DMT" localSheetId="5">#REF!,#REF!</definedName>
    <definedName name="DMT">#REF!,#REF!</definedName>
    <definedName name="DMT.BET.CBA">#REF!</definedName>
    <definedName name="DMT.BETUMINCBA">#REF!</definedName>
    <definedName name="DMT.CIMENTO">#REF!</definedName>
    <definedName name="DMT_0_50">#REF!</definedName>
    <definedName name="DMT_0_50_4">"$#REF!.$#REF!$#REF!"</definedName>
    <definedName name="DMT_0_50_5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200">#REF!</definedName>
    <definedName name="dmt_13">0</definedName>
    <definedName name="dmt_14">0</definedName>
    <definedName name="dmt_1400">#REF!</definedName>
    <definedName name="dmt_15">0</definedName>
    <definedName name="dmt_16">0</definedName>
    <definedName name="dmt_1600">#REF!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00_400_4">"$#REF!.$#REF!$#REF!"</definedName>
    <definedName name="DMT_200_400_5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 localSheetId="0">#REF!,#REF!</definedName>
    <definedName name="DMT_4" localSheetId="2">#REF!,#REF!</definedName>
    <definedName name="DMT_4" localSheetId="5">#REF!,#REF!</definedName>
    <definedName name="DMT_4">#REF!,#REF!</definedName>
    <definedName name="dmt_40">0</definedName>
    <definedName name="DMT_400">#REF!</definedName>
    <definedName name="DMT_400_600">#REF!</definedName>
    <definedName name="DMT_400_600_4">"$#REF!.$V$#REF!"</definedName>
    <definedName name="DMT_400_600_5">#REF!</definedName>
    <definedName name="dmt_5">0</definedName>
    <definedName name="DMT_50">#REF!</definedName>
    <definedName name="DMT_50_200">#REF!</definedName>
    <definedName name="DMT_50_200_4">"$#REF!.$#REF!$#REF!"</definedName>
    <definedName name="DMT_50_200_5">#REF!</definedName>
    <definedName name="dmt_50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Ar_C">#REF!</definedName>
    <definedName name="DMT_Ar_P">#REF!</definedName>
    <definedName name="DMT_Ar_UCBUQ">#REF!</definedName>
    <definedName name="DMT_AREAL_USINAPMF">#REF!</definedName>
    <definedName name="DMT_AREIAL_PISTA">#REF!</definedName>
    <definedName name="DMT_ATERRO">#REF!</definedName>
    <definedName name="DMT_BRITA_MICRORREVESTIMENTO__P">" "</definedName>
    <definedName name="DMT_BRITA_PMF__P">" "</definedName>
    <definedName name="dmt_brp">#REF!</definedName>
    <definedName name="DMT_C_P">#REF!</definedName>
    <definedName name="DMT_C_PS">#REF!</definedName>
    <definedName name="dmt_capaselante">#REF!</definedName>
    <definedName name="DMT_Cim_P">#REF!</definedName>
    <definedName name="DMT_CM30_NP">#REF!</definedName>
    <definedName name="DMT_CM30_P">#REF!</definedName>
    <definedName name="dmt_correção">#REF!</definedName>
    <definedName name="DMT_Filer_P.SINOP">#REF!</definedName>
    <definedName name="DMT_Fl_C">#REF!</definedName>
    <definedName name="DMT_Fl_P">#REF!</definedName>
    <definedName name="dmt_formas">#REF!</definedName>
    <definedName name="DMT_FORNECEDOR_LOCAL___CANTEIRO__FL_C">#REF!</definedName>
    <definedName name="dmt_gc">#REF!</definedName>
    <definedName name="dmt_grama">#REF!</definedName>
    <definedName name="DMT_Js_C">#REF!</definedName>
    <definedName name="DMT_Js_Cnp">#REF!</definedName>
    <definedName name="DMT_Js_P">#REF!</definedName>
    <definedName name="DMT_Js_Pnp">#REF!</definedName>
    <definedName name="dmt_lamafina">#REF!</definedName>
    <definedName name="dmt_lamafinaareia">#REF!</definedName>
    <definedName name="dmt_massaf">#REF!</definedName>
    <definedName name="dmt_massaq">#REF!</definedName>
    <definedName name="dmt_massarp">#REF!</definedName>
    <definedName name="DMT_Mat.Desc._Descarte">#REF!</definedName>
    <definedName name="DMT_P">#REF!</definedName>
    <definedName name="DMT_P_C">#REF!</definedName>
    <definedName name="DMT_Pb_C">#REF!</definedName>
    <definedName name="DMT_Pe_C">#REF!</definedName>
    <definedName name="DMT_Pe_P">#REF!</definedName>
    <definedName name="DMT_Pe_UCBUQ">#REF!</definedName>
    <definedName name="dmt_pedraarrum">#REF!</definedName>
    <definedName name="dmt_pedrajog">#REF!</definedName>
    <definedName name="DMT_PROD.BETUM._US.CBUQ">#REF!</definedName>
    <definedName name="DMT_RR2C_NP">#REF!</definedName>
    <definedName name="DMT_RR2C_P">#REF!</definedName>
    <definedName name="dmt_tbfrio">#REF!</definedName>
    <definedName name="dmt_tbquente">#REF!</definedName>
    <definedName name="dmt_tratamento">#REF!</definedName>
    <definedName name="DMT_Ucbuq_Pista_geral">#REF!</definedName>
    <definedName name="DMT_Ucbuq_PS">#REF!</definedName>
    <definedName name="DMT_USINA_PISTA">#REF!</definedName>
    <definedName name="DMTc">#REF!</definedName>
    <definedName name="DMTCAPECM" localSheetId="0">#REF!</definedName>
    <definedName name="DMTCAPECM" localSheetId="2">#REF!</definedName>
    <definedName name="DMTCAPECM" localSheetId="5">#REF!</definedName>
    <definedName name="DMTCAPECM">#REF!</definedName>
    <definedName name="DMTCIMENTO">#REF!</definedName>
    <definedName name="DMTComp.cimento">#N/A</definedName>
    <definedName name="DMTMICRO0.8">#REF!</definedName>
    <definedName name="DMTMICRO1.5">#REF!</definedName>
    <definedName name="dmtr">#REF!</definedName>
    <definedName name="dmtr_16">#REF!</definedName>
    <definedName name="DMTRECHO">#REF!</definedName>
    <definedName name="DMTRECICLA">#REF!</definedName>
    <definedName name="DMTRR" localSheetId="0">#REF!</definedName>
    <definedName name="DMTRR" localSheetId="2">#REF!</definedName>
    <definedName name="DMTRR" localSheetId="5">#REF!</definedName>
    <definedName name="DMTRR">#REF!</definedName>
    <definedName name="DMTRRR" localSheetId="0">#REF!</definedName>
    <definedName name="DMTRRR" localSheetId="2">#REF!</definedName>
    <definedName name="DMTRRR" localSheetId="5">#REF!</definedName>
    <definedName name="DMTRRR">#REF!</definedName>
    <definedName name="DMTT">#REF!</definedName>
    <definedName name="DmtTotal">#REF!</definedName>
    <definedName name="DMTTRECHO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101">#REF!</definedName>
    <definedName name="dncex274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d">#N/A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 localSheetId="0">#REF!</definedName>
    <definedName name="DNIT" localSheetId="2">#REF!</definedName>
    <definedName name="DNIT" localSheetId="5">#REF!</definedName>
    <definedName name="DNIT">#REF!</definedName>
    <definedName name="DNIT_aprovação">#REF!</definedName>
    <definedName name="DNIT1">#REF!</definedName>
    <definedName name="do" hidden="1">#REF!</definedName>
    <definedName name="Doar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ar_1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Doar_1" hidden="1">{#N/A,#N/A,FALSE,"Relatórios";"Vendas e Custos",#N/A,FALSE,"Vendas e Custos";"Premissas",#N/A,FALSE,"Premissas";"Projeções",#N/A,FALSE,"Projeções";"Dolar",#N/A,FALSE,"Dolar";"Original",#N/A,FALSE,"Original e UFIR"}</definedName>
    <definedName name="Doar_1_1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Doar_1_1" hidden="1">{#N/A,#N/A,FALSE,"Relatórios";"Vendas e Custos",#N/A,FALSE,"Vendas e Custos";"Premissas",#N/A,FALSE,"Premissas";"Projeções",#N/A,FALSE,"Projeções";"Dolar",#N/A,FALSE,"Dolar";"Original",#N/A,FALSE,"Original e UFIR"}</definedName>
    <definedName name="Doar_2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Doar_2" hidden="1">{#N/A,#N/A,FALSE,"Relatórios";"Vendas e Custos",#N/A,FALSE,"Vendas e Custos";"Premissas",#N/A,FALSE,"Premissas";"Projeções",#N/A,FALSE,"Projeções";"Dolar",#N/A,FALSE,"Dolar";"Original",#N/A,FALSE,"Original e UFIR"}</definedName>
    <definedName name="Doar_3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Doar_3" hidden="1">{#N/A,#N/A,FALSE,"Relatórios";"Vendas e Custos",#N/A,FALSE,"Vendas e Custos";"Premissas",#N/A,FALSE,"Premissas";"Projeções",#N/A,FALSE,"Projeções";"Dolar",#N/A,FALSE,"Dolar";"Original",#N/A,FALSE,"Original e UFIR"}</definedName>
    <definedName name="DOBARMADURAMANALT">#REF!</definedName>
    <definedName name="DOC">#REF!</definedName>
    <definedName name="doi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 localSheetId="0">#REF!-49</definedName>
    <definedName name="Dom_Carna" localSheetId="2">#REF!-49</definedName>
    <definedName name="Dom_Carna" localSheetId="5">#REF!-49</definedName>
    <definedName name="Dom_Carna">#REF!-49</definedName>
    <definedName name="Dom_Páscoa">#N/A</definedName>
    <definedName name="Dope" localSheetId="0">#REF!</definedName>
    <definedName name="Dope" localSheetId="2">#REF!</definedName>
    <definedName name="Dope" localSheetId="5">#REF!</definedName>
    <definedName name="Dope">#REF!</definedName>
    <definedName name="DOR">#REF!</definedName>
    <definedName name="DPD">#REF!</definedName>
    <definedName name="DPD_16">#REF!</definedName>
    <definedName name="DPEDRAM">#REF!</definedName>
    <definedName name="DPEDRISCO">#REF!</definedName>
    <definedName name="DPESSO">#REF!</definedName>
    <definedName name="DPESSO_1">#REF!</definedName>
    <definedName name="DPESSO_25">#REF!</definedName>
    <definedName name="DPO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 hidden="1">{#N/A,#N/A,TRUE,"Serviços"}</definedName>
    <definedName name="DRE_1">"NA()"</definedName>
    <definedName name="DRE_EFEITO" hidden="1">#REF!</definedName>
    <definedName name="dren">#REF!</definedName>
    <definedName name="DRENA">#REF!</definedName>
    <definedName name="drena_2">#REF!</definedName>
    <definedName name="drena_4">"$#REF!.$H$80"</definedName>
    <definedName name="drena_5">#REF!</definedName>
    <definedName name="DRENA_A">#REF!</definedName>
    <definedName name="DRENA_B">#REF!</definedName>
    <definedName name="drena1">#REF!</definedName>
    <definedName name="Drena2">#REF!</definedName>
    <definedName name="DRENAG" localSheetId="0">#REF!</definedName>
    <definedName name="DRENAG" localSheetId="2">#REF!</definedName>
    <definedName name="DRENAG" localSheetId="5">#REF!</definedName>
    <definedName name="DRENAG">#REF!</definedName>
    <definedName name="DRENAGEM">#REF!</definedName>
    <definedName name="drenagem_1">#REF!</definedName>
    <definedName name="drenagem_10">#REF!</definedName>
    <definedName name="drenagem_12">#REF!</definedName>
    <definedName name="DRENAGEM_17">#REF!</definedName>
    <definedName name="drenagem_2">#REF!</definedName>
    <definedName name="drenagem_3">#REF!</definedName>
    <definedName name="drenagem_4">#REF!</definedName>
    <definedName name="DRENAGEM_8">#REF!</definedName>
    <definedName name="drenagem_9">#REF!</definedName>
    <definedName name="Drenagem2" hidden="1">#REF!</definedName>
    <definedName name="Dreno" localSheetId="0">#REF!</definedName>
    <definedName name="Dreno" localSheetId="2">#REF!</definedName>
    <definedName name="Dreno" localSheetId="5">#REF!</definedName>
    <definedName name="Dreno">#REF!</definedName>
    <definedName name="Drenos">#REF!</definedName>
    <definedName name="drf" localSheetId="4" hidden="1">{"'RR'!$A$2:$E$81"}</definedName>
    <definedName name="drf" hidden="1">{"'RR'!$A$2:$E$81"}</definedName>
    <definedName name="drfggjh" localSheetId="4" hidden="1">{"'CptDifn'!$AA$32:$AG$32"}</definedName>
    <definedName name="drfggjh" hidden="1">{"'CptDifn'!$AA$32:$AG$32"}</definedName>
    <definedName name="DRI">#REF!</definedName>
    <definedName name="DRI_1">"NA()"</definedName>
    <definedName name="drp" hidden="1">VLOOKUP(#REF!,#REF!,7,0)</definedName>
    <definedName name="drtr" hidden="1">#REF!</definedName>
    <definedName name="drtrt" localSheetId="4" hidden="1">{"'Estimativa de Lançamento-JAN'!$A$1:$AI$85"}</definedName>
    <definedName name="drtrt" hidden="1">{"'Estimativa de Lançamento-JAN'!$A$1:$AI$85"}</definedName>
    <definedName name="DRTVRT">#N/A</definedName>
    <definedName name="d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" localSheetId="4" hidden="1">{"'gráf jan00'!$A$1:$AK$41"}</definedName>
    <definedName name="dsa" hidden="1">{"'gráf jan00'!$A$1:$AK$41"}</definedName>
    <definedName name="dsad">#REF!</definedName>
    <definedName name="dsad_1">"NA()"</definedName>
    <definedName name="dsadf">{"total","SUM(total)","YNNNN",FALSE}</definedName>
    <definedName name="dsadswd" localSheetId="4" hidden="1">{"'REL CUSTODIF'!$B$1:$H$72"}</definedName>
    <definedName name="dsadswd" hidden="1">{"'REL CUSTODIF'!$B$1:$H$72"}</definedName>
    <definedName name="dsaf" localSheetId="4" hidden="1">{"'Quadro'!$A$4:$BG$78"}</definedName>
    <definedName name="dsaf" hidden="1">{"'Quadro'!$A$4:$BG$78"}</definedName>
    <definedName name="dsafs">#REF!</definedName>
    <definedName name="dsafsad" localSheetId="4" hidden="1">{"'Quadro'!$A$4:$BG$78"}</definedName>
    <definedName name="dsafsad" hidden="1">{"'Quadro'!$A$4:$BG$78"}</definedName>
    <definedName name="dsalkjdkjsad" hidden="1">#REF!</definedName>
    <definedName name="dsc" localSheetId="0">#REF!</definedName>
    <definedName name="dsc" localSheetId="2">#REF!</definedName>
    <definedName name="dsc" localSheetId="5">#REF!</definedName>
    <definedName name="dsc">#REF!</definedName>
    <definedName name="Dsc_26">NA()</definedName>
    <definedName name="Dsc_27">NA()</definedName>
    <definedName name="DSCR_DEBT_EQUITY" hidden="1">#REF!-1 &amp; "." &amp; MAX(1,COUNTA(INDEX(#REF!,MATCH(#REF!-1,#REF!,FALSE)):#REF!))</definedName>
    <definedName name="dsd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sd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sda" localSheetId="4" hidden="1">{#N/A,#N/A,TRUE,"indice";#N/A,#N/A,TRUE,"indicadores";#N/A,#N/A,TRUE,"comentarios"}</definedName>
    <definedName name="dsda" hidden="1">{#N/A,#N/A,TRUE,"indice";#N/A,#N/A,TRUE,"indicadores";#N/A,#N/A,TRUE,"comentarios"}</definedName>
    <definedName name="dsdf" hidden="1">#REF!</definedName>
    <definedName name="dsdgdg" hidden="1">#REF!</definedName>
    <definedName name="dsds" hidden="1">#REF!</definedName>
    <definedName name="dsef">#REF!</definedName>
    <definedName name="DSF" localSheetId="4" hidden="1">{#N/A,#N/A,FALSE,"IR E CS 1997";#N/A,#N/A,FALSE,"PR ND";#N/A,#N/A,FALSE,"8191";#N/A,#N/A,FALSE,"8383";#N/A,#N/A,FALSE,"MP 1024";#N/A,#N/A,FALSE,"AD_EX_97";#N/A,#N/A,FALSE,"BD 97"}</definedName>
    <definedName name="DSF" hidden="1">{#N/A,#N/A,FALSE,"IR E CS 1997";#N/A,#N/A,FALSE,"PR ND";#N/A,#N/A,FALSE,"8191";#N/A,#N/A,FALSE,"8383";#N/A,#N/A,FALSE,"MP 1024";#N/A,#N/A,FALSE,"AD_EX_97";#N/A,#N/A,FALSE,"BD 97"}</definedName>
    <definedName name="dsfa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SDFDasf" localSheetId="4" hidden="1">{"'REL CUSTODIF'!$B$1:$H$72"}</definedName>
    <definedName name="DSFASDFDasf" hidden="1">{"'REL CUSTODIF'!$B$1:$H$72"}</definedName>
    <definedName name="dsfava" localSheetId="4" hidden="1">{#N/A,#N/A,FALSE,"ResGer";#N/A,#N/A,FALSE,"EndBan";#N/A,#N/A,FALSE,"DebTrabFis";#N/A,#N/A,FALSE,"FlxEndBan"}</definedName>
    <definedName name="dsfava" hidden="1">{#N/A,#N/A,FALSE,"ResGer";#N/A,#N/A,FALSE,"EndBan";#N/A,#N/A,FALSE,"DebTrabFis";#N/A,#N/A,FALSE,"FlxEndBan"}</definedName>
    <definedName name="dsfds" hidden="1">#REF!</definedName>
    <definedName name="dsfdsf">#REF!</definedName>
    <definedName name="dsfed" localSheetId="4" hidden="1">{"'REL CUSTODIF'!$B$1:$H$72"}</definedName>
    <definedName name="dsfed" hidden="1">{"'REL CUSTODIF'!$B$1:$H$72"}</definedName>
    <definedName name="dsf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A">#N/A</definedName>
    <definedName name="dsgasdfdasdf" hidden="1">#REF!</definedName>
    <definedName name="DSGFSDGS" hidden="1">{"'gráf jan00'!$A$1:$AK$41"}</definedName>
    <definedName name="dsipaul" localSheetId="4" hidden="1">{"'gráf jan00'!$A$1:$AK$41"}</definedName>
    <definedName name="dsipaul" hidden="1">{"'gráf jan00'!$A$1:$AK$41"}</definedName>
    <definedName name="dsoif" localSheetId="4" hidden="1">{"'gráf jan00'!$A$1:$AK$41"}</definedName>
    <definedName name="dsoif" hidden="1">{"'gráf jan00'!$A$1:$AK$41"}</definedName>
    <definedName name="dsolo">#REF!</definedName>
    <definedName name="dsolo_16">#REF!</definedName>
    <definedName name="dsr4g">#N/A</definedName>
    <definedName name="dsr4g_1">#N/A</definedName>
    <definedName name="dsr4g_2">#N/A</definedName>
    <definedName name="dss">#REF!</definedName>
    <definedName name="DSS03BC">#REF!</definedName>
    <definedName name="dssssss" localSheetId="4" hidden="1">{"'gráf jan00'!$A$1:$AK$41"}</definedName>
    <definedName name="dssssss" hidden="1">{"'gráf jan00'!$A$1:$AK$41"}</definedName>
    <definedName name="DSTSHFD">#REF!</definedName>
    <definedName name="dt">#REF!</definedName>
    <definedName name="DT_ASS">#REF!</definedName>
    <definedName name="DT_med">#REF!</definedName>
    <definedName name="Dt_med_texto">#REF!</definedName>
    <definedName name="DTF">NA()</definedName>
    <definedName name="DTF_6">#REF!</definedName>
    <definedName name="DTF_7">#REF!</definedName>
    <definedName name="DTF_8">#REF!</definedName>
    <definedName name="DTF_8_1">NA()</definedName>
    <definedName name="DTF_9">#REF!</definedName>
    <definedName name="DTF_9_1">NA()</definedName>
    <definedName name="DTFINAL">#REF!</definedName>
    <definedName name="dthy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dthy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DTI">NA()</definedName>
    <definedName name="DTI_6">#REF!</definedName>
    <definedName name="DTI_7">#REF!</definedName>
    <definedName name="DTI_8">#REF!</definedName>
    <definedName name="DTI_8_1">NA()</definedName>
    <definedName name="DTI_9">#REF!</definedName>
    <definedName name="DTI_9_1">NA()</definedName>
    <definedName name="dtin">#REF!</definedName>
    <definedName name="DTINICIAL">#REF!</definedName>
    <definedName name="DTM">#REF!</definedName>
    <definedName name="DTMED">#REF!</definedName>
    <definedName name="DTMED_16">#REF!</definedName>
    <definedName name="Dtrecho" localSheetId="0">#REF!</definedName>
    <definedName name="Dtrecho" localSheetId="2">#REF!</definedName>
    <definedName name="Dtrecho" localSheetId="5">#REF!</definedName>
    <definedName name="Dtrecho">#REF!</definedName>
    <definedName name="dtrtr">#N/A</definedName>
    <definedName name="DUCOL" localSheetId="4" hidden="1">{"'Plan1 (2)'!$A$5:$F$63"}</definedName>
    <definedName name="DUCOL" hidden="1">{"'Plan1 (2)'!$A$5:$F$63"}</definedName>
    <definedName name="DUDU">#REF!</definedName>
    <definedName name="DURAÇÃO_OBRA">#REF!</definedName>
    <definedName name="Dúvidas" localSheetId="4" hidden="1">{"'Quadro'!$A$4:$BG$78"}</definedName>
    <definedName name="Dúvidas" hidden="1">{"'Quadro'!$A$4:$BG$78"}</definedName>
    <definedName name="duvidas3" hidden="1">#REF!</definedName>
    <definedName name="DV" localSheetId="4" hidden="1">{"'Quadro'!$A$4:$BG$78"}</definedName>
    <definedName name="DV" hidden="1">{"'Quadro'!$A$4:$BG$78"}</definedName>
    <definedName name="DVASDV" localSheetId="4" hidden="1">{"'REL CUSTODIF'!$B$1:$H$72"}</definedName>
    <definedName name="DVASDV" hidden="1">{"'REL CUSTODIF'!$B$1:$H$72"}</definedName>
    <definedName name="DVDV" localSheetId="4" hidden="1">{"PARTE1",#N/A,FALSE,"Plan1"}</definedName>
    <definedName name="DVDV" hidden="1">{"PARTE1",#N/A,FALSE,"Plan1"}</definedName>
    <definedName name="DVDV_1" localSheetId="4" hidden="1">{"PARTE1",#N/A,FALSE,"Plan1"}</definedName>
    <definedName name="DVDV_1" hidden="1">{"PARTE1",#N/A,FALSE,"Plan1"}</definedName>
    <definedName name="DVDV_1_1" localSheetId="4" hidden="1">{"PARTE1",#N/A,FALSE,"Plan1"}</definedName>
    <definedName name="DVDV_1_1" hidden="1">{"PARTE1",#N/A,FALSE,"Plan1"}</definedName>
    <definedName name="DVDV_2" localSheetId="4" hidden="1">{"PARTE1",#N/A,FALSE,"Plan1"}</definedName>
    <definedName name="DVDV_2" hidden="1">{"PARTE1",#N/A,FALSE,"Plan1"}</definedName>
    <definedName name="DVDV_3" localSheetId="4" hidden="1">{"PARTE1",#N/A,FALSE,"Plan1"}</definedName>
    <definedName name="DVDV_3" hidden="1">{"PARTE1",#N/A,FALSE,"Plan1"}</definedName>
    <definedName name="DVDVVD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_1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2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3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GBJVBHU.Ç">#REF!</definedName>
    <definedName name="DVGFAZD" localSheetId="4" hidden="1">{"'REL CUSTODIF'!$B$1:$H$72"}</definedName>
    <definedName name="DVGFAZD" hidden="1">{"'REL CUSTODIF'!$B$1:$H$72"}</definedName>
    <definedName name="dvlnke" localSheetId="4" hidden="1">{"'gráf jan00'!$A$1:$AK$41"}</definedName>
    <definedName name="dvlnke" hidden="1">{"'gráf jan00'!$A$1:$AK$41"}</definedName>
    <definedName name="dvmdknvkndk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mdknvknd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svsvs">#REF!</definedName>
    <definedName name="dwd" localSheetId="4" hidden="1">{"'Quadro'!$A$4:$BG$78"}</definedName>
    <definedName name="dwd" hidden="1">{"'Quadro'!$A$4:$BG$78"}</definedName>
    <definedName name="DWDDW">#REF!</definedName>
    <definedName name="dwdw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ed" hidden="1">#REF!</definedName>
    <definedName name="DWQD" hidden="1">#REF!</definedName>
    <definedName name="dwsdad" localSheetId="4" hidden="1">{"'ReceitaLiquidaME'!$AA$25:$AN$32"}</definedName>
    <definedName name="dwsdad" hidden="1">{"'ReceitaLiquidaME'!$AA$25:$AN$32"}</definedName>
    <definedName name="dwwefwe" hidden="1">#REF!</definedName>
    <definedName name="dxdxdx" localSheetId="4" hidden="1">{"'RR'!$A$2:$E$81"}</definedName>
    <definedName name="dxdxdx" hidden="1">{"'RR'!$A$2:$E$81"}</definedName>
    <definedName name="DXNGBKGN" hidden="1">#REF!</definedName>
    <definedName name="dyugs" localSheetId="4" hidden="1">{#N/A,#N/A,FALSE,"Aging Summary";#N/A,#N/A,FALSE,"Ratio Analysis";#N/A,#N/A,FALSE,"Test 120 Day Accts";#N/A,#N/A,FALSE,"Tickmarks"}</definedName>
    <definedName name="dyugs" hidden="1">{#N/A,#N/A,FALSE,"Aging Summary";#N/A,#N/A,FALSE,"Ratio Analysis";#N/A,#N/A,FALSE,"Test 120 Day Accts";#N/A,#N/A,FALSE,"Tickmarks"}</definedName>
    <definedName name="dyugs_1" localSheetId="4" hidden="1">{#N/A,#N/A,FALSE,"Aging Summary";#N/A,#N/A,FALSE,"Ratio Analysis";#N/A,#N/A,FALSE,"Test 120 Day Accts";#N/A,#N/A,FALSE,"Tickmarks"}</definedName>
    <definedName name="dyugs_1" hidden="1">{#N/A,#N/A,FALSE,"Aging Summary";#N/A,#N/A,FALSE,"Ratio Analysis";#N/A,#N/A,FALSE,"Test 120 Day Accts";#N/A,#N/A,FALSE,"Tickmarks"}</definedName>
    <definedName name="dyugs_1_1" localSheetId="4" hidden="1">{#N/A,#N/A,FALSE,"Aging Summary";#N/A,#N/A,FALSE,"Ratio Analysis";#N/A,#N/A,FALSE,"Test 120 Day Accts";#N/A,#N/A,FALSE,"Tickmarks"}</definedName>
    <definedName name="dyugs_1_1" hidden="1">{#N/A,#N/A,FALSE,"Aging Summary";#N/A,#N/A,FALSE,"Ratio Analysis";#N/A,#N/A,FALSE,"Test 120 Day Accts";#N/A,#N/A,FALSE,"Tickmarks"}</definedName>
    <definedName name="dyugs_2" localSheetId="4" hidden="1">{#N/A,#N/A,FALSE,"Aging Summary";#N/A,#N/A,FALSE,"Ratio Analysis";#N/A,#N/A,FALSE,"Test 120 Day Accts";#N/A,#N/A,FALSE,"Tickmarks"}</definedName>
    <definedName name="dyugs_2" hidden="1">{#N/A,#N/A,FALSE,"Aging Summary";#N/A,#N/A,FALSE,"Ratio Analysis";#N/A,#N/A,FALSE,"Test 120 Day Accts";#N/A,#N/A,FALSE,"Tickmarks"}</definedName>
    <definedName name="dyugs_3" localSheetId="4" hidden="1">{#N/A,#N/A,FALSE,"Aging Summary";#N/A,#N/A,FALSE,"Ratio Analysis";#N/A,#N/A,FALSE,"Test 120 Day Accts";#N/A,#N/A,FALSE,"Tickmarks"}</definedName>
    <definedName name="dyugs_3" hidden="1">{#N/A,#N/A,FALSE,"Aging Summary";#N/A,#N/A,FALSE,"Ratio Analysis";#N/A,#N/A,FALSE,"Test 120 Day Accts";#N/A,#N/A,FALSE,"Tickmarks"}</definedName>
    <definedName name="dzdwd" localSheetId="4" hidden="1">{"'RR'!$A$2:$E$81"}</definedName>
    <definedName name="dzdwd" hidden="1">{"'RR'!$A$2:$E$81"}</definedName>
    <definedName name="e">#REF!</definedName>
    <definedName name="E.001">#REF!</definedName>
    <definedName name="E.001I">#REF!</definedName>
    <definedName name="E.002">#REF!</definedName>
    <definedName name="E.002I">#REF!</definedName>
    <definedName name="E.003">#REF!</definedName>
    <definedName name="E.003I">#REF!</definedName>
    <definedName name="E.005">#REF!</definedName>
    <definedName name="E.005I">#REF!</definedName>
    <definedName name="E.006">#REF!</definedName>
    <definedName name="E.006I">#REF!</definedName>
    <definedName name="E.007">#REF!</definedName>
    <definedName name="E.007I">#REF!</definedName>
    <definedName name="E.009">#REF!</definedName>
    <definedName name="E.009I">#REF!</definedName>
    <definedName name="E.010">#REF!</definedName>
    <definedName name="E.010I">#REF!</definedName>
    <definedName name="E.011">#REF!</definedName>
    <definedName name="E.011I">#REF!</definedName>
    <definedName name="E.013">#REF!</definedName>
    <definedName name="E.013I">#REF!</definedName>
    <definedName name="E.014">#REF!</definedName>
    <definedName name="E.014I">#REF!</definedName>
    <definedName name="E.015">#REF!</definedName>
    <definedName name="E.015I">#REF!</definedName>
    <definedName name="E.016">#REF!</definedName>
    <definedName name="E.016I">#REF!</definedName>
    <definedName name="E.055">#REF!</definedName>
    <definedName name="E.055I">#REF!</definedName>
    <definedName name="E.056">#REF!</definedName>
    <definedName name="E.056I">#REF!</definedName>
    <definedName name="E.062">#REF!</definedName>
    <definedName name="E.062I">#REF!</definedName>
    <definedName name="E.063">#REF!</definedName>
    <definedName name="E.063I">#REF!</definedName>
    <definedName name="E.065">#REF!</definedName>
    <definedName name="E.065I">#REF!</definedName>
    <definedName name="E.066">#REF!</definedName>
    <definedName name="E.066I">#REF!</definedName>
    <definedName name="E.101">#REF!</definedName>
    <definedName name="E.101I">#REF!</definedName>
    <definedName name="E.102">#REF!</definedName>
    <definedName name="E.102I">#REF!</definedName>
    <definedName name="E.103">#REF!</definedName>
    <definedName name="E.103I">#REF!</definedName>
    <definedName name="E.104">#REF!</definedName>
    <definedName name="E.104I">#REF!</definedName>
    <definedName name="E.105">#REF!</definedName>
    <definedName name="E.105I">#REF!</definedName>
    <definedName name="E.106">#REF!</definedName>
    <definedName name="E.106I">#REF!</definedName>
    <definedName name="E.107">#REF!</definedName>
    <definedName name="E.107I">#REF!</definedName>
    <definedName name="E.108">#REF!</definedName>
    <definedName name="E.108I">#REF!</definedName>
    <definedName name="E.109">#REF!</definedName>
    <definedName name="E.109I">#REF!</definedName>
    <definedName name="E.110">#REF!</definedName>
    <definedName name="E.110I">#REF!</definedName>
    <definedName name="E.111">#REF!</definedName>
    <definedName name="E.111I">#REF!</definedName>
    <definedName name="E.112">#REF!</definedName>
    <definedName name="E.112I">#REF!</definedName>
    <definedName name="E.113">#REF!</definedName>
    <definedName name="E.113I">#REF!</definedName>
    <definedName name="E.114">#REF!</definedName>
    <definedName name="E.114I">#REF!</definedName>
    <definedName name="E.115">#REF!</definedName>
    <definedName name="E.115I">#REF!</definedName>
    <definedName name="E.116">#REF!</definedName>
    <definedName name="E.116I">#REF!</definedName>
    <definedName name="E.117">#REF!</definedName>
    <definedName name="E.117I">#REF!</definedName>
    <definedName name="E.118">#REF!</definedName>
    <definedName name="E.118I">#REF!</definedName>
    <definedName name="E.119">#REF!</definedName>
    <definedName name="E.119I">#REF!</definedName>
    <definedName name="E.121">#REF!</definedName>
    <definedName name="E.121I">#REF!</definedName>
    <definedName name="E.122">#REF!</definedName>
    <definedName name="E.122I">#REF!</definedName>
    <definedName name="E.123">#REF!</definedName>
    <definedName name="E.123I">#REF!</definedName>
    <definedName name="E.124">#REF!</definedName>
    <definedName name="E.124I">#REF!</definedName>
    <definedName name="E.126">#REF!</definedName>
    <definedName name="E.126I">#REF!</definedName>
    <definedName name="E.127">#REF!</definedName>
    <definedName name="E.127I">#REF!</definedName>
    <definedName name="E.128">#REF!</definedName>
    <definedName name="E.128I">#REF!</definedName>
    <definedName name="E.129">#REF!</definedName>
    <definedName name="E.129I">#REF!</definedName>
    <definedName name="E.138">#REF!</definedName>
    <definedName name="E.138I">#REF!</definedName>
    <definedName name="E.139">#REF!</definedName>
    <definedName name="E.139I">#REF!</definedName>
    <definedName name="E.142">#REF!</definedName>
    <definedName name="E.142I">#REF!</definedName>
    <definedName name="E.147">#REF!</definedName>
    <definedName name="E.147I">#REF!</definedName>
    <definedName name="E.149">#REF!</definedName>
    <definedName name="E.149I">#REF!</definedName>
    <definedName name="E.151">#REF!</definedName>
    <definedName name="E.151I">#REF!</definedName>
    <definedName name="E.156">#REF!</definedName>
    <definedName name="E.156I">#REF!</definedName>
    <definedName name="E.160">#REF!</definedName>
    <definedName name="E.160I">#REF!</definedName>
    <definedName name="E.161">#REF!</definedName>
    <definedName name="E.161I">#REF!</definedName>
    <definedName name="E.201">#REF!</definedName>
    <definedName name="E.201I">#REF!</definedName>
    <definedName name="E.202">#REF!</definedName>
    <definedName name="E.202I">#REF!</definedName>
    <definedName name="E.203">#REF!</definedName>
    <definedName name="E.203I">#REF!</definedName>
    <definedName name="E.204">#REF!</definedName>
    <definedName name="E.204I">#REF!</definedName>
    <definedName name="E.205">#REF!</definedName>
    <definedName name="E.205I">#REF!</definedName>
    <definedName name="E.206">#REF!</definedName>
    <definedName name="E.206I">#REF!</definedName>
    <definedName name="E.207">#REF!</definedName>
    <definedName name="E.207I">#REF!</definedName>
    <definedName name="E.208">#REF!</definedName>
    <definedName name="E.208I">#REF!</definedName>
    <definedName name="E.209">#REF!</definedName>
    <definedName name="E.209I">#REF!</definedName>
    <definedName name="E.210">#REF!</definedName>
    <definedName name="E.210I">#REF!</definedName>
    <definedName name="E.211">#REF!</definedName>
    <definedName name="E.211I">#REF!</definedName>
    <definedName name="E.223">#REF!</definedName>
    <definedName name="E.223I">#REF!</definedName>
    <definedName name="E.225">#REF!</definedName>
    <definedName name="E.225I">#REF!</definedName>
    <definedName name="E.226">#REF!</definedName>
    <definedName name="E.226I">#REF!</definedName>
    <definedName name="E.301">#REF!</definedName>
    <definedName name="E.301I">#REF!</definedName>
    <definedName name="E.302">#REF!</definedName>
    <definedName name="E.302I">#REF!</definedName>
    <definedName name="E.303">#REF!</definedName>
    <definedName name="E.303I">#REF!</definedName>
    <definedName name="E.304">#REF!</definedName>
    <definedName name="E.304I">#REF!</definedName>
    <definedName name="E.305">#REF!</definedName>
    <definedName name="E.305I">#REF!</definedName>
    <definedName name="E.306">#REF!</definedName>
    <definedName name="E.306I">#REF!</definedName>
    <definedName name="E.307">#REF!</definedName>
    <definedName name="E.307I">#REF!</definedName>
    <definedName name="E.308">#REF!</definedName>
    <definedName name="E.308I">#REF!</definedName>
    <definedName name="E.309">#REF!</definedName>
    <definedName name="E.309I">#REF!</definedName>
    <definedName name="E.310">#REF!</definedName>
    <definedName name="E.310I">#REF!</definedName>
    <definedName name="E.311">#REF!</definedName>
    <definedName name="E.311I">#REF!</definedName>
    <definedName name="E.312">#REF!</definedName>
    <definedName name="E.312I">#REF!</definedName>
    <definedName name="E.313">#REF!</definedName>
    <definedName name="E.313I">#REF!</definedName>
    <definedName name="E.314">#REF!</definedName>
    <definedName name="E.314I">#REF!</definedName>
    <definedName name="E.316">#REF!</definedName>
    <definedName name="E.316I">#REF!</definedName>
    <definedName name="E.317">#REF!</definedName>
    <definedName name="E.317I">#REF!</definedName>
    <definedName name="E.318">#REF!</definedName>
    <definedName name="E.318I">#REF!</definedName>
    <definedName name="E.323">#REF!</definedName>
    <definedName name="E.323I">#REF!</definedName>
    <definedName name="E.330">#REF!</definedName>
    <definedName name="E.330I">#REF!</definedName>
    <definedName name="E.331">#REF!</definedName>
    <definedName name="E.331I">#REF!</definedName>
    <definedName name="E.332">#REF!</definedName>
    <definedName name="E.332I">#REF!</definedName>
    <definedName name="E.333">#REF!</definedName>
    <definedName name="E.333I">#REF!</definedName>
    <definedName name="E.334">#REF!</definedName>
    <definedName name="E.334I">#REF!</definedName>
    <definedName name="E.335">#REF!</definedName>
    <definedName name="E.335I">#REF!</definedName>
    <definedName name="E.336">#REF!</definedName>
    <definedName name="E.336I">#REF!</definedName>
    <definedName name="E.337">#REF!</definedName>
    <definedName name="E.337I">#REF!</definedName>
    <definedName name="E.338">#REF!</definedName>
    <definedName name="E.338I">#REF!</definedName>
    <definedName name="E.339">#REF!</definedName>
    <definedName name="E.339I">#REF!</definedName>
    <definedName name="E.340">#REF!</definedName>
    <definedName name="E.340I">#REF!</definedName>
    <definedName name="E.343">#REF!</definedName>
    <definedName name="E.343I">#REF!</definedName>
    <definedName name="E.400">#REF!</definedName>
    <definedName name="E.400I">#REF!</definedName>
    <definedName name="E.402">#REF!</definedName>
    <definedName name="E.402I">#REF!</definedName>
    <definedName name="E.403">#REF!</definedName>
    <definedName name="E.403I">#REF!</definedName>
    <definedName name="E.404">#REF!</definedName>
    <definedName name="E.404I">#REF!</definedName>
    <definedName name="E.405">#REF!</definedName>
    <definedName name="E.405I">#REF!</definedName>
    <definedName name="E.406">#REF!</definedName>
    <definedName name="E.406I">#REF!</definedName>
    <definedName name="E.407">#REF!</definedName>
    <definedName name="E.407I">#REF!</definedName>
    <definedName name="E.408">#REF!</definedName>
    <definedName name="E.408I">#REF!</definedName>
    <definedName name="E.409">#REF!</definedName>
    <definedName name="E.409I">#REF!</definedName>
    <definedName name="E.410">#REF!</definedName>
    <definedName name="E.410I">#REF!</definedName>
    <definedName name="E.411">#REF!</definedName>
    <definedName name="E.411I">#REF!</definedName>
    <definedName name="E.412">#REF!</definedName>
    <definedName name="E.412I">#REF!</definedName>
    <definedName name="E.416">#REF!</definedName>
    <definedName name="E.416I">#REF!</definedName>
    <definedName name="E.421">#REF!</definedName>
    <definedName name="E.421I">#REF!</definedName>
    <definedName name="E.422">#REF!</definedName>
    <definedName name="E.422I">#REF!</definedName>
    <definedName name="E.427">#REF!</definedName>
    <definedName name="E.427I">#REF!</definedName>
    <definedName name="E.432">#REF!</definedName>
    <definedName name="E.432I">#REF!</definedName>
    <definedName name="E.433">#REF!</definedName>
    <definedName name="E.433I">#REF!</definedName>
    <definedName name="E.434">#REF!</definedName>
    <definedName name="E.434I">#REF!</definedName>
    <definedName name="E.501">#REF!</definedName>
    <definedName name="E.501I">#REF!</definedName>
    <definedName name="E.502">#REF!</definedName>
    <definedName name="E.502I">#REF!</definedName>
    <definedName name="E.503">#REF!</definedName>
    <definedName name="E.503I">#REF!</definedName>
    <definedName name="E.504">#REF!</definedName>
    <definedName name="E.504I">#REF!</definedName>
    <definedName name="E.505">#REF!</definedName>
    <definedName name="E.505I">#REF!</definedName>
    <definedName name="E.507">#REF!</definedName>
    <definedName name="E.507I">#REF!</definedName>
    <definedName name="E.508">#REF!</definedName>
    <definedName name="E.508I">#REF!</definedName>
    <definedName name="E.509">#REF!</definedName>
    <definedName name="E.509I">#REF!</definedName>
    <definedName name="E.601">#REF!</definedName>
    <definedName name="E.601I">#REF!</definedName>
    <definedName name="E.602">#REF!</definedName>
    <definedName name="E.602I">#REF!</definedName>
    <definedName name="E.603">#REF!</definedName>
    <definedName name="E.603I">#REF!</definedName>
    <definedName name="E.901">#REF!</definedName>
    <definedName name="E.901I">#REF!</definedName>
    <definedName name="E.902">#REF!</definedName>
    <definedName name="E.902I">#REF!</definedName>
    <definedName name="E.903">#REF!</definedName>
    <definedName name="E.903I">#REF!</definedName>
    <definedName name="E.904">#REF!</definedName>
    <definedName name="E.904I">#REF!</definedName>
    <definedName name="E.905">#REF!</definedName>
    <definedName name="E.905I">#REF!</definedName>
    <definedName name="E.906">#REF!</definedName>
    <definedName name="E.906I">#REF!</definedName>
    <definedName name="E.907">#REF!</definedName>
    <definedName name="E.907I">#REF!</definedName>
    <definedName name="E.908">#REF!</definedName>
    <definedName name="E.908I">#REF!</definedName>
    <definedName name="E.909">#REF!</definedName>
    <definedName name="E.909I">#REF!</definedName>
    <definedName name="E.910">#REF!</definedName>
    <definedName name="E.910I">#REF!</definedName>
    <definedName name="E.911">#REF!</definedName>
    <definedName name="E.911I">#REF!</definedName>
    <definedName name="E.912">#REF!</definedName>
    <definedName name="E.912I">#REF!</definedName>
    <definedName name="E.914">#REF!</definedName>
    <definedName name="E.914I">#REF!</definedName>
    <definedName name="E.915">#REF!</definedName>
    <definedName name="E.915I">#REF!</definedName>
    <definedName name="E.916">#REF!</definedName>
    <definedName name="E.916I">#REF!</definedName>
    <definedName name="E.917">#REF!</definedName>
    <definedName name="E.917I">#REF!</definedName>
    <definedName name="E.918">#REF!</definedName>
    <definedName name="E.918I">#REF!</definedName>
    <definedName name="E.919">#REF!</definedName>
    <definedName name="E.919I">#REF!</definedName>
    <definedName name="E.920">#REF!</definedName>
    <definedName name="E.920I">#REF!</definedName>
    <definedName name="E.921">#REF!</definedName>
    <definedName name="E.921I">#REF!</definedName>
    <definedName name="E.922">#REF!</definedName>
    <definedName name="E.922I">#REF!</definedName>
    <definedName name="E.923">#REF!</definedName>
    <definedName name="E.923I">#REF!</definedName>
    <definedName name="E.924">#REF!</definedName>
    <definedName name="E.924I">#REF!</definedName>
    <definedName name="E.925">#REF!</definedName>
    <definedName name="E.925I">#REF!</definedName>
    <definedName name="e__cm" localSheetId="0">#REF!</definedName>
    <definedName name="e__cm" localSheetId="2">#REF!</definedName>
    <definedName name="e__cm" localSheetId="5">#REF!</definedName>
    <definedName name="e__cm">#REF!</definedName>
    <definedName name="E_001">#REF!</definedName>
    <definedName name="E_001_1">#REF!</definedName>
    <definedName name="E_006">#REF!</definedName>
    <definedName name="E_006_1">#REF!</definedName>
    <definedName name="E_007">#REF!</definedName>
    <definedName name="E_007_1">#REF!</definedName>
    <definedName name="E_009">#REF!</definedName>
    <definedName name="E_009_1">#REF!</definedName>
    <definedName name="E_013">#REF!</definedName>
    <definedName name="E_013_1">#REF!</definedName>
    <definedName name="E_016">#REF!</definedName>
    <definedName name="E_016_1">#REF!</definedName>
    <definedName name="E_10">#N/A</definedName>
    <definedName name="E_101">#REF!</definedName>
    <definedName name="E_101_1">#REF!</definedName>
    <definedName name="E_105">#REF!</definedName>
    <definedName name="E_105_1">#REF!</definedName>
    <definedName name="E_107">#REF!</definedName>
    <definedName name="E_107_1">#REF!</definedName>
    <definedName name="E_11">#N/A</definedName>
    <definedName name="E_110">#REF!</definedName>
    <definedName name="E_110_1">#REF!</definedName>
    <definedName name="E_111">#REF!</definedName>
    <definedName name="E_111_1">#REF!</definedName>
    <definedName name="E_112">#REF!</definedName>
    <definedName name="E_112_1">#REF!</definedName>
    <definedName name="E_113">#REF!</definedName>
    <definedName name="E_113_1">#REF!</definedName>
    <definedName name="E_116">#REF!</definedName>
    <definedName name="E_116_1">#REF!</definedName>
    <definedName name="E_118">#REF!</definedName>
    <definedName name="E_118_1">#REF!</definedName>
    <definedName name="E_119">#REF!</definedName>
    <definedName name="E_119_1">#REF!</definedName>
    <definedName name="E_12">#N/A</definedName>
    <definedName name="E_122">#REF!</definedName>
    <definedName name="E_122_1">#REF!</definedName>
    <definedName name="E_123">#REF!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#REF!</definedName>
    <definedName name="E_208_1">#REF!</definedName>
    <definedName name="E_209">#REF!</definedName>
    <definedName name="E_209_1">#REF!</definedName>
    <definedName name="E_302">#REF!</definedName>
    <definedName name="E_302_1">#REF!</definedName>
    <definedName name="E_304">#REF!</definedName>
    <definedName name="E_304_1">#REF!</definedName>
    <definedName name="E_306">#REF!</definedName>
    <definedName name="E_306_1">#REF!</definedName>
    <definedName name="E_343">#REF!</definedName>
    <definedName name="E_343_1">#REF!</definedName>
    <definedName name="E_400">#REF!</definedName>
    <definedName name="E_400_1">#REF!</definedName>
    <definedName name="E_402">#REF!</definedName>
    <definedName name="E_402_1">#REF!</definedName>
    <definedName name="E_406">#REF!</definedName>
    <definedName name="E_406_1">#REF!</definedName>
    <definedName name="E_408">#REF!</definedName>
    <definedName name="E_408_1">#REF!</definedName>
    <definedName name="E_410">#REF!</definedName>
    <definedName name="E_410_1">#REF!</definedName>
    <definedName name="E_412">#REF!</definedName>
    <definedName name="E_412_1">#REF!</definedName>
    <definedName name="E_416">#REF!</definedName>
    <definedName name="E_416_1">#REF!</definedName>
    <definedName name="E_5">#N/A</definedName>
    <definedName name="E_502">#REF!</definedName>
    <definedName name="E_502_1">#REF!</definedName>
    <definedName name="E_507">#REF!</definedName>
    <definedName name="E_507_1">#REF!</definedName>
    <definedName name="E_508">#REF!</definedName>
    <definedName name="E_508_1">#REF!</definedName>
    <definedName name="E_509">#REF!</definedName>
    <definedName name="E_509_1">#REF!</definedName>
    <definedName name="E_6">#N/A</definedName>
    <definedName name="E_601">#REF!</definedName>
    <definedName name="E_601_1">#REF!</definedName>
    <definedName name="E_602">#REF!</definedName>
    <definedName name="E_602_1">#REF!</definedName>
    <definedName name="E_7">#N/A</definedName>
    <definedName name="E_8">#N/A</definedName>
    <definedName name="E_9">#N/A</definedName>
    <definedName name="E_904">#REF!</definedName>
    <definedName name="E_904_1">#REF!</definedName>
    <definedName name="E_906">#REF!</definedName>
    <definedName name="E_906_1">#REF!</definedName>
    <definedName name="E_914">#REF!</definedName>
    <definedName name="E_914_1">#REF!</definedName>
    <definedName name="E_922">#REF!</definedName>
    <definedName name="E_922_1">#REF!</definedName>
    <definedName name="E0" localSheetId="0">#REF!</definedName>
    <definedName name="E0" localSheetId="2">#REF!</definedName>
    <definedName name="E0" localSheetId="5">#REF!</definedName>
    <definedName name="E0">#REF!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1sq" localSheetId="0">#REF!</definedName>
    <definedName name="e1sq" localSheetId="2">#REF!</definedName>
    <definedName name="e1sq" localSheetId="5">#REF!</definedName>
    <definedName name="e1sq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2we" hidden="1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A">#REF!</definedName>
    <definedName name="EA_1">#REF!</definedName>
    <definedName name="EA_13">#REF!</definedName>
    <definedName name="EA_16">#REF!</definedName>
    <definedName name="EA_39">#REF!</definedName>
    <definedName name="EA_6">#REF!</definedName>
    <definedName name="eageag" localSheetId="4" hidden="1">{#N/A,#N/A,TRUE,"Serviços"}</definedName>
    <definedName name="eageag" hidden="1">{#N/A,#N/A,TRUE,"Serviços"}</definedName>
    <definedName name="EAHYTHJWDRHYEJ" hidden="1">4</definedName>
    <definedName name="EBASREGW" hidden="1">#REF!</definedName>
    <definedName name="ec">#REF!</definedName>
    <definedName name="ECJ">#REF!</definedName>
    <definedName name="ECJ_1">"$#REF!.$#REF!$#REF!"</definedName>
    <definedName name="ECJ_10">#REF!</definedName>
    <definedName name="ECJ_11">#REF!</definedName>
    <definedName name="ECJ_12">#REF!</definedName>
    <definedName name="ECJ_13">#REF!</definedName>
    <definedName name="ECJ_14">#REF!</definedName>
    <definedName name="ECJ_15">#REF!</definedName>
    <definedName name="ECJ_16">#REF!</definedName>
    <definedName name="ECJ_2">#REF!</definedName>
    <definedName name="ECJ_25">#REF!</definedName>
    <definedName name="ECJ_3">NA()</definedName>
    <definedName name="ECJ_4">#REF!</definedName>
    <definedName name="ECJ_4_15">#REF!</definedName>
    <definedName name="ECJ_4_16">#REF!</definedName>
    <definedName name="ECJ_47">#REF!</definedName>
    <definedName name="ECJ_48">#REF!</definedName>
    <definedName name="ECJ_5">#REF!</definedName>
    <definedName name="ECJ_6">#REF!</definedName>
    <definedName name="ECJ_7">#REF!</definedName>
    <definedName name="ECJ_8">#REF!</definedName>
    <definedName name="ECJ_9">#REF!</definedName>
    <definedName name="ECJJ">#REF!</definedName>
    <definedName name="e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NOFIBRAS" localSheetId="4" hidden="1">{"'PXR_6500'!$A$1:$I$124"}</definedName>
    <definedName name="ECNOFIBRAS" hidden="1">{"'PXR_6500'!$A$1:$I$124"}</definedName>
    <definedName name="ECNOFIBRAS_1" localSheetId="4" hidden="1">{"'PXR_6500'!$A$1:$I$124"}</definedName>
    <definedName name="ECNOFIBRAS_1" hidden="1">{"'PXR_6500'!$A$1:$I$124"}</definedName>
    <definedName name="ECNOFIBRAS_1_1" localSheetId="4" hidden="1">{"'PXR_6500'!$A$1:$I$124"}</definedName>
    <definedName name="ECNOFIBRAS_1_1" hidden="1">{"'PXR_6500'!$A$1:$I$124"}</definedName>
    <definedName name="ECNOFIBRAS_2" localSheetId="4" hidden="1">{"'PXR_6500'!$A$1:$I$124"}</definedName>
    <definedName name="ECNOFIBRAS_2" hidden="1">{"'PXR_6500'!$A$1:$I$124"}</definedName>
    <definedName name="ECNOFIBRAS_3" localSheetId="4" hidden="1">{"'PXR_6500'!$A$1:$I$124"}</definedName>
    <definedName name="ECNOFIBRAS_3" hidden="1">{"'PXR_6500'!$A$1:$I$124"}</definedName>
    <definedName name="ECNOFIBRAS2" localSheetId="4" hidden="1">{"'PXR_6500'!$A$1:$I$124"}</definedName>
    <definedName name="ECNOFIBRAS2" hidden="1">{"'PXR_6500'!$A$1:$I$124"}</definedName>
    <definedName name="ECNOFIBRAS2_1" localSheetId="4" hidden="1">{"'PXR_6500'!$A$1:$I$124"}</definedName>
    <definedName name="ECNOFIBRAS2_1" hidden="1">{"'PXR_6500'!$A$1:$I$124"}</definedName>
    <definedName name="ECNOFIBRAS2_1_1" localSheetId="4" hidden="1">{"'PXR_6500'!$A$1:$I$124"}</definedName>
    <definedName name="ECNOFIBRAS2_1_1" hidden="1">{"'PXR_6500'!$A$1:$I$124"}</definedName>
    <definedName name="ECNOFIBRAS2_2" localSheetId="4" hidden="1">{"'PXR_6500'!$A$1:$I$124"}</definedName>
    <definedName name="ECNOFIBRAS2_2" hidden="1">{"'PXR_6500'!$A$1:$I$124"}</definedName>
    <definedName name="ECNOFIBRAS2_3" localSheetId="4" hidden="1">{"'PXR_6500'!$A$1:$I$124"}</definedName>
    <definedName name="ECNOFIBRAS2_3" hidden="1">{"'PXR_6500'!$A$1:$I$124"}</definedName>
    <definedName name="ECVCFELE">#REF!</definedName>
    <definedName name="ECVCFMEC">#REF!</definedName>
    <definedName name="ed" localSheetId="4" hidden="1">{"'CptDifn'!$AA$32:$AG$32"}</definedName>
    <definedName name="ed" hidden="1">{"'CptDifn'!$AA$32:$AG$32"}</definedName>
    <definedName name="edc" localSheetId="4" hidden="1">{"'gráf jan00'!$A$1:$AK$41"}</definedName>
    <definedName name="edc" hidden="1">{"'gráf jan00'!$A$1:$AK$41"}</definedName>
    <definedName name="edd" localSheetId="4" hidden="1">{"'gráf jan00'!$A$1:$AK$41"}</definedName>
    <definedName name="edd" hidden="1">{"'gráf jan00'!$A$1:$AK$41"}</definedName>
    <definedName name="EDDFR">#N/A</definedName>
    <definedName name="EDDRFR">#N/A</definedName>
    <definedName name="ede">#REF!</definedName>
    <definedName name="EDECE">#N/A</definedName>
    <definedName name="EDEDDC" localSheetId="4" hidden="1">{#N/A,#N/A,FALSE,"Cadastro";#N/A,#N/A,FALSE,"Diasmês";#N/A,#N/A,FALSE,"Refeição_3t";#N/A,#N/A,FALSE,"Refeição_Adm";#N/A,#N/A,FALSE,"Custo"}</definedName>
    <definedName name="EDEDDC" hidden="1">{#N/A,#N/A,FALSE,"Cadastro";#N/A,#N/A,FALSE,"Diasmês";#N/A,#N/A,FALSE,"Refeição_3t";#N/A,#N/A,FALSE,"Refeição_Adm";#N/A,#N/A,FALSE,"Custo"}</definedName>
    <definedName name="EDEDFRE">#N/A</definedName>
    <definedName name="EDEFDRF">#N/A</definedName>
    <definedName name="edefegeh" hidden="1">{#N/A,#N/A,FALSE,"MO (2)"}</definedName>
    <definedName name="edefegeh_1" hidden="1">{#N/A,#N/A,FALSE,"MO (2)"}</definedName>
    <definedName name="EDEFR">#N/A</definedName>
    <definedName name="EDFREWRF" localSheetId="4" hidden="1">{"'REL CUSTODIF'!$B$1:$H$72"}</definedName>
    <definedName name="EDFREWRF" hidden="1">{"'REL CUSTODIF'!$B$1:$H$72"}</definedName>
    <definedName name="EDIFICAÇÕES">#N/A</definedName>
    <definedName name="Edit" hidden="1">#REF!</definedName>
    <definedName name="edita">#REF!</definedName>
    <definedName name="EDITA1">#REF!</definedName>
    <definedName name="EDITA2">#REF!</definedName>
    <definedName name="EDITAL" localSheetId="0">#REF!</definedName>
    <definedName name="EDITAL" localSheetId="2">#REF!</definedName>
    <definedName name="EDITAL" localSheetId="5">#REF!</definedName>
    <definedName name="EDITAL">#REF!</definedName>
    <definedName name="edital_10">#REF!</definedName>
    <definedName name="edital_12">#REF!</definedName>
    <definedName name="Edital_16">#REF!</definedName>
    <definedName name="edital_4">#REF!</definedName>
    <definedName name="edital_9">#REF!</definedName>
    <definedName name="EDITAL2">#REF!</definedName>
    <definedName name="EDITALA">#REF!</definedName>
    <definedName name="EDRT">#N/A</definedName>
    <definedName name="edrty" localSheetId="4" hidden="1">{"'CptDifn'!$AA$32:$AG$32"}</definedName>
    <definedName name="edrty" hidden="1">{"'CptDifn'!$AA$32:$AG$32"}</definedName>
    <definedName name="EDT">#REF!</definedName>
    <definedName name="EDUARDO">#REF!</definedName>
    <definedName name="EDUC">#REF!</definedName>
    <definedName name="Educativa">#REF!</definedName>
    <definedName name="Educativas">#REF!</definedName>
    <definedName name="edweqd" hidden="1">#REF!</definedName>
    <definedName name="EDXEC">#N/A</definedName>
    <definedName name="EE" localSheetId="4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_7">#REF!</definedName>
    <definedName name="EED">#REF!</definedName>
    <definedName name="eedd" localSheetId="4" hidden="1">{#N/A,#N/A,TRUE,"BD 97";#N/A,#N/A,TRUE,"IR E CS 1997";#N/A,#N/A,TRUE,"CONTINGÊNCIAS";#N/A,#N/A,TRUE,"AD_EX_97";#N/A,#N/A,TRUE,"PR ND";#N/A,#N/A,TRUE,"8191";#N/A,#N/A,TRUE,"8383";#N/A,#N/A,TRUE,"MP 1024"}</definedName>
    <definedName name="eedd" hidden="1">{#N/A,#N/A,TRUE,"BD 97";#N/A,#N/A,TRUE,"IR E CS 1997";#N/A,#N/A,TRUE,"CONTINGÊNCIAS";#N/A,#N/A,TRUE,"AD_EX_97";#N/A,#N/A,TRUE,"PR ND";#N/A,#N/A,TRUE,"8191";#N/A,#N/A,TRUE,"8383";#N/A,#N/A,TRUE,"MP 1024"}</definedName>
    <definedName name="eedd_1" localSheetId="4" hidden="1">{#N/A,#N/A,TRUE,"BD 97";#N/A,#N/A,TRUE,"IR E CS 1997";#N/A,#N/A,TRUE,"CONTINGÊNCIAS";#N/A,#N/A,TRUE,"AD_EX_97";#N/A,#N/A,TRUE,"PR ND";#N/A,#N/A,TRUE,"8191";#N/A,#N/A,TRUE,"8383";#N/A,#N/A,TRUE,"MP 1024"}</definedName>
    <definedName name="eedd_1" hidden="1">{#N/A,#N/A,TRUE,"BD 97";#N/A,#N/A,TRUE,"IR E CS 1997";#N/A,#N/A,TRUE,"CONTINGÊNCIAS";#N/A,#N/A,TRUE,"AD_EX_97";#N/A,#N/A,TRUE,"PR ND";#N/A,#N/A,TRUE,"8191";#N/A,#N/A,TRUE,"8383";#N/A,#N/A,TRUE,"MP 1024"}</definedName>
    <definedName name="eedd_1_1" localSheetId="4" hidden="1">{#N/A,#N/A,TRUE,"BD 97";#N/A,#N/A,TRUE,"IR E CS 1997";#N/A,#N/A,TRUE,"CONTINGÊNCIAS";#N/A,#N/A,TRUE,"AD_EX_97";#N/A,#N/A,TRUE,"PR ND";#N/A,#N/A,TRUE,"8191";#N/A,#N/A,TRUE,"8383";#N/A,#N/A,TRUE,"MP 1024"}</definedName>
    <definedName name="eedd_1_1" hidden="1">{#N/A,#N/A,TRUE,"BD 97";#N/A,#N/A,TRUE,"IR E CS 1997";#N/A,#N/A,TRUE,"CONTINGÊNCIAS";#N/A,#N/A,TRUE,"AD_EX_97";#N/A,#N/A,TRUE,"PR ND";#N/A,#N/A,TRUE,"8191";#N/A,#N/A,TRUE,"8383";#N/A,#N/A,TRUE,"MP 1024"}</definedName>
    <definedName name="eedd_2" localSheetId="4" hidden="1">{#N/A,#N/A,TRUE,"BD 97";#N/A,#N/A,TRUE,"IR E CS 1997";#N/A,#N/A,TRUE,"CONTINGÊNCIAS";#N/A,#N/A,TRUE,"AD_EX_97";#N/A,#N/A,TRUE,"PR ND";#N/A,#N/A,TRUE,"8191";#N/A,#N/A,TRUE,"8383";#N/A,#N/A,TRUE,"MP 1024"}</definedName>
    <definedName name="eedd_2" hidden="1">{#N/A,#N/A,TRUE,"BD 97";#N/A,#N/A,TRUE,"IR E CS 1997";#N/A,#N/A,TRUE,"CONTINGÊNCIAS";#N/A,#N/A,TRUE,"AD_EX_97";#N/A,#N/A,TRUE,"PR ND";#N/A,#N/A,TRUE,"8191";#N/A,#N/A,TRUE,"8383";#N/A,#N/A,TRUE,"MP 1024"}</definedName>
    <definedName name="eedd_3" localSheetId="4" hidden="1">{#N/A,#N/A,TRUE,"BD 97";#N/A,#N/A,TRUE,"IR E CS 1997";#N/A,#N/A,TRUE,"CONTINGÊNCIAS";#N/A,#N/A,TRUE,"AD_EX_97";#N/A,#N/A,TRUE,"PR ND";#N/A,#N/A,TRUE,"8191";#N/A,#N/A,TRUE,"8383";#N/A,#N/A,TRUE,"MP 1024"}</definedName>
    <definedName name="eedd_3" hidden="1">{#N/A,#N/A,TRUE,"BD 97";#N/A,#N/A,TRUE,"IR E CS 1997";#N/A,#N/A,TRUE,"CONTINGÊNCIAS";#N/A,#N/A,TRUE,"AD_EX_97";#N/A,#N/A,TRUE,"PR ND";#N/A,#N/A,TRUE,"8191";#N/A,#N/A,TRUE,"8383";#N/A,#N/A,TRUE,"MP 1024"}</definedName>
    <definedName name="eee" localSheetId="0">#REF!</definedName>
    <definedName name="eee" localSheetId="2">#REF!</definedName>
    <definedName name="EEE" localSheetId="4" hidden="1">{"'PXR_6500'!$A$1:$I$124"}</definedName>
    <definedName name="eee" localSheetId="5">#REF!</definedName>
    <definedName name="eee">#REF!</definedName>
    <definedName name="EEE_1" localSheetId="4" hidden="1">{"'PXR_6500'!$A$1:$I$124"}</definedName>
    <definedName name="EEE_1" hidden="1">{"'PXR_6500'!$A$1:$I$124"}</definedName>
    <definedName name="EEE_1_1" localSheetId="4" hidden="1">{"'PXR_6500'!$A$1:$I$124"}</definedName>
    <definedName name="EEE_1_1" hidden="1">{"'PXR_6500'!$A$1:$I$124"}</definedName>
    <definedName name="EEE_2" localSheetId="4" hidden="1">{"'PXR_6500'!$A$1:$I$124"}</definedName>
    <definedName name="EEE_2" hidden="1">{"'PXR_6500'!$A$1:$I$124"}</definedName>
    <definedName name="EEE_3" localSheetId="4" hidden="1">{"'PXR_6500'!$A$1:$I$124"}</definedName>
    <definedName name="EEE_3" hidden="1">{"'PXR_6500'!$A$1:$I$124"}</definedName>
    <definedName name="eeee" localSheetId="0">#REF!</definedName>
    <definedName name="eeee" localSheetId="2">#REF!</definedName>
    <definedName name="eeee" localSheetId="4" hidden="1">{"'CptDifn'!$AA$32:$AG$32"}</definedName>
    <definedName name="eeee" localSheetId="5">#REF!</definedName>
    <definedName name="eeee">#REF!</definedName>
    <definedName name="eeeee" localSheetId="4" hidden="1">{#N/A,#N/A,FALSE,"MO (2)"}</definedName>
    <definedName name="eeeee">#N/A</definedName>
    <definedName name="eeeee_1" hidden="1">{#N/A,#N/A,FALSE,"MO (2)"}</definedName>
    <definedName name="eeeee_1_1" hidden="1">{#N/A,#N/A,FALSE,"MO (2)"}</definedName>
    <definedName name="eeeee_1_1_1" hidden="1">{#N/A,#N/A,FALSE,"MO (2)"}</definedName>
    <definedName name="eeeee_1_1_1_1" hidden="1">{#N/A,#N/A,FALSE,"MO (2)"}</definedName>
    <definedName name="eeeee_1_1_1_1_1" hidden="1">{#N/A,#N/A,FALSE,"MO (2)"}</definedName>
    <definedName name="eeeee_1_1_1_1_1_1" hidden="1">{#N/A,#N/A,FALSE,"MO (2)"}</definedName>
    <definedName name="eeeee_1_1_1_1_1_1_1" hidden="1">{#N/A,#N/A,FALSE,"MO (2)"}</definedName>
    <definedName name="eeeee_1_1_1_1_1_2" hidden="1">{#N/A,#N/A,FALSE,"MO (2)"}</definedName>
    <definedName name="eeeee_1_1_1_1_1_3" hidden="1">{#N/A,#N/A,FALSE,"MO (2)"}</definedName>
    <definedName name="eeeee_1_1_1_1_2" hidden="1">{#N/A,#N/A,FALSE,"MO (2)"}</definedName>
    <definedName name="eeeee_1_1_1_1_2_1" hidden="1">{#N/A,#N/A,FALSE,"MO (2)"}</definedName>
    <definedName name="eeeee_1_1_1_1_2_2" hidden="1">{#N/A,#N/A,FALSE,"MO (2)"}</definedName>
    <definedName name="eeeee_1_1_1_1_3" hidden="1">{#N/A,#N/A,FALSE,"MO (2)"}</definedName>
    <definedName name="eeeee_1_1_1_1_3_1" hidden="1">{#N/A,#N/A,FALSE,"MO (2)"}</definedName>
    <definedName name="eeeee_1_1_1_1_3_2" hidden="1">{#N/A,#N/A,FALSE,"MO (2)"}</definedName>
    <definedName name="eeeee_1_1_1_1_4" hidden="1">{#N/A,#N/A,FALSE,"MO (2)"}</definedName>
    <definedName name="eeeee_1_1_1_1_5" hidden="1">{#N/A,#N/A,FALSE,"MO (2)"}</definedName>
    <definedName name="eeeee_1_1_1_2" hidden="1">{#N/A,#N/A,FALSE,"MO (2)"}</definedName>
    <definedName name="eeeee_1_1_1_2_1" hidden="1">{#N/A,#N/A,FALSE,"MO (2)"}</definedName>
    <definedName name="eeeee_1_1_1_2_1_1" hidden="1">{#N/A,#N/A,FALSE,"MO (2)"}</definedName>
    <definedName name="eeeee_1_1_1_2_1_1_1" hidden="1">{#N/A,#N/A,FALSE,"MO (2)"}</definedName>
    <definedName name="eeeee_1_1_1_2_1_2" hidden="1">{#N/A,#N/A,FALSE,"MO (2)"}</definedName>
    <definedName name="eeeee_1_1_1_2_2" hidden="1">{#N/A,#N/A,FALSE,"MO (2)"}</definedName>
    <definedName name="eeeee_1_1_1_2_2_1" hidden="1">{#N/A,#N/A,FALSE,"MO (2)"}</definedName>
    <definedName name="eeeee_1_1_1_2_2_2" hidden="1">{#N/A,#N/A,FALSE,"MO (2)"}</definedName>
    <definedName name="eeeee_1_1_1_2_3" hidden="1">{#N/A,#N/A,FALSE,"MO (2)"}</definedName>
    <definedName name="eeeee_1_1_1_2_3_1" hidden="1">{#N/A,#N/A,FALSE,"MO (2)"}</definedName>
    <definedName name="eeeee_1_1_1_2_3_2" hidden="1">{#N/A,#N/A,FALSE,"MO (2)"}</definedName>
    <definedName name="eeeee_1_1_1_2_4" hidden="1">{#N/A,#N/A,FALSE,"MO (2)"}</definedName>
    <definedName name="eeeee_1_1_1_2_5" hidden="1">{#N/A,#N/A,FALSE,"MO (2)"}</definedName>
    <definedName name="eeeee_1_1_1_3" hidden="1">{#N/A,#N/A,FALSE,"MO (2)"}</definedName>
    <definedName name="eeeee_1_1_1_3_1" hidden="1">{#N/A,#N/A,FALSE,"MO (2)"}</definedName>
    <definedName name="eeeee_1_1_1_3_1_1" hidden="1">{#N/A,#N/A,FALSE,"MO (2)"}</definedName>
    <definedName name="eeeee_1_1_1_3_2" hidden="1">{#N/A,#N/A,FALSE,"MO (2)"}</definedName>
    <definedName name="eeeee_1_1_1_4" hidden="1">{#N/A,#N/A,FALSE,"MO (2)"}</definedName>
    <definedName name="eeeee_1_1_1_4_1" hidden="1">{#N/A,#N/A,FALSE,"MO (2)"}</definedName>
    <definedName name="eeeee_1_1_1_4_1_1" hidden="1">{#N/A,#N/A,FALSE,"MO (2)"}</definedName>
    <definedName name="eeeee_1_1_1_4_2" hidden="1">{#N/A,#N/A,FALSE,"MO (2)"}</definedName>
    <definedName name="eeeee_1_1_1_5" hidden="1">{#N/A,#N/A,FALSE,"MO (2)"}</definedName>
    <definedName name="eeeee_1_1_1_5_1" hidden="1">{#N/A,#N/A,FALSE,"MO (2)"}</definedName>
    <definedName name="eeeee_1_1_2" hidden="1">{#N/A,#N/A,FALSE,"MO (2)"}</definedName>
    <definedName name="eeeee_1_1_2_1" hidden="1">{#N/A,#N/A,FALSE,"MO (2)"}</definedName>
    <definedName name="eeeee_1_1_2_1_1" hidden="1">{#N/A,#N/A,FALSE,"MO (2)"}</definedName>
    <definedName name="eeeee_1_1_2_1_1_1" hidden="1">{#N/A,#N/A,FALSE,"MO (2)"}</definedName>
    <definedName name="eeeee_1_1_2_1_2" hidden="1">{#N/A,#N/A,FALSE,"MO (2)"}</definedName>
    <definedName name="eeeee_1_1_2_2" hidden="1">{#N/A,#N/A,FALSE,"MO (2)"}</definedName>
    <definedName name="eeeee_1_1_2_2_1" hidden="1">{#N/A,#N/A,FALSE,"MO (2)"}</definedName>
    <definedName name="eeeee_1_1_2_2_2" hidden="1">{#N/A,#N/A,FALSE,"MO (2)"}</definedName>
    <definedName name="eeeee_1_1_2_3" hidden="1">{#N/A,#N/A,FALSE,"MO (2)"}</definedName>
    <definedName name="eeeee_1_1_2_3_1" hidden="1">{#N/A,#N/A,FALSE,"MO (2)"}</definedName>
    <definedName name="eeeee_1_1_2_3_2" hidden="1">{#N/A,#N/A,FALSE,"MO (2)"}</definedName>
    <definedName name="eeeee_1_1_2_4" hidden="1">{#N/A,#N/A,FALSE,"MO (2)"}</definedName>
    <definedName name="eeeee_1_1_2_5" hidden="1">{#N/A,#N/A,FALSE,"MO (2)"}</definedName>
    <definedName name="eeeee_1_1_3" hidden="1">{#N/A,#N/A,FALSE,"MO (2)"}</definedName>
    <definedName name="eeeee_1_1_3_1" hidden="1">{#N/A,#N/A,FALSE,"MO (2)"}</definedName>
    <definedName name="eeeee_1_1_3_1_1" hidden="1">{#N/A,#N/A,FALSE,"MO (2)"}</definedName>
    <definedName name="eeeee_1_1_3_2" hidden="1">{#N/A,#N/A,FALSE,"MO (2)"}</definedName>
    <definedName name="eeeee_1_1_4" hidden="1">{#N/A,#N/A,FALSE,"MO (2)"}</definedName>
    <definedName name="eeeee_1_1_4_1" hidden="1">{#N/A,#N/A,FALSE,"MO (2)"}</definedName>
    <definedName name="eeeee_1_1_4_1_1" hidden="1">{#N/A,#N/A,FALSE,"MO (2)"}</definedName>
    <definedName name="eeeee_1_1_4_2" hidden="1">{#N/A,#N/A,FALSE,"MO (2)"}</definedName>
    <definedName name="eeeee_1_1_5" hidden="1">{#N/A,#N/A,FALSE,"MO (2)"}</definedName>
    <definedName name="eeeee_1_1_5_1" hidden="1">{#N/A,#N/A,FALSE,"MO (2)"}</definedName>
    <definedName name="eeeee_1_2" hidden="1">{#N/A,#N/A,FALSE,"MO (2)"}</definedName>
    <definedName name="eeeee_1_2_1" hidden="1">{#N/A,#N/A,FALSE,"MO (2)"}</definedName>
    <definedName name="eeeee_1_2_1_1" hidden="1">{#N/A,#N/A,FALSE,"MO (2)"}</definedName>
    <definedName name="eeeee_1_2_1_1_1" hidden="1">{#N/A,#N/A,FALSE,"MO (2)"}</definedName>
    <definedName name="eeeee_1_2_1_2" hidden="1">{#N/A,#N/A,FALSE,"MO (2)"}</definedName>
    <definedName name="eeeee_1_2_2" hidden="1">{#N/A,#N/A,FALSE,"MO (2)"}</definedName>
    <definedName name="eeeee_1_2_2_1" hidden="1">{#N/A,#N/A,FALSE,"MO (2)"}</definedName>
    <definedName name="eeeee_1_2_2_2" hidden="1">{#N/A,#N/A,FALSE,"MO (2)"}</definedName>
    <definedName name="eeeee_1_2_3" hidden="1">{#N/A,#N/A,FALSE,"MO (2)"}</definedName>
    <definedName name="eeeee_1_2_3_1" hidden="1">{#N/A,#N/A,FALSE,"MO (2)"}</definedName>
    <definedName name="eeeee_1_2_3_2" hidden="1">{#N/A,#N/A,FALSE,"MO (2)"}</definedName>
    <definedName name="eeeee_1_2_4" hidden="1">{#N/A,#N/A,FALSE,"MO (2)"}</definedName>
    <definedName name="eeeee_1_2_5" hidden="1">{#N/A,#N/A,FALSE,"MO (2)"}</definedName>
    <definedName name="eeeee_1_3" hidden="1">{#N/A,#N/A,FALSE,"MO (2)"}</definedName>
    <definedName name="eeeee_1_3_1" hidden="1">{#N/A,#N/A,FALSE,"MO (2)"}</definedName>
    <definedName name="eeeee_1_3_1_1" hidden="1">{#N/A,#N/A,FALSE,"MO (2)"}</definedName>
    <definedName name="eeeee_1_3_2" hidden="1">{#N/A,#N/A,FALSE,"MO (2)"}</definedName>
    <definedName name="eeeee_1_4" hidden="1">{#N/A,#N/A,FALSE,"MO (2)"}</definedName>
    <definedName name="eeeee_1_4_1" hidden="1">{#N/A,#N/A,FALSE,"MO (2)"}</definedName>
    <definedName name="eeeee_1_4_1_1" hidden="1">{#N/A,#N/A,FALSE,"MO (2)"}</definedName>
    <definedName name="eeeee_1_4_2" hidden="1">{#N/A,#N/A,FALSE,"MO (2)"}</definedName>
    <definedName name="eeeee_1_5" hidden="1">{#N/A,#N/A,FALSE,"MO (2)"}</definedName>
    <definedName name="eeeee_1_5_1" hidden="1">{#N/A,#N/A,FALSE,"MO (2)"}</definedName>
    <definedName name="eeeee_2" hidden="1">{#N/A,#N/A,FALSE,"MO (2)"}</definedName>
    <definedName name="eeeee_2_1" hidden="1">{#N/A,#N/A,FALSE,"MO (2)"}</definedName>
    <definedName name="eeeee_2_1_1" hidden="1">{#N/A,#N/A,FALSE,"MO (2)"}</definedName>
    <definedName name="eeeee_2_1_1_1" hidden="1">{#N/A,#N/A,FALSE,"MO (2)"}</definedName>
    <definedName name="eeeee_2_1_1_1_1" hidden="1">{#N/A,#N/A,FALSE,"MO (2)"}</definedName>
    <definedName name="eeeee_2_1_1_1_1_1" hidden="1">{#N/A,#N/A,FALSE,"MO (2)"}</definedName>
    <definedName name="eeeee_2_1_1_1_2" hidden="1">{#N/A,#N/A,FALSE,"MO (2)"}</definedName>
    <definedName name="eeeee_2_1_1_2" hidden="1">{#N/A,#N/A,FALSE,"MO (2)"}</definedName>
    <definedName name="eeeee_2_1_1_2_1" hidden="1">{#N/A,#N/A,FALSE,"MO (2)"}</definedName>
    <definedName name="eeeee_2_1_1_2_2" hidden="1">{#N/A,#N/A,FALSE,"MO (2)"}</definedName>
    <definedName name="eeeee_2_1_1_3" hidden="1">{#N/A,#N/A,FALSE,"MO (2)"}</definedName>
    <definedName name="eeeee_2_1_1_3_1" hidden="1">{#N/A,#N/A,FALSE,"MO (2)"}</definedName>
    <definedName name="eeeee_2_1_1_3_2" hidden="1">{#N/A,#N/A,FALSE,"MO (2)"}</definedName>
    <definedName name="eeeee_2_1_1_4" hidden="1">{#N/A,#N/A,FALSE,"MO (2)"}</definedName>
    <definedName name="eeeee_2_1_1_5" hidden="1">{#N/A,#N/A,FALSE,"MO (2)"}</definedName>
    <definedName name="eeeee_2_1_2" hidden="1">{#N/A,#N/A,FALSE,"MO (2)"}</definedName>
    <definedName name="eeeee_2_1_2_1" hidden="1">{#N/A,#N/A,FALSE,"MO (2)"}</definedName>
    <definedName name="eeeee_2_1_2_1_1" hidden="1">{#N/A,#N/A,FALSE,"MO (2)"}</definedName>
    <definedName name="eeeee_2_1_2_2" hidden="1">{#N/A,#N/A,FALSE,"MO (2)"}</definedName>
    <definedName name="eeeee_2_1_3" hidden="1">{#N/A,#N/A,FALSE,"MO (2)"}</definedName>
    <definedName name="eeeee_2_1_3_1" hidden="1">{#N/A,#N/A,FALSE,"MO (2)"}</definedName>
    <definedName name="eeeee_2_1_3_1_1" hidden="1">{#N/A,#N/A,FALSE,"MO (2)"}</definedName>
    <definedName name="eeeee_2_1_3_2" hidden="1">{#N/A,#N/A,FALSE,"MO (2)"}</definedName>
    <definedName name="eeeee_2_1_4" hidden="1">{#N/A,#N/A,FALSE,"MO (2)"}</definedName>
    <definedName name="eeeee_2_1_4_1" hidden="1">{#N/A,#N/A,FALSE,"MO (2)"}</definedName>
    <definedName name="eeeee_2_1_4_1_1" hidden="1">{#N/A,#N/A,FALSE,"MO (2)"}</definedName>
    <definedName name="eeeee_2_1_4_2" hidden="1">{#N/A,#N/A,FALSE,"MO (2)"}</definedName>
    <definedName name="eeeee_2_1_5" hidden="1">{#N/A,#N/A,FALSE,"MO (2)"}</definedName>
    <definedName name="eeeee_2_1_5_1" hidden="1">{#N/A,#N/A,FALSE,"MO (2)"}</definedName>
    <definedName name="eeeee_2_2" hidden="1">{#N/A,#N/A,FALSE,"MO (2)"}</definedName>
    <definedName name="eeeee_2_2_1" hidden="1">{#N/A,#N/A,FALSE,"MO (2)"}</definedName>
    <definedName name="eeeee_2_2_1_1" hidden="1">{#N/A,#N/A,FALSE,"MO (2)"}</definedName>
    <definedName name="eeeee_2_2_1_1_1" hidden="1">{#N/A,#N/A,FALSE,"MO (2)"}</definedName>
    <definedName name="eeeee_2_2_1_2" hidden="1">{#N/A,#N/A,FALSE,"MO (2)"}</definedName>
    <definedName name="eeeee_2_2_2" hidden="1">{#N/A,#N/A,FALSE,"MO (2)"}</definedName>
    <definedName name="eeeee_2_2_2_1" hidden="1">{#N/A,#N/A,FALSE,"MO (2)"}</definedName>
    <definedName name="eeeee_2_2_2_2" hidden="1">{#N/A,#N/A,FALSE,"MO (2)"}</definedName>
    <definedName name="eeeee_2_2_3" hidden="1">{#N/A,#N/A,FALSE,"MO (2)"}</definedName>
    <definedName name="eeeee_2_2_3_1" hidden="1">{#N/A,#N/A,FALSE,"MO (2)"}</definedName>
    <definedName name="eeeee_2_2_3_2" hidden="1">{#N/A,#N/A,FALSE,"MO (2)"}</definedName>
    <definedName name="eeeee_2_2_4" hidden="1">{#N/A,#N/A,FALSE,"MO (2)"}</definedName>
    <definedName name="eeeee_2_2_5" hidden="1">{#N/A,#N/A,FALSE,"MO (2)"}</definedName>
    <definedName name="eeeee_2_3" hidden="1">{#N/A,#N/A,FALSE,"MO (2)"}</definedName>
    <definedName name="eeeee_2_3_1" hidden="1">{#N/A,#N/A,FALSE,"MO (2)"}</definedName>
    <definedName name="eeeee_2_3_1_1" hidden="1">{#N/A,#N/A,FALSE,"MO (2)"}</definedName>
    <definedName name="eeeee_2_3_2" hidden="1">{#N/A,#N/A,FALSE,"MO (2)"}</definedName>
    <definedName name="eeeee_2_4" hidden="1">{#N/A,#N/A,FALSE,"MO (2)"}</definedName>
    <definedName name="eeeee_2_4_1" hidden="1">{#N/A,#N/A,FALSE,"MO (2)"}</definedName>
    <definedName name="eeeee_2_4_1_1" hidden="1">{#N/A,#N/A,FALSE,"MO (2)"}</definedName>
    <definedName name="eeeee_2_4_2" hidden="1">{#N/A,#N/A,FALSE,"MO (2)"}</definedName>
    <definedName name="eeeee_2_5" hidden="1">{#N/A,#N/A,FALSE,"MO (2)"}</definedName>
    <definedName name="eeeee_2_5_1" hidden="1">{#N/A,#N/A,FALSE,"MO (2)"}</definedName>
    <definedName name="eeeee_3" hidden="1">{#N/A,#N/A,FALSE,"MO (2)"}</definedName>
    <definedName name="eeeee_3_1" hidden="1">{#N/A,#N/A,FALSE,"MO (2)"}</definedName>
    <definedName name="eeeee_3_1_1" hidden="1">{#N/A,#N/A,FALSE,"MO (2)"}</definedName>
    <definedName name="eeeee_3_1_1_1" hidden="1">{#N/A,#N/A,FALSE,"MO (2)"}</definedName>
    <definedName name="eeeee_3_1_1_1_1" hidden="1">{#N/A,#N/A,FALSE,"MO (2)"}</definedName>
    <definedName name="eeeee_3_1_1_1_1_1" hidden="1">{#N/A,#N/A,FALSE,"MO (2)"}</definedName>
    <definedName name="eeeee_3_1_1_1_2" hidden="1">{#N/A,#N/A,FALSE,"MO (2)"}</definedName>
    <definedName name="eeeee_3_1_1_2" hidden="1">{#N/A,#N/A,FALSE,"MO (2)"}</definedName>
    <definedName name="eeeee_3_1_1_2_1" hidden="1">{#N/A,#N/A,FALSE,"MO (2)"}</definedName>
    <definedName name="eeeee_3_1_1_2_2" hidden="1">{#N/A,#N/A,FALSE,"MO (2)"}</definedName>
    <definedName name="eeeee_3_1_1_3" hidden="1">{#N/A,#N/A,FALSE,"MO (2)"}</definedName>
    <definedName name="eeeee_3_1_1_3_1" hidden="1">{#N/A,#N/A,FALSE,"MO (2)"}</definedName>
    <definedName name="eeeee_3_1_1_3_2" hidden="1">{#N/A,#N/A,FALSE,"MO (2)"}</definedName>
    <definedName name="eeeee_3_1_1_4" hidden="1">{#N/A,#N/A,FALSE,"MO (2)"}</definedName>
    <definedName name="eeeee_3_1_1_5" hidden="1">{#N/A,#N/A,FALSE,"MO (2)"}</definedName>
    <definedName name="eeeee_3_1_2" hidden="1">{#N/A,#N/A,FALSE,"MO (2)"}</definedName>
    <definedName name="eeeee_3_1_2_1" hidden="1">{#N/A,#N/A,FALSE,"MO (2)"}</definedName>
    <definedName name="eeeee_3_1_2_1_1" hidden="1">{#N/A,#N/A,FALSE,"MO (2)"}</definedName>
    <definedName name="eeeee_3_1_2_2" hidden="1">{#N/A,#N/A,FALSE,"MO (2)"}</definedName>
    <definedName name="eeeee_3_1_3" hidden="1">{#N/A,#N/A,FALSE,"MO (2)"}</definedName>
    <definedName name="eeeee_3_1_3_1" hidden="1">{#N/A,#N/A,FALSE,"MO (2)"}</definedName>
    <definedName name="eeeee_3_1_3_1_1" hidden="1">{#N/A,#N/A,FALSE,"MO (2)"}</definedName>
    <definedName name="eeeee_3_1_3_2" hidden="1">{#N/A,#N/A,FALSE,"MO (2)"}</definedName>
    <definedName name="eeeee_3_1_4" hidden="1">{#N/A,#N/A,FALSE,"MO (2)"}</definedName>
    <definedName name="eeeee_3_1_4_1" hidden="1">{#N/A,#N/A,FALSE,"MO (2)"}</definedName>
    <definedName name="eeeee_3_1_4_1_1" hidden="1">{#N/A,#N/A,FALSE,"MO (2)"}</definedName>
    <definedName name="eeeee_3_1_4_2" hidden="1">{#N/A,#N/A,FALSE,"MO (2)"}</definedName>
    <definedName name="eeeee_3_1_5" hidden="1">{#N/A,#N/A,FALSE,"MO (2)"}</definedName>
    <definedName name="eeeee_3_1_5_1" hidden="1">{#N/A,#N/A,FALSE,"MO (2)"}</definedName>
    <definedName name="eeeee_3_2" hidden="1">{#N/A,#N/A,FALSE,"MO (2)"}</definedName>
    <definedName name="eeeee_3_2_1" hidden="1">{#N/A,#N/A,FALSE,"MO (2)"}</definedName>
    <definedName name="eeeee_3_2_1_1" hidden="1">{#N/A,#N/A,FALSE,"MO (2)"}</definedName>
    <definedName name="eeeee_3_2_1_1_1" hidden="1">{#N/A,#N/A,FALSE,"MO (2)"}</definedName>
    <definedName name="eeeee_3_2_1_2" hidden="1">{#N/A,#N/A,FALSE,"MO (2)"}</definedName>
    <definedName name="eeeee_3_2_2" hidden="1">{#N/A,#N/A,FALSE,"MO (2)"}</definedName>
    <definedName name="eeeee_3_2_2_1" hidden="1">{#N/A,#N/A,FALSE,"MO (2)"}</definedName>
    <definedName name="eeeee_3_2_2_2" hidden="1">{#N/A,#N/A,FALSE,"MO (2)"}</definedName>
    <definedName name="eeeee_3_2_3" hidden="1">{#N/A,#N/A,FALSE,"MO (2)"}</definedName>
    <definedName name="eeeee_3_2_3_1" hidden="1">{#N/A,#N/A,FALSE,"MO (2)"}</definedName>
    <definedName name="eeeee_3_2_3_2" hidden="1">{#N/A,#N/A,FALSE,"MO (2)"}</definedName>
    <definedName name="eeeee_3_2_4" hidden="1">{#N/A,#N/A,FALSE,"MO (2)"}</definedName>
    <definedName name="eeeee_3_2_5" hidden="1">{#N/A,#N/A,FALSE,"MO (2)"}</definedName>
    <definedName name="eeeee_3_3" hidden="1">{#N/A,#N/A,FALSE,"MO (2)"}</definedName>
    <definedName name="eeeee_3_3_1" hidden="1">{#N/A,#N/A,FALSE,"MO (2)"}</definedName>
    <definedName name="eeeee_3_3_1_1" hidden="1">{#N/A,#N/A,FALSE,"MO (2)"}</definedName>
    <definedName name="eeeee_3_3_2" hidden="1">{#N/A,#N/A,FALSE,"MO (2)"}</definedName>
    <definedName name="eeeee_3_4" hidden="1">{#N/A,#N/A,FALSE,"MO (2)"}</definedName>
    <definedName name="eeeee_3_4_1" hidden="1">{#N/A,#N/A,FALSE,"MO (2)"}</definedName>
    <definedName name="eeeee_3_4_1_1" hidden="1">{#N/A,#N/A,FALSE,"MO (2)"}</definedName>
    <definedName name="eeeee_3_4_2" hidden="1">{#N/A,#N/A,FALSE,"MO (2)"}</definedName>
    <definedName name="eeeee_3_5" hidden="1">{#N/A,#N/A,FALSE,"MO (2)"}</definedName>
    <definedName name="eeeee_3_5_1" hidden="1">{#N/A,#N/A,FALSE,"MO (2)"}</definedName>
    <definedName name="eeeee_4" hidden="1">{#N/A,#N/A,FALSE,"MO (2)"}</definedName>
    <definedName name="eeeee_4_1" hidden="1">{#N/A,#N/A,FALSE,"MO (2)"}</definedName>
    <definedName name="eeeee_4_1_1" hidden="1">{#N/A,#N/A,FALSE,"MO (2)"}</definedName>
    <definedName name="eeeee_4_1_1_1" hidden="1">{#N/A,#N/A,FALSE,"MO (2)"}</definedName>
    <definedName name="eeeee_4_1_1_1_1" hidden="1">{#N/A,#N/A,FALSE,"MO (2)"}</definedName>
    <definedName name="eeeee_4_1_1_1_1_1" hidden="1">{#N/A,#N/A,FALSE,"MO (2)"}</definedName>
    <definedName name="eeeee_4_1_1_1_2" hidden="1">{#N/A,#N/A,FALSE,"MO (2)"}</definedName>
    <definedName name="eeeee_4_1_1_2" hidden="1">{#N/A,#N/A,FALSE,"MO (2)"}</definedName>
    <definedName name="eeeee_4_1_1_2_1" hidden="1">{#N/A,#N/A,FALSE,"MO (2)"}</definedName>
    <definedName name="eeeee_4_1_1_2_2" hidden="1">{#N/A,#N/A,FALSE,"MO (2)"}</definedName>
    <definedName name="eeeee_4_1_1_3" hidden="1">{#N/A,#N/A,FALSE,"MO (2)"}</definedName>
    <definedName name="eeeee_4_1_1_3_1" hidden="1">{#N/A,#N/A,FALSE,"MO (2)"}</definedName>
    <definedName name="eeeee_4_1_1_3_2" hidden="1">{#N/A,#N/A,FALSE,"MO (2)"}</definedName>
    <definedName name="eeeee_4_1_1_4" hidden="1">{#N/A,#N/A,FALSE,"MO (2)"}</definedName>
    <definedName name="eeeee_4_1_1_5" hidden="1">{#N/A,#N/A,FALSE,"MO (2)"}</definedName>
    <definedName name="eeeee_4_1_2" hidden="1">{#N/A,#N/A,FALSE,"MO (2)"}</definedName>
    <definedName name="eeeee_4_1_2_1" hidden="1">{#N/A,#N/A,FALSE,"MO (2)"}</definedName>
    <definedName name="eeeee_4_1_2_1_1" hidden="1">{#N/A,#N/A,FALSE,"MO (2)"}</definedName>
    <definedName name="eeeee_4_1_2_2" hidden="1">{#N/A,#N/A,FALSE,"MO (2)"}</definedName>
    <definedName name="eeeee_4_1_3" hidden="1">{#N/A,#N/A,FALSE,"MO (2)"}</definedName>
    <definedName name="eeeee_4_1_3_1" hidden="1">{#N/A,#N/A,FALSE,"MO (2)"}</definedName>
    <definedName name="eeeee_4_1_3_1_1" hidden="1">{#N/A,#N/A,FALSE,"MO (2)"}</definedName>
    <definedName name="eeeee_4_1_3_2" hidden="1">{#N/A,#N/A,FALSE,"MO (2)"}</definedName>
    <definedName name="eeeee_4_1_4" hidden="1">{#N/A,#N/A,FALSE,"MO (2)"}</definedName>
    <definedName name="eeeee_4_1_4_1" hidden="1">{#N/A,#N/A,FALSE,"MO (2)"}</definedName>
    <definedName name="eeeee_4_1_5" hidden="1">{#N/A,#N/A,FALSE,"MO (2)"}</definedName>
    <definedName name="eeeee_4_1_5_1" hidden="1">{#N/A,#N/A,FALSE,"MO (2)"}</definedName>
    <definedName name="eeeee_4_2" hidden="1">{#N/A,#N/A,FALSE,"MO (2)"}</definedName>
    <definedName name="eeeee_4_2_1" hidden="1">{#N/A,#N/A,FALSE,"MO (2)"}</definedName>
    <definedName name="eeeee_4_2_1_1" hidden="1">{#N/A,#N/A,FALSE,"MO (2)"}</definedName>
    <definedName name="eeeee_4_2_1_1_1" hidden="1">{#N/A,#N/A,FALSE,"MO (2)"}</definedName>
    <definedName name="eeeee_4_2_1_2" hidden="1">{#N/A,#N/A,FALSE,"MO (2)"}</definedName>
    <definedName name="eeeee_4_2_2" hidden="1">{#N/A,#N/A,FALSE,"MO (2)"}</definedName>
    <definedName name="eeeee_4_2_2_1" hidden="1">{#N/A,#N/A,FALSE,"MO (2)"}</definedName>
    <definedName name="eeeee_4_2_2_2" hidden="1">{#N/A,#N/A,FALSE,"MO (2)"}</definedName>
    <definedName name="eeeee_4_2_3" hidden="1">{#N/A,#N/A,FALSE,"MO (2)"}</definedName>
    <definedName name="eeeee_4_2_3_1" hidden="1">{#N/A,#N/A,FALSE,"MO (2)"}</definedName>
    <definedName name="eeeee_4_2_3_2" hidden="1">{#N/A,#N/A,FALSE,"MO (2)"}</definedName>
    <definedName name="eeeee_4_2_4" hidden="1">{#N/A,#N/A,FALSE,"MO (2)"}</definedName>
    <definedName name="eeeee_4_2_5" hidden="1">{#N/A,#N/A,FALSE,"MO (2)"}</definedName>
    <definedName name="eeeee_4_3" hidden="1">{#N/A,#N/A,FALSE,"MO (2)"}</definedName>
    <definedName name="eeeee_4_3_1" hidden="1">{#N/A,#N/A,FALSE,"MO (2)"}</definedName>
    <definedName name="eeeee_4_3_1_1" hidden="1">{#N/A,#N/A,FALSE,"MO (2)"}</definedName>
    <definedName name="eeeee_4_3_2" hidden="1">{#N/A,#N/A,FALSE,"MO (2)"}</definedName>
    <definedName name="eeeee_4_4" hidden="1">{#N/A,#N/A,FALSE,"MO (2)"}</definedName>
    <definedName name="eeeee_4_4_1" hidden="1">{#N/A,#N/A,FALSE,"MO (2)"}</definedName>
    <definedName name="eeeee_4_4_1_1" hidden="1">{#N/A,#N/A,FALSE,"MO (2)"}</definedName>
    <definedName name="eeeee_4_4_2" hidden="1">{#N/A,#N/A,FALSE,"MO (2)"}</definedName>
    <definedName name="eeeee_4_5" hidden="1">{#N/A,#N/A,FALSE,"MO (2)"}</definedName>
    <definedName name="eeeee_4_5_1" hidden="1">{#N/A,#N/A,FALSE,"MO (2)"}</definedName>
    <definedName name="eeeee_5" hidden="1">{#N/A,#N/A,FALSE,"MO (2)"}</definedName>
    <definedName name="eeeee_5_1" hidden="1">{#N/A,#N/A,FALSE,"MO (2)"}</definedName>
    <definedName name="eeeee_5_1_1" hidden="1">{#N/A,#N/A,FALSE,"MO (2)"}</definedName>
    <definedName name="eeeee_5_1_1_1" hidden="1">{#N/A,#N/A,FALSE,"MO (2)"}</definedName>
    <definedName name="eeeee_5_1_1_1_1" hidden="1">{#N/A,#N/A,FALSE,"MO (2)"}</definedName>
    <definedName name="eeeee_5_1_1_1_1_1" hidden="1">{#N/A,#N/A,FALSE,"MO (2)"}</definedName>
    <definedName name="eeeee_5_1_1_1_2" hidden="1">{#N/A,#N/A,FALSE,"MO (2)"}</definedName>
    <definedName name="eeeee_5_1_1_2" hidden="1">{#N/A,#N/A,FALSE,"MO (2)"}</definedName>
    <definedName name="eeeee_5_1_1_2_1" hidden="1">{#N/A,#N/A,FALSE,"MO (2)"}</definedName>
    <definedName name="eeeee_5_1_1_2_2" hidden="1">{#N/A,#N/A,FALSE,"MO (2)"}</definedName>
    <definedName name="eeeee_5_1_1_3" hidden="1">{#N/A,#N/A,FALSE,"MO (2)"}</definedName>
    <definedName name="eeeee_5_1_1_3_1" hidden="1">{#N/A,#N/A,FALSE,"MO (2)"}</definedName>
    <definedName name="eeeee_5_1_1_3_2" hidden="1">{#N/A,#N/A,FALSE,"MO (2)"}</definedName>
    <definedName name="eeeee_5_1_1_4" hidden="1">{#N/A,#N/A,FALSE,"MO (2)"}</definedName>
    <definedName name="eeeee_5_1_1_5" hidden="1">{#N/A,#N/A,FALSE,"MO (2)"}</definedName>
    <definedName name="eeeee_5_1_2" hidden="1">{#N/A,#N/A,FALSE,"MO (2)"}</definedName>
    <definedName name="eeeee_5_1_2_1" hidden="1">{#N/A,#N/A,FALSE,"MO (2)"}</definedName>
    <definedName name="eeeee_5_1_2_1_1" hidden="1">{#N/A,#N/A,FALSE,"MO (2)"}</definedName>
    <definedName name="eeeee_5_1_2_2" hidden="1">{#N/A,#N/A,FALSE,"MO (2)"}</definedName>
    <definedName name="eeeee_5_1_3" hidden="1">{#N/A,#N/A,FALSE,"MO (2)"}</definedName>
    <definedName name="eeeee_5_1_3_1" hidden="1">{#N/A,#N/A,FALSE,"MO (2)"}</definedName>
    <definedName name="eeeee_5_1_3_1_1" hidden="1">{#N/A,#N/A,FALSE,"MO (2)"}</definedName>
    <definedName name="eeeee_5_1_3_2" hidden="1">{#N/A,#N/A,FALSE,"MO (2)"}</definedName>
    <definedName name="eeeee_5_1_4" hidden="1">{#N/A,#N/A,FALSE,"MO (2)"}</definedName>
    <definedName name="eeeee_5_1_4_1" hidden="1">{#N/A,#N/A,FALSE,"MO (2)"}</definedName>
    <definedName name="eeeee_5_1_5" hidden="1">{#N/A,#N/A,FALSE,"MO (2)"}</definedName>
    <definedName name="eeeee_5_1_5_1" hidden="1">{#N/A,#N/A,FALSE,"MO (2)"}</definedName>
    <definedName name="eeeee_5_2" hidden="1">{#N/A,#N/A,FALSE,"MO (2)"}</definedName>
    <definedName name="eeeee_5_2_1" hidden="1">{#N/A,#N/A,FALSE,"MO (2)"}</definedName>
    <definedName name="eeeee_5_2_1_1" hidden="1">{#N/A,#N/A,FALSE,"MO (2)"}</definedName>
    <definedName name="eeeee_5_2_1_1_1" hidden="1">{#N/A,#N/A,FALSE,"MO (2)"}</definedName>
    <definedName name="eeeee_5_2_1_2" hidden="1">{#N/A,#N/A,FALSE,"MO (2)"}</definedName>
    <definedName name="eeeee_5_2_2" hidden="1">{#N/A,#N/A,FALSE,"MO (2)"}</definedName>
    <definedName name="eeeee_5_2_2_1" hidden="1">{#N/A,#N/A,FALSE,"MO (2)"}</definedName>
    <definedName name="eeeee_5_2_2_2" hidden="1">{#N/A,#N/A,FALSE,"MO (2)"}</definedName>
    <definedName name="eeeee_5_2_3" hidden="1">{#N/A,#N/A,FALSE,"MO (2)"}</definedName>
    <definedName name="eeeee_5_2_3_1" hidden="1">{#N/A,#N/A,FALSE,"MO (2)"}</definedName>
    <definedName name="eeeee_5_2_3_2" hidden="1">{#N/A,#N/A,FALSE,"MO (2)"}</definedName>
    <definedName name="eeeee_5_2_4" hidden="1">{#N/A,#N/A,FALSE,"MO (2)"}</definedName>
    <definedName name="eeeee_5_2_5" hidden="1">{#N/A,#N/A,FALSE,"MO (2)"}</definedName>
    <definedName name="eeeee_5_3" hidden="1">{#N/A,#N/A,FALSE,"MO (2)"}</definedName>
    <definedName name="eeeee_5_3_1" hidden="1">{#N/A,#N/A,FALSE,"MO (2)"}</definedName>
    <definedName name="eeeee_5_3_1_1" hidden="1">{#N/A,#N/A,FALSE,"MO (2)"}</definedName>
    <definedName name="eeeee_5_3_2" hidden="1">{#N/A,#N/A,FALSE,"MO (2)"}</definedName>
    <definedName name="eeeee_5_4" hidden="1">{#N/A,#N/A,FALSE,"MO (2)"}</definedName>
    <definedName name="eeeee_5_4_1" hidden="1">{#N/A,#N/A,FALSE,"MO (2)"}</definedName>
    <definedName name="eeeee_5_4_1_1" hidden="1">{#N/A,#N/A,FALSE,"MO (2)"}</definedName>
    <definedName name="eeeee_5_4_2" hidden="1">{#N/A,#N/A,FALSE,"MO (2)"}</definedName>
    <definedName name="eeeee_5_5" hidden="1">{#N/A,#N/A,FALSE,"MO (2)"}</definedName>
    <definedName name="eeeee_5_5_1" hidden="1">{#N/A,#N/A,FALSE,"MO (2)"}</definedName>
    <definedName name="EEEEEE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eeee">#REF!</definedName>
    <definedName name="EEEEEEEEEEEEEEEEEE">#REF!</definedName>
    <definedName name="eeeeeeeeeeeeeeeeeee">#REF!</definedName>
    <definedName name="eeetye" localSheetId="4" hidden="1">{"'gráf jan00'!$A$1:$AK$41"}</definedName>
    <definedName name="eeetye" hidden="1">{"'gráf jan00'!$A$1:$AK$41"}</definedName>
    <definedName name="eesdd" localSheetId="4" hidden="1">{#N/A,#N/A,TRUE,"indice";#N/A,#N/A,TRUE,"indicadores";#N/A,#N/A,TRUE,"comentarios"}</definedName>
    <definedName name="eesdd" hidden="1">{#N/A,#N/A,TRUE,"indice";#N/A,#N/A,TRUE,"indicadores";#N/A,#N/A,TRUE,"comentarios"}</definedName>
    <definedName name="eett" localSheetId="4" hidden="1">{"'CptDifn'!$AA$32:$AG$32"}</definedName>
    <definedName name="eett" hidden="1">{"'CptDifn'!$AA$32:$AG$32"}</definedName>
    <definedName name="ef" localSheetId="4" hidden="1">{"'CptDifn'!$AA$32:$AG$32"}</definedName>
    <definedName name="Ef">#REF!</definedName>
    <definedName name="Ef_16">#REF!</definedName>
    <definedName name="Efaixa" localSheetId="0">#REF!</definedName>
    <definedName name="Efaixa" localSheetId="2">#REF!</definedName>
    <definedName name="Efaixa" localSheetId="5">#REF!</definedName>
    <definedName name="Efaixa">#REF!</definedName>
    <definedName name="Efaixa_1">"'file:///C:/Documents and Settings/mauricio.ferrao/Desktop/ARQUIVOS R96/EXCEL/PATOs/BR153_99.XLS'#$'P A T O  D'.$#REF!$#REF!"</definedName>
    <definedName name="Efaixa_3" localSheetId="0">#REF!</definedName>
    <definedName name="Efaixa_3" localSheetId="2">#REF!</definedName>
    <definedName name="Efaixa_3" localSheetId="5">#REF!</definedName>
    <definedName name="Efaixa_3">#REF!</definedName>
    <definedName name="Efaixa_4" localSheetId="0">#REF!</definedName>
    <definedName name="Efaixa_4" localSheetId="2">#REF!</definedName>
    <definedName name="Efaixa_4" localSheetId="5">#REF!</definedName>
    <definedName name="Efaixa_4">#REF!</definedName>
    <definedName name="Efaixa_5" localSheetId="0">#REF!</definedName>
    <definedName name="Efaixa_5" localSheetId="2">#REF!</definedName>
    <definedName name="Efaixa_5" localSheetId="5">#REF!</definedName>
    <definedName name="Efaixa_5">#REF!</definedName>
    <definedName name="Efaixaa" localSheetId="0">#REF!</definedName>
    <definedName name="Efaixaa" localSheetId="2">#REF!</definedName>
    <definedName name="Efaixaa" localSheetId="5">#REF!</definedName>
    <definedName name="Efaixaa">#REF!</definedName>
    <definedName name="efas" localSheetId="4" hidden="1">{#N/A,#N/A,TRUE,"Serviços"}</definedName>
    <definedName name="efas" hidden="1">{#N/A,#N/A,TRUE,"Serviços"}</definedName>
    <definedName name="EFC" localSheetId="4" hidden="1">{"'RR'!$A$2:$E$81"}</definedName>
    <definedName name="EFC" hidden="1">{"'RR'!$A$2:$E$81"}</definedName>
    <definedName name="efcd" hidden="1">#REF!</definedName>
    <definedName name="EFCEletron" localSheetId="4" hidden="1">{"'RR'!$A$2:$E$81"}</definedName>
    <definedName name="EFCEletron" hidden="1">{"'RR'!$A$2:$E$81"}</definedName>
    <definedName name="EFEQF" localSheetId="4" hidden="1">{"'REL CUSTODIF'!$B$1:$H$72"}</definedName>
    <definedName name="EFEQF" hidden="1">{"'REL CUSTODIF'!$B$1:$H$72"}</definedName>
    <definedName name="EF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EEF" localSheetId="4" hidden="1">{#N/A,#N/A,FALSE,"Aging Summary";#N/A,#N/A,FALSE,"Ratio Analysis";#N/A,#N/A,FALSE,"Test 120 Day Accts";#N/A,#N/A,FALSE,"Tickmarks"}</definedName>
    <definedName name="EFFEEF" hidden="1">{#N/A,#N/A,FALSE,"Aging Summary";#N/A,#N/A,FALSE,"Ratio Analysis";#N/A,#N/A,FALSE,"Test 120 Day Accts";#N/A,#N/A,FALSE,"Tickmarks"}</definedName>
    <definedName name="EFFEEF_1" localSheetId="4" hidden="1">{#N/A,#N/A,FALSE,"Aging Summary";#N/A,#N/A,FALSE,"Ratio Analysis";#N/A,#N/A,FALSE,"Test 120 Day Accts";#N/A,#N/A,FALSE,"Tickmarks"}</definedName>
    <definedName name="EFFEEF_1" hidden="1">{#N/A,#N/A,FALSE,"Aging Summary";#N/A,#N/A,FALSE,"Ratio Analysis";#N/A,#N/A,FALSE,"Test 120 Day Accts";#N/A,#N/A,FALSE,"Tickmarks"}</definedName>
    <definedName name="EFFEEF_1_1" localSheetId="4" hidden="1">{#N/A,#N/A,FALSE,"Aging Summary";#N/A,#N/A,FALSE,"Ratio Analysis";#N/A,#N/A,FALSE,"Test 120 Day Accts";#N/A,#N/A,FALSE,"Tickmarks"}</definedName>
    <definedName name="EFFEEF_1_1" hidden="1">{#N/A,#N/A,FALSE,"Aging Summary";#N/A,#N/A,FALSE,"Ratio Analysis";#N/A,#N/A,FALSE,"Test 120 Day Accts";#N/A,#N/A,FALSE,"Tickmarks"}</definedName>
    <definedName name="EFFEEF_2" localSheetId="4" hidden="1">{#N/A,#N/A,FALSE,"Aging Summary";#N/A,#N/A,FALSE,"Ratio Analysis";#N/A,#N/A,FALSE,"Test 120 Day Accts";#N/A,#N/A,FALSE,"Tickmarks"}</definedName>
    <definedName name="EFFEEF_2" hidden="1">{#N/A,#N/A,FALSE,"Aging Summary";#N/A,#N/A,FALSE,"Ratio Analysis";#N/A,#N/A,FALSE,"Test 120 Day Accts";#N/A,#N/A,FALSE,"Tickmarks"}</definedName>
    <definedName name="EFFEEF_3" localSheetId="4" hidden="1">{#N/A,#N/A,FALSE,"Aging Summary";#N/A,#N/A,FALSE,"Ratio Analysis";#N/A,#N/A,FALSE,"Test 120 Day Accts";#N/A,#N/A,FALSE,"Tickmarks"}</definedName>
    <definedName name="EFFEEF_3" hidden="1">{#N/A,#N/A,FALSE,"Aging Summary";#N/A,#N/A,FALSE,"Ratio Analysis";#N/A,#N/A,FALSE,"Test 120 Day Accts";#N/A,#N/A,FALSE,"Tickmarks"}</definedName>
    <definedName name="EFFGGRT">#N/A</definedName>
    <definedName name="EFR">#REF!</definedName>
    <definedName name="efrfrf">#N/A</definedName>
    <definedName name="EFVM" localSheetId="4" hidden="1">{"'RR'!$A$2:$E$81"}</definedName>
    <definedName name="EFVM" hidden="1">{"'RR'!$A$2:$E$81"}</definedName>
    <definedName name="EFVM2" localSheetId="4" hidden="1">{"'RR'!$A$2:$E$81"}</definedName>
    <definedName name="EFVM2" hidden="1">{"'RR'!$A$2:$E$81"}</definedName>
    <definedName name="EFVM3" localSheetId="4" hidden="1">{"'RR'!$A$2:$E$81"}</definedName>
    <definedName name="EFVM3" hidden="1">{"'RR'!$A$2:$E$81"}</definedName>
    <definedName name="EFwegfWE" localSheetId="4" hidden="1">{#N/A,#N/A,FALSE,"Anexo I";#N/A,#N/A,FALSE,"Anexo II";#N/A,#N/A,FALSE,"Anexo III"}</definedName>
    <definedName name="EFwegfWE" hidden="1">{#N/A,#N/A,FALSE,"Anexo I";#N/A,#N/A,FALSE,"Anexo II";#N/A,#N/A,FALSE,"Anexo III"}</definedName>
    <definedName name="eg" localSheetId="4" hidden="1">{"'CptDifn'!$AA$32:$AG$32"}</definedName>
    <definedName name="eg" hidden="1">{"'CptDifn'!$AA$32:$AG$32"}</definedName>
    <definedName name="egerg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g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GFewgfWEG" localSheetId="4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h" localSheetId="4" hidden="1">{"'CptDifn'!$AA$32:$AG$32"}</definedName>
    <definedName name="eh" hidden="1">{"'CptDifn'!$AA$32:$AG$32"}</definedName>
    <definedName name="Ei">#REF!</definedName>
    <definedName name="Ei_16">#REF!</definedName>
    <definedName name="eipeo" localSheetId="4" hidden="1">{#N/A,#N/A,TRUE,"Serviços"}</definedName>
    <definedName name="eipeo" hidden="1">{#N/A,#N/A,TRUE,"Serviços"}</definedName>
    <definedName name="eixos">#REF!</definedName>
    <definedName name="EJ">#REF!</definedName>
    <definedName name="EJ_1">#REF!</definedName>
    <definedName name="EJ_10">#REF!</definedName>
    <definedName name="EJ_11">#REF!</definedName>
    <definedName name="EJ_12">#REF!</definedName>
    <definedName name="EJ_13">#REF!</definedName>
    <definedName name="EJ_14">#REF!</definedName>
    <definedName name="EJ_15">#REF!</definedName>
    <definedName name="EJ_16">#REF!</definedName>
    <definedName name="EJ_2">#REF!</definedName>
    <definedName name="EJ_25">#REF!</definedName>
    <definedName name="EJ_3">NA()</definedName>
    <definedName name="EJ_4">#REF!</definedName>
    <definedName name="EJ_4_15">#REF!</definedName>
    <definedName name="EJ_4_16">#REF!</definedName>
    <definedName name="EJ_47">#REF!</definedName>
    <definedName name="EJ_48">#REF!</definedName>
    <definedName name="EJ_5">#REF!</definedName>
    <definedName name="EJ_6">#REF!</definedName>
    <definedName name="EJ_7">#REF!</definedName>
    <definedName name="EJ_8">#REF!</definedName>
    <definedName name="EJ_9">#REF!</definedName>
    <definedName name="EJI" localSheetId="4" hidden="1">{"'Quadro'!$A$4:$BG$78"}</definedName>
    <definedName name="EJI" hidden="1">{"'Quadro'!$A$4:$BG$78"}</definedName>
    <definedName name="EJJ">#REF!</definedName>
    <definedName name="EK">#REF!</definedName>
    <definedName name="elaboradoRENOVIAS">"NA()"</definedName>
    <definedName name="elaboradoRENOVIAS_1">"NA()"</definedName>
    <definedName name="ELAINE">#REF!</definedName>
    <definedName name="ele">#REF!</definedName>
    <definedName name="ELEMENTO_VAZADO">#REF!</definedName>
    <definedName name="Eletric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etrica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ISTA">#REF!</definedName>
    <definedName name="eli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AS">#REF!</definedName>
    <definedName name="Eliéder" hidden="1">#REF!</definedName>
    <definedName name="elkjfds" localSheetId="4" hidden="1">{"'gráf jan00'!$A$1:$AK$41"}</definedName>
    <definedName name="elkjfds" hidden="1">{"'gráf jan00'!$A$1:$AK$41"}</definedName>
    <definedName name="elr1\2">#REF!</definedName>
    <definedName name="Elton" localSheetId="4" hidden="1">{"'RR'!$A$2:$E$81"}</definedName>
    <definedName name="Elton" hidden="1">{"'RR'!$A$2:$E$81"}</definedName>
    <definedName name="elv50x40">#REF!</definedName>
    <definedName name="Em">#REF!</definedName>
    <definedName name="Em_16">#REF!</definedName>
    <definedName name="em_algarismo_e_por_extenso">#REF!</definedName>
    <definedName name="ema2kmf_1">#REF!</definedName>
    <definedName name="ema2kmf_2">#REF!</definedName>
    <definedName name="ema2kmf_3">#REF!</definedName>
    <definedName name="ema2kmf_4">#REF!</definedName>
    <definedName name="ema2kmf_5">#REF!</definedName>
    <definedName name="ema2kmf_6">#REF!</definedName>
    <definedName name="ema2kmf_7">#REF!</definedName>
    <definedName name="ema2kmf_8">#REF!</definedName>
    <definedName name="ema2kmf_9">#REF!</definedName>
    <definedName name="ema2kmi_1">#REF!</definedName>
    <definedName name="ema2kmi_2">#REF!</definedName>
    <definedName name="ema2kmi_3">#REF!</definedName>
    <definedName name="ema2kmi_4">#REF!</definedName>
    <definedName name="ema2kmi_5">#REF!</definedName>
    <definedName name="ema2kmi_6">#REF!</definedName>
    <definedName name="ema2kmi_7">#REF!</definedName>
    <definedName name="ema2kmi_8">#REF!</definedName>
    <definedName name="ema2kmi_9">#REF!</definedName>
    <definedName name="emakmf_1">#REF!</definedName>
    <definedName name="emakmf_2">#REF!</definedName>
    <definedName name="emakmf_3">#REF!</definedName>
    <definedName name="emakmf_4">#REF!</definedName>
    <definedName name="emakmf_5">#REF!</definedName>
    <definedName name="emakmf_6">#REF!</definedName>
    <definedName name="emakmf_7">#REF!</definedName>
    <definedName name="emakmf_8">#REF!</definedName>
    <definedName name="emakmf_9">#REF!</definedName>
    <definedName name="emakmi_1">#REF!</definedName>
    <definedName name="emakmi_2">#REF!</definedName>
    <definedName name="emakmi_3">#REF!</definedName>
    <definedName name="emakmi_4">#REF!</definedName>
    <definedName name="emakmi_5">#REF!</definedName>
    <definedName name="emakmi_6">#REF!</definedName>
    <definedName name="emakmi_7">#REF!</definedName>
    <definedName name="emakmi_8">#REF!</definedName>
    <definedName name="emakmi_9">#REF!</definedName>
    <definedName name="eme2kmf_1">#REF!</definedName>
    <definedName name="eme2kmf_2">#REF!</definedName>
    <definedName name="eme2kmf_3">#REF!</definedName>
    <definedName name="eme2kmf_4">#REF!</definedName>
    <definedName name="eme2kmf_5">#REF!</definedName>
    <definedName name="eme2kmf_6">#REF!</definedName>
    <definedName name="eme2kmf_7">#REF!</definedName>
    <definedName name="eme2kmf_8">#REF!</definedName>
    <definedName name="eme2kmf_9">#REF!</definedName>
    <definedName name="eme2kmi_1">#REF!</definedName>
    <definedName name="eme2kmi_2">#REF!</definedName>
    <definedName name="eme2kmi_3">#REF!</definedName>
    <definedName name="eme2kmi_4">#REF!</definedName>
    <definedName name="eme2kmi_5">#REF!</definedName>
    <definedName name="eme2kmi_6">#REF!</definedName>
    <definedName name="eme2kmi_7">#REF!</definedName>
    <definedName name="eme2kmi_8">#REF!</definedName>
    <definedName name="eme2kmi_9">#REF!</definedName>
    <definedName name="EMEGENCIA">#N/A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kmf_1">#REF!</definedName>
    <definedName name="emekmf_2">#REF!</definedName>
    <definedName name="emekmf_3">#REF!</definedName>
    <definedName name="emekmf_4">#REF!</definedName>
    <definedName name="emekmf_5">#REF!</definedName>
    <definedName name="emekmf_6">#REF!</definedName>
    <definedName name="emekmf_7">#REF!</definedName>
    <definedName name="emekmf_8">#REF!</definedName>
    <definedName name="emekmf_9">#REF!</definedName>
    <definedName name="emekmi_1">#REF!</definedName>
    <definedName name="emekmi_2">#REF!</definedName>
    <definedName name="emekmi_3">#REF!</definedName>
    <definedName name="emekmi_4">#REF!</definedName>
    <definedName name="emekmi_5">#REF!</definedName>
    <definedName name="emekmi_6">#REF!</definedName>
    <definedName name="emekmi_7">#REF!</definedName>
    <definedName name="emekmi_8">#REF!</definedName>
    <definedName name="emekmi_9">#REF!</definedName>
    <definedName name="EMERGENCIA">#N/A</definedName>
    <definedName name="EMN">#REF!</definedName>
    <definedName name="EMN_16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ENHO">#REF!</definedName>
    <definedName name="EmpMn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">#REF!</definedName>
    <definedName name="Empresa">#REF!</definedName>
    <definedName name="empresa_13">#REF!</definedName>
    <definedName name="Empresa_16">#REF!</definedName>
    <definedName name="EMPRESA_20">#REF!</definedName>
    <definedName name="EMPRESA_21">#REF!</definedName>
    <definedName name="empresa_42">#REF!</definedName>
    <definedName name="Empresa_Lider">#REF!</definedName>
    <definedName name="emprestimo">#REF!</definedName>
    <definedName name="EMUL">#REF!</definedName>
    <definedName name="EMUL_ASF">#REF!</definedName>
    <definedName name="EMUL_ASF_MA">#REF!</definedName>
    <definedName name="EMUL_ASF_TA">#REF!</definedName>
    <definedName name="EMULPOL" localSheetId="0">#REF!</definedName>
    <definedName name="EMULPOL" localSheetId="2">#REF!</definedName>
    <definedName name="EMULPOL" localSheetId="5">#REF!</definedName>
    <definedName name="EMULPOL">#REF!</definedName>
    <definedName name="EMULPOLROO" localSheetId="0">#REF!</definedName>
    <definedName name="EMULPOLROO" localSheetId="2">#REF!</definedName>
    <definedName name="EMULPOLROO" localSheetId="5">#REF!</definedName>
    <definedName name="EMULPOLROO">#REF!</definedName>
    <definedName name="EMW">#REF!</definedName>
    <definedName name="EMW_16">#REF!</definedName>
    <definedName name="EMWA">#REF!</definedName>
    <definedName name="EMWA_16">#REF!</definedName>
    <definedName name="enc">#REF!</definedName>
    <definedName name="enc_16">#REF!</definedName>
    <definedName name="ENCA">#REF!</definedName>
    <definedName name="ENCAMA">#REF!</definedName>
    <definedName name="ENCANADOR">#REF!</definedName>
    <definedName name="ENCARGO">#REF!</definedName>
    <definedName name="ENCARGOS_H">#REF!</definedName>
    <definedName name="ENCARGOS_H_COM">#REF!</definedName>
    <definedName name="ENCARGOS_H_SEM">#REF!</definedName>
    <definedName name="ENCARGOS_M_COM">#REF!</definedName>
    <definedName name="ENCARGOS_M_SEM">#REF!</definedName>
    <definedName name="ENCARR">#REF!</definedName>
    <definedName name="ENCARREGADO">#REF!</definedName>
    <definedName name="ENCATA">#REF!</definedName>
    <definedName name="encp">#REF!</definedName>
    <definedName name="ENCPA">#REF!</definedName>
    <definedName name="ENCSOC">#REF!</definedName>
    <definedName name="encsociais">#REF!</definedName>
    <definedName name="enct">#REF!</definedName>
    <definedName name="ENCTA">#REF!</definedName>
    <definedName name="Endereço">TEXT(_____________OUT98_4_1_1_5, "####")</definedName>
    <definedName name="EndPatrimonial" localSheetId="4" hidden="1">{#N/A,#N/A,FALSE,"ResGer";#N/A,#N/A,FALSE,"EndBan";#N/A,#N/A,FALSE,"DebTrabFis";#N/A,#N/A,FALSE,"FlxEndBan"}</definedName>
    <definedName name="EndPatrimonial" hidden="1">{#N/A,#N/A,FALSE,"ResGer";#N/A,#N/A,FALSE,"EndBan";#N/A,#N/A,FALSE,"DebTrabFis";#N/A,#N/A,FALSE,"FlxEndBan"}</definedName>
    <definedName name="ENERGIA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">#REF!</definedName>
    <definedName name="eng." localSheetId="4" hidden="1">{#N/A,#N/A,FALSE,"MO (2)"}</definedName>
    <definedName name="eng." hidden="1">{#N/A,#N/A,FALSE,"MO (2)"}</definedName>
    <definedName name="eng._1" hidden="1">{#N/A,#N/A,FALSE,"MO (2)"}</definedName>
    <definedName name="eng._1_1" hidden="1">{#N/A,#N/A,FALSE,"MO (2)"}</definedName>
    <definedName name="eng._1_1_1" hidden="1">{#N/A,#N/A,FALSE,"MO (2)"}</definedName>
    <definedName name="eng._1_1_1_1" hidden="1">{#N/A,#N/A,FALSE,"MO (2)"}</definedName>
    <definedName name="eng._1_1_1_1_1" hidden="1">{#N/A,#N/A,FALSE,"MO (2)"}</definedName>
    <definedName name="eng._1_1_1_1_1_1" hidden="1">{#N/A,#N/A,FALSE,"MO (2)"}</definedName>
    <definedName name="eng._1_1_1_1_1_1_1" hidden="1">{#N/A,#N/A,FALSE,"MO (2)"}</definedName>
    <definedName name="eng._1_1_1_1_1_2" hidden="1">{#N/A,#N/A,FALSE,"MO (2)"}</definedName>
    <definedName name="eng._1_1_1_1_1_3" hidden="1">{#N/A,#N/A,FALSE,"MO (2)"}</definedName>
    <definedName name="eng._1_1_1_1_2" hidden="1">{#N/A,#N/A,FALSE,"MO (2)"}</definedName>
    <definedName name="eng._1_1_1_1_2_1" hidden="1">{#N/A,#N/A,FALSE,"MO (2)"}</definedName>
    <definedName name="eng._1_1_1_1_2_2" hidden="1">{#N/A,#N/A,FALSE,"MO (2)"}</definedName>
    <definedName name="eng._1_1_1_1_3" hidden="1">{#N/A,#N/A,FALSE,"MO (2)"}</definedName>
    <definedName name="eng._1_1_1_1_3_1" hidden="1">{#N/A,#N/A,FALSE,"MO (2)"}</definedName>
    <definedName name="eng._1_1_1_1_3_2" hidden="1">{#N/A,#N/A,FALSE,"MO (2)"}</definedName>
    <definedName name="eng._1_1_1_1_4" hidden="1">{#N/A,#N/A,FALSE,"MO (2)"}</definedName>
    <definedName name="eng._1_1_1_1_5" hidden="1">{#N/A,#N/A,FALSE,"MO (2)"}</definedName>
    <definedName name="eng._1_1_1_2" hidden="1">{#N/A,#N/A,FALSE,"MO (2)"}</definedName>
    <definedName name="eng._1_1_1_2_1" hidden="1">{#N/A,#N/A,FALSE,"MO (2)"}</definedName>
    <definedName name="eng._1_1_1_2_1_1" hidden="1">{#N/A,#N/A,FALSE,"MO (2)"}</definedName>
    <definedName name="eng._1_1_1_2_1_1_1" hidden="1">{#N/A,#N/A,FALSE,"MO (2)"}</definedName>
    <definedName name="eng._1_1_1_2_1_2" hidden="1">{#N/A,#N/A,FALSE,"MO (2)"}</definedName>
    <definedName name="eng._1_1_1_2_2" hidden="1">{#N/A,#N/A,FALSE,"MO (2)"}</definedName>
    <definedName name="eng._1_1_1_2_2_1" hidden="1">{#N/A,#N/A,FALSE,"MO (2)"}</definedName>
    <definedName name="eng._1_1_1_2_2_2" hidden="1">{#N/A,#N/A,FALSE,"MO (2)"}</definedName>
    <definedName name="eng._1_1_1_2_3" hidden="1">{#N/A,#N/A,FALSE,"MO (2)"}</definedName>
    <definedName name="eng._1_1_1_2_3_1" hidden="1">{#N/A,#N/A,FALSE,"MO (2)"}</definedName>
    <definedName name="eng._1_1_1_2_3_2" hidden="1">{#N/A,#N/A,FALSE,"MO (2)"}</definedName>
    <definedName name="eng._1_1_1_2_4" hidden="1">{#N/A,#N/A,FALSE,"MO (2)"}</definedName>
    <definedName name="eng._1_1_1_2_5" hidden="1">{#N/A,#N/A,FALSE,"MO (2)"}</definedName>
    <definedName name="eng._1_1_1_3" hidden="1">{#N/A,#N/A,FALSE,"MO (2)"}</definedName>
    <definedName name="eng._1_1_1_3_1" hidden="1">{#N/A,#N/A,FALSE,"MO (2)"}</definedName>
    <definedName name="eng._1_1_1_3_1_1" hidden="1">{#N/A,#N/A,FALSE,"MO (2)"}</definedName>
    <definedName name="eng._1_1_1_3_2" hidden="1">{#N/A,#N/A,FALSE,"MO (2)"}</definedName>
    <definedName name="eng._1_1_1_4" hidden="1">{#N/A,#N/A,FALSE,"MO (2)"}</definedName>
    <definedName name="eng._1_1_1_4_1" hidden="1">{#N/A,#N/A,FALSE,"MO (2)"}</definedName>
    <definedName name="eng._1_1_1_4_1_1" hidden="1">{#N/A,#N/A,FALSE,"MO (2)"}</definedName>
    <definedName name="eng._1_1_1_4_2" hidden="1">{#N/A,#N/A,FALSE,"MO (2)"}</definedName>
    <definedName name="eng._1_1_1_5" hidden="1">{#N/A,#N/A,FALSE,"MO (2)"}</definedName>
    <definedName name="eng._1_1_1_5_1" hidden="1">{#N/A,#N/A,FALSE,"MO (2)"}</definedName>
    <definedName name="eng._1_1_2" hidden="1">{#N/A,#N/A,FALSE,"MO (2)"}</definedName>
    <definedName name="eng._1_1_2_1" hidden="1">{#N/A,#N/A,FALSE,"MO (2)"}</definedName>
    <definedName name="eng._1_1_2_1_1" hidden="1">{#N/A,#N/A,FALSE,"MO (2)"}</definedName>
    <definedName name="eng._1_1_2_1_1_1" hidden="1">{#N/A,#N/A,FALSE,"MO (2)"}</definedName>
    <definedName name="eng._1_1_2_1_2" hidden="1">{#N/A,#N/A,FALSE,"MO (2)"}</definedName>
    <definedName name="eng._1_1_2_2" hidden="1">{#N/A,#N/A,FALSE,"MO (2)"}</definedName>
    <definedName name="eng._1_1_2_2_1" hidden="1">{#N/A,#N/A,FALSE,"MO (2)"}</definedName>
    <definedName name="eng._1_1_2_2_2" hidden="1">{#N/A,#N/A,FALSE,"MO (2)"}</definedName>
    <definedName name="eng._1_1_2_3" hidden="1">{#N/A,#N/A,FALSE,"MO (2)"}</definedName>
    <definedName name="eng._1_1_2_3_1" hidden="1">{#N/A,#N/A,FALSE,"MO (2)"}</definedName>
    <definedName name="eng._1_1_2_3_2" hidden="1">{#N/A,#N/A,FALSE,"MO (2)"}</definedName>
    <definedName name="eng._1_1_2_4" hidden="1">{#N/A,#N/A,FALSE,"MO (2)"}</definedName>
    <definedName name="eng._1_1_2_5" hidden="1">{#N/A,#N/A,FALSE,"MO (2)"}</definedName>
    <definedName name="eng._1_1_3" hidden="1">{#N/A,#N/A,FALSE,"MO (2)"}</definedName>
    <definedName name="eng._1_1_3_1" hidden="1">{#N/A,#N/A,FALSE,"MO (2)"}</definedName>
    <definedName name="eng._1_1_3_1_1" hidden="1">{#N/A,#N/A,FALSE,"MO (2)"}</definedName>
    <definedName name="eng._1_1_3_2" hidden="1">{#N/A,#N/A,FALSE,"MO (2)"}</definedName>
    <definedName name="eng._1_1_4" hidden="1">{#N/A,#N/A,FALSE,"MO (2)"}</definedName>
    <definedName name="eng._1_1_4_1" hidden="1">{#N/A,#N/A,FALSE,"MO (2)"}</definedName>
    <definedName name="eng._1_1_4_1_1" hidden="1">{#N/A,#N/A,FALSE,"MO (2)"}</definedName>
    <definedName name="eng._1_1_4_2" hidden="1">{#N/A,#N/A,FALSE,"MO (2)"}</definedName>
    <definedName name="eng._1_1_5" hidden="1">{#N/A,#N/A,FALSE,"MO (2)"}</definedName>
    <definedName name="eng._1_1_5_1" hidden="1">{#N/A,#N/A,FALSE,"MO (2)"}</definedName>
    <definedName name="eng._1_2" hidden="1">{#N/A,#N/A,FALSE,"MO (2)"}</definedName>
    <definedName name="eng._1_2_1" hidden="1">{#N/A,#N/A,FALSE,"MO (2)"}</definedName>
    <definedName name="eng._1_2_1_1" hidden="1">{#N/A,#N/A,FALSE,"MO (2)"}</definedName>
    <definedName name="eng._1_2_1_1_1" hidden="1">{#N/A,#N/A,FALSE,"MO (2)"}</definedName>
    <definedName name="eng._1_2_1_2" hidden="1">{#N/A,#N/A,FALSE,"MO (2)"}</definedName>
    <definedName name="eng._1_2_2" hidden="1">{#N/A,#N/A,FALSE,"MO (2)"}</definedName>
    <definedName name="eng._1_2_2_1" hidden="1">{#N/A,#N/A,FALSE,"MO (2)"}</definedName>
    <definedName name="eng._1_2_2_2" hidden="1">{#N/A,#N/A,FALSE,"MO (2)"}</definedName>
    <definedName name="eng._1_2_3" hidden="1">{#N/A,#N/A,FALSE,"MO (2)"}</definedName>
    <definedName name="eng._1_2_3_1" hidden="1">{#N/A,#N/A,FALSE,"MO (2)"}</definedName>
    <definedName name="eng._1_2_3_2" hidden="1">{#N/A,#N/A,FALSE,"MO (2)"}</definedName>
    <definedName name="eng._1_2_4" hidden="1">{#N/A,#N/A,FALSE,"MO (2)"}</definedName>
    <definedName name="eng._1_2_5" hidden="1">{#N/A,#N/A,FALSE,"MO (2)"}</definedName>
    <definedName name="eng._1_3" hidden="1">{#N/A,#N/A,FALSE,"MO (2)"}</definedName>
    <definedName name="eng._1_3_1" hidden="1">{#N/A,#N/A,FALSE,"MO (2)"}</definedName>
    <definedName name="eng._1_3_1_1" hidden="1">{#N/A,#N/A,FALSE,"MO (2)"}</definedName>
    <definedName name="eng._1_3_2" hidden="1">{#N/A,#N/A,FALSE,"MO (2)"}</definedName>
    <definedName name="eng._1_4" hidden="1">{#N/A,#N/A,FALSE,"MO (2)"}</definedName>
    <definedName name="eng._1_4_1" hidden="1">{#N/A,#N/A,FALSE,"MO (2)"}</definedName>
    <definedName name="eng._1_4_1_1" hidden="1">{#N/A,#N/A,FALSE,"MO (2)"}</definedName>
    <definedName name="eng._1_4_2" hidden="1">{#N/A,#N/A,FALSE,"MO (2)"}</definedName>
    <definedName name="eng._1_5" hidden="1">{#N/A,#N/A,FALSE,"MO (2)"}</definedName>
    <definedName name="eng._1_5_1" hidden="1">{#N/A,#N/A,FALSE,"MO (2)"}</definedName>
    <definedName name="eng._2" hidden="1">{#N/A,#N/A,FALSE,"MO (2)"}</definedName>
    <definedName name="eng._2_1" hidden="1">{#N/A,#N/A,FALSE,"MO (2)"}</definedName>
    <definedName name="eng._2_1_1" hidden="1">{#N/A,#N/A,FALSE,"MO (2)"}</definedName>
    <definedName name="eng._2_1_1_1" hidden="1">{#N/A,#N/A,FALSE,"MO (2)"}</definedName>
    <definedName name="eng._2_1_1_1_1" hidden="1">{#N/A,#N/A,FALSE,"MO (2)"}</definedName>
    <definedName name="eng._2_1_1_1_1_1" hidden="1">{#N/A,#N/A,FALSE,"MO (2)"}</definedName>
    <definedName name="eng._2_1_1_1_2" hidden="1">{#N/A,#N/A,FALSE,"MO (2)"}</definedName>
    <definedName name="eng._2_1_1_2" hidden="1">{#N/A,#N/A,FALSE,"MO (2)"}</definedName>
    <definedName name="eng._2_1_1_2_1" hidden="1">{#N/A,#N/A,FALSE,"MO (2)"}</definedName>
    <definedName name="eng._2_1_1_2_2" hidden="1">{#N/A,#N/A,FALSE,"MO (2)"}</definedName>
    <definedName name="eng._2_1_1_3" hidden="1">{#N/A,#N/A,FALSE,"MO (2)"}</definedName>
    <definedName name="eng._2_1_1_3_1" hidden="1">{#N/A,#N/A,FALSE,"MO (2)"}</definedName>
    <definedName name="eng._2_1_1_3_2" hidden="1">{#N/A,#N/A,FALSE,"MO (2)"}</definedName>
    <definedName name="eng._2_1_1_4" hidden="1">{#N/A,#N/A,FALSE,"MO (2)"}</definedName>
    <definedName name="eng._2_1_1_5" hidden="1">{#N/A,#N/A,FALSE,"MO (2)"}</definedName>
    <definedName name="eng._2_1_2" hidden="1">{#N/A,#N/A,FALSE,"MO (2)"}</definedName>
    <definedName name="eng._2_1_2_1" hidden="1">{#N/A,#N/A,FALSE,"MO (2)"}</definedName>
    <definedName name="eng._2_1_2_1_1" hidden="1">{#N/A,#N/A,FALSE,"MO (2)"}</definedName>
    <definedName name="eng._2_1_2_2" hidden="1">{#N/A,#N/A,FALSE,"MO (2)"}</definedName>
    <definedName name="eng._2_1_3" hidden="1">{#N/A,#N/A,FALSE,"MO (2)"}</definedName>
    <definedName name="eng._2_1_3_1" hidden="1">{#N/A,#N/A,FALSE,"MO (2)"}</definedName>
    <definedName name="eng._2_1_3_1_1" hidden="1">{#N/A,#N/A,FALSE,"MO (2)"}</definedName>
    <definedName name="eng._2_1_3_2" hidden="1">{#N/A,#N/A,FALSE,"MO (2)"}</definedName>
    <definedName name="eng._2_1_4" hidden="1">{#N/A,#N/A,FALSE,"MO (2)"}</definedName>
    <definedName name="eng._2_1_4_1" hidden="1">{#N/A,#N/A,FALSE,"MO (2)"}</definedName>
    <definedName name="eng._2_1_4_1_1" hidden="1">{#N/A,#N/A,FALSE,"MO (2)"}</definedName>
    <definedName name="eng._2_1_4_2" hidden="1">{#N/A,#N/A,FALSE,"MO (2)"}</definedName>
    <definedName name="eng._2_1_5" hidden="1">{#N/A,#N/A,FALSE,"MO (2)"}</definedName>
    <definedName name="eng._2_1_5_1" hidden="1">{#N/A,#N/A,FALSE,"MO (2)"}</definedName>
    <definedName name="eng._2_2" hidden="1">{#N/A,#N/A,FALSE,"MO (2)"}</definedName>
    <definedName name="eng._2_2_1" hidden="1">{#N/A,#N/A,FALSE,"MO (2)"}</definedName>
    <definedName name="eng._2_2_1_1" hidden="1">{#N/A,#N/A,FALSE,"MO (2)"}</definedName>
    <definedName name="eng._2_2_1_1_1" hidden="1">{#N/A,#N/A,FALSE,"MO (2)"}</definedName>
    <definedName name="eng._2_2_1_2" hidden="1">{#N/A,#N/A,FALSE,"MO (2)"}</definedName>
    <definedName name="eng._2_2_2" hidden="1">{#N/A,#N/A,FALSE,"MO (2)"}</definedName>
    <definedName name="eng._2_2_2_1" hidden="1">{#N/A,#N/A,FALSE,"MO (2)"}</definedName>
    <definedName name="eng._2_2_2_2" hidden="1">{#N/A,#N/A,FALSE,"MO (2)"}</definedName>
    <definedName name="eng._2_2_3" hidden="1">{#N/A,#N/A,FALSE,"MO (2)"}</definedName>
    <definedName name="eng._2_2_3_1" hidden="1">{#N/A,#N/A,FALSE,"MO (2)"}</definedName>
    <definedName name="eng._2_2_3_2" hidden="1">{#N/A,#N/A,FALSE,"MO (2)"}</definedName>
    <definedName name="eng._2_2_4" hidden="1">{#N/A,#N/A,FALSE,"MO (2)"}</definedName>
    <definedName name="eng._2_2_5" hidden="1">{#N/A,#N/A,FALSE,"MO (2)"}</definedName>
    <definedName name="eng._2_3" hidden="1">{#N/A,#N/A,FALSE,"MO (2)"}</definedName>
    <definedName name="eng._2_3_1" hidden="1">{#N/A,#N/A,FALSE,"MO (2)"}</definedName>
    <definedName name="eng._2_3_1_1" hidden="1">{#N/A,#N/A,FALSE,"MO (2)"}</definedName>
    <definedName name="eng._2_3_2" hidden="1">{#N/A,#N/A,FALSE,"MO (2)"}</definedName>
    <definedName name="eng._2_4" hidden="1">{#N/A,#N/A,FALSE,"MO (2)"}</definedName>
    <definedName name="eng._2_4_1" hidden="1">{#N/A,#N/A,FALSE,"MO (2)"}</definedName>
    <definedName name="eng._2_4_1_1" hidden="1">{#N/A,#N/A,FALSE,"MO (2)"}</definedName>
    <definedName name="eng._2_4_2" hidden="1">{#N/A,#N/A,FALSE,"MO (2)"}</definedName>
    <definedName name="eng._2_5" hidden="1">{#N/A,#N/A,FALSE,"MO (2)"}</definedName>
    <definedName name="eng._2_5_1" hidden="1">{#N/A,#N/A,FALSE,"MO (2)"}</definedName>
    <definedName name="eng._3" hidden="1">{#N/A,#N/A,FALSE,"MO (2)"}</definedName>
    <definedName name="eng._3_1" hidden="1">{#N/A,#N/A,FALSE,"MO (2)"}</definedName>
    <definedName name="eng._3_1_1" hidden="1">{#N/A,#N/A,FALSE,"MO (2)"}</definedName>
    <definedName name="eng._3_1_1_1" hidden="1">{#N/A,#N/A,FALSE,"MO (2)"}</definedName>
    <definedName name="eng._3_1_1_1_1" hidden="1">{#N/A,#N/A,FALSE,"MO (2)"}</definedName>
    <definedName name="eng._3_1_1_1_1_1" hidden="1">{#N/A,#N/A,FALSE,"MO (2)"}</definedName>
    <definedName name="eng._3_1_1_1_2" hidden="1">{#N/A,#N/A,FALSE,"MO (2)"}</definedName>
    <definedName name="eng._3_1_1_2" hidden="1">{#N/A,#N/A,FALSE,"MO (2)"}</definedName>
    <definedName name="eng._3_1_1_2_1" hidden="1">{#N/A,#N/A,FALSE,"MO (2)"}</definedName>
    <definedName name="eng._3_1_1_2_2" hidden="1">{#N/A,#N/A,FALSE,"MO (2)"}</definedName>
    <definedName name="eng._3_1_1_3" hidden="1">{#N/A,#N/A,FALSE,"MO (2)"}</definedName>
    <definedName name="eng._3_1_1_3_1" hidden="1">{#N/A,#N/A,FALSE,"MO (2)"}</definedName>
    <definedName name="eng._3_1_1_3_2" hidden="1">{#N/A,#N/A,FALSE,"MO (2)"}</definedName>
    <definedName name="eng._3_1_1_4" hidden="1">{#N/A,#N/A,FALSE,"MO (2)"}</definedName>
    <definedName name="eng._3_1_1_5" hidden="1">{#N/A,#N/A,FALSE,"MO (2)"}</definedName>
    <definedName name="eng._3_1_2" hidden="1">{#N/A,#N/A,FALSE,"MO (2)"}</definedName>
    <definedName name="eng._3_1_2_1" hidden="1">{#N/A,#N/A,FALSE,"MO (2)"}</definedName>
    <definedName name="eng._3_1_2_1_1" hidden="1">{#N/A,#N/A,FALSE,"MO (2)"}</definedName>
    <definedName name="eng._3_1_2_2" hidden="1">{#N/A,#N/A,FALSE,"MO (2)"}</definedName>
    <definedName name="eng._3_1_3" hidden="1">{#N/A,#N/A,FALSE,"MO (2)"}</definedName>
    <definedName name="eng._3_1_3_1" hidden="1">{#N/A,#N/A,FALSE,"MO (2)"}</definedName>
    <definedName name="eng._3_1_3_1_1" hidden="1">{#N/A,#N/A,FALSE,"MO (2)"}</definedName>
    <definedName name="eng._3_1_3_2" hidden="1">{#N/A,#N/A,FALSE,"MO (2)"}</definedName>
    <definedName name="eng._3_1_4" hidden="1">{#N/A,#N/A,FALSE,"MO (2)"}</definedName>
    <definedName name="eng._3_1_4_1" hidden="1">{#N/A,#N/A,FALSE,"MO (2)"}</definedName>
    <definedName name="eng._3_1_4_1_1" hidden="1">{#N/A,#N/A,FALSE,"MO (2)"}</definedName>
    <definedName name="eng._3_1_4_2" hidden="1">{#N/A,#N/A,FALSE,"MO (2)"}</definedName>
    <definedName name="eng._3_1_5" hidden="1">{#N/A,#N/A,FALSE,"MO (2)"}</definedName>
    <definedName name="eng._3_1_5_1" hidden="1">{#N/A,#N/A,FALSE,"MO (2)"}</definedName>
    <definedName name="eng._3_2" hidden="1">{#N/A,#N/A,FALSE,"MO (2)"}</definedName>
    <definedName name="eng._3_2_1" hidden="1">{#N/A,#N/A,FALSE,"MO (2)"}</definedName>
    <definedName name="eng._3_2_1_1" hidden="1">{#N/A,#N/A,FALSE,"MO (2)"}</definedName>
    <definedName name="eng._3_2_1_1_1" hidden="1">{#N/A,#N/A,FALSE,"MO (2)"}</definedName>
    <definedName name="eng._3_2_1_2" hidden="1">{#N/A,#N/A,FALSE,"MO (2)"}</definedName>
    <definedName name="eng._3_2_2" hidden="1">{#N/A,#N/A,FALSE,"MO (2)"}</definedName>
    <definedName name="eng._3_2_2_1" hidden="1">{#N/A,#N/A,FALSE,"MO (2)"}</definedName>
    <definedName name="eng._3_2_2_2" hidden="1">{#N/A,#N/A,FALSE,"MO (2)"}</definedName>
    <definedName name="eng._3_2_3" hidden="1">{#N/A,#N/A,FALSE,"MO (2)"}</definedName>
    <definedName name="eng._3_2_3_1" hidden="1">{#N/A,#N/A,FALSE,"MO (2)"}</definedName>
    <definedName name="eng._3_2_3_2" hidden="1">{#N/A,#N/A,FALSE,"MO (2)"}</definedName>
    <definedName name="eng._3_2_4" hidden="1">{#N/A,#N/A,FALSE,"MO (2)"}</definedName>
    <definedName name="eng._3_2_5" hidden="1">{#N/A,#N/A,FALSE,"MO (2)"}</definedName>
    <definedName name="eng._3_3" hidden="1">{#N/A,#N/A,FALSE,"MO (2)"}</definedName>
    <definedName name="eng._3_3_1" hidden="1">{#N/A,#N/A,FALSE,"MO (2)"}</definedName>
    <definedName name="eng._3_3_1_1" hidden="1">{#N/A,#N/A,FALSE,"MO (2)"}</definedName>
    <definedName name="eng._3_3_2" hidden="1">{#N/A,#N/A,FALSE,"MO (2)"}</definedName>
    <definedName name="eng._3_4" hidden="1">{#N/A,#N/A,FALSE,"MO (2)"}</definedName>
    <definedName name="eng._3_4_1" hidden="1">{#N/A,#N/A,FALSE,"MO (2)"}</definedName>
    <definedName name="eng._3_4_1_1" hidden="1">{#N/A,#N/A,FALSE,"MO (2)"}</definedName>
    <definedName name="eng._3_4_2" hidden="1">{#N/A,#N/A,FALSE,"MO (2)"}</definedName>
    <definedName name="eng._3_5" hidden="1">{#N/A,#N/A,FALSE,"MO (2)"}</definedName>
    <definedName name="eng._3_5_1" hidden="1">{#N/A,#N/A,FALSE,"MO (2)"}</definedName>
    <definedName name="eng._4" hidden="1">{#N/A,#N/A,FALSE,"MO (2)"}</definedName>
    <definedName name="eng._4_1" hidden="1">{#N/A,#N/A,FALSE,"MO (2)"}</definedName>
    <definedName name="eng._4_1_1" hidden="1">{#N/A,#N/A,FALSE,"MO (2)"}</definedName>
    <definedName name="eng._4_1_1_1" hidden="1">{#N/A,#N/A,FALSE,"MO (2)"}</definedName>
    <definedName name="eng._4_1_1_1_1" hidden="1">{#N/A,#N/A,FALSE,"MO (2)"}</definedName>
    <definedName name="eng._4_1_1_1_1_1" hidden="1">{#N/A,#N/A,FALSE,"MO (2)"}</definedName>
    <definedName name="eng._4_1_1_1_2" hidden="1">{#N/A,#N/A,FALSE,"MO (2)"}</definedName>
    <definedName name="eng._4_1_1_2" hidden="1">{#N/A,#N/A,FALSE,"MO (2)"}</definedName>
    <definedName name="eng._4_1_1_2_1" hidden="1">{#N/A,#N/A,FALSE,"MO (2)"}</definedName>
    <definedName name="eng._4_1_1_2_2" hidden="1">{#N/A,#N/A,FALSE,"MO (2)"}</definedName>
    <definedName name="eng._4_1_1_3" hidden="1">{#N/A,#N/A,FALSE,"MO (2)"}</definedName>
    <definedName name="eng._4_1_1_3_1" hidden="1">{#N/A,#N/A,FALSE,"MO (2)"}</definedName>
    <definedName name="eng._4_1_1_3_2" hidden="1">{#N/A,#N/A,FALSE,"MO (2)"}</definedName>
    <definedName name="eng._4_1_1_4" hidden="1">{#N/A,#N/A,FALSE,"MO (2)"}</definedName>
    <definedName name="eng._4_1_1_5" hidden="1">{#N/A,#N/A,FALSE,"MO (2)"}</definedName>
    <definedName name="eng._4_1_2" hidden="1">{#N/A,#N/A,FALSE,"MO (2)"}</definedName>
    <definedName name="eng._4_1_2_1" hidden="1">{#N/A,#N/A,FALSE,"MO (2)"}</definedName>
    <definedName name="eng._4_1_2_1_1" hidden="1">{#N/A,#N/A,FALSE,"MO (2)"}</definedName>
    <definedName name="eng._4_1_2_2" hidden="1">{#N/A,#N/A,FALSE,"MO (2)"}</definedName>
    <definedName name="eng._4_1_3" hidden="1">{#N/A,#N/A,FALSE,"MO (2)"}</definedName>
    <definedName name="eng._4_1_3_1" hidden="1">{#N/A,#N/A,FALSE,"MO (2)"}</definedName>
    <definedName name="eng._4_1_3_1_1" hidden="1">{#N/A,#N/A,FALSE,"MO (2)"}</definedName>
    <definedName name="eng._4_1_3_2" hidden="1">{#N/A,#N/A,FALSE,"MO (2)"}</definedName>
    <definedName name="eng._4_1_4" hidden="1">{#N/A,#N/A,FALSE,"MO (2)"}</definedName>
    <definedName name="eng._4_1_4_1" hidden="1">{#N/A,#N/A,FALSE,"MO (2)"}</definedName>
    <definedName name="eng._4_1_5" hidden="1">{#N/A,#N/A,FALSE,"MO (2)"}</definedName>
    <definedName name="eng._4_1_5_1" hidden="1">{#N/A,#N/A,FALSE,"MO (2)"}</definedName>
    <definedName name="eng._4_2" hidden="1">{#N/A,#N/A,FALSE,"MO (2)"}</definedName>
    <definedName name="eng._4_2_1" hidden="1">{#N/A,#N/A,FALSE,"MO (2)"}</definedName>
    <definedName name="eng._4_2_1_1" hidden="1">{#N/A,#N/A,FALSE,"MO (2)"}</definedName>
    <definedName name="eng._4_2_1_1_1" hidden="1">{#N/A,#N/A,FALSE,"MO (2)"}</definedName>
    <definedName name="eng._4_2_1_2" hidden="1">{#N/A,#N/A,FALSE,"MO (2)"}</definedName>
    <definedName name="eng._4_2_2" hidden="1">{#N/A,#N/A,FALSE,"MO (2)"}</definedName>
    <definedName name="eng._4_2_2_1" hidden="1">{#N/A,#N/A,FALSE,"MO (2)"}</definedName>
    <definedName name="eng._4_2_2_2" hidden="1">{#N/A,#N/A,FALSE,"MO (2)"}</definedName>
    <definedName name="eng._4_2_3" hidden="1">{#N/A,#N/A,FALSE,"MO (2)"}</definedName>
    <definedName name="eng._4_2_3_1" hidden="1">{#N/A,#N/A,FALSE,"MO (2)"}</definedName>
    <definedName name="eng._4_2_3_2" hidden="1">{#N/A,#N/A,FALSE,"MO (2)"}</definedName>
    <definedName name="eng._4_2_4" hidden="1">{#N/A,#N/A,FALSE,"MO (2)"}</definedName>
    <definedName name="eng._4_2_5" hidden="1">{#N/A,#N/A,FALSE,"MO (2)"}</definedName>
    <definedName name="eng._4_3" hidden="1">{#N/A,#N/A,FALSE,"MO (2)"}</definedName>
    <definedName name="eng._4_3_1" hidden="1">{#N/A,#N/A,FALSE,"MO (2)"}</definedName>
    <definedName name="eng._4_3_1_1" hidden="1">{#N/A,#N/A,FALSE,"MO (2)"}</definedName>
    <definedName name="eng._4_3_2" hidden="1">{#N/A,#N/A,FALSE,"MO (2)"}</definedName>
    <definedName name="eng._4_4" hidden="1">{#N/A,#N/A,FALSE,"MO (2)"}</definedName>
    <definedName name="eng._4_4_1" hidden="1">{#N/A,#N/A,FALSE,"MO (2)"}</definedName>
    <definedName name="eng._4_4_1_1" hidden="1">{#N/A,#N/A,FALSE,"MO (2)"}</definedName>
    <definedName name="eng._4_4_2" hidden="1">{#N/A,#N/A,FALSE,"MO (2)"}</definedName>
    <definedName name="eng._4_5" hidden="1">{#N/A,#N/A,FALSE,"MO (2)"}</definedName>
    <definedName name="eng._4_5_1" hidden="1">{#N/A,#N/A,FALSE,"MO (2)"}</definedName>
    <definedName name="eng._5" hidden="1">{#N/A,#N/A,FALSE,"MO (2)"}</definedName>
    <definedName name="eng._5_1" hidden="1">{#N/A,#N/A,FALSE,"MO (2)"}</definedName>
    <definedName name="eng._5_1_1" hidden="1">{#N/A,#N/A,FALSE,"MO (2)"}</definedName>
    <definedName name="eng._5_1_1_1" hidden="1">{#N/A,#N/A,FALSE,"MO (2)"}</definedName>
    <definedName name="eng._5_1_1_1_1" hidden="1">{#N/A,#N/A,FALSE,"MO (2)"}</definedName>
    <definedName name="eng._5_1_1_1_1_1" hidden="1">{#N/A,#N/A,FALSE,"MO (2)"}</definedName>
    <definedName name="eng._5_1_1_1_2" hidden="1">{#N/A,#N/A,FALSE,"MO (2)"}</definedName>
    <definedName name="eng._5_1_1_2" hidden="1">{#N/A,#N/A,FALSE,"MO (2)"}</definedName>
    <definedName name="eng._5_1_1_2_1" hidden="1">{#N/A,#N/A,FALSE,"MO (2)"}</definedName>
    <definedName name="eng._5_1_1_2_2" hidden="1">{#N/A,#N/A,FALSE,"MO (2)"}</definedName>
    <definedName name="eng._5_1_1_3" hidden="1">{#N/A,#N/A,FALSE,"MO (2)"}</definedName>
    <definedName name="eng._5_1_1_3_1" hidden="1">{#N/A,#N/A,FALSE,"MO (2)"}</definedName>
    <definedName name="eng._5_1_1_3_2" hidden="1">{#N/A,#N/A,FALSE,"MO (2)"}</definedName>
    <definedName name="eng._5_1_1_4" hidden="1">{#N/A,#N/A,FALSE,"MO (2)"}</definedName>
    <definedName name="eng._5_1_1_5" hidden="1">{#N/A,#N/A,FALSE,"MO (2)"}</definedName>
    <definedName name="eng._5_1_2" hidden="1">{#N/A,#N/A,FALSE,"MO (2)"}</definedName>
    <definedName name="eng._5_1_2_1" hidden="1">{#N/A,#N/A,FALSE,"MO (2)"}</definedName>
    <definedName name="eng._5_1_2_1_1" hidden="1">{#N/A,#N/A,FALSE,"MO (2)"}</definedName>
    <definedName name="eng._5_1_2_2" hidden="1">{#N/A,#N/A,FALSE,"MO (2)"}</definedName>
    <definedName name="eng._5_1_3" hidden="1">{#N/A,#N/A,FALSE,"MO (2)"}</definedName>
    <definedName name="eng._5_1_3_1" hidden="1">{#N/A,#N/A,FALSE,"MO (2)"}</definedName>
    <definedName name="eng._5_1_3_1_1" hidden="1">{#N/A,#N/A,FALSE,"MO (2)"}</definedName>
    <definedName name="eng._5_1_3_2" hidden="1">{#N/A,#N/A,FALSE,"MO (2)"}</definedName>
    <definedName name="eng._5_1_4" hidden="1">{#N/A,#N/A,FALSE,"MO (2)"}</definedName>
    <definedName name="eng._5_1_4_1" hidden="1">{#N/A,#N/A,FALSE,"MO (2)"}</definedName>
    <definedName name="eng._5_1_5" hidden="1">{#N/A,#N/A,FALSE,"MO (2)"}</definedName>
    <definedName name="eng._5_1_5_1" hidden="1">{#N/A,#N/A,FALSE,"MO (2)"}</definedName>
    <definedName name="eng._5_2" hidden="1">{#N/A,#N/A,FALSE,"MO (2)"}</definedName>
    <definedName name="eng._5_2_1" hidden="1">{#N/A,#N/A,FALSE,"MO (2)"}</definedName>
    <definedName name="eng._5_2_1_1" hidden="1">{#N/A,#N/A,FALSE,"MO (2)"}</definedName>
    <definedName name="eng._5_2_1_1_1" hidden="1">{#N/A,#N/A,FALSE,"MO (2)"}</definedName>
    <definedName name="eng._5_2_1_2" hidden="1">{#N/A,#N/A,FALSE,"MO (2)"}</definedName>
    <definedName name="eng._5_2_2" hidden="1">{#N/A,#N/A,FALSE,"MO (2)"}</definedName>
    <definedName name="eng._5_2_2_1" hidden="1">{#N/A,#N/A,FALSE,"MO (2)"}</definedName>
    <definedName name="eng._5_2_2_2" hidden="1">{#N/A,#N/A,FALSE,"MO (2)"}</definedName>
    <definedName name="eng._5_2_3" hidden="1">{#N/A,#N/A,FALSE,"MO (2)"}</definedName>
    <definedName name="eng._5_2_3_1" hidden="1">{#N/A,#N/A,FALSE,"MO (2)"}</definedName>
    <definedName name="eng._5_2_3_2" hidden="1">{#N/A,#N/A,FALSE,"MO (2)"}</definedName>
    <definedName name="eng._5_2_4" hidden="1">{#N/A,#N/A,FALSE,"MO (2)"}</definedName>
    <definedName name="eng._5_2_5" hidden="1">{#N/A,#N/A,FALSE,"MO (2)"}</definedName>
    <definedName name="eng._5_3" hidden="1">{#N/A,#N/A,FALSE,"MO (2)"}</definedName>
    <definedName name="eng._5_3_1" hidden="1">{#N/A,#N/A,FALSE,"MO (2)"}</definedName>
    <definedName name="eng._5_3_1_1" hidden="1">{#N/A,#N/A,FALSE,"MO (2)"}</definedName>
    <definedName name="eng._5_3_2" hidden="1">{#N/A,#N/A,FALSE,"MO (2)"}</definedName>
    <definedName name="eng._5_4" hidden="1">{#N/A,#N/A,FALSE,"MO (2)"}</definedName>
    <definedName name="eng._5_4_1" hidden="1">{#N/A,#N/A,FALSE,"MO (2)"}</definedName>
    <definedName name="eng._5_4_1_1" hidden="1">{#N/A,#N/A,FALSE,"MO (2)"}</definedName>
    <definedName name="eng._5_4_2" hidden="1">{#N/A,#N/A,FALSE,"MO (2)"}</definedName>
    <definedName name="eng._5_5" hidden="1">{#N/A,#N/A,FALSE,"MO (2)"}</definedName>
    <definedName name="eng._5_5_1" hidden="1">{#N/A,#N/A,FALSE,"MO (2)"}</definedName>
    <definedName name="ENG.CESP">#REF!</definedName>
    <definedName name="ENG.CIV">#REF!</definedName>
    <definedName name="ENG.ELE">#REF!</definedName>
    <definedName name="Eng.º_Const">#REF!</definedName>
    <definedName name="Eng.º_Super">#REF!</definedName>
    <definedName name="Eng__Luiz_Tadeu_Parisi">#REF!</definedName>
    <definedName name="eng_10">#REF!</definedName>
    <definedName name="eng_6">#REF!</definedName>
    <definedName name="ENGATE_STORZ">#REF!</definedName>
    <definedName name="engaux">#REF!</definedName>
    <definedName name="EngEmpresa">#REF!</definedName>
    <definedName name="ENGENHARIA" localSheetId="4" hidden="1">{#N/A,#N/A,FALSE,"MO (2)"}</definedName>
    <definedName name="ENGENHARIA" hidden="1">{#N/A,#N/A,FALSE,"MO (2)"}</definedName>
    <definedName name="ENGENHARIA_1" hidden="1">{#N/A,#N/A,FALSE,"MO (2)"}</definedName>
    <definedName name="ENGENHARIA_1_1" hidden="1">{#N/A,#N/A,FALSE,"MO (2)"}</definedName>
    <definedName name="ENGENHARIA_1_1_1" hidden="1">{#N/A,#N/A,FALSE,"MO (2)"}</definedName>
    <definedName name="ENGENHARIA_1_1_1_1" hidden="1">{#N/A,#N/A,FALSE,"MO (2)"}</definedName>
    <definedName name="ENGENHARIA_1_1_1_1_1" hidden="1">{#N/A,#N/A,FALSE,"MO (2)"}</definedName>
    <definedName name="ENGENHARIA_1_1_1_1_1_1" hidden="1">{#N/A,#N/A,FALSE,"MO (2)"}</definedName>
    <definedName name="ENGENHARIA_1_1_1_1_1_1_1" hidden="1">{#N/A,#N/A,FALSE,"MO (2)"}</definedName>
    <definedName name="ENGENHARIA_1_1_1_1_1_2" hidden="1">{#N/A,#N/A,FALSE,"MO (2)"}</definedName>
    <definedName name="ENGENHARIA_1_1_1_1_1_3" hidden="1">{#N/A,#N/A,FALSE,"MO (2)"}</definedName>
    <definedName name="ENGENHARIA_1_1_1_1_2" hidden="1">{#N/A,#N/A,FALSE,"MO (2)"}</definedName>
    <definedName name="ENGENHARIA_1_1_1_1_2_1" hidden="1">{#N/A,#N/A,FALSE,"MO (2)"}</definedName>
    <definedName name="ENGENHARIA_1_1_1_1_2_2" hidden="1">{#N/A,#N/A,FALSE,"MO (2)"}</definedName>
    <definedName name="ENGENHARIA_1_1_1_1_3" hidden="1">{#N/A,#N/A,FALSE,"MO (2)"}</definedName>
    <definedName name="ENGENHARIA_1_1_1_1_3_1" hidden="1">{#N/A,#N/A,FALSE,"MO (2)"}</definedName>
    <definedName name="ENGENHARIA_1_1_1_1_3_2" hidden="1">{#N/A,#N/A,FALSE,"MO (2)"}</definedName>
    <definedName name="ENGENHARIA_1_1_1_1_4" hidden="1">{#N/A,#N/A,FALSE,"MO (2)"}</definedName>
    <definedName name="ENGENHARIA_1_1_1_1_5" hidden="1">{#N/A,#N/A,FALSE,"MO (2)"}</definedName>
    <definedName name="ENGENHARIA_1_1_1_2" hidden="1">{#N/A,#N/A,FALSE,"MO (2)"}</definedName>
    <definedName name="ENGENHARIA_1_1_1_2_1" hidden="1">{#N/A,#N/A,FALSE,"MO (2)"}</definedName>
    <definedName name="ENGENHARIA_1_1_1_2_1_1" hidden="1">{#N/A,#N/A,FALSE,"MO (2)"}</definedName>
    <definedName name="ENGENHARIA_1_1_1_2_1_1_1" hidden="1">{#N/A,#N/A,FALSE,"MO (2)"}</definedName>
    <definedName name="ENGENHARIA_1_1_1_2_1_2" hidden="1">{#N/A,#N/A,FALSE,"MO (2)"}</definedName>
    <definedName name="ENGENHARIA_1_1_1_2_2" hidden="1">{#N/A,#N/A,FALSE,"MO (2)"}</definedName>
    <definedName name="ENGENHARIA_1_1_1_2_2_1" hidden="1">{#N/A,#N/A,FALSE,"MO (2)"}</definedName>
    <definedName name="ENGENHARIA_1_1_1_2_2_2" hidden="1">{#N/A,#N/A,FALSE,"MO (2)"}</definedName>
    <definedName name="ENGENHARIA_1_1_1_2_3" hidden="1">{#N/A,#N/A,FALSE,"MO (2)"}</definedName>
    <definedName name="ENGENHARIA_1_1_1_2_3_1" hidden="1">{#N/A,#N/A,FALSE,"MO (2)"}</definedName>
    <definedName name="ENGENHARIA_1_1_1_2_3_2" hidden="1">{#N/A,#N/A,FALSE,"MO (2)"}</definedName>
    <definedName name="ENGENHARIA_1_1_1_2_4" hidden="1">{#N/A,#N/A,FALSE,"MO (2)"}</definedName>
    <definedName name="ENGENHARIA_1_1_1_2_5" hidden="1">{#N/A,#N/A,FALSE,"MO (2)"}</definedName>
    <definedName name="ENGENHARIA_1_1_1_3" hidden="1">{#N/A,#N/A,FALSE,"MO (2)"}</definedName>
    <definedName name="ENGENHARIA_1_1_1_3_1" hidden="1">{#N/A,#N/A,FALSE,"MO (2)"}</definedName>
    <definedName name="ENGENHARIA_1_1_1_3_1_1" hidden="1">{#N/A,#N/A,FALSE,"MO (2)"}</definedName>
    <definedName name="ENGENHARIA_1_1_1_3_2" hidden="1">{#N/A,#N/A,FALSE,"MO (2)"}</definedName>
    <definedName name="ENGENHARIA_1_1_1_4" hidden="1">{#N/A,#N/A,FALSE,"MO (2)"}</definedName>
    <definedName name="ENGENHARIA_1_1_1_4_1" hidden="1">{#N/A,#N/A,FALSE,"MO (2)"}</definedName>
    <definedName name="ENGENHARIA_1_1_1_4_1_1" hidden="1">{#N/A,#N/A,FALSE,"MO (2)"}</definedName>
    <definedName name="ENGENHARIA_1_1_1_4_2" hidden="1">{#N/A,#N/A,FALSE,"MO (2)"}</definedName>
    <definedName name="ENGENHARIA_1_1_1_5" hidden="1">{#N/A,#N/A,FALSE,"MO (2)"}</definedName>
    <definedName name="ENGENHARIA_1_1_1_5_1" hidden="1">{#N/A,#N/A,FALSE,"MO (2)"}</definedName>
    <definedName name="ENGENHARIA_1_1_2" hidden="1">{#N/A,#N/A,FALSE,"MO (2)"}</definedName>
    <definedName name="ENGENHARIA_1_1_2_1" hidden="1">{#N/A,#N/A,FALSE,"MO (2)"}</definedName>
    <definedName name="ENGENHARIA_1_1_2_1_1" hidden="1">{#N/A,#N/A,FALSE,"MO (2)"}</definedName>
    <definedName name="ENGENHARIA_1_1_2_1_1_1" hidden="1">{#N/A,#N/A,FALSE,"MO (2)"}</definedName>
    <definedName name="ENGENHARIA_1_1_2_1_2" hidden="1">{#N/A,#N/A,FALSE,"MO (2)"}</definedName>
    <definedName name="ENGENHARIA_1_1_2_2" hidden="1">{#N/A,#N/A,FALSE,"MO (2)"}</definedName>
    <definedName name="ENGENHARIA_1_1_2_2_1" hidden="1">{#N/A,#N/A,FALSE,"MO (2)"}</definedName>
    <definedName name="ENGENHARIA_1_1_2_2_2" hidden="1">{#N/A,#N/A,FALSE,"MO (2)"}</definedName>
    <definedName name="ENGENHARIA_1_1_2_3" hidden="1">{#N/A,#N/A,FALSE,"MO (2)"}</definedName>
    <definedName name="ENGENHARIA_1_1_2_3_1" hidden="1">{#N/A,#N/A,FALSE,"MO (2)"}</definedName>
    <definedName name="ENGENHARIA_1_1_2_3_2" hidden="1">{#N/A,#N/A,FALSE,"MO (2)"}</definedName>
    <definedName name="ENGENHARIA_1_1_2_4" hidden="1">{#N/A,#N/A,FALSE,"MO (2)"}</definedName>
    <definedName name="ENGENHARIA_1_1_2_5" hidden="1">{#N/A,#N/A,FALSE,"MO (2)"}</definedName>
    <definedName name="ENGENHARIA_1_1_3" hidden="1">{#N/A,#N/A,FALSE,"MO (2)"}</definedName>
    <definedName name="ENGENHARIA_1_1_3_1" hidden="1">{#N/A,#N/A,FALSE,"MO (2)"}</definedName>
    <definedName name="ENGENHARIA_1_1_3_1_1" hidden="1">{#N/A,#N/A,FALSE,"MO (2)"}</definedName>
    <definedName name="ENGENHARIA_1_1_3_2" hidden="1">{#N/A,#N/A,FALSE,"MO (2)"}</definedName>
    <definedName name="ENGENHARIA_1_1_4" hidden="1">{#N/A,#N/A,FALSE,"MO (2)"}</definedName>
    <definedName name="ENGENHARIA_1_1_4_1" hidden="1">{#N/A,#N/A,FALSE,"MO (2)"}</definedName>
    <definedName name="ENGENHARIA_1_1_4_1_1" hidden="1">{#N/A,#N/A,FALSE,"MO (2)"}</definedName>
    <definedName name="ENGENHARIA_1_1_4_2" hidden="1">{#N/A,#N/A,FALSE,"MO (2)"}</definedName>
    <definedName name="ENGENHARIA_1_1_5" hidden="1">{#N/A,#N/A,FALSE,"MO (2)"}</definedName>
    <definedName name="ENGENHARIA_1_1_5_1" hidden="1">{#N/A,#N/A,FALSE,"MO (2)"}</definedName>
    <definedName name="ENGENHARIA_1_2" hidden="1">{#N/A,#N/A,FALSE,"MO (2)"}</definedName>
    <definedName name="ENGENHARIA_1_2_1" hidden="1">{#N/A,#N/A,FALSE,"MO (2)"}</definedName>
    <definedName name="ENGENHARIA_1_2_1_1" hidden="1">{#N/A,#N/A,FALSE,"MO (2)"}</definedName>
    <definedName name="ENGENHARIA_1_2_1_1_1" hidden="1">{#N/A,#N/A,FALSE,"MO (2)"}</definedName>
    <definedName name="ENGENHARIA_1_2_1_2" hidden="1">{#N/A,#N/A,FALSE,"MO (2)"}</definedName>
    <definedName name="ENGENHARIA_1_2_2" hidden="1">{#N/A,#N/A,FALSE,"MO (2)"}</definedName>
    <definedName name="ENGENHARIA_1_2_2_1" hidden="1">{#N/A,#N/A,FALSE,"MO (2)"}</definedName>
    <definedName name="ENGENHARIA_1_2_2_2" hidden="1">{#N/A,#N/A,FALSE,"MO (2)"}</definedName>
    <definedName name="ENGENHARIA_1_2_3" hidden="1">{#N/A,#N/A,FALSE,"MO (2)"}</definedName>
    <definedName name="ENGENHARIA_1_2_3_1" hidden="1">{#N/A,#N/A,FALSE,"MO (2)"}</definedName>
    <definedName name="ENGENHARIA_1_2_3_2" hidden="1">{#N/A,#N/A,FALSE,"MO (2)"}</definedName>
    <definedName name="ENGENHARIA_1_2_4" hidden="1">{#N/A,#N/A,FALSE,"MO (2)"}</definedName>
    <definedName name="ENGENHARIA_1_2_5" hidden="1">{#N/A,#N/A,FALSE,"MO (2)"}</definedName>
    <definedName name="ENGENHARIA_1_3" hidden="1">{#N/A,#N/A,FALSE,"MO (2)"}</definedName>
    <definedName name="ENGENHARIA_1_3_1" hidden="1">{#N/A,#N/A,FALSE,"MO (2)"}</definedName>
    <definedName name="ENGENHARIA_1_3_1_1" hidden="1">{#N/A,#N/A,FALSE,"MO (2)"}</definedName>
    <definedName name="ENGENHARIA_1_3_2" hidden="1">{#N/A,#N/A,FALSE,"MO (2)"}</definedName>
    <definedName name="ENGENHARIA_1_4" hidden="1">{#N/A,#N/A,FALSE,"MO (2)"}</definedName>
    <definedName name="ENGENHARIA_1_4_1" hidden="1">{#N/A,#N/A,FALSE,"MO (2)"}</definedName>
    <definedName name="ENGENHARIA_1_4_1_1" hidden="1">{#N/A,#N/A,FALSE,"MO (2)"}</definedName>
    <definedName name="ENGENHARIA_1_4_2" hidden="1">{#N/A,#N/A,FALSE,"MO (2)"}</definedName>
    <definedName name="ENGENHARIA_1_5" hidden="1">{#N/A,#N/A,FALSE,"MO (2)"}</definedName>
    <definedName name="ENGENHARIA_1_5_1" hidden="1">{#N/A,#N/A,FALSE,"MO (2)"}</definedName>
    <definedName name="ENGENHARIA_2" hidden="1">{#N/A,#N/A,FALSE,"MO (2)"}</definedName>
    <definedName name="ENGENHARIA_2_1" hidden="1">{#N/A,#N/A,FALSE,"MO (2)"}</definedName>
    <definedName name="ENGENHARIA_2_1_1" hidden="1">{#N/A,#N/A,FALSE,"MO (2)"}</definedName>
    <definedName name="ENGENHARIA_2_1_1_1" hidden="1">{#N/A,#N/A,FALSE,"MO (2)"}</definedName>
    <definedName name="ENGENHARIA_2_1_1_1_1" hidden="1">{#N/A,#N/A,FALSE,"MO (2)"}</definedName>
    <definedName name="ENGENHARIA_2_1_1_1_1_1" hidden="1">{#N/A,#N/A,FALSE,"MO (2)"}</definedName>
    <definedName name="ENGENHARIA_2_1_1_1_2" hidden="1">{#N/A,#N/A,FALSE,"MO (2)"}</definedName>
    <definedName name="ENGENHARIA_2_1_1_2" hidden="1">{#N/A,#N/A,FALSE,"MO (2)"}</definedName>
    <definedName name="ENGENHARIA_2_1_1_2_1" hidden="1">{#N/A,#N/A,FALSE,"MO (2)"}</definedName>
    <definedName name="ENGENHARIA_2_1_1_2_2" hidden="1">{#N/A,#N/A,FALSE,"MO (2)"}</definedName>
    <definedName name="ENGENHARIA_2_1_1_3" hidden="1">{#N/A,#N/A,FALSE,"MO (2)"}</definedName>
    <definedName name="ENGENHARIA_2_1_1_3_1" hidden="1">{#N/A,#N/A,FALSE,"MO (2)"}</definedName>
    <definedName name="ENGENHARIA_2_1_1_3_2" hidden="1">{#N/A,#N/A,FALSE,"MO (2)"}</definedName>
    <definedName name="ENGENHARIA_2_1_1_4" hidden="1">{#N/A,#N/A,FALSE,"MO (2)"}</definedName>
    <definedName name="ENGENHARIA_2_1_1_5" hidden="1">{#N/A,#N/A,FALSE,"MO (2)"}</definedName>
    <definedName name="ENGENHARIA_2_1_2" hidden="1">{#N/A,#N/A,FALSE,"MO (2)"}</definedName>
    <definedName name="ENGENHARIA_2_1_2_1" hidden="1">{#N/A,#N/A,FALSE,"MO (2)"}</definedName>
    <definedName name="ENGENHARIA_2_1_2_1_1" hidden="1">{#N/A,#N/A,FALSE,"MO (2)"}</definedName>
    <definedName name="ENGENHARIA_2_1_2_2" hidden="1">{#N/A,#N/A,FALSE,"MO (2)"}</definedName>
    <definedName name="ENGENHARIA_2_1_3" hidden="1">{#N/A,#N/A,FALSE,"MO (2)"}</definedName>
    <definedName name="ENGENHARIA_2_1_3_1" hidden="1">{#N/A,#N/A,FALSE,"MO (2)"}</definedName>
    <definedName name="ENGENHARIA_2_1_3_1_1" hidden="1">{#N/A,#N/A,FALSE,"MO (2)"}</definedName>
    <definedName name="ENGENHARIA_2_1_3_2" hidden="1">{#N/A,#N/A,FALSE,"MO (2)"}</definedName>
    <definedName name="ENGENHARIA_2_1_4" hidden="1">{#N/A,#N/A,FALSE,"MO (2)"}</definedName>
    <definedName name="ENGENHARIA_2_1_4_1" hidden="1">{#N/A,#N/A,FALSE,"MO (2)"}</definedName>
    <definedName name="ENGENHARIA_2_1_4_1_1" hidden="1">{#N/A,#N/A,FALSE,"MO (2)"}</definedName>
    <definedName name="ENGENHARIA_2_1_4_2" hidden="1">{#N/A,#N/A,FALSE,"MO (2)"}</definedName>
    <definedName name="ENGENHARIA_2_1_5" hidden="1">{#N/A,#N/A,FALSE,"MO (2)"}</definedName>
    <definedName name="ENGENHARIA_2_1_5_1" hidden="1">{#N/A,#N/A,FALSE,"MO (2)"}</definedName>
    <definedName name="ENGENHARIA_2_2" hidden="1">{#N/A,#N/A,FALSE,"MO (2)"}</definedName>
    <definedName name="ENGENHARIA_2_2_1" hidden="1">{#N/A,#N/A,FALSE,"MO (2)"}</definedName>
    <definedName name="ENGENHARIA_2_2_1_1" hidden="1">{#N/A,#N/A,FALSE,"MO (2)"}</definedName>
    <definedName name="ENGENHARIA_2_2_1_1_1" hidden="1">{#N/A,#N/A,FALSE,"MO (2)"}</definedName>
    <definedName name="ENGENHARIA_2_2_1_2" hidden="1">{#N/A,#N/A,FALSE,"MO (2)"}</definedName>
    <definedName name="ENGENHARIA_2_2_2" hidden="1">{#N/A,#N/A,FALSE,"MO (2)"}</definedName>
    <definedName name="ENGENHARIA_2_2_2_1" hidden="1">{#N/A,#N/A,FALSE,"MO (2)"}</definedName>
    <definedName name="ENGENHARIA_2_2_2_2" hidden="1">{#N/A,#N/A,FALSE,"MO (2)"}</definedName>
    <definedName name="ENGENHARIA_2_2_3" hidden="1">{#N/A,#N/A,FALSE,"MO (2)"}</definedName>
    <definedName name="ENGENHARIA_2_2_3_1" hidden="1">{#N/A,#N/A,FALSE,"MO (2)"}</definedName>
    <definedName name="ENGENHARIA_2_2_3_2" hidden="1">{#N/A,#N/A,FALSE,"MO (2)"}</definedName>
    <definedName name="ENGENHARIA_2_2_4" hidden="1">{#N/A,#N/A,FALSE,"MO (2)"}</definedName>
    <definedName name="ENGENHARIA_2_2_5" hidden="1">{#N/A,#N/A,FALSE,"MO (2)"}</definedName>
    <definedName name="ENGENHARIA_2_3" hidden="1">{#N/A,#N/A,FALSE,"MO (2)"}</definedName>
    <definedName name="ENGENHARIA_2_3_1" hidden="1">{#N/A,#N/A,FALSE,"MO (2)"}</definedName>
    <definedName name="ENGENHARIA_2_3_1_1" hidden="1">{#N/A,#N/A,FALSE,"MO (2)"}</definedName>
    <definedName name="ENGENHARIA_2_3_2" hidden="1">{#N/A,#N/A,FALSE,"MO (2)"}</definedName>
    <definedName name="ENGENHARIA_2_4" hidden="1">{#N/A,#N/A,FALSE,"MO (2)"}</definedName>
    <definedName name="ENGENHARIA_2_4_1" hidden="1">{#N/A,#N/A,FALSE,"MO (2)"}</definedName>
    <definedName name="ENGENHARIA_2_4_1_1" hidden="1">{#N/A,#N/A,FALSE,"MO (2)"}</definedName>
    <definedName name="ENGENHARIA_2_4_2" hidden="1">{#N/A,#N/A,FALSE,"MO (2)"}</definedName>
    <definedName name="ENGENHARIA_2_5" hidden="1">{#N/A,#N/A,FALSE,"MO (2)"}</definedName>
    <definedName name="ENGENHARIA_2_5_1" hidden="1">{#N/A,#N/A,FALSE,"MO (2)"}</definedName>
    <definedName name="ENGENHARIA_3" hidden="1">{#N/A,#N/A,FALSE,"MO (2)"}</definedName>
    <definedName name="ENGENHARIA_3_1" hidden="1">{#N/A,#N/A,FALSE,"MO (2)"}</definedName>
    <definedName name="ENGENHARIA_3_1_1" hidden="1">{#N/A,#N/A,FALSE,"MO (2)"}</definedName>
    <definedName name="ENGENHARIA_3_1_1_1" hidden="1">{#N/A,#N/A,FALSE,"MO (2)"}</definedName>
    <definedName name="ENGENHARIA_3_1_1_1_1" hidden="1">{#N/A,#N/A,FALSE,"MO (2)"}</definedName>
    <definedName name="ENGENHARIA_3_1_1_1_1_1" hidden="1">{#N/A,#N/A,FALSE,"MO (2)"}</definedName>
    <definedName name="ENGENHARIA_3_1_1_1_2" hidden="1">{#N/A,#N/A,FALSE,"MO (2)"}</definedName>
    <definedName name="ENGENHARIA_3_1_1_2" hidden="1">{#N/A,#N/A,FALSE,"MO (2)"}</definedName>
    <definedName name="ENGENHARIA_3_1_1_2_1" hidden="1">{#N/A,#N/A,FALSE,"MO (2)"}</definedName>
    <definedName name="ENGENHARIA_3_1_1_2_2" hidden="1">{#N/A,#N/A,FALSE,"MO (2)"}</definedName>
    <definedName name="ENGENHARIA_3_1_1_3" hidden="1">{#N/A,#N/A,FALSE,"MO (2)"}</definedName>
    <definedName name="ENGENHARIA_3_1_1_3_1" hidden="1">{#N/A,#N/A,FALSE,"MO (2)"}</definedName>
    <definedName name="ENGENHARIA_3_1_1_3_2" hidden="1">{#N/A,#N/A,FALSE,"MO (2)"}</definedName>
    <definedName name="ENGENHARIA_3_1_1_4" hidden="1">{#N/A,#N/A,FALSE,"MO (2)"}</definedName>
    <definedName name="ENGENHARIA_3_1_1_5" hidden="1">{#N/A,#N/A,FALSE,"MO (2)"}</definedName>
    <definedName name="ENGENHARIA_3_1_2" hidden="1">{#N/A,#N/A,FALSE,"MO (2)"}</definedName>
    <definedName name="ENGENHARIA_3_1_2_1" hidden="1">{#N/A,#N/A,FALSE,"MO (2)"}</definedName>
    <definedName name="ENGENHARIA_3_1_2_1_1" hidden="1">{#N/A,#N/A,FALSE,"MO (2)"}</definedName>
    <definedName name="ENGENHARIA_3_1_2_2" hidden="1">{#N/A,#N/A,FALSE,"MO (2)"}</definedName>
    <definedName name="ENGENHARIA_3_1_3" hidden="1">{#N/A,#N/A,FALSE,"MO (2)"}</definedName>
    <definedName name="ENGENHARIA_3_1_3_1" hidden="1">{#N/A,#N/A,FALSE,"MO (2)"}</definedName>
    <definedName name="ENGENHARIA_3_1_3_1_1" hidden="1">{#N/A,#N/A,FALSE,"MO (2)"}</definedName>
    <definedName name="ENGENHARIA_3_1_3_2" hidden="1">{#N/A,#N/A,FALSE,"MO (2)"}</definedName>
    <definedName name="ENGENHARIA_3_1_4" hidden="1">{#N/A,#N/A,FALSE,"MO (2)"}</definedName>
    <definedName name="ENGENHARIA_3_1_4_1" hidden="1">{#N/A,#N/A,FALSE,"MO (2)"}</definedName>
    <definedName name="ENGENHARIA_3_1_4_1_1" hidden="1">{#N/A,#N/A,FALSE,"MO (2)"}</definedName>
    <definedName name="ENGENHARIA_3_1_4_2" hidden="1">{#N/A,#N/A,FALSE,"MO (2)"}</definedName>
    <definedName name="ENGENHARIA_3_1_5" hidden="1">{#N/A,#N/A,FALSE,"MO (2)"}</definedName>
    <definedName name="ENGENHARIA_3_1_5_1" hidden="1">{#N/A,#N/A,FALSE,"MO (2)"}</definedName>
    <definedName name="ENGENHARIA_3_2" hidden="1">{#N/A,#N/A,FALSE,"MO (2)"}</definedName>
    <definedName name="ENGENHARIA_3_2_1" hidden="1">{#N/A,#N/A,FALSE,"MO (2)"}</definedName>
    <definedName name="ENGENHARIA_3_2_1_1" hidden="1">{#N/A,#N/A,FALSE,"MO (2)"}</definedName>
    <definedName name="ENGENHARIA_3_2_1_1_1" hidden="1">{#N/A,#N/A,FALSE,"MO (2)"}</definedName>
    <definedName name="ENGENHARIA_3_2_1_2" hidden="1">{#N/A,#N/A,FALSE,"MO (2)"}</definedName>
    <definedName name="ENGENHARIA_3_2_2" hidden="1">{#N/A,#N/A,FALSE,"MO (2)"}</definedName>
    <definedName name="ENGENHARIA_3_2_2_1" hidden="1">{#N/A,#N/A,FALSE,"MO (2)"}</definedName>
    <definedName name="ENGENHARIA_3_2_2_2" hidden="1">{#N/A,#N/A,FALSE,"MO (2)"}</definedName>
    <definedName name="ENGENHARIA_3_2_3" hidden="1">{#N/A,#N/A,FALSE,"MO (2)"}</definedName>
    <definedName name="ENGENHARIA_3_2_3_1" hidden="1">{#N/A,#N/A,FALSE,"MO (2)"}</definedName>
    <definedName name="ENGENHARIA_3_2_3_2" hidden="1">{#N/A,#N/A,FALSE,"MO (2)"}</definedName>
    <definedName name="ENGENHARIA_3_2_4" hidden="1">{#N/A,#N/A,FALSE,"MO (2)"}</definedName>
    <definedName name="ENGENHARIA_3_2_5" hidden="1">{#N/A,#N/A,FALSE,"MO (2)"}</definedName>
    <definedName name="ENGENHARIA_3_3" hidden="1">{#N/A,#N/A,FALSE,"MO (2)"}</definedName>
    <definedName name="ENGENHARIA_3_3_1" hidden="1">{#N/A,#N/A,FALSE,"MO (2)"}</definedName>
    <definedName name="ENGENHARIA_3_3_1_1" hidden="1">{#N/A,#N/A,FALSE,"MO (2)"}</definedName>
    <definedName name="ENGENHARIA_3_3_2" hidden="1">{#N/A,#N/A,FALSE,"MO (2)"}</definedName>
    <definedName name="ENGENHARIA_3_4" hidden="1">{#N/A,#N/A,FALSE,"MO (2)"}</definedName>
    <definedName name="ENGENHARIA_3_4_1" hidden="1">{#N/A,#N/A,FALSE,"MO (2)"}</definedName>
    <definedName name="ENGENHARIA_3_4_1_1" hidden="1">{#N/A,#N/A,FALSE,"MO (2)"}</definedName>
    <definedName name="ENGENHARIA_3_4_2" hidden="1">{#N/A,#N/A,FALSE,"MO (2)"}</definedName>
    <definedName name="ENGENHARIA_3_5" hidden="1">{#N/A,#N/A,FALSE,"MO (2)"}</definedName>
    <definedName name="ENGENHARIA_3_5_1" hidden="1">{#N/A,#N/A,FALSE,"MO (2)"}</definedName>
    <definedName name="ENGENHARIA_4" hidden="1">{#N/A,#N/A,FALSE,"MO (2)"}</definedName>
    <definedName name="ENGENHARIA_4_1" hidden="1">{#N/A,#N/A,FALSE,"MO (2)"}</definedName>
    <definedName name="ENGENHARIA_4_1_1" hidden="1">{#N/A,#N/A,FALSE,"MO (2)"}</definedName>
    <definedName name="ENGENHARIA_4_1_1_1" hidden="1">{#N/A,#N/A,FALSE,"MO (2)"}</definedName>
    <definedName name="ENGENHARIA_4_1_1_1_1" hidden="1">{#N/A,#N/A,FALSE,"MO (2)"}</definedName>
    <definedName name="ENGENHARIA_4_1_1_1_1_1" hidden="1">{#N/A,#N/A,FALSE,"MO (2)"}</definedName>
    <definedName name="ENGENHARIA_4_1_1_1_2" hidden="1">{#N/A,#N/A,FALSE,"MO (2)"}</definedName>
    <definedName name="ENGENHARIA_4_1_1_2" hidden="1">{#N/A,#N/A,FALSE,"MO (2)"}</definedName>
    <definedName name="ENGENHARIA_4_1_1_2_1" hidden="1">{#N/A,#N/A,FALSE,"MO (2)"}</definedName>
    <definedName name="ENGENHARIA_4_1_1_2_2" hidden="1">{#N/A,#N/A,FALSE,"MO (2)"}</definedName>
    <definedName name="ENGENHARIA_4_1_1_3" hidden="1">{#N/A,#N/A,FALSE,"MO (2)"}</definedName>
    <definedName name="ENGENHARIA_4_1_1_3_1" hidden="1">{#N/A,#N/A,FALSE,"MO (2)"}</definedName>
    <definedName name="ENGENHARIA_4_1_1_3_2" hidden="1">{#N/A,#N/A,FALSE,"MO (2)"}</definedName>
    <definedName name="ENGENHARIA_4_1_1_4" hidden="1">{#N/A,#N/A,FALSE,"MO (2)"}</definedName>
    <definedName name="ENGENHARIA_4_1_1_5" hidden="1">{#N/A,#N/A,FALSE,"MO (2)"}</definedName>
    <definedName name="ENGENHARIA_4_1_2" hidden="1">{#N/A,#N/A,FALSE,"MO (2)"}</definedName>
    <definedName name="ENGENHARIA_4_1_2_1" hidden="1">{#N/A,#N/A,FALSE,"MO (2)"}</definedName>
    <definedName name="ENGENHARIA_4_1_2_1_1" hidden="1">{#N/A,#N/A,FALSE,"MO (2)"}</definedName>
    <definedName name="ENGENHARIA_4_1_2_2" hidden="1">{#N/A,#N/A,FALSE,"MO (2)"}</definedName>
    <definedName name="ENGENHARIA_4_1_3" hidden="1">{#N/A,#N/A,FALSE,"MO (2)"}</definedName>
    <definedName name="ENGENHARIA_4_1_3_1" hidden="1">{#N/A,#N/A,FALSE,"MO (2)"}</definedName>
    <definedName name="ENGENHARIA_4_1_3_1_1" hidden="1">{#N/A,#N/A,FALSE,"MO (2)"}</definedName>
    <definedName name="ENGENHARIA_4_1_3_2" hidden="1">{#N/A,#N/A,FALSE,"MO (2)"}</definedName>
    <definedName name="ENGENHARIA_4_1_4" hidden="1">{#N/A,#N/A,FALSE,"MO (2)"}</definedName>
    <definedName name="ENGENHARIA_4_1_4_1" hidden="1">{#N/A,#N/A,FALSE,"MO (2)"}</definedName>
    <definedName name="ENGENHARIA_4_1_5" hidden="1">{#N/A,#N/A,FALSE,"MO (2)"}</definedName>
    <definedName name="ENGENHARIA_4_1_5_1" hidden="1">{#N/A,#N/A,FALSE,"MO (2)"}</definedName>
    <definedName name="ENGENHARIA_4_2" hidden="1">{#N/A,#N/A,FALSE,"MO (2)"}</definedName>
    <definedName name="ENGENHARIA_4_2_1" hidden="1">{#N/A,#N/A,FALSE,"MO (2)"}</definedName>
    <definedName name="ENGENHARIA_4_2_1_1" hidden="1">{#N/A,#N/A,FALSE,"MO (2)"}</definedName>
    <definedName name="ENGENHARIA_4_2_1_1_1" hidden="1">{#N/A,#N/A,FALSE,"MO (2)"}</definedName>
    <definedName name="ENGENHARIA_4_2_1_2" hidden="1">{#N/A,#N/A,FALSE,"MO (2)"}</definedName>
    <definedName name="ENGENHARIA_4_2_2" hidden="1">{#N/A,#N/A,FALSE,"MO (2)"}</definedName>
    <definedName name="ENGENHARIA_4_2_2_1" hidden="1">{#N/A,#N/A,FALSE,"MO (2)"}</definedName>
    <definedName name="ENGENHARIA_4_2_2_2" hidden="1">{#N/A,#N/A,FALSE,"MO (2)"}</definedName>
    <definedName name="ENGENHARIA_4_2_3" hidden="1">{#N/A,#N/A,FALSE,"MO (2)"}</definedName>
    <definedName name="ENGENHARIA_4_2_3_1" hidden="1">{#N/A,#N/A,FALSE,"MO (2)"}</definedName>
    <definedName name="ENGENHARIA_4_2_3_2" hidden="1">{#N/A,#N/A,FALSE,"MO (2)"}</definedName>
    <definedName name="ENGENHARIA_4_2_4" hidden="1">{#N/A,#N/A,FALSE,"MO (2)"}</definedName>
    <definedName name="ENGENHARIA_4_2_5" hidden="1">{#N/A,#N/A,FALSE,"MO (2)"}</definedName>
    <definedName name="ENGENHARIA_4_3" hidden="1">{#N/A,#N/A,FALSE,"MO (2)"}</definedName>
    <definedName name="ENGENHARIA_4_3_1" hidden="1">{#N/A,#N/A,FALSE,"MO (2)"}</definedName>
    <definedName name="ENGENHARIA_4_3_1_1" hidden="1">{#N/A,#N/A,FALSE,"MO (2)"}</definedName>
    <definedName name="ENGENHARIA_4_3_2" hidden="1">{#N/A,#N/A,FALSE,"MO (2)"}</definedName>
    <definedName name="ENGENHARIA_4_4" hidden="1">{#N/A,#N/A,FALSE,"MO (2)"}</definedName>
    <definedName name="ENGENHARIA_4_4_1" hidden="1">{#N/A,#N/A,FALSE,"MO (2)"}</definedName>
    <definedName name="ENGENHARIA_4_4_1_1" hidden="1">{#N/A,#N/A,FALSE,"MO (2)"}</definedName>
    <definedName name="ENGENHARIA_4_4_2" hidden="1">{#N/A,#N/A,FALSE,"MO (2)"}</definedName>
    <definedName name="ENGENHARIA_4_5" hidden="1">{#N/A,#N/A,FALSE,"MO (2)"}</definedName>
    <definedName name="ENGENHARIA_4_5_1" hidden="1">{#N/A,#N/A,FALSE,"MO (2)"}</definedName>
    <definedName name="ENGENHARIA_5" hidden="1">{#N/A,#N/A,FALSE,"MO (2)"}</definedName>
    <definedName name="ENGENHARIA_5_1" hidden="1">{#N/A,#N/A,FALSE,"MO (2)"}</definedName>
    <definedName name="ENGENHARIA_5_1_1" hidden="1">{#N/A,#N/A,FALSE,"MO (2)"}</definedName>
    <definedName name="ENGENHARIA_5_1_1_1" hidden="1">{#N/A,#N/A,FALSE,"MO (2)"}</definedName>
    <definedName name="ENGENHARIA_5_1_1_1_1" hidden="1">{#N/A,#N/A,FALSE,"MO (2)"}</definedName>
    <definedName name="ENGENHARIA_5_1_1_1_1_1" hidden="1">{#N/A,#N/A,FALSE,"MO (2)"}</definedName>
    <definedName name="ENGENHARIA_5_1_1_1_2" hidden="1">{#N/A,#N/A,FALSE,"MO (2)"}</definedName>
    <definedName name="ENGENHARIA_5_1_1_2" hidden="1">{#N/A,#N/A,FALSE,"MO (2)"}</definedName>
    <definedName name="ENGENHARIA_5_1_1_2_1" hidden="1">{#N/A,#N/A,FALSE,"MO (2)"}</definedName>
    <definedName name="ENGENHARIA_5_1_1_2_2" hidden="1">{#N/A,#N/A,FALSE,"MO (2)"}</definedName>
    <definedName name="ENGENHARIA_5_1_1_3" hidden="1">{#N/A,#N/A,FALSE,"MO (2)"}</definedName>
    <definedName name="ENGENHARIA_5_1_1_3_1" hidden="1">{#N/A,#N/A,FALSE,"MO (2)"}</definedName>
    <definedName name="ENGENHARIA_5_1_1_3_2" hidden="1">{#N/A,#N/A,FALSE,"MO (2)"}</definedName>
    <definedName name="ENGENHARIA_5_1_1_4" hidden="1">{#N/A,#N/A,FALSE,"MO (2)"}</definedName>
    <definedName name="ENGENHARIA_5_1_1_5" hidden="1">{#N/A,#N/A,FALSE,"MO (2)"}</definedName>
    <definedName name="ENGENHARIA_5_1_2" hidden="1">{#N/A,#N/A,FALSE,"MO (2)"}</definedName>
    <definedName name="ENGENHARIA_5_1_2_1" hidden="1">{#N/A,#N/A,FALSE,"MO (2)"}</definedName>
    <definedName name="ENGENHARIA_5_1_2_1_1" hidden="1">{#N/A,#N/A,FALSE,"MO (2)"}</definedName>
    <definedName name="ENGENHARIA_5_1_2_2" hidden="1">{#N/A,#N/A,FALSE,"MO (2)"}</definedName>
    <definedName name="ENGENHARIA_5_1_3" hidden="1">{#N/A,#N/A,FALSE,"MO (2)"}</definedName>
    <definedName name="ENGENHARIA_5_1_3_1" hidden="1">{#N/A,#N/A,FALSE,"MO (2)"}</definedName>
    <definedName name="ENGENHARIA_5_1_3_1_1" hidden="1">{#N/A,#N/A,FALSE,"MO (2)"}</definedName>
    <definedName name="ENGENHARIA_5_1_3_2" hidden="1">{#N/A,#N/A,FALSE,"MO (2)"}</definedName>
    <definedName name="ENGENHARIA_5_1_4" hidden="1">{#N/A,#N/A,FALSE,"MO (2)"}</definedName>
    <definedName name="ENGENHARIA_5_1_4_1" hidden="1">{#N/A,#N/A,FALSE,"MO (2)"}</definedName>
    <definedName name="ENGENHARIA_5_1_5" hidden="1">{#N/A,#N/A,FALSE,"MO (2)"}</definedName>
    <definedName name="ENGENHARIA_5_1_5_1" hidden="1">{#N/A,#N/A,FALSE,"MO (2)"}</definedName>
    <definedName name="ENGENHARIA_5_2" hidden="1">{#N/A,#N/A,FALSE,"MO (2)"}</definedName>
    <definedName name="ENGENHARIA_5_2_1" hidden="1">{#N/A,#N/A,FALSE,"MO (2)"}</definedName>
    <definedName name="ENGENHARIA_5_2_1_1" hidden="1">{#N/A,#N/A,FALSE,"MO (2)"}</definedName>
    <definedName name="ENGENHARIA_5_2_1_1_1" hidden="1">{#N/A,#N/A,FALSE,"MO (2)"}</definedName>
    <definedName name="ENGENHARIA_5_2_1_2" hidden="1">{#N/A,#N/A,FALSE,"MO (2)"}</definedName>
    <definedName name="ENGENHARIA_5_2_2" hidden="1">{#N/A,#N/A,FALSE,"MO (2)"}</definedName>
    <definedName name="ENGENHARIA_5_2_2_1" hidden="1">{#N/A,#N/A,FALSE,"MO (2)"}</definedName>
    <definedName name="ENGENHARIA_5_2_2_2" hidden="1">{#N/A,#N/A,FALSE,"MO (2)"}</definedName>
    <definedName name="ENGENHARIA_5_2_3" hidden="1">{#N/A,#N/A,FALSE,"MO (2)"}</definedName>
    <definedName name="ENGENHARIA_5_2_3_1" hidden="1">{#N/A,#N/A,FALSE,"MO (2)"}</definedName>
    <definedName name="ENGENHARIA_5_2_3_2" hidden="1">{#N/A,#N/A,FALSE,"MO (2)"}</definedName>
    <definedName name="ENGENHARIA_5_2_4" hidden="1">{#N/A,#N/A,FALSE,"MO (2)"}</definedName>
    <definedName name="ENGENHARIA_5_2_5" hidden="1">{#N/A,#N/A,FALSE,"MO (2)"}</definedName>
    <definedName name="ENGENHARIA_5_3" hidden="1">{#N/A,#N/A,FALSE,"MO (2)"}</definedName>
    <definedName name="ENGENHARIA_5_3_1" hidden="1">{#N/A,#N/A,FALSE,"MO (2)"}</definedName>
    <definedName name="ENGENHARIA_5_3_1_1" hidden="1">{#N/A,#N/A,FALSE,"MO (2)"}</definedName>
    <definedName name="ENGENHARIA_5_3_2" hidden="1">{#N/A,#N/A,FALSE,"MO (2)"}</definedName>
    <definedName name="ENGENHARIA_5_4" hidden="1">{#N/A,#N/A,FALSE,"MO (2)"}</definedName>
    <definedName name="ENGENHARIA_5_4_1" hidden="1">{#N/A,#N/A,FALSE,"MO (2)"}</definedName>
    <definedName name="ENGENHARIA_5_4_1_1" hidden="1">{#N/A,#N/A,FALSE,"MO (2)"}</definedName>
    <definedName name="ENGENHARIA_5_4_2" hidden="1">{#N/A,#N/A,FALSE,"MO (2)"}</definedName>
    <definedName name="ENGENHARIA_5_5" hidden="1">{#N/A,#N/A,FALSE,"MO (2)"}</definedName>
    <definedName name="ENGENHARIA_5_5_1" hidden="1">{#N/A,#N/A,FALSE,"MO (2)"}</definedName>
    <definedName name="ENGENHEIRO">#REF!</definedName>
    <definedName name="engest">#REF!</definedName>
    <definedName name="engpleno">#REF!</definedName>
    <definedName name="engproj">#REF!</definedName>
    <definedName name="engra">#REF!</definedName>
    <definedName name="engst">#REF!</definedName>
    <definedName name="engsup">#REF!</definedName>
    <definedName name="EngSuper">#REF!</definedName>
    <definedName name="ENLEIV">#REF!</definedName>
    <definedName name="ENLEIV_10">#REF!</definedName>
    <definedName name="ENLEIV_12">#REF!</definedName>
    <definedName name="ENLEIV_9">#REF!</definedName>
    <definedName name="ENRA">#REF!</definedName>
    <definedName name="ENRJ">#REF!</definedName>
    <definedName name="Enrocamento" localSheetId="4" hidden="1">{#N/A,#N/A,TRUE,"Plan1"}</definedName>
    <definedName name="Enrocamento" hidden="1">{#N/A,#N/A,TRUE,"Plan1"}</definedName>
    <definedName name="Enrocamento_1" hidden="1">{#N/A,#N/A,TRUE,"Plan1"}</definedName>
    <definedName name="Enrocamento_1_1" hidden="1">{#N/A,#N/A,TRUE,"Plan1"}</definedName>
    <definedName name="Enrocamento_1_1_1" hidden="1">{#N/A,#N/A,TRUE,"Plan1"}</definedName>
    <definedName name="Enrocamento_1_1_1_1" hidden="1">{#N/A,#N/A,TRUE,"Plan1"}</definedName>
    <definedName name="Enrocamento_1_1_1_1_1" hidden="1">{#N/A,#N/A,TRUE,"Plan1"}</definedName>
    <definedName name="Enrocamento_1_1_1_1_1_1" hidden="1">{#N/A,#N/A,TRUE,"Plan1"}</definedName>
    <definedName name="Enrocamento_1_1_1_1_1_1_1" hidden="1">{#N/A,#N/A,TRUE,"Plan1"}</definedName>
    <definedName name="Enrocamento_1_1_1_1_1_2" hidden="1">{#N/A,#N/A,TRUE,"Plan1"}</definedName>
    <definedName name="Enrocamento_1_1_1_1_1_3" hidden="1">{#N/A,#N/A,TRUE,"Plan1"}</definedName>
    <definedName name="Enrocamento_1_1_1_1_2" hidden="1">{#N/A,#N/A,TRUE,"Plan1"}</definedName>
    <definedName name="Enrocamento_1_1_1_1_2_1" hidden="1">{#N/A,#N/A,TRUE,"Plan1"}</definedName>
    <definedName name="Enrocamento_1_1_1_1_2_2" hidden="1">{#N/A,#N/A,TRUE,"Plan1"}</definedName>
    <definedName name="Enrocamento_1_1_1_1_3" hidden="1">{#N/A,#N/A,TRUE,"Plan1"}</definedName>
    <definedName name="Enrocamento_1_1_1_1_3_1" hidden="1">{#N/A,#N/A,TRUE,"Plan1"}</definedName>
    <definedName name="Enrocamento_1_1_1_1_3_2" hidden="1">{#N/A,#N/A,TRUE,"Plan1"}</definedName>
    <definedName name="Enrocamento_1_1_1_1_4" hidden="1">{#N/A,#N/A,TRUE,"Plan1"}</definedName>
    <definedName name="Enrocamento_1_1_1_1_5" hidden="1">{#N/A,#N/A,TRUE,"Plan1"}</definedName>
    <definedName name="Enrocamento_1_1_1_2" hidden="1">{#N/A,#N/A,TRUE,"Plan1"}</definedName>
    <definedName name="Enrocamento_1_1_1_2_1" hidden="1">{#N/A,#N/A,TRUE,"Plan1"}</definedName>
    <definedName name="Enrocamento_1_1_1_2_1_1" hidden="1">{#N/A,#N/A,TRUE,"Plan1"}</definedName>
    <definedName name="Enrocamento_1_1_1_2_1_1_1" hidden="1">{#N/A,#N/A,TRUE,"Plan1"}</definedName>
    <definedName name="Enrocamento_1_1_1_2_1_2" hidden="1">{#N/A,#N/A,TRUE,"Plan1"}</definedName>
    <definedName name="Enrocamento_1_1_1_2_2" hidden="1">{#N/A,#N/A,TRUE,"Plan1"}</definedName>
    <definedName name="Enrocamento_1_1_1_2_2_1" hidden="1">{#N/A,#N/A,TRUE,"Plan1"}</definedName>
    <definedName name="Enrocamento_1_1_1_2_2_2" hidden="1">{#N/A,#N/A,TRUE,"Plan1"}</definedName>
    <definedName name="Enrocamento_1_1_1_2_3" hidden="1">{#N/A,#N/A,TRUE,"Plan1"}</definedName>
    <definedName name="Enrocamento_1_1_1_2_3_1" hidden="1">{#N/A,#N/A,TRUE,"Plan1"}</definedName>
    <definedName name="Enrocamento_1_1_1_2_3_2" hidden="1">{#N/A,#N/A,TRUE,"Plan1"}</definedName>
    <definedName name="Enrocamento_1_1_1_2_4" hidden="1">{#N/A,#N/A,TRUE,"Plan1"}</definedName>
    <definedName name="Enrocamento_1_1_1_2_5" hidden="1">{#N/A,#N/A,TRUE,"Plan1"}</definedName>
    <definedName name="Enrocamento_1_1_1_3" hidden="1">{#N/A,#N/A,TRUE,"Plan1"}</definedName>
    <definedName name="Enrocamento_1_1_1_3_1" hidden="1">{#N/A,#N/A,TRUE,"Plan1"}</definedName>
    <definedName name="Enrocamento_1_1_1_3_1_1" hidden="1">{#N/A,#N/A,TRUE,"Plan1"}</definedName>
    <definedName name="Enrocamento_1_1_1_3_2" hidden="1">{#N/A,#N/A,TRUE,"Plan1"}</definedName>
    <definedName name="Enrocamento_1_1_1_4" hidden="1">{#N/A,#N/A,TRUE,"Plan1"}</definedName>
    <definedName name="Enrocamento_1_1_1_4_1" hidden="1">{#N/A,#N/A,TRUE,"Plan1"}</definedName>
    <definedName name="Enrocamento_1_1_1_4_1_1" hidden="1">{#N/A,#N/A,TRUE,"Plan1"}</definedName>
    <definedName name="Enrocamento_1_1_1_4_2" hidden="1">{#N/A,#N/A,TRUE,"Plan1"}</definedName>
    <definedName name="Enrocamento_1_1_1_5" hidden="1">{#N/A,#N/A,TRUE,"Plan1"}</definedName>
    <definedName name="Enrocamento_1_1_1_5_1" hidden="1">{#N/A,#N/A,TRUE,"Plan1"}</definedName>
    <definedName name="Enrocamento_1_1_2" hidden="1">{#N/A,#N/A,TRUE,"Plan1"}</definedName>
    <definedName name="Enrocamento_1_1_2_1" hidden="1">{#N/A,#N/A,TRUE,"Plan1"}</definedName>
    <definedName name="Enrocamento_1_1_2_1_1" hidden="1">{#N/A,#N/A,TRUE,"Plan1"}</definedName>
    <definedName name="Enrocamento_1_1_2_1_1_1" hidden="1">{#N/A,#N/A,TRUE,"Plan1"}</definedName>
    <definedName name="Enrocamento_1_1_2_1_2" hidden="1">{#N/A,#N/A,TRUE,"Plan1"}</definedName>
    <definedName name="Enrocamento_1_1_2_2" hidden="1">{#N/A,#N/A,TRUE,"Plan1"}</definedName>
    <definedName name="Enrocamento_1_1_2_2_1" hidden="1">{#N/A,#N/A,TRUE,"Plan1"}</definedName>
    <definedName name="Enrocamento_1_1_2_2_2" hidden="1">{#N/A,#N/A,TRUE,"Plan1"}</definedName>
    <definedName name="Enrocamento_1_1_2_3" hidden="1">{#N/A,#N/A,TRUE,"Plan1"}</definedName>
    <definedName name="Enrocamento_1_1_2_3_1" hidden="1">{#N/A,#N/A,TRUE,"Plan1"}</definedName>
    <definedName name="Enrocamento_1_1_2_3_2" hidden="1">{#N/A,#N/A,TRUE,"Plan1"}</definedName>
    <definedName name="Enrocamento_1_1_2_4" hidden="1">{#N/A,#N/A,TRUE,"Plan1"}</definedName>
    <definedName name="Enrocamento_1_1_2_5" hidden="1">{#N/A,#N/A,TRUE,"Plan1"}</definedName>
    <definedName name="Enrocamento_1_1_3" hidden="1">{#N/A,#N/A,TRUE,"Plan1"}</definedName>
    <definedName name="Enrocamento_1_1_3_1" hidden="1">{#N/A,#N/A,TRUE,"Plan1"}</definedName>
    <definedName name="Enrocamento_1_1_3_1_1" hidden="1">{#N/A,#N/A,TRUE,"Plan1"}</definedName>
    <definedName name="Enrocamento_1_1_3_2" hidden="1">{#N/A,#N/A,TRUE,"Plan1"}</definedName>
    <definedName name="Enrocamento_1_1_4" hidden="1">{#N/A,#N/A,TRUE,"Plan1"}</definedName>
    <definedName name="Enrocamento_1_1_4_1" hidden="1">{#N/A,#N/A,TRUE,"Plan1"}</definedName>
    <definedName name="Enrocamento_1_1_4_1_1" hidden="1">{#N/A,#N/A,TRUE,"Plan1"}</definedName>
    <definedName name="Enrocamento_1_1_4_2" hidden="1">{#N/A,#N/A,TRUE,"Plan1"}</definedName>
    <definedName name="Enrocamento_1_1_5" hidden="1">{#N/A,#N/A,TRUE,"Plan1"}</definedName>
    <definedName name="Enrocamento_1_1_5_1" hidden="1">{#N/A,#N/A,TRUE,"Plan1"}</definedName>
    <definedName name="Enrocamento_1_2" hidden="1">{#N/A,#N/A,TRUE,"Plan1"}</definedName>
    <definedName name="Enrocamento_1_2_1" hidden="1">{#N/A,#N/A,TRUE,"Plan1"}</definedName>
    <definedName name="Enrocamento_1_2_1_1" hidden="1">{#N/A,#N/A,TRUE,"Plan1"}</definedName>
    <definedName name="Enrocamento_1_2_1_1_1" hidden="1">{#N/A,#N/A,TRUE,"Plan1"}</definedName>
    <definedName name="Enrocamento_1_2_1_2" hidden="1">{#N/A,#N/A,TRUE,"Plan1"}</definedName>
    <definedName name="Enrocamento_1_2_2" hidden="1">{#N/A,#N/A,TRUE,"Plan1"}</definedName>
    <definedName name="Enrocamento_1_2_2_1" hidden="1">{#N/A,#N/A,TRUE,"Plan1"}</definedName>
    <definedName name="Enrocamento_1_2_2_2" hidden="1">{#N/A,#N/A,TRUE,"Plan1"}</definedName>
    <definedName name="Enrocamento_1_2_3" hidden="1">{#N/A,#N/A,TRUE,"Plan1"}</definedName>
    <definedName name="Enrocamento_1_2_3_1" hidden="1">{#N/A,#N/A,TRUE,"Plan1"}</definedName>
    <definedName name="Enrocamento_1_2_3_2" hidden="1">{#N/A,#N/A,TRUE,"Plan1"}</definedName>
    <definedName name="Enrocamento_1_2_4" hidden="1">{#N/A,#N/A,TRUE,"Plan1"}</definedName>
    <definedName name="Enrocamento_1_2_5" hidden="1">{#N/A,#N/A,TRUE,"Plan1"}</definedName>
    <definedName name="Enrocamento_1_3" hidden="1">{#N/A,#N/A,TRUE,"Plan1"}</definedName>
    <definedName name="Enrocamento_1_3_1" hidden="1">{#N/A,#N/A,TRUE,"Plan1"}</definedName>
    <definedName name="Enrocamento_1_3_1_1" hidden="1">{#N/A,#N/A,TRUE,"Plan1"}</definedName>
    <definedName name="Enrocamento_1_3_2" hidden="1">{#N/A,#N/A,TRUE,"Plan1"}</definedName>
    <definedName name="Enrocamento_1_4" hidden="1">{#N/A,#N/A,TRUE,"Plan1"}</definedName>
    <definedName name="Enrocamento_1_4_1" hidden="1">{#N/A,#N/A,TRUE,"Plan1"}</definedName>
    <definedName name="Enrocamento_1_4_1_1" hidden="1">{#N/A,#N/A,TRUE,"Plan1"}</definedName>
    <definedName name="Enrocamento_1_4_2" hidden="1">{#N/A,#N/A,TRUE,"Plan1"}</definedName>
    <definedName name="Enrocamento_1_5" hidden="1">{#N/A,#N/A,TRUE,"Plan1"}</definedName>
    <definedName name="Enrocamento_1_5_1" hidden="1">{#N/A,#N/A,TRUE,"Plan1"}</definedName>
    <definedName name="Enrocamento_14">#N/A</definedName>
    <definedName name="Enrocamento_18">#N/A</definedName>
    <definedName name="Enrocamento_19">#N/A</definedName>
    <definedName name="Enrocamento_2" hidden="1">{#N/A,#N/A,TRUE,"Plan1"}</definedName>
    <definedName name="Enrocamento_2_1" hidden="1">{#N/A,#N/A,TRUE,"Plan1"}</definedName>
    <definedName name="Enrocamento_2_1_1" hidden="1">{#N/A,#N/A,TRUE,"Plan1"}</definedName>
    <definedName name="Enrocamento_2_1_1_1" hidden="1">{#N/A,#N/A,TRUE,"Plan1"}</definedName>
    <definedName name="Enrocamento_2_1_1_1_1" hidden="1">{#N/A,#N/A,TRUE,"Plan1"}</definedName>
    <definedName name="Enrocamento_2_1_1_1_1_1" hidden="1">{#N/A,#N/A,TRUE,"Plan1"}</definedName>
    <definedName name="Enrocamento_2_1_1_1_2" hidden="1">{#N/A,#N/A,TRUE,"Plan1"}</definedName>
    <definedName name="Enrocamento_2_1_1_2" hidden="1">{#N/A,#N/A,TRUE,"Plan1"}</definedName>
    <definedName name="Enrocamento_2_1_1_2_1" hidden="1">{#N/A,#N/A,TRUE,"Plan1"}</definedName>
    <definedName name="Enrocamento_2_1_1_2_2" hidden="1">{#N/A,#N/A,TRUE,"Plan1"}</definedName>
    <definedName name="Enrocamento_2_1_1_3" hidden="1">{#N/A,#N/A,TRUE,"Plan1"}</definedName>
    <definedName name="Enrocamento_2_1_1_3_1" hidden="1">{#N/A,#N/A,TRUE,"Plan1"}</definedName>
    <definedName name="Enrocamento_2_1_1_3_2" hidden="1">{#N/A,#N/A,TRUE,"Plan1"}</definedName>
    <definedName name="Enrocamento_2_1_1_4" hidden="1">{#N/A,#N/A,TRUE,"Plan1"}</definedName>
    <definedName name="Enrocamento_2_1_1_5" hidden="1">{#N/A,#N/A,TRUE,"Plan1"}</definedName>
    <definedName name="Enrocamento_2_1_2" hidden="1">{#N/A,#N/A,TRUE,"Plan1"}</definedName>
    <definedName name="Enrocamento_2_1_2_1" hidden="1">{#N/A,#N/A,TRUE,"Plan1"}</definedName>
    <definedName name="Enrocamento_2_1_2_1_1" hidden="1">{#N/A,#N/A,TRUE,"Plan1"}</definedName>
    <definedName name="Enrocamento_2_1_2_2" hidden="1">{#N/A,#N/A,TRUE,"Plan1"}</definedName>
    <definedName name="Enrocamento_2_1_3" hidden="1">{#N/A,#N/A,TRUE,"Plan1"}</definedName>
    <definedName name="Enrocamento_2_1_3_1" hidden="1">{#N/A,#N/A,TRUE,"Plan1"}</definedName>
    <definedName name="Enrocamento_2_1_3_1_1" hidden="1">{#N/A,#N/A,TRUE,"Plan1"}</definedName>
    <definedName name="Enrocamento_2_1_3_2" hidden="1">{#N/A,#N/A,TRUE,"Plan1"}</definedName>
    <definedName name="Enrocamento_2_1_4" hidden="1">{#N/A,#N/A,TRUE,"Plan1"}</definedName>
    <definedName name="Enrocamento_2_1_4_1" hidden="1">{#N/A,#N/A,TRUE,"Plan1"}</definedName>
    <definedName name="Enrocamento_2_1_4_1_1" hidden="1">{#N/A,#N/A,TRUE,"Plan1"}</definedName>
    <definedName name="Enrocamento_2_1_4_2" hidden="1">{#N/A,#N/A,TRUE,"Plan1"}</definedName>
    <definedName name="Enrocamento_2_1_5" hidden="1">{#N/A,#N/A,TRUE,"Plan1"}</definedName>
    <definedName name="Enrocamento_2_1_5_1" hidden="1">{#N/A,#N/A,TRUE,"Plan1"}</definedName>
    <definedName name="Enrocamento_2_2" hidden="1">{#N/A,#N/A,TRUE,"Plan1"}</definedName>
    <definedName name="Enrocamento_2_2_1" hidden="1">{#N/A,#N/A,TRUE,"Plan1"}</definedName>
    <definedName name="Enrocamento_2_2_1_1" hidden="1">{#N/A,#N/A,TRUE,"Plan1"}</definedName>
    <definedName name="Enrocamento_2_2_1_1_1" hidden="1">{#N/A,#N/A,TRUE,"Plan1"}</definedName>
    <definedName name="Enrocamento_2_2_1_2" hidden="1">{#N/A,#N/A,TRUE,"Plan1"}</definedName>
    <definedName name="Enrocamento_2_2_2" hidden="1">{#N/A,#N/A,TRUE,"Plan1"}</definedName>
    <definedName name="Enrocamento_2_2_2_1" hidden="1">{#N/A,#N/A,TRUE,"Plan1"}</definedName>
    <definedName name="Enrocamento_2_2_2_2" hidden="1">{#N/A,#N/A,TRUE,"Plan1"}</definedName>
    <definedName name="Enrocamento_2_2_3" hidden="1">{#N/A,#N/A,TRUE,"Plan1"}</definedName>
    <definedName name="Enrocamento_2_2_3_1" hidden="1">{#N/A,#N/A,TRUE,"Plan1"}</definedName>
    <definedName name="Enrocamento_2_2_3_2" hidden="1">{#N/A,#N/A,TRUE,"Plan1"}</definedName>
    <definedName name="Enrocamento_2_2_4" hidden="1">{#N/A,#N/A,TRUE,"Plan1"}</definedName>
    <definedName name="Enrocamento_2_2_5" hidden="1">{#N/A,#N/A,TRUE,"Plan1"}</definedName>
    <definedName name="Enrocamento_2_3" hidden="1">{#N/A,#N/A,TRUE,"Plan1"}</definedName>
    <definedName name="Enrocamento_2_3_1" hidden="1">{#N/A,#N/A,TRUE,"Plan1"}</definedName>
    <definedName name="Enrocamento_2_3_1_1" hidden="1">{#N/A,#N/A,TRUE,"Plan1"}</definedName>
    <definedName name="Enrocamento_2_3_2" hidden="1">{#N/A,#N/A,TRUE,"Plan1"}</definedName>
    <definedName name="Enrocamento_2_4" hidden="1">{#N/A,#N/A,TRUE,"Plan1"}</definedName>
    <definedName name="Enrocamento_2_4_1" hidden="1">{#N/A,#N/A,TRUE,"Plan1"}</definedName>
    <definedName name="Enrocamento_2_4_1_1" hidden="1">{#N/A,#N/A,TRUE,"Plan1"}</definedName>
    <definedName name="Enrocamento_2_4_2" hidden="1">{#N/A,#N/A,TRUE,"Plan1"}</definedName>
    <definedName name="Enrocamento_2_5" hidden="1">{#N/A,#N/A,TRUE,"Plan1"}</definedName>
    <definedName name="Enrocamento_2_5_1" hidden="1">{#N/A,#N/A,TRUE,"Plan1"}</definedName>
    <definedName name="Enrocamento_20">#N/A</definedName>
    <definedName name="Enrocamento_22">#N/A</definedName>
    <definedName name="Enrocamento_3" hidden="1">{#N/A,#N/A,TRUE,"Plan1"}</definedName>
    <definedName name="Enrocamento_3_1" hidden="1">{#N/A,#N/A,TRUE,"Plan1"}</definedName>
    <definedName name="Enrocamento_3_1_1" hidden="1">{#N/A,#N/A,TRUE,"Plan1"}</definedName>
    <definedName name="Enrocamento_3_1_1_1" hidden="1">{#N/A,#N/A,TRUE,"Plan1"}</definedName>
    <definedName name="Enrocamento_3_1_1_1_1" hidden="1">{#N/A,#N/A,TRUE,"Plan1"}</definedName>
    <definedName name="Enrocamento_3_1_1_1_1_1" hidden="1">{#N/A,#N/A,TRUE,"Plan1"}</definedName>
    <definedName name="Enrocamento_3_1_1_1_2" hidden="1">{#N/A,#N/A,TRUE,"Plan1"}</definedName>
    <definedName name="Enrocamento_3_1_1_2" hidden="1">{#N/A,#N/A,TRUE,"Plan1"}</definedName>
    <definedName name="Enrocamento_3_1_1_2_1" hidden="1">{#N/A,#N/A,TRUE,"Plan1"}</definedName>
    <definedName name="Enrocamento_3_1_1_2_2" hidden="1">{#N/A,#N/A,TRUE,"Plan1"}</definedName>
    <definedName name="Enrocamento_3_1_1_3" hidden="1">{#N/A,#N/A,TRUE,"Plan1"}</definedName>
    <definedName name="Enrocamento_3_1_1_3_1" hidden="1">{#N/A,#N/A,TRUE,"Plan1"}</definedName>
    <definedName name="Enrocamento_3_1_1_3_2" hidden="1">{#N/A,#N/A,TRUE,"Plan1"}</definedName>
    <definedName name="Enrocamento_3_1_1_4" hidden="1">{#N/A,#N/A,TRUE,"Plan1"}</definedName>
    <definedName name="Enrocamento_3_1_1_5" hidden="1">{#N/A,#N/A,TRUE,"Plan1"}</definedName>
    <definedName name="Enrocamento_3_1_2" hidden="1">{#N/A,#N/A,TRUE,"Plan1"}</definedName>
    <definedName name="Enrocamento_3_1_2_1" hidden="1">{#N/A,#N/A,TRUE,"Plan1"}</definedName>
    <definedName name="Enrocamento_3_1_2_1_1" hidden="1">{#N/A,#N/A,TRUE,"Plan1"}</definedName>
    <definedName name="Enrocamento_3_1_2_2" hidden="1">{#N/A,#N/A,TRUE,"Plan1"}</definedName>
    <definedName name="Enrocamento_3_1_3" hidden="1">{#N/A,#N/A,TRUE,"Plan1"}</definedName>
    <definedName name="Enrocamento_3_1_3_1" hidden="1">{#N/A,#N/A,TRUE,"Plan1"}</definedName>
    <definedName name="Enrocamento_3_1_3_1_1" hidden="1">{#N/A,#N/A,TRUE,"Plan1"}</definedName>
    <definedName name="Enrocamento_3_1_3_2" hidden="1">{#N/A,#N/A,TRUE,"Plan1"}</definedName>
    <definedName name="Enrocamento_3_1_4" hidden="1">{#N/A,#N/A,TRUE,"Plan1"}</definedName>
    <definedName name="Enrocamento_3_1_4_1" hidden="1">{#N/A,#N/A,TRUE,"Plan1"}</definedName>
    <definedName name="Enrocamento_3_1_4_1_1" hidden="1">{#N/A,#N/A,TRUE,"Plan1"}</definedName>
    <definedName name="Enrocamento_3_1_4_2" hidden="1">{#N/A,#N/A,TRUE,"Plan1"}</definedName>
    <definedName name="Enrocamento_3_1_5" hidden="1">{#N/A,#N/A,TRUE,"Plan1"}</definedName>
    <definedName name="Enrocamento_3_1_5_1" hidden="1">{#N/A,#N/A,TRUE,"Plan1"}</definedName>
    <definedName name="Enrocamento_3_2" hidden="1">{#N/A,#N/A,TRUE,"Plan1"}</definedName>
    <definedName name="Enrocamento_3_2_1" hidden="1">{#N/A,#N/A,TRUE,"Plan1"}</definedName>
    <definedName name="Enrocamento_3_2_1_1" hidden="1">{#N/A,#N/A,TRUE,"Plan1"}</definedName>
    <definedName name="Enrocamento_3_2_1_1_1" hidden="1">{#N/A,#N/A,TRUE,"Plan1"}</definedName>
    <definedName name="Enrocamento_3_2_1_2" hidden="1">{#N/A,#N/A,TRUE,"Plan1"}</definedName>
    <definedName name="Enrocamento_3_2_2" hidden="1">{#N/A,#N/A,TRUE,"Plan1"}</definedName>
    <definedName name="Enrocamento_3_2_2_1" hidden="1">{#N/A,#N/A,TRUE,"Plan1"}</definedName>
    <definedName name="Enrocamento_3_2_2_2" hidden="1">{#N/A,#N/A,TRUE,"Plan1"}</definedName>
    <definedName name="Enrocamento_3_2_3" hidden="1">{#N/A,#N/A,TRUE,"Plan1"}</definedName>
    <definedName name="Enrocamento_3_2_3_1" hidden="1">{#N/A,#N/A,TRUE,"Plan1"}</definedName>
    <definedName name="Enrocamento_3_2_3_2" hidden="1">{#N/A,#N/A,TRUE,"Plan1"}</definedName>
    <definedName name="Enrocamento_3_2_4" hidden="1">{#N/A,#N/A,TRUE,"Plan1"}</definedName>
    <definedName name="Enrocamento_3_2_5" hidden="1">{#N/A,#N/A,TRUE,"Plan1"}</definedName>
    <definedName name="Enrocamento_3_3" hidden="1">{#N/A,#N/A,TRUE,"Plan1"}</definedName>
    <definedName name="Enrocamento_3_3_1" hidden="1">{#N/A,#N/A,TRUE,"Plan1"}</definedName>
    <definedName name="Enrocamento_3_3_1_1" hidden="1">{#N/A,#N/A,TRUE,"Plan1"}</definedName>
    <definedName name="Enrocamento_3_3_2" hidden="1">{#N/A,#N/A,TRUE,"Plan1"}</definedName>
    <definedName name="Enrocamento_3_4" hidden="1">{#N/A,#N/A,TRUE,"Plan1"}</definedName>
    <definedName name="Enrocamento_3_4_1" hidden="1">{#N/A,#N/A,TRUE,"Plan1"}</definedName>
    <definedName name="Enrocamento_3_4_1_1" hidden="1">{#N/A,#N/A,TRUE,"Plan1"}</definedName>
    <definedName name="Enrocamento_3_4_2" hidden="1">{#N/A,#N/A,TRUE,"Plan1"}</definedName>
    <definedName name="Enrocamento_3_5" hidden="1">{#N/A,#N/A,TRUE,"Plan1"}</definedName>
    <definedName name="Enrocamento_3_5_1" hidden="1">{#N/A,#N/A,TRUE,"Plan1"}</definedName>
    <definedName name="Enrocamento_4" hidden="1">{#N/A,#N/A,TRUE,"Plan1"}</definedName>
    <definedName name="Enrocamento_4_1" hidden="1">{#N/A,#N/A,TRUE,"Plan1"}</definedName>
    <definedName name="Enrocamento_4_1_1" hidden="1">{#N/A,#N/A,TRUE,"Plan1"}</definedName>
    <definedName name="Enrocamento_4_1_1_1" hidden="1">{#N/A,#N/A,TRUE,"Plan1"}</definedName>
    <definedName name="Enrocamento_4_1_1_1_1" hidden="1">{#N/A,#N/A,TRUE,"Plan1"}</definedName>
    <definedName name="Enrocamento_4_1_1_1_1_1" hidden="1">{#N/A,#N/A,TRUE,"Plan1"}</definedName>
    <definedName name="Enrocamento_4_1_1_1_2" hidden="1">{#N/A,#N/A,TRUE,"Plan1"}</definedName>
    <definedName name="Enrocamento_4_1_1_2" hidden="1">{#N/A,#N/A,TRUE,"Plan1"}</definedName>
    <definedName name="Enrocamento_4_1_1_2_1" hidden="1">{#N/A,#N/A,TRUE,"Plan1"}</definedName>
    <definedName name="Enrocamento_4_1_1_2_2" hidden="1">{#N/A,#N/A,TRUE,"Plan1"}</definedName>
    <definedName name="Enrocamento_4_1_1_3" hidden="1">{#N/A,#N/A,TRUE,"Plan1"}</definedName>
    <definedName name="Enrocamento_4_1_1_3_1" hidden="1">{#N/A,#N/A,TRUE,"Plan1"}</definedName>
    <definedName name="Enrocamento_4_1_1_3_2" hidden="1">{#N/A,#N/A,TRUE,"Plan1"}</definedName>
    <definedName name="Enrocamento_4_1_1_4" hidden="1">{#N/A,#N/A,TRUE,"Plan1"}</definedName>
    <definedName name="Enrocamento_4_1_1_5" hidden="1">{#N/A,#N/A,TRUE,"Plan1"}</definedName>
    <definedName name="Enrocamento_4_1_2" hidden="1">{#N/A,#N/A,TRUE,"Plan1"}</definedName>
    <definedName name="Enrocamento_4_1_2_1" hidden="1">{#N/A,#N/A,TRUE,"Plan1"}</definedName>
    <definedName name="Enrocamento_4_1_2_1_1" hidden="1">{#N/A,#N/A,TRUE,"Plan1"}</definedName>
    <definedName name="Enrocamento_4_1_2_2" hidden="1">{#N/A,#N/A,TRUE,"Plan1"}</definedName>
    <definedName name="Enrocamento_4_1_3" hidden="1">{#N/A,#N/A,TRUE,"Plan1"}</definedName>
    <definedName name="Enrocamento_4_1_3_1" hidden="1">{#N/A,#N/A,TRUE,"Plan1"}</definedName>
    <definedName name="Enrocamento_4_1_3_1_1" hidden="1">{#N/A,#N/A,TRUE,"Plan1"}</definedName>
    <definedName name="Enrocamento_4_1_3_2" hidden="1">{#N/A,#N/A,TRUE,"Plan1"}</definedName>
    <definedName name="Enrocamento_4_1_4" hidden="1">{#N/A,#N/A,TRUE,"Plan1"}</definedName>
    <definedName name="Enrocamento_4_1_4_1" hidden="1">{#N/A,#N/A,TRUE,"Plan1"}</definedName>
    <definedName name="Enrocamento_4_1_5" hidden="1">{#N/A,#N/A,TRUE,"Plan1"}</definedName>
    <definedName name="Enrocamento_4_1_5_1" hidden="1">{#N/A,#N/A,TRUE,"Plan1"}</definedName>
    <definedName name="Enrocamento_4_2" hidden="1">{#N/A,#N/A,TRUE,"Plan1"}</definedName>
    <definedName name="Enrocamento_4_2_1" hidden="1">{#N/A,#N/A,TRUE,"Plan1"}</definedName>
    <definedName name="Enrocamento_4_2_1_1" hidden="1">{#N/A,#N/A,TRUE,"Plan1"}</definedName>
    <definedName name="Enrocamento_4_2_1_1_1" hidden="1">{#N/A,#N/A,TRUE,"Plan1"}</definedName>
    <definedName name="Enrocamento_4_2_1_2" hidden="1">{#N/A,#N/A,TRUE,"Plan1"}</definedName>
    <definedName name="Enrocamento_4_2_2" hidden="1">{#N/A,#N/A,TRUE,"Plan1"}</definedName>
    <definedName name="Enrocamento_4_2_2_1" hidden="1">{#N/A,#N/A,TRUE,"Plan1"}</definedName>
    <definedName name="Enrocamento_4_2_2_2" hidden="1">{#N/A,#N/A,TRUE,"Plan1"}</definedName>
    <definedName name="Enrocamento_4_2_3" hidden="1">{#N/A,#N/A,TRUE,"Plan1"}</definedName>
    <definedName name="Enrocamento_4_2_3_1" hidden="1">{#N/A,#N/A,TRUE,"Plan1"}</definedName>
    <definedName name="Enrocamento_4_2_3_2" hidden="1">{#N/A,#N/A,TRUE,"Plan1"}</definedName>
    <definedName name="Enrocamento_4_2_4" hidden="1">{#N/A,#N/A,TRUE,"Plan1"}</definedName>
    <definedName name="Enrocamento_4_2_5" hidden="1">{#N/A,#N/A,TRUE,"Plan1"}</definedName>
    <definedName name="Enrocamento_4_3" hidden="1">{#N/A,#N/A,TRUE,"Plan1"}</definedName>
    <definedName name="Enrocamento_4_3_1" hidden="1">{#N/A,#N/A,TRUE,"Plan1"}</definedName>
    <definedName name="Enrocamento_4_3_1_1" hidden="1">{#N/A,#N/A,TRUE,"Plan1"}</definedName>
    <definedName name="Enrocamento_4_3_2" hidden="1">{#N/A,#N/A,TRUE,"Plan1"}</definedName>
    <definedName name="Enrocamento_4_4" hidden="1">{#N/A,#N/A,TRUE,"Plan1"}</definedName>
    <definedName name="Enrocamento_4_4_1" hidden="1">{#N/A,#N/A,TRUE,"Plan1"}</definedName>
    <definedName name="Enrocamento_4_4_1_1" hidden="1">{#N/A,#N/A,TRUE,"Plan1"}</definedName>
    <definedName name="Enrocamento_4_4_2" hidden="1">{#N/A,#N/A,TRUE,"Plan1"}</definedName>
    <definedName name="Enrocamento_4_5" hidden="1">{#N/A,#N/A,TRUE,"Plan1"}</definedName>
    <definedName name="Enrocamento_4_5_1" hidden="1">{#N/A,#N/A,TRUE,"Plan1"}</definedName>
    <definedName name="Enrocamento_5" hidden="1">{#N/A,#N/A,TRUE,"Plan1"}</definedName>
    <definedName name="Enrocamento_5_1" hidden="1">{#N/A,#N/A,TRUE,"Plan1"}</definedName>
    <definedName name="Enrocamento_5_1_1" hidden="1">{#N/A,#N/A,TRUE,"Plan1"}</definedName>
    <definedName name="Enrocamento_5_1_1_1" hidden="1">{#N/A,#N/A,TRUE,"Plan1"}</definedName>
    <definedName name="Enrocamento_5_1_1_1_1" hidden="1">{#N/A,#N/A,TRUE,"Plan1"}</definedName>
    <definedName name="Enrocamento_5_1_1_1_1_1" hidden="1">{#N/A,#N/A,TRUE,"Plan1"}</definedName>
    <definedName name="Enrocamento_5_1_1_1_2" hidden="1">{#N/A,#N/A,TRUE,"Plan1"}</definedName>
    <definedName name="Enrocamento_5_1_1_2" hidden="1">{#N/A,#N/A,TRUE,"Plan1"}</definedName>
    <definedName name="Enrocamento_5_1_1_2_1" hidden="1">{#N/A,#N/A,TRUE,"Plan1"}</definedName>
    <definedName name="Enrocamento_5_1_1_2_2" hidden="1">{#N/A,#N/A,TRUE,"Plan1"}</definedName>
    <definedName name="Enrocamento_5_1_1_3" hidden="1">{#N/A,#N/A,TRUE,"Plan1"}</definedName>
    <definedName name="Enrocamento_5_1_1_3_1" hidden="1">{#N/A,#N/A,TRUE,"Plan1"}</definedName>
    <definedName name="Enrocamento_5_1_1_3_2" hidden="1">{#N/A,#N/A,TRUE,"Plan1"}</definedName>
    <definedName name="Enrocamento_5_1_1_4" hidden="1">{#N/A,#N/A,TRUE,"Plan1"}</definedName>
    <definedName name="Enrocamento_5_1_1_5" hidden="1">{#N/A,#N/A,TRUE,"Plan1"}</definedName>
    <definedName name="Enrocamento_5_1_2" hidden="1">{#N/A,#N/A,TRUE,"Plan1"}</definedName>
    <definedName name="Enrocamento_5_1_2_1" hidden="1">{#N/A,#N/A,TRUE,"Plan1"}</definedName>
    <definedName name="Enrocamento_5_1_2_1_1" hidden="1">{#N/A,#N/A,TRUE,"Plan1"}</definedName>
    <definedName name="Enrocamento_5_1_2_2" hidden="1">{#N/A,#N/A,TRUE,"Plan1"}</definedName>
    <definedName name="Enrocamento_5_1_3" hidden="1">{#N/A,#N/A,TRUE,"Plan1"}</definedName>
    <definedName name="Enrocamento_5_1_3_1" hidden="1">{#N/A,#N/A,TRUE,"Plan1"}</definedName>
    <definedName name="Enrocamento_5_1_3_1_1" hidden="1">{#N/A,#N/A,TRUE,"Plan1"}</definedName>
    <definedName name="Enrocamento_5_1_3_2" hidden="1">{#N/A,#N/A,TRUE,"Plan1"}</definedName>
    <definedName name="Enrocamento_5_1_4" hidden="1">{#N/A,#N/A,TRUE,"Plan1"}</definedName>
    <definedName name="Enrocamento_5_1_4_1" hidden="1">{#N/A,#N/A,TRUE,"Plan1"}</definedName>
    <definedName name="Enrocamento_5_1_5" hidden="1">{#N/A,#N/A,TRUE,"Plan1"}</definedName>
    <definedName name="Enrocamento_5_1_5_1" hidden="1">{#N/A,#N/A,TRUE,"Plan1"}</definedName>
    <definedName name="Enrocamento_5_2" hidden="1">{#N/A,#N/A,TRUE,"Plan1"}</definedName>
    <definedName name="Enrocamento_5_2_1" hidden="1">{#N/A,#N/A,TRUE,"Plan1"}</definedName>
    <definedName name="Enrocamento_5_2_1_1" hidden="1">{#N/A,#N/A,TRUE,"Plan1"}</definedName>
    <definedName name="Enrocamento_5_2_1_1_1" hidden="1">{#N/A,#N/A,TRUE,"Plan1"}</definedName>
    <definedName name="Enrocamento_5_2_1_2" hidden="1">{#N/A,#N/A,TRUE,"Plan1"}</definedName>
    <definedName name="Enrocamento_5_2_2" hidden="1">{#N/A,#N/A,TRUE,"Plan1"}</definedName>
    <definedName name="Enrocamento_5_2_2_1" hidden="1">{#N/A,#N/A,TRUE,"Plan1"}</definedName>
    <definedName name="Enrocamento_5_2_2_2" hidden="1">{#N/A,#N/A,TRUE,"Plan1"}</definedName>
    <definedName name="Enrocamento_5_2_3" hidden="1">{#N/A,#N/A,TRUE,"Plan1"}</definedName>
    <definedName name="Enrocamento_5_2_3_1" hidden="1">{#N/A,#N/A,TRUE,"Plan1"}</definedName>
    <definedName name="Enrocamento_5_2_3_2" hidden="1">{#N/A,#N/A,TRUE,"Plan1"}</definedName>
    <definedName name="Enrocamento_5_2_4" hidden="1">{#N/A,#N/A,TRUE,"Plan1"}</definedName>
    <definedName name="Enrocamento_5_2_5" hidden="1">{#N/A,#N/A,TRUE,"Plan1"}</definedName>
    <definedName name="Enrocamento_5_3" hidden="1">{#N/A,#N/A,TRUE,"Plan1"}</definedName>
    <definedName name="Enrocamento_5_3_1" hidden="1">{#N/A,#N/A,TRUE,"Plan1"}</definedName>
    <definedName name="Enrocamento_5_3_1_1" hidden="1">{#N/A,#N/A,TRUE,"Plan1"}</definedName>
    <definedName name="Enrocamento_5_3_2" hidden="1">{#N/A,#N/A,TRUE,"Plan1"}</definedName>
    <definedName name="Enrocamento_5_4" hidden="1">{#N/A,#N/A,TRUE,"Plan1"}</definedName>
    <definedName name="Enrocamento_5_4_1" hidden="1">{#N/A,#N/A,TRUE,"Plan1"}</definedName>
    <definedName name="Enrocamento_5_4_1_1" hidden="1">{#N/A,#N/A,TRUE,"Plan1"}</definedName>
    <definedName name="Enrocamento_5_4_2" hidden="1">{#N/A,#N/A,TRUE,"Plan1"}</definedName>
    <definedName name="Enrocamento_5_5" hidden="1">{#N/A,#N/A,TRUE,"Plan1"}</definedName>
    <definedName name="Enrocamento_5_5_1" hidden="1">{#N/A,#N/A,TRUE,"Plan1"}</definedName>
    <definedName name="Enrocamentos" localSheetId="4" hidden="1">{#N/A,#N/A,TRUE,"Plan1"}</definedName>
    <definedName name="Enrocamentos" hidden="1">{#N/A,#N/A,TRUE,"Plan1"}</definedName>
    <definedName name="Enrocamentos_1" hidden="1">{#N/A,#N/A,TRUE,"Plan1"}</definedName>
    <definedName name="Enrocamentos_1_1" hidden="1">{#N/A,#N/A,TRUE,"Plan1"}</definedName>
    <definedName name="Enrocamentos_1_1_1" hidden="1">{#N/A,#N/A,TRUE,"Plan1"}</definedName>
    <definedName name="Enrocamentos_1_1_1_1" hidden="1">{#N/A,#N/A,TRUE,"Plan1"}</definedName>
    <definedName name="Enrocamentos_1_1_1_1_1" hidden="1">{#N/A,#N/A,TRUE,"Plan1"}</definedName>
    <definedName name="Enrocamentos_1_1_1_1_1_1" hidden="1">{#N/A,#N/A,TRUE,"Plan1"}</definedName>
    <definedName name="Enrocamentos_1_1_1_1_1_1_1" hidden="1">{#N/A,#N/A,TRUE,"Plan1"}</definedName>
    <definedName name="Enrocamentos_1_1_1_1_1_2" hidden="1">{#N/A,#N/A,TRUE,"Plan1"}</definedName>
    <definedName name="Enrocamentos_1_1_1_1_1_3" hidden="1">{#N/A,#N/A,TRUE,"Plan1"}</definedName>
    <definedName name="Enrocamentos_1_1_1_1_2" hidden="1">{#N/A,#N/A,TRUE,"Plan1"}</definedName>
    <definedName name="Enrocamentos_1_1_1_1_2_1" hidden="1">{#N/A,#N/A,TRUE,"Plan1"}</definedName>
    <definedName name="Enrocamentos_1_1_1_1_2_2" hidden="1">{#N/A,#N/A,TRUE,"Plan1"}</definedName>
    <definedName name="Enrocamentos_1_1_1_1_3" hidden="1">{#N/A,#N/A,TRUE,"Plan1"}</definedName>
    <definedName name="Enrocamentos_1_1_1_1_3_1" hidden="1">{#N/A,#N/A,TRUE,"Plan1"}</definedName>
    <definedName name="Enrocamentos_1_1_1_1_3_2" hidden="1">{#N/A,#N/A,TRUE,"Plan1"}</definedName>
    <definedName name="Enrocamentos_1_1_1_1_4" hidden="1">{#N/A,#N/A,TRUE,"Plan1"}</definedName>
    <definedName name="Enrocamentos_1_1_1_1_5" hidden="1">{#N/A,#N/A,TRUE,"Plan1"}</definedName>
    <definedName name="Enrocamentos_1_1_1_2" hidden="1">{#N/A,#N/A,TRUE,"Plan1"}</definedName>
    <definedName name="Enrocamentos_1_1_1_2_1" hidden="1">{#N/A,#N/A,TRUE,"Plan1"}</definedName>
    <definedName name="Enrocamentos_1_1_1_2_1_1" hidden="1">{#N/A,#N/A,TRUE,"Plan1"}</definedName>
    <definedName name="Enrocamentos_1_1_1_2_1_1_1" hidden="1">{#N/A,#N/A,TRUE,"Plan1"}</definedName>
    <definedName name="Enrocamentos_1_1_1_2_1_2" hidden="1">{#N/A,#N/A,TRUE,"Plan1"}</definedName>
    <definedName name="Enrocamentos_1_1_1_2_2" hidden="1">{#N/A,#N/A,TRUE,"Plan1"}</definedName>
    <definedName name="Enrocamentos_1_1_1_2_2_1" hidden="1">{#N/A,#N/A,TRUE,"Plan1"}</definedName>
    <definedName name="Enrocamentos_1_1_1_2_2_2" hidden="1">{#N/A,#N/A,TRUE,"Plan1"}</definedName>
    <definedName name="Enrocamentos_1_1_1_2_3" hidden="1">{#N/A,#N/A,TRUE,"Plan1"}</definedName>
    <definedName name="Enrocamentos_1_1_1_2_3_1" hidden="1">{#N/A,#N/A,TRUE,"Plan1"}</definedName>
    <definedName name="Enrocamentos_1_1_1_2_3_2" hidden="1">{#N/A,#N/A,TRUE,"Plan1"}</definedName>
    <definedName name="Enrocamentos_1_1_1_2_4" hidden="1">{#N/A,#N/A,TRUE,"Plan1"}</definedName>
    <definedName name="Enrocamentos_1_1_1_2_5" hidden="1">{#N/A,#N/A,TRUE,"Plan1"}</definedName>
    <definedName name="Enrocamentos_1_1_1_3" hidden="1">{#N/A,#N/A,TRUE,"Plan1"}</definedName>
    <definedName name="Enrocamentos_1_1_1_3_1" hidden="1">{#N/A,#N/A,TRUE,"Plan1"}</definedName>
    <definedName name="Enrocamentos_1_1_1_3_1_1" hidden="1">{#N/A,#N/A,TRUE,"Plan1"}</definedName>
    <definedName name="Enrocamentos_1_1_1_3_2" hidden="1">{#N/A,#N/A,TRUE,"Plan1"}</definedName>
    <definedName name="Enrocamentos_1_1_1_4" hidden="1">{#N/A,#N/A,TRUE,"Plan1"}</definedName>
    <definedName name="Enrocamentos_1_1_1_4_1" hidden="1">{#N/A,#N/A,TRUE,"Plan1"}</definedName>
    <definedName name="Enrocamentos_1_1_1_4_1_1" hidden="1">{#N/A,#N/A,TRUE,"Plan1"}</definedName>
    <definedName name="Enrocamentos_1_1_1_4_2" hidden="1">{#N/A,#N/A,TRUE,"Plan1"}</definedName>
    <definedName name="Enrocamentos_1_1_1_5" hidden="1">{#N/A,#N/A,TRUE,"Plan1"}</definedName>
    <definedName name="Enrocamentos_1_1_1_5_1" hidden="1">{#N/A,#N/A,TRUE,"Plan1"}</definedName>
    <definedName name="Enrocamentos_1_1_2" hidden="1">{#N/A,#N/A,TRUE,"Plan1"}</definedName>
    <definedName name="Enrocamentos_1_1_2_1" hidden="1">{#N/A,#N/A,TRUE,"Plan1"}</definedName>
    <definedName name="Enrocamentos_1_1_2_1_1" hidden="1">{#N/A,#N/A,TRUE,"Plan1"}</definedName>
    <definedName name="Enrocamentos_1_1_2_1_1_1" hidden="1">{#N/A,#N/A,TRUE,"Plan1"}</definedName>
    <definedName name="Enrocamentos_1_1_2_1_2" hidden="1">{#N/A,#N/A,TRUE,"Plan1"}</definedName>
    <definedName name="Enrocamentos_1_1_2_2" hidden="1">{#N/A,#N/A,TRUE,"Plan1"}</definedName>
    <definedName name="Enrocamentos_1_1_2_2_1" hidden="1">{#N/A,#N/A,TRUE,"Plan1"}</definedName>
    <definedName name="Enrocamentos_1_1_2_2_2" hidden="1">{#N/A,#N/A,TRUE,"Plan1"}</definedName>
    <definedName name="Enrocamentos_1_1_2_3" hidden="1">{#N/A,#N/A,TRUE,"Plan1"}</definedName>
    <definedName name="Enrocamentos_1_1_2_3_1" hidden="1">{#N/A,#N/A,TRUE,"Plan1"}</definedName>
    <definedName name="Enrocamentos_1_1_2_3_2" hidden="1">{#N/A,#N/A,TRUE,"Plan1"}</definedName>
    <definedName name="Enrocamentos_1_1_2_4" hidden="1">{#N/A,#N/A,TRUE,"Plan1"}</definedName>
    <definedName name="Enrocamentos_1_1_2_5" hidden="1">{#N/A,#N/A,TRUE,"Plan1"}</definedName>
    <definedName name="Enrocamentos_1_1_3" hidden="1">{#N/A,#N/A,TRUE,"Plan1"}</definedName>
    <definedName name="Enrocamentos_1_1_3_1" hidden="1">{#N/A,#N/A,TRUE,"Plan1"}</definedName>
    <definedName name="Enrocamentos_1_1_3_1_1" hidden="1">{#N/A,#N/A,TRUE,"Plan1"}</definedName>
    <definedName name="Enrocamentos_1_1_3_2" hidden="1">{#N/A,#N/A,TRUE,"Plan1"}</definedName>
    <definedName name="Enrocamentos_1_1_4" hidden="1">{#N/A,#N/A,TRUE,"Plan1"}</definedName>
    <definedName name="Enrocamentos_1_1_4_1" hidden="1">{#N/A,#N/A,TRUE,"Plan1"}</definedName>
    <definedName name="Enrocamentos_1_1_4_1_1" hidden="1">{#N/A,#N/A,TRUE,"Plan1"}</definedName>
    <definedName name="Enrocamentos_1_1_4_2" hidden="1">{#N/A,#N/A,TRUE,"Plan1"}</definedName>
    <definedName name="Enrocamentos_1_1_5" hidden="1">{#N/A,#N/A,TRUE,"Plan1"}</definedName>
    <definedName name="Enrocamentos_1_1_5_1" hidden="1">{#N/A,#N/A,TRUE,"Plan1"}</definedName>
    <definedName name="Enrocamentos_1_2" hidden="1">{#N/A,#N/A,TRUE,"Plan1"}</definedName>
    <definedName name="Enrocamentos_1_2_1" hidden="1">{#N/A,#N/A,TRUE,"Plan1"}</definedName>
    <definedName name="Enrocamentos_1_2_1_1" hidden="1">{#N/A,#N/A,TRUE,"Plan1"}</definedName>
    <definedName name="Enrocamentos_1_2_1_1_1" hidden="1">{#N/A,#N/A,TRUE,"Plan1"}</definedName>
    <definedName name="Enrocamentos_1_2_1_2" hidden="1">{#N/A,#N/A,TRUE,"Plan1"}</definedName>
    <definedName name="Enrocamentos_1_2_2" hidden="1">{#N/A,#N/A,TRUE,"Plan1"}</definedName>
    <definedName name="Enrocamentos_1_2_2_1" hidden="1">{#N/A,#N/A,TRUE,"Plan1"}</definedName>
    <definedName name="Enrocamentos_1_2_2_2" hidden="1">{#N/A,#N/A,TRUE,"Plan1"}</definedName>
    <definedName name="Enrocamentos_1_2_3" hidden="1">{#N/A,#N/A,TRUE,"Plan1"}</definedName>
    <definedName name="Enrocamentos_1_2_3_1" hidden="1">{#N/A,#N/A,TRUE,"Plan1"}</definedName>
    <definedName name="Enrocamentos_1_2_3_2" hidden="1">{#N/A,#N/A,TRUE,"Plan1"}</definedName>
    <definedName name="Enrocamentos_1_2_4" hidden="1">{#N/A,#N/A,TRUE,"Plan1"}</definedName>
    <definedName name="Enrocamentos_1_2_5" hidden="1">{#N/A,#N/A,TRUE,"Plan1"}</definedName>
    <definedName name="Enrocamentos_1_3" hidden="1">{#N/A,#N/A,TRUE,"Plan1"}</definedName>
    <definedName name="Enrocamentos_1_3_1" hidden="1">{#N/A,#N/A,TRUE,"Plan1"}</definedName>
    <definedName name="Enrocamentos_1_3_1_1" hidden="1">{#N/A,#N/A,TRUE,"Plan1"}</definedName>
    <definedName name="Enrocamentos_1_3_2" hidden="1">{#N/A,#N/A,TRUE,"Plan1"}</definedName>
    <definedName name="Enrocamentos_1_4" hidden="1">{#N/A,#N/A,TRUE,"Plan1"}</definedName>
    <definedName name="Enrocamentos_1_4_1" hidden="1">{#N/A,#N/A,TRUE,"Plan1"}</definedName>
    <definedName name="Enrocamentos_1_4_1_1" hidden="1">{#N/A,#N/A,TRUE,"Plan1"}</definedName>
    <definedName name="Enrocamentos_1_4_2" hidden="1">{#N/A,#N/A,TRUE,"Plan1"}</definedName>
    <definedName name="Enrocamentos_1_5" hidden="1">{#N/A,#N/A,TRUE,"Plan1"}</definedName>
    <definedName name="Enrocamentos_1_5_1" hidden="1">{#N/A,#N/A,TRUE,"Plan1"}</definedName>
    <definedName name="Enrocamentos_2" hidden="1">{#N/A,#N/A,TRUE,"Plan1"}</definedName>
    <definedName name="Enrocamentos_2_1" hidden="1">{#N/A,#N/A,TRUE,"Plan1"}</definedName>
    <definedName name="Enrocamentos_2_1_1" hidden="1">{#N/A,#N/A,TRUE,"Plan1"}</definedName>
    <definedName name="Enrocamentos_2_1_1_1" hidden="1">{#N/A,#N/A,TRUE,"Plan1"}</definedName>
    <definedName name="Enrocamentos_2_1_1_1_1" hidden="1">{#N/A,#N/A,TRUE,"Plan1"}</definedName>
    <definedName name="Enrocamentos_2_1_1_1_1_1" hidden="1">{#N/A,#N/A,TRUE,"Plan1"}</definedName>
    <definedName name="Enrocamentos_2_1_1_1_2" hidden="1">{#N/A,#N/A,TRUE,"Plan1"}</definedName>
    <definedName name="Enrocamentos_2_1_1_2" hidden="1">{#N/A,#N/A,TRUE,"Plan1"}</definedName>
    <definedName name="Enrocamentos_2_1_1_2_1" hidden="1">{#N/A,#N/A,TRUE,"Plan1"}</definedName>
    <definedName name="Enrocamentos_2_1_1_2_2" hidden="1">{#N/A,#N/A,TRUE,"Plan1"}</definedName>
    <definedName name="Enrocamentos_2_1_1_3" hidden="1">{#N/A,#N/A,TRUE,"Plan1"}</definedName>
    <definedName name="Enrocamentos_2_1_1_3_1" hidden="1">{#N/A,#N/A,TRUE,"Plan1"}</definedName>
    <definedName name="Enrocamentos_2_1_1_3_2" hidden="1">{#N/A,#N/A,TRUE,"Plan1"}</definedName>
    <definedName name="Enrocamentos_2_1_1_4" hidden="1">{#N/A,#N/A,TRUE,"Plan1"}</definedName>
    <definedName name="Enrocamentos_2_1_1_5" hidden="1">{#N/A,#N/A,TRUE,"Plan1"}</definedName>
    <definedName name="Enrocamentos_2_1_2" hidden="1">{#N/A,#N/A,TRUE,"Plan1"}</definedName>
    <definedName name="Enrocamentos_2_1_2_1" hidden="1">{#N/A,#N/A,TRUE,"Plan1"}</definedName>
    <definedName name="Enrocamentos_2_1_2_1_1" hidden="1">{#N/A,#N/A,TRUE,"Plan1"}</definedName>
    <definedName name="Enrocamentos_2_1_2_2" hidden="1">{#N/A,#N/A,TRUE,"Plan1"}</definedName>
    <definedName name="Enrocamentos_2_1_3" hidden="1">{#N/A,#N/A,TRUE,"Plan1"}</definedName>
    <definedName name="Enrocamentos_2_1_3_1" hidden="1">{#N/A,#N/A,TRUE,"Plan1"}</definedName>
    <definedName name="Enrocamentos_2_1_3_1_1" hidden="1">{#N/A,#N/A,TRUE,"Plan1"}</definedName>
    <definedName name="Enrocamentos_2_1_3_2" hidden="1">{#N/A,#N/A,TRUE,"Plan1"}</definedName>
    <definedName name="Enrocamentos_2_1_4" hidden="1">{#N/A,#N/A,TRUE,"Plan1"}</definedName>
    <definedName name="Enrocamentos_2_1_4_1" hidden="1">{#N/A,#N/A,TRUE,"Plan1"}</definedName>
    <definedName name="Enrocamentos_2_1_4_1_1" hidden="1">{#N/A,#N/A,TRUE,"Plan1"}</definedName>
    <definedName name="Enrocamentos_2_1_4_2" hidden="1">{#N/A,#N/A,TRUE,"Plan1"}</definedName>
    <definedName name="Enrocamentos_2_1_5" hidden="1">{#N/A,#N/A,TRUE,"Plan1"}</definedName>
    <definedName name="Enrocamentos_2_1_5_1" hidden="1">{#N/A,#N/A,TRUE,"Plan1"}</definedName>
    <definedName name="Enrocamentos_2_2" hidden="1">{#N/A,#N/A,TRUE,"Plan1"}</definedName>
    <definedName name="Enrocamentos_2_2_1" hidden="1">{#N/A,#N/A,TRUE,"Plan1"}</definedName>
    <definedName name="Enrocamentos_2_2_1_1" hidden="1">{#N/A,#N/A,TRUE,"Plan1"}</definedName>
    <definedName name="Enrocamentos_2_2_1_1_1" hidden="1">{#N/A,#N/A,TRUE,"Plan1"}</definedName>
    <definedName name="Enrocamentos_2_2_1_2" hidden="1">{#N/A,#N/A,TRUE,"Plan1"}</definedName>
    <definedName name="Enrocamentos_2_2_2" hidden="1">{#N/A,#N/A,TRUE,"Plan1"}</definedName>
    <definedName name="Enrocamentos_2_2_2_1" hidden="1">{#N/A,#N/A,TRUE,"Plan1"}</definedName>
    <definedName name="Enrocamentos_2_2_2_2" hidden="1">{#N/A,#N/A,TRUE,"Plan1"}</definedName>
    <definedName name="Enrocamentos_2_2_3" hidden="1">{#N/A,#N/A,TRUE,"Plan1"}</definedName>
    <definedName name="Enrocamentos_2_2_3_1" hidden="1">{#N/A,#N/A,TRUE,"Plan1"}</definedName>
    <definedName name="Enrocamentos_2_2_3_2" hidden="1">{#N/A,#N/A,TRUE,"Plan1"}</definedName>
    <definedName name="Enrocamentos_2_2_4" hidden="1">{#N/A,#N/A,TRUE,"Plan1"}</definedName>
    <definedName name="Enrocamentos_2_2_5" hidden="1">{#N/A,#N/A,TRUE,"Plan1"}</definedName>
    <definedName name="Enrocamentos_2_3" hidden="1">{#N/A,#N/A,TRUE,"Plan1"}</definedName>
    <definedName name="Enrocamentos_2_3_1" hidden="1">{#N/A,#N/A,TRUE,"Plan1"}</definedName>
    <definedName name="Enrocamentos_2_3_1_1" hidden="1">{#N/A,#N/A,TRUE,"Plan1"}</definedName>
    <definedName name="Enrocamentos_2_3_2" hidden="1">{#N/A,#N/A,TRUE,"Plan1"}</definedName>
    <definedName name="Enrocamentos_2_4" hidden="1">{#N/A,#N/A,TRUE,"Plan1"}</definedName>
    <definedName name="Enrocamentos_2_4_1" hidden="1">{#N/A,#N/A,TRUE,"Plan1"}</definedName>
    <definedName name="Enrocamentos_2_4_1_1" hidden="1">{#N/A,#N/A,TRUE,"Plan1"}</definedName>
    <definedName name="Enrocamentos_2_4_2" hidden="1">{#N/A,#N/A,TRUE,"Plan1"}</definedName>
    <definedName name="Enrocamentos_2_5" hidden="1">{#N/A,#N/A,TRUE,"Plan1"}</definedName>
    <definedName name="Enrocamentos_2_5_1" hidden="1">{#N/A,#N/A,TRUE,"Plan1"}</definedName>
    <definedName name="Enrocamentos_3" hidden="1">{#N/A,#N/A,TRUE,"Plan1"}</definedName>
    <definedName name="Enrocamentos_3_1" hidden="1">{#N/A,#N/A,TRUE,"Plan1"}</definedName>
    <definedName name="Enrocamentos_3_1_1" hidden="1">{#N/A,#N/A,TRUE,"Plan1"}</definedName>
    <definedName name="Enrocamentos_3_1_1_1" hidden="1">{#N/A,#N/A,TRUE,"Plan1"}</definedName>
    <definedName name="Enrocamentos_3_1_1_1_1" hidden="1">{#N/A,#N/A,TRUE,"Plan1"}</definedName>
    <definedName name="Enrocamentos_3_1_1_1_1_1" hidden="1">{#N/A,#N/A,TRUE,"Plan1"}</definedName>
    <definedName name="Enrocamentos_3_1_1_1_2" hidden="1">{#N/A,#N/A,TRUE,"Plan1"}</definedName>
    <definedName name="Enrocamentos_3_1_1_2" hidden="1">{#N/A,#N/A,TRUE,"Plan1"}</definedName>
    <definedName name="Enrocamentos_3_1_1_2_1" hidden="1">{#N/A,#N/A,TRUE,"Plan1"}</definedName>
    <definedName name="Enrocamentos_3_1_1_2_2" hidden="1">{#N/A,#N/A,TRUE,"Plan1"}</definedName>
    <definedName name="Enrocamentos_3_1_1_3" hidden="1">{#N/A,#N/A,TRUE,"Plan1"}</definedName>
    <definedName name="Enrocamentos_3_1_1_3_1" hidden="1">{#N/A,#N/A,TRUE,"Plan1"}</definedName>
    <definedName name="Enrocamentos_3_1_1_3_2" hidden="1">{#N/A,#N/A,TRUE,"Plan1"}</definedName>
    <definedName name="Enrocamentos_3_1_1_4" hidden="1">{#N/A,#N/A,TRUE,"Plan1"}</definedName>
    <definedName name="Enrocamentos_3_1_1_5" hidden="1">{#N/A,#N/A,TRUE,"Plan1"}</definedName>
    <definedName name="Enrocamentos_3_1_2" hidden="1">{#N/A,#N/A,TRUE,"Plan1"}</definedName>
    <definedName name="Enrocamentos_3_1_2_1" hidden="1">{#N/A,#N/A,TRUE,"Plan1"}</definedName>
    <definedName name="Enrocamentos_3_1_2_1_1" hidden="1">{#N/A,#N/A,TRUE,"Plan1"}</definedName>
    <definedName name="Enrocamentos_3_1_2_2" hidden="1">{#N/A,#N/A,TRUE,"Plan1"}</definedName>
    <definedName name="Enrocamentos_3_1_3" hidden="1">{#N/A,#N/A,TRUE,"Plan1"}</definedName>
    <definedName name="Enrocamentos_3_1_3_1" hidden="1">{#N/A,#N/A,TRUE,"Plan1"}</definedName>
    <definedName name="Enrocamentos_3_1_3_1_1" hidden="1">{#N/A,#N/A,TRUE,"Plan1"}</definedName>
    <definedName name="Enrocamentos_3_1_3_2" hidden="1">{#N/A,#N/A,TRUE,"Plan1"}</definedName>
    <definedName name="Enrocamentos_3_1_4" hidden="1">{#N/A,#N/A,TRUE,"Plan1"}</definedName>
    <definedName name="Enrocamentos_3_1_4_1" hidden="1">{#N/A,#N/A,TRUE,"Plan1"}</definedName>
    <definedName name="Enrocamentos_3_1_4_1_1" hidden="1">{#N/A,#N/A,TRUE,"Plan1"}</definedName>
    <definedName name="Enrocamentos_3_1_4_2" hidden="1">{#N/A,#N/A,TRUE,"Plan1"}</definedName>
    <definedName name="Enrocamentos_3_1_5" hidden="1">{#N/A,#N/A,TRUE,"Plan1"}</definedName>
    <definedName name="Enrocamentos_3_1_5_1" hidden="1">{#N/A,#N/A,TRUE,"Plan1"}</definedName>
    <definedName name="Enrocamentos_3_2" hidden="1">{#N/A,#N/A,TRUE,"Plan1"}</definedName>
    <definedName name="Enrocamentos_3_2_1" hidden="1">{#N/A,#N/A,TRUE,"Plan1"}</definedName>
    <definedName name="Enrocamentos_3_2_1_1" hidden="1">{#N/A,#N/A,TRUE,"Plan1"}</definedName>
    <definedName name="Enrocamentos_3_2_1_1_1" hidden="1">{#N/A,#N/A,TRUE,"Plan1"}</definedName>
    <definedName name="Enrocamentos_3_2_1_2" hidden="1">{#N/A,#N/A,TRUE,"Plan1"}</definedName>
    <definedName name="Enrocamentos_3_2_2" hidden="1">{#N/A,#N/A,TRUE,"Plan1"}</definedName>
    <definedName name="Enrocamentos_3_2_2_1" hidden="1">{#N/A,#N/A,TRUE,"Plan1"}</definedName>
    <definedName name="Enrocamentos_3_2_2_2" hidden="1">{#N/A,#N/A,TRUE,"Plan1"}</definedName>
    <definedName name="Enrocamentos_3_2_3" hidden="1">{#N/A,#N/A,TRUE,"Plan1"}</definedName>
    <definedName name="Enrocamentos_3_2_3_1" hidden="1">{#N/A,#N/A,TRUE,"Plan1"}</definedName>
    <definedName name="Enrocamentos_3_2_3_2" hidden="1">{#N/A,#N/A,TRUE,"Plan1"}</definedName>
    <definedName name="Enrocamentos_3_2_4" hidden="1">{#N/A,#N/A,TRUE,"Plan1"}</definedName>
    <definedName name="Enrocamentos_3_2_5" hidden="1">{#N/A,#N/A,TRUE,"Plan1"}</definedName>
    <definedName name="Enrocamentos_3_3" hidden="1">{#N/A,#N/A,TRUE,"Plan1"}</definedName>
    <definedName name="Enrocamentos_3_3_1" hidden="1">{#N/A,#N/A,TRUE,"Plan1"}</definedName>
    <definedName name="Enrocamentos_3_3_1_1" hidden="1">{#N/A,#N/A,TRUE,"Plan1"}</definedName>
    <definedName name="Enrocamentos_3_3_2" hidden="1">{#N/A,#N/A,TRUE,"Plan1"}</definedName>
    <definedName name="Enrocamentos_3_4" hidden="1">{#N/A,#N/A,TRUE,"Plan1"}</definedName>
    <definedName name="Enrocamentos_3_4_1" hidden="1">{#N/A,#N/A,TRUE,"Plan1"}</definedName>
    <definedName name="Enrocamentos_3_4_1_1" hidden="1">{#N/A,#N/A,TRUE,"Plan1"}</definedName>
    <definedName name="Enrocamentos_3_4_2" hidden="1">{#N/A,#N/A,TRUE,"Plan1"}</definedName>
    <definedName name="Enrocamentos_3_5" hidden="1">{#N/A,#N/A,TRUE,"Plan1"}</definedName>
    <definedName name="Enrocamentos_3_5_1" hidden="1">{#N/A,#N/A,TRUE,"Plan1"}</definedName>
    <definedName name="Enrocamentos_4" hidden="1">{#N/A,#N/A,TRUE,"Plan1"}</definedName>
    <definedName name="Enrocamentos_4_1" hidden="1">{#N/A,#N/A,TRUE,"Plan1"}</definedName>
    <definedName name="Enrocamentos_4_1_1" hidden="1">{#N/A,#N/A,TRUE,"Plan1"}</definedName>
    <definedName name="Enrocamentos_4_1_1_1" hidden="1">{#N/A,#N/A,TRUE,"Plan1"}</definedName>
    <definedName name="Enrocamentos_4_1_1_1_1" hidden="1">{#N/A,#N/A,TRUE,"Plan1"}</definedName>
    <definedName name="Enrocamentos_4_1_1_1_1_1" hidden="1">{#N/A,#N/A,TRUE,"Plan1"}</definedName>
    <definedName name="Enrocamentos_4_1_1_1_2" hidden="1">{#N/A,#N/A,TRUE,"Plan1"}</definedName>
    <definedName name="Enrocamentos_4_1_1_2" hidden="1">{#N/A,#N/A,TRUE,"Plan1"}</definedName>
    <definedName name="Enrocamentos_4_1_1_2_1" hidden="1">{#N/A,#N/A,TRUE,"Plan1"}</definedName>
    <definedName name="Enrocamentos_4_1_1_2_2" hidden="1">{#N/A,#N/A,TRUE,"Plan1"}</definedName>
    <definedName name="Enrocamentos_4_1_1_3" hidden="1">{#N/A,#N/A,TRUE,"Plan1"}</definedName>
    <definedName name="Enrocamentos_4_1_1_3_1" hidden="1">{#N/A,#N/A,TRUE,"Plan1"}</definedName>
    <definedName name="Enrocamentos_4_1_1_3_2" hidden="1">{#N/A,#N/A,TRUE,"Plan1"}</definedName>
    <definedName name="Enrocamentos_4_1_1_4" hidden="1">{#N/A,#N/A,TRUE,"Plan1"}</definedName>
    <definedName name="Enrocamentos_4_1_1_5" hidden="1">{#N/A,#N/A,TRUE,"Plan1"}</definedName>
    <definedName name="Enrocamentos_4_1_2" hidden="1">{#N/A,#N/A,TRUE,"Plan1"}</definedName>
    <definedName name="Enrocamentos_4_1_2_1" hidden="1">{#N/A,#N/A,TRUE,"Plan1"}</definedName>
    <definedName name="Enrocamentos_4_1_2_1_1" hidden="1">{#N/A,#N/A,TRUE,"Plan1"}</definedName>
    <definedName name="Enrocamentos_4_1_2_2" hidden="1">{#N/A,#N/A,TRUE,"Plan1"}</definedName>
    <definedName name="Enrocamentos_4_1_3" hidden="1">{#N/A,#N/A,TRUE,"Plan1"}</definedName>
    <definedName name="Enrocamentos_4_1_3_1" hidden="1">{#N/A,#N/A,TRUE,"Plan1"}</definedName>
    <definedName name="Enrocamentos_4_1_3_1_1" hidden="1">{#N/A,#N/A,TRUE,"Plan1"}</definedName>
    <definedName name="Enrocamentos_4_1_3_2" hidden="1">{#N/A,#N/A,TRUE,"Plan1"}</definedName>
    <definedName name="Enrocamentos_4_1_4" hidden="1">{#N/A,#N/A,TRUE,"Plan1"}</definedName>
    <definedName name="Enrocamentos_4_1_4_1" hidden="1">{#N/A,#N/A,TRUE,"Plan1"}</definedName>
    <definedName name="Enrocamentos_4_1_5" hidden="1">{#N/A,#N/A,TRUE,"Plan1"}</definedName>
    <definedName name="Enrocamentos_4_1_5_1" hidden="1">{#N/A,#N/A,TRUE,"Plan1"}</definedName>
    <definedName name="Enrocamentos_4_2" hidden="1">{#N/A,#N/A,TRUE,"Plan1"}</definedName>
    <definedName name="Enrocamentos_4_2_1" hidden="1">{#N/A,#N/A,TRUE,"Plan1"}</definedName>
    <definedName name="Enrocamentos_4_2_1_1" hidden="1">{#N/A,#N/A,TRUE,"Plan1"}</definedName>
    <definedName name="Enrocamentos_4_2_1_1_1" hidden="1">{#N/A,#N/A,TRUE,"Plan1"}</definedName>
    <definedName name="Enrocamentos_4_2_1_2" hidden="1">{#N/A,#N/A,TRUE,"Plan1"}</definedName>
    <definedName name="Enrocamentos_4_2_2" hidden="1">{#N/A,#N/A,TRUE,"Plan1"}</definedName>
    <definedName name="Enrocamentos_4_2_2_1" hidden="1">{#N/A,#N/A,TRUE,"Plan1"}</definedName>
    <definedName name="Enrocamentos_4_2_2_2" hidden="1">{#N/A,#N/A,TRUE,"Plan1"}</definedName>
    <definedName name="Enrocamentos_4_2_3" hidden="1">{#N/A,#N/A,TRUE,"Plan1"}</definedName>
    <definedName name="Enrocamentos_4_2_3_1" hidden="1">{#N/A,#N/A,TRUE,"Plan1"}</definedName>
    <definedName name="Enrocamentos_4_2_3_2" hidden="1">{#N/A,#N/A,TRUE,"Plan1"}</definedName>
    <definedName name="Enrocamentos_4_2_4" hidden="1">{#N/A,#N/A,TRUE,"Plan1"}</definedName>
    <definedName name="Enrocamentos_4_2_5" hidden="1">{#N/A,#N/A,TRUE,"Plan1"}</definedName>
    <definedName name="Enrocamentos_4_3" hidden="1">{#N/A,#N/A,TRUE,"Plan1"}</definedName>
    <definedName name="Enrocamentos_4_3_1" hidden="1">{#N/A,#N/A,TRUE,"Plan1"}</definedName>
    <definedName name="Enrocamentos_4_3_1_1" hidden="1">{#N/A,#N/A,TRUE,"Plan1"}</definedName>
    <definedName name="Enrocamentos_4_3_2" hidden="1">{#N/A,#N/A,TRUE,"Plan1"}</definedName>
    <definedName name="Enrocamentos_4_4" hidden="1">{#N/A,#N/A,TRUE,"Plan1"}</definedName>
    <definedName name="Enrocamentos_4_4_1" hidden="1">{#N/A,#N/A,TRUE,"Plan1"}</definedName>
    <definedName name="Enrocamentos_4_4_1_1" hidden="1">{#N/A,#N/A,TRUE,"Plan1"}</definedName>
    <definedName name="Enrocamentos_4_4_2" hidden="1">{#N/A,#N/A,TRUE,"Plan1"}</definedName>
    <definedName name="Enrocamentos_4_5" hidden="1">{#N/A,#N/A,TRUE,"Plan1"}</definedName>
    <definedName name="Enrocamentos_4_5_1" hidden="1">{#N/A,#N/A,TRUE,"Plan1"}</definedName>
    <definedName name="Enrocamentos_5" hidden="1">{#N/A,#N/A,TRUE,"Plan1"}</definedName>
    <definedName name="Enrocamentos_5_1" hidden="1">{#N/A,#N/A,TRUE,"Plan1"}</definedName>
    <definedName name="Enrocamentos_5_1_1" hidden="1">{#N/A,#N/A,TRUE,"Plan1"}</definedName>
    <definedName name="Enrocamentos_5_1_1_1" hidden="1">{#N/A,#N/A,TRUE,"Plan1"}</definedName>
    <definedName name="Enrocamentos_5_1_1_1_1" hidden="1">{#N/A,#N/A,TRUE,"Plan1"}</definedName>
    <definedName name="Enrocamentos_5_1_1_1_1_1" hidden="1">{#N/A,#N/A,TRUE,"Plan1"}</definedName>
    <definedName name="Enrocamentos_5_1_1_1_2" hidden="1">{#N/A,#N/A,TRUE,"Plan1"}</definedName>
    <definedName name="Enrocamentos_5_1_1_2" hidden="1">{#N/A,#N/A,TRUE,"Plan1"}</definedName>
    <definedName name="Enrocamentos_5_1_1_2_1" hidden="1">{#N/A,#N/A,TRUE,"Plan1"}</definedName>
    <definedName name="Enrocamentos_5_1_1_2_2" hidden="1">{#N/A,#N/A,TRUE,"Plan1"}</definedName>
    <definedName name="Enrocamentos_5_1_1_3" hidden="1">{#N/A,#N/A,TRUE,"Plan1"}</definedName>
    <definedName name="Enrocamentos_5_1_1_3_1" hidden="1">{#N/A,#N/A,TRUE,"Plan1"}</definedName>
    <definedName name="Enrocamentos_5_1_1_3_2" hidden="1">{#N/A,#N/A,TRUE,"Plan1"}</definedName>
    <definedName name="Enrocamentos_5_1_1_4" hidden="1">{#N/A,#N/A,TRUE,"Plan1"}</definedName>
    <definedName name="Enrocamentos_5_1_1_5" hidden="1">{#N/A,#N/A,TRUE,"Plan1"}</definedName>
    <definedName name="Enrocamentos_5_1_2" hidden="1">{#N/A,#N/A,TRUE,"Plan1"}</definedName>
    <definedName name="Enrocamentos_5_1_2_1" hidden="1">{#N/A,#N/A,TRUE,"Plan1"}</definedName>
    <definedName name="Enrocamentos_5_1_2_1_1" hidden="1">{#N/A,#N/A,TRUE,"Plan1"}</definedName>
    <definedName name="Enrocamentos_5_1_2_2" hidden="1">{#N/A,#N/A,TRUE,"Plan1"}</definedName>
    <definedName name="Enrocamentos_5_1_3" hidden="1">{#N/A,#N/A,TRUE,"Plan1"}</definedName>
    <definedName name="Enrocamentos_5_1_3_1" hidden="1">{#N/A,#N/A,TRUE,"Plan1"}</definedName>
    <definedName name="Enrocamentos_5_1_3_1_1" hidden="1">{#N/A,#N/A,TRUE,"Plan1"}</definedName>
    <definedName name="Enrocamentos_5_1_3_2" hidden="1">{#N/A,#N/A,TRUE,"Plan1"}</definedName>
    <definedName name="Enrocamentos_5_1_4" hidden="1">{#N/A,#N/A,TRUE,"Plan1"}</definedName>
    <definedName name="Enrocamentos_5_1_4_1" hidden="1">{#N/A,#N/A,TRUE,"Plan1"}</definedName>
    <definedName name="Enrocamentos_5_1_5" hidden="1">{#N/A,#N/A,TRUE,"Plan1"}</definedName>
    <definedName name="Enrocamentos_5_1_5_1" hidden="1">{#N/A,#N/A,TRUE,"Plan1"}</definedName>
    <definedName name="Enrocamentos_5_2" hidden="1">{#N/A,#N/A,TRUE,"Plan1"}</definedName>
    <definedName name="Enrocamentos_5_2_1" hidden="1">{#N/A,#N/A,TRUE,"Plan1"}</definedName>
    <definedName name="Enrocamentos_5_2_1_1" hidden="1">{#N/A,#N/A,TRUE,"Plan1"}</definedName>
    <definedName name="Enrocamentos_5_2_1_1_1" hidden="1">{#N/A,#N/A,TRUE,"Plan1"}</definedName>
    <definedName name="Enrocamentos_5_2_1_2" hidden="1">{#N/A,#N/A,TRUE,"Plan1"}</definedName>
    <definedName name="Enrocamentos_5_2_2" hidden="1">{#N/A,#N/A,TRUE,"Plan1"}</definedName>
    <definedName name="Enrocamentos_5_2_2_1" hidden="1">{#N/A,#N/A,TRUE,"Plan1"}</definedName>
    <definedName name="Enrocamentos_5_2_2_2" hidden="1">{#N/A,#N/A,TRUE,"Plan1"}</definedName>
    <definedName name="Enrocamentos_5_2_3" hidden="1">{#N/A,#N/A,TRUE,"Plan1"}</definedName>
    <definedName name="Enrocamentos_5_2_3_1" hidden="1">{#N/A,#N/A,TRUE,"Plan1"}</definedName>
    <definedName name="Enrocamentos_5_2_3_2" hidden="1">{#N/A,#N/A,TRUE,"Plan1"}</definedName>
    <definedName name="Enrocamentos_5_2_4" hidden="1">{#N/A,#N/A,TRUE,"Plan1"}</definedName>
    <definedName name="Enrocamentos_5_2_5" hidden="1">{#N/A,#N/A,TRUE,"Plan1"}</definedName>
    <definedName name="Enrocamentos_5_3" hidden="1">{#N/A,#N/A,TRUE,"Plan1"}</definedName>
    <definedName name="Enrocamentos_5_3_1" hidden="1">{#N/A,#N/A,TRUE,"Plan1"}</definedName>
    <definedName name="Enrocamentos_5_3_1_1" hidden="1">{#N/A,#N/A,TRUE,"Plan1"}</definedName>
    <definedName name="Enrocamentos_5_3_2" hidden="1">{#N/A,#N/A,TRUE,"Plan1"}</definedName>
    <definedName name="Enrocamentos_5_4" hidden="1">{#N/A,#N/A,TRUE,"Plan1"}</definedName>
    <definedName name="Enrocamentos_5_4_1" hidden="1">{#N/A,#N/A,TRUE,"Plan1"}</definedName>
    <definedName name="Enrocamentos_5_4_1_1" hidden="1">{#N/A,#N/A,TRUE,"Plan1"}</definedName>
    <definedName name="Enrocamentos_5_4_2" hidden="1">{#N/A,#N/A,TRUE,"Plan1"}</definedName>
    <definedName name="Enrocamentos_5_5" hidden="1">{#N/A,#N/A,TRUE,"Plan1"}</definedName>
    <definedName name="Enrocamentos_5_5_1" hidden="1">{#N/A,#N/A,TRUE,"Plan1"}</definedName>
    <definedName name="ENROCPARRMANALT">#REF!</definedName>
    <definedName name="ENROCPEDRAARRUMMAN">#REF!</definedName>
    <definedName name="ENROCPJOG">#REF!</definedName>
    <definedName name="ENROCPJOGMANALT">#REF!</definedName>
    <definedName name="enroPA">#REF!</definedName>
    <definedName name="ensaio">[0]!ensaio</definedName>
    <definedName name="ensecadeira5">#REF!</definedName>
    <definedName name="ENT">#REF!</definedName>
    <definedName name="ENTRADA">#REF!</definedName>
    <definedName name="entrada1">#REF!</definedName>
    <definedName name="entrada2">#REF!</definedName>
    <definedName name="Entradas">#REF!</definedName>
    <definedName name="EntraServAlt">#REF!</definedName>
    <definedName name="Entrega">#REF!</definedName>
    <definedName name="Entrega_16">#REF!</definedName>
    <definedName name="eoju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 localSheetId="0">#REF!</definedName>
    <definedName name="ep" localSheetId="2">#REF!</definedName>
    <definedName name="ep" localSheetId="5">#REF!</definedName>
    <definedName name="ep">#REF!</definedName>
    <definedName name="EPOLIMERO">#REF!</definedName>
    <definedName name="EPVT">#REF!</definedName>
    <definedName name="EQ" hidden="1">#REF!</definedName>
    <definedName name="eqeqeqeq">#REF!</definedName>
    <definedName name="EQP" localSheetId="0">#REF!</definedName>
    <definedName name="EQP" localSheetId="2">#REF!</definedName>
    <definedName name="EQP" localSheetId="5">#REF!</definedName>
    <definedName name="EQP">#REF!</definedName>
    <definedName name="EQPM" localSheetId="0">#REF!</definedName>
    <definedName name="EQPM" localSheetId="2">#REF!</definedName>
    <definedName name="EQPM" localSheetId="5">#REF!</definedName>
    <definedName name="EQPM">#REF!</definedName>
    <definedName name="EQPTO">#REF!</definedName>
    <definedName name="EQPTOS">#REF!</definedName>
    <definedName name="EQT_TER">#REF!</definedName>
    <definedName name="equ_bom">#REF!</definedName>
    <definedName name="equ_bom_mais">#REF!</definedName>
    <definedName name="equ_bom_menos">#REF!</definedName>
    <definedName name="equ_exc">#REF!</definedName>
    <definedName name="equ_exc_mais">#REF!</definedName>
    <definedName name="equ_exc_menos">#REF!</definedName>
    <definedName name="equ_fra">#REF!</definedName>
    <definedName name="equ_fra_mais">#REF!</definedName>
    <definedName name="equ_fra_menos">#REF!</definedName>
    <definedName name="equ_mau">#REF!</definedName>
    <definedName name="equ_mau_mais">#REF!</definedName>
    <definedName name="equ_mau_menos">#REF!</definedName>
    <definedName name="equ_pes">#REF!</definedName>
    <definedName name="equ_pes_mais">#REF!</definedName>
    <definedName name="equ_pes_menos">#REF!</definedName>
    <definedName name="equ_raz">#REF!</definedName>
    <definedName name="equ_raz_mais">#REF!</definedName>
    <definedName name="equ_raz_menos">#REF!</definedName>
    <definedName name="Equatorial" localSheetId="4" hidden="1">{#N/A,#N/A,FALSE,"TOTAL"}</definedName>
    <definedName name="Equatorial" hidden="1">{#N/A,#N/A,FALSE,"TOTAL"}</definedName>
    <definedName name="EQUI" localSheetId="4" hidden="1">{"'INDICE'!$A$1:$K$78"}</definedName>
    <definedName name="EQUI" hidden="1">{"'INDICE'!$A$1:$K$78"}</definedName>
    <definedName name="equip">#REF!</definedName>
    <definedName name="Equip_dados" localSheetId="0">#REF!</definedName>
    <definedName name="Equip_dados" localSheetId="2">#REF!</definedName>
    <definedName name="Equip_dados" localSheetId="5">#REF!</definedName>
    <definedName name="Equip_dados">#REF!</definedName>
    <definedName name="equipamento">#REF!</definedName>
    <definedName name="equipamento_1">#REF!</definedName>
    <definedName name="equipamento_10">"$#REF!.$A$1:$E$56"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AMENTOS">#REF!</definedName>
    <definedName name="equipe">#REF!</definedName>
    <definedName name="EQUIPE_01__FABRICIO">"#REF!"</definedName>
    <definedName name="EQUIPE_DE_PROJETO__GERENCIAMENTO__MEIO_AMBIENTE_E_OBRA">"NA()"</definedName>
    <definedName name="EQUIPE_DE_PROJETO__GERENCIAMENTO__MEIO_AMBIENTE_E_OBRA_1">"NA()"</definedName>
    <definedName name="EquipMinh">#REF!</definedName>
    <definedName name="EquipMinHist">#REF!</definedName>
    <definedName name="EquipMinHist2">#REF!</definedName>
    <definedName name="EQUIPO1">#REF!</definedName>
    <definedName name="equipp">#REF!</definedName>
    <definedName name="eqwd" hidden="1">#REF!</definedName>
    <definedName name="er" hidden="1">#REF!</definedName>
    <definedName name="er_1">#REF!</definedName>
    <definedName name="er_13">#REF!</definedName>
    <definedName name="er_14">#REF!</definedName>
    <definedName name="er_15">#REF!</definedName>
    <definedName name="er_16">#REF!</definedName>
    <definedName name="er_17">#REF!</definedName>
    <definedName name="er_18">#REF!</definedName>
    <definedName name="er_19">#REF!</definedName>
    <definedName name="er_20">#REF!</definedName>
    <definedName name="er_21">#REF!</definedName>
    <definedName name="er_22">#REF!</definedName>
    <definedName name="er_23">#REF!</definedName>
    <definedName name="er_24">#REF!</definedName>
    <definedName name="er_25">#REF!</definedName>
    <definedName name="er_26">#REF!</definedName>
    <definedName name="er_27">#REF!</definedName>
    <definedName name="er_28">#REF!</definedName>
    <definedName name="er_29">#REF!</definedName>
    <definedName name="er_30">#REF!</definedName>
    <definedName name="erb" localSheetId="4" hidden="1">{"'Quadro'!$A$4:$BG$78"}</definedName>
    <definedName name="erb" hidden="1">{"'Quadro'!$A$4:$BG$78"}</definedName>
    <definedName name="erc" localSheetId="4" hidden="1">{"'RR'!$A$2:$E$81"}</definedName>
    <definedName name="erc" hidden="1">{"'RR'!$A$2:$E$81"}</definedName>
    <definedName name="ERDQWD" localSheetId="4" hidden="1">{"'REL CUSTODIF'!$B$1:$H$72"}</definedName>
    <definedName name="ERDQWD" hidden="1">{"'REL CUSTODIF'!$B$1:$H$72"}</definedName>
    <definedName name="ere">#REF!</definedName>
    <definedName name="ereerer" localSheetId="4" hidden="1">{#N/A,#N/A,FALSE,"MO (2)"}</definedName>
    <definedName name="ereerer" hidden="1">{#N/A,#N/A,FALSE,"MO (2)"}</definedName>
    <definedName name="ereerer_1" hidden="1">{#N/A,#N/A,FALSE,"MO (2)"}</definedName>
    <definedName name="ereerer_1_1" hidden="1">{#N/A,#N/A,FALSE,"MO (2)"}</definedName>
    <definedName name="ereerer_1_1_1" hidden="1">{#N/A,#N/A,FALSE,"MO (2)"}</definedName>
    <definedName name="ereerer_1_1_1_1" hidden="1">{#N/A,#N/A,FALSE,"MO (2)"}</definedName>
    <definedName name="ereerer_1_1_1_1_1" hidden="1">{#N/A,#N/A,FALSE,"MO (2)"}</definedName>
    <definedName name="ereerer_1_1_1_1_1_1" hidden="1">{#N/A,#N/A,FALSE,"MO (2)"}</definedName>
    <definedName name="ereerer_1_1_1_1_1_1_1" hidden="1">{#N/A,#N/A,FALSE,"MO (2)"}</definedName>
    <definedName name="ereerer_1_1_1_1_1_2" hidden="1">{#N/A,#N/A,FALSE,"MO (2)"}</definedName>
    <definedName name="ereerer_1_1_1_1_1_3" hidden="1">{#N/A,#N/A,FALSE,"MO (2)"}</definedName>
    <definedName name="ereerer_1_1_1_1_2" hidden="1">{#N/A,#N/A,FALSE,"MO (2)"}</definedName>
    <definedName name="ereerer_1_1_1_1_2_1" hidden="1">{#N/A,#N/A,FALSE,"MO (2)"}</definedName>
    <definedName name="ereerer_1_1_1_1_2_2" hidden="1">{#N/A,#N/A,FALSE,"MO (2)"}</definedName>
    <definedName name="ereerer_1_1_1_1_3" hidden="1">{#N/A,#N/A,FALSE,"MO (2)"}</definedName>
    <definedName name="ereerer_1_1_1_1_3_1" hidden="1">{#N/A,#N/A,FALSE,"MO (2)"}</definedName>
    <definedName name="ereerer_1_1_1_1_3_2" hidden="1">{#N/A,#N/A,FALSE,"MO (2)"}</definedName>
    <definedName name="ereerer_1_1_1_1_4" hidden="1">{#N/A,#N/A,FALSE,"MO (2)"}</definedName>
    <definedName name="ereerer_1_1_1_1_5" hidden="1">{#N/A,#N/A,FALSE,"MO (2)"}</definedName>
    <definedName name="ereerer_1_1_1_2" hidden="1">{#N/A,#N/A,FALSE,"MO (2)"}</definedName>
    <definedName name="ereerer_1_1_1_2_1" hidden="1">{#N/A,#N/A,FALSE,"MO (2)"}</definedName>
    <definedName name="ereerer_1_1_1_2_1_1" hidden="1">{#N/A,#N/A,FALSE,"MO (2)"}</definedName>
    <definedName name="ereerer_1_1_1_2_1_1_1" hidden="1">{#N/A,#N/A,FALSE,"MO (2)"}</definedName>
    <definedName name="ereerer_1_1_1_2_1_2" hidden="1">{#N/A,#N/A,FALSE,"MO (2)"}</definedName>
    <definedName name="ereerer_1_1_1_2_2" hidden="1">{#N/A,#N/A,FALSE,"MO (2)"}</definedName>
    <definedName name="ereerer_1_1_1_2_2_1" hidden="1">{#N/A,#N/A,FALSE,"MO (2)"}</definedName>
    <definedName name="ereerer_1_1_1_2_2_2" hidden="1">{#N/A,#N/A,FALSE,"MO (2)"}</definedName>
    <definedName name="ereerer_1_1_1_2_3" hidden="1">{#N/A,#N/A,FALSE,"MO (2)"}</definedName>
    <definedName name="ereerer_1_1_1_2_3_1" hidden="1">{#N/A,#N/A,FALSE,"MO (2)"}</definedName>
    <definedName name="ereerer_1_1_1_2_3_2" hidden="1">{#N/A,#N/A,FALSE,"MO (2)"}</definedName>
    <definedName name="ereerer_1_1_1_2_4" hidden="1">{#N/A,#N/A,FALSE,"MO (2)"}</definedName>
    <definedName name="ereerer_1_1_1_2_5" hidden="1">{#N/A,#N/A,FALSE,"MO (2)"}</definedName>
    <definedName name="ereerer_1_1_1_3" hidden="1">{#N/A,#N/A,FALSE,"MO (2)"}</definedName>
    <definedName name="ereerer_1_1_1_3_1" hidden="1">{#N/A,#N/A,FALSE,"MO (2)"}</definedName>
    <definedName name="ereerer_1_1_1_3_1_1" hidden="1">{#N/A,#N/A,FALSE,"MO (2)"}</definedName>
    <definedName name="ereerer_1_1_1_3_2" hidden="1">{#N/A,#N/A,FALSE,"MO (2)"}</definedName>
    <definedName name="ereerer_1_1_1_4" hidden="1">{#N/A,#N/A,FALSE,"MO (2)"}</definedName>
    <definedName name="ereerer_1_1_1_4_1" hidden="1">{#N/A,#N/A,FALSE,"MO (2)"}</definedName>
    <definedName name="ereerer_1_1_1_4_1_1" hidden="1">{#N/A,#N/A,FALSE,"MO (2)"}</definedName>
    <definedName name="ereerer_1_1_1_4_2" hidden="1">{#N/A,#N/A,FALSE,"MO (2)"}</definedName>
    <definedName name="ereerer_1_1_1_5" hidden="1">{#N/A,#N/A,FALSE,"MO (2)"}</definedName>
    <definedName name="ereerer_1_1_1_5_1" hidden="1">{#N/A,#N/A,FALSE,"MO (2)"}</definedName>
    <definedName name="ereerer_1_1_2" hidden="1">{#N/A,#N/A,FALSE,"MO (2)"}</definedName>
    <definedName name="ereerer_1_1_2_1" hidden="1">{#N/A,#N/A,FALSE,"MO (2)"}</definedName>
    <definedName name="ereerer_1_1_2_1_1" hidden="1">{#N/A,#N/A,FALSE,"MO (2)"}</definedName>
    <definedName name="ereerer_1_1_2_1_1_1" hidden="1">{#N/A,#N/A,FALSE,"MO (2)"}</definedName>
    <definedName name="ereerer_1_1_2_1_2" hidden="1">{#N/A,#N/A,FALSE,"MO (2)"}</definedName>
    <definedName name="ereerer_1_1_2_2" hidden="1">{#N/A,#N/A,FALSE,"MO (2)"}</definedName>
    <definedName name="ereerer_1_1_2_2_1" hidden="1">{#N/A,#N/A,FALSE,"MO (2)"}</definedName>
    <definedName name="ereerer_1_1_2_2_2" hidden="1">{#N/A,#N/A,FALSE,"MO (2)"}</definedName>
    <definedName name="ereerer_1_1_2_3" hidden="1">{#N/A,#N/A,FALSE,"MO (2)"}</definedName>
    <definedName name="ereerer_1_1_2_3_1" hidden="1">{#N/A,#N/A,FALSE,"MO (2)"}</definedName>
    <definedName name="ereerer_1_1_2_3_2" hidden="1">{#N/A,#N/A,FALSE,"MO (2)"}</definedName>
    <definedName name="ereerer_1_1_2_4" hidden="1">{#N/A,#N/A,FALSE,"MO (2)"}</definedName>
    <definedName name="ereerer_1_1_2_5" hidden="1">{#N/A,#N/A,FALSE,"MO (2)"}</definedName>
    <definedName name="ereerer_1_1_3" hidden="1">{#N/A,#N/A,FALSE,"MO (2)"}</definedName>
    <definedName name="ereerer_1_1_3_1" hidden="1">{#N/A,#N/A,FALSE,"MO (2)"}</definedName>
    <definedName name="ereerer_1_1_3_1_1" hidden="1">{#N/A,#N/A,FALSE,"MO (2)"}</definedName>
    <definedName name="ereerer_1_1_3_2" hidden="1">{#N/A,#N/A,FALSE,"MO (2)"}</definedName>
    <definedName name="ereerer_1_1_4" hidden="1">{#N/A,#N/A,FALSE,"MO (2)"}</definedName>
    <definedName name="ereerer_1_1_4_1" hidden="1">{#N/A,#N/A,FALSE,"MO (2)"}</definedName>
    <definedName name="ereerer_1_1_4_1_1" hidden="1">{#N/A,#N/A,FALSE,"MO (2)"}</definedName>
    <definedName name="ereerer_1_1_4_2" hidden="1">{#N/A,#N/A,FALSE,"MO (2)"}</definedName>
    <definedName name="ereerer_1_1_5" hidden="1">{#N/A,#N/A,FALSE,"MO (2)"}</definedName>
    <definedName name="ereerer_1_1_5_1" hidden="1">{#N/A,#N/A,FALSE,"MO (2)"}</definedName>
    <definedName name="ereerer_1_2" hidden="1">{#N/A,#N/A,FALSE,"MO (2)"}</definedName>
    <definedName name="ereerer_1_2_1" hidden="1">{#N/A,#N/A,FALSE,"MO (2)"}</definedName>
    <definedName name="ereerer_1_2_1_1" hidden="1">{#N/A,#N/A,FALSE,"MO (2)"}</definedName>
    <definedName name="ereerer_1_2_1_1_1" hidden="1">{#N/A,#N/A,FALSE,"MO (2)"}</definedName>
    <definedName name="ereerer_1_2_1_2" hidden="1">{#N/A,#N/A,FALSE,"MO (2)"}</definedName>
    <definedName name="ereerer_1_2_2" hidden="1">{#N/A,#N/A,FALSE,"MO (2)"}</definedName>
    <definedName name="ereerer_1_2_2_1" hidden="1">{#N/A,#N/A,FALSE,"MO (2)"}</definedName>
    <definedName name="ereerer_1_2_2_2" hidden="1">{#N/A,#N/A,FALSE,"MO (2)"}</definedName>
    <definedName name="ereerer_1_2_3" hidden="1">{#N/A,#N/A,FALSE,"MO (2)"}</definedName>
    <definedName name="ereerer_1_2_3_1" hidden="1">{#N/A,#N/A,FALSE,"MO (2)"}</definedName>
    <definedName name="ereerer_1_2_3_2" hidden="1">{#N/A,#N/A,FALSE,"MO (2)"}</definedName>
    <definedName name="ereerer_1_2_4" hidden="1">{#N/A,#N/A,FALSE,"MO (2)"}</definedName>
    <definedName name="ereerer_1_2_5" hidden="1">{#N/A,#N/A,FALSE,"MO (2)"}</definedName>
    <definedName name="ereerer_1_3" hidden="1">{#N/A,#N/A,FALSE,"MO (2)"}</definedName>
    <definedName name="ereerer_1_3_1" hidden="1">{#N/A,#N/A,FALSE,"MO (2)"}</definedName>
    <definedName name="ereerer_1_3_1_1" hidden="1">{#N/A,#N/A,FALSE,"MO (2)"}</definedName>
    <definedName name="ereerer_1_3_2" hidden="1">{#N/A,#N/A,FALSE,"MO (2)"}</definedName>
    <definedName name="ereerer_1_4" hidden="1">{#N/A,#N/A,FALSE,"MO (2)"}</definedName>
    <definedName name="ereerer_1_4_1" hidden="1">{#N/A,#N/A,FALSE,"MO (2)"}</definedName>
    <definedName name="ereerer_1_4_1_1" hidden="1">{#N/A,#N/A,FALSE,"MO (2)"}</definedName>
    <definedName name="ereerer_1_4_2" hidden="1">{#N/A,#N/A,FALSE,"MO (2)"}</definedName>
    <definedName name="ereerer_1_5" hidden="1">{#N/A,#N/A,FALSE,"MO (2)"}</definedName>
    <definedName name="ereerer_1_5_1" hidden="1">{#N/A,#N/A,FALSE,"MO (2)"}</definedName>
    <definedName name="ereerer_2" hidden="1">{#N/A,#N/A,FALSE,"MO (2)"}</definedName>
    <definedName name="ereerer_2_1" hidden="1">{#N/A,#N/A,FALSE,"MO (2)"}</definedName>
    <definedName name="ereerer_2_1_1" hidden="1">{#N/A,#N/A,FALSE,"MO (2)"}</definedName>
    <definedName name="ereerer_2_1_1_1" hidden="1">{#N/A,#N/A,FALSE,"MO (2)"}</definedName>
    <definedName name="ereerer_2_1_1_1_1" hidden="1">{#N/A,#N/A,FALSE,"MO (2)"}</definedName>
    <definedName name="ereerer_2_1_1_1_1_1" hidden="1">{#N/A,#N/A,FALSE,"MO (2)"}</definedName>
    <definedName name="ereerer_2_1_1_1_2" hidden="1">{#N/A,#N/A,FALSE,"MO (2)"}</definedName>
    <definedName name="ereerer_2_1_1_2" hidden="1">{#N/A,#N/A,FALSE,"MO (2)"}</definedName>
    <definedName name="ereerer_2_1_1_2_1" hidden="1">{#N/A,#N/A,FALSE,"MO (2)"}</definedName>
    <definedName name="ereerer_2_1_1_2_2" hidden="1">{#N/A,#N/A,FALSE,"MO (2)"}</definedName>
    <definedName name="ereerer_2_1_1_3" hidden="1">{#N/A,#N/A,FALSE,"MO (2)"}</definedName>
    <definedName name="ereerer_2_1_1_3_1" hidden="1">{#N/A,#N/A,FALSE,"MO (2)"}</definedName>
    <definedName name="ereerer_2_1_1_3_2" hidden="1">{#N/A,#N/A,FALSE,"MO (2)"}</definedName>
    <definedName name="ereerer_2_1_1_4" hidden="1">{#N/A,#N/A,FALSE,"MO (2)"}</definedName>
    <definedName name="ereerer_2_1_1_5" hidden="1">{#N/A,#N/A,FALSE,"MO (2)"}</definedName>
    <definedName name="ereerer_2_1_2" hidden="1">{#N/A,#N/A,FALSE,"MO (2)"}</definedName>
    <definedName name="ereerer_2_1_2_1" hidden="1">{#N/A,#N/A,FALSE,"MO (2)"}</definedName>
    <definedName name="ereerer_2_1_2_1_1" hidden="1">{#N/A,#N/A,FALSE,"MO (2)"}</definedName>
    <definedName name="ereerer_2_1_2_2" hidden="1">{#N/A,#N/A,FALSE,"MO (2)"}</definedName>
    <definedName name="ereerer_2_1_3" hidden="1">{#N/A,#N/A,FALSE,"MO (2)"}</definedName>
    <definedName name="ereerer_2_1_3_1" hidden="1">{#N/A,#N/A,FALSE,"MO (2)"}</definedName>
    <definedName name="ereerer_2_1_3_1_1" hidden="1">{#N/A,#N/A,FALSE,"MO (2)"}</definedName>
    <definedName name="ereerer_2_1_3_2" hidden="1">{#N/A,#N/A,FALSE,"MO (2)"}</definedName>
    <definedName name="ereerer_2_1_4" hidden="1">{#N/A,#N/A,FALSE,"MO (2)"}</definedName>
    <definedName name="ereerer_2_1_4_1" hidden="1">{#N/A,#N/A,FALSE,"MO (2)"}</definedName>
    <definedName name="ereerer_2_1_4_1_1" hidden="1">{#N/A,#N/A,FALSE,"MO (2)"}</definedName>
    <definedName name="ereerer_2_1_4_2" hidden="1">{#N/A,#N/A,FALSE,"MO (2)"}</definedName>
    <definedName name="ereerer_2_1_5" hidden="1">{#N/A,#N/A,FALSE,"MO (2)"}</definedName>
    <definedName name="ereerer_2_1_5_1" hidden="1">{#N/A,#N/A,FALSE,"MO (2)"}</definedName>
    <definedName name="ereerer_2_2" hidden="1">{#N/A,#N/A,FALSE,"MO (2)"}</definedName>
    <definedName name="ereerer_2_2_1" hidden="1">{#N/A,#N/A,FALSE,"MO (2)"}</definedName>
    <definedName name="ereerer_2_2_1_1" hidden="1">{#N/A,#N/A,FALSE,"MO (2)"}</definedName>
    <definedName name="ereerer_2_2_1_1_1" hidden="1">{#N/A,#N/A,FALSE,"MO (2)"}</definedName>
    <definedName name="ereerer_2_2_1_2" hidden="1">{#N/A,#N/A,FALSE,"MO (2)"}</definedName>
    <definedName name="ereerer_2_2_2" hidden="1">{#N/A,#N/A,FALSE,"MO (2)"}</definedName>
    <definedName name="ereerer_2_2_2_1" hidden="1">{#N/A,#N/A,FALSE,"MO (2)"}</definedName>
    <definedName name="ereerer_2_2_2_2" hidden="1">{#N/A,#N/A,FALSE,"MO (2)"}</definedName>
    <definedName name="ereerer_2_2_3" hidden="1">{#N/A,#N/A,FALSE,"MO (2)"}</definedName>
    <definedName name="ereerer_2_2_3_1" hidden="1">{#N/A,#N/A,FALSE,"MO (2)"}</definedName>
    <definedName name="ereerer_2_2_3_2" hidden="1">{#N/A,#N/A,FALSE,"MO (2)"}</definedName>
    <definedName name="ereerer_2_2_4" hidden="1">{#N/A,#N/A,FALSE,"MO (2)"}</definedName>
    <definedName name="ereerer_2_2_5" hidden="1">{#N/A,#N/A,FALSE,"MO (2)"}</definedName>
    <definedName name="ereerer_2_3" hidden="1">{#N/A,#N/A,FALSE,"MO (2)"}</definedName>
    <definedName name="ereerer_2_3_1" hidden="1">{#N/A,#N/A,FALSE,"MO (2)"}</definedName>
    <definedName name="ereerer_2_3_1_1" hidden="1">{#N/A,#N/A,FALSE,"MO (2)"}</definedName>
    <definedName name="ereerer_2_3_2" hidden="1">{#N/A,#N/A,FALSE,"MO (2)"}</definedName>
    <definedName name="ereerer_2_4" hidden="1">{#N/A,#N/A,FALSE,"MO (2)"}</definedName>
    <definedName name="ereerer_2_4_1" hidden="1">{#N/A,#N/A,FALSE,"MO (2)"}</definedName>
    <definedName name="ereerer_2_4_1_1" hidden="1">{#N/A,#N/A,FALSE,"MO (2)"}</definedName>
    <definedName name="ereerer_2_4_2" hidden="1">{#N/A,#N/A,FALSE,"MO (2)"}</definedName>
    <definedName name="ereerer_2_5" hidden="1">{#N/A,#N/A,FALSE,"MO (2)"}</definedName>
    <definedName name="ereerer_2_5_1" hidden="1">{#N/A,#N/A,FALSE,"MO (2)"}</definedName>
    <definedName name="ereerer_3" hidden="1">{#N/A,#N/A,FALSE,"MO (2)"}</definedName>
    <definedName name="ereerer_3_1" hidden="1">{#N/A,#N/A,FALSE,"MO (2)"}</definedName>
    <definedName name="ereerer_3_1_1" hidden="1">{#N/A,#N/A,FALSE,"MO (2)"}</definedName>
    <definedName name="ereerer_3_1_1_1" hidden="1">{#N/A,#N/A,FALSE,"MO (2)"}</definedName>
    <definedName name="ereerer_3_1_1_1_1" hidden="1">{#N/A,#N/A,FALSE,"MO (2)"}</definedName>
    <definedName name="ereerer_3_1_1_1_1_1" hidden="1">{#N/A,#N/A,FALSE,"MO (2)"}</definedName>
    <definedName name="ereerer_3_1_1_1_2" hidden="1">{#N/A,#N/A,FALSE,"MO (2)"}</definedName>
    <definedName name="ereerer_3_1_1_2" hidden="1">{#N/A,#N/A,FALSE,"MO (2)"}</definedName>
    <definedName name="ereerer_3_1_1_2_1" hidden="1">{#N/A,#N/A,FALSE,"MO (2)"}</definedName>
    <definedName name="ereerer_3_1_1_2_2" hidden="1">{#N/A,#N/A,FALSE,"MO (2)"}</definedName>
    <definedName name="ereerer_3_1_1_3" hidden="1">{#N/A,#N/A,FALSE,"MO (2)"}</definedName>
    <definedName name="ereerer_3_1_1_3_1" hidden="1">{#N/A,#N/A,FALSE,"MO (2)"}</definedName>
    <definedName name="ereerer_3_1_1_3_2" hidden="1">{#N/A,#N/A,FALSE,"MO (2)"}</definedName>
    <definedName name="ereerer_3_1_1_4" hidden="1">{#N/A,#N/A,FALSE,"MO (2)"}</definedName>
    <definedName name="ereerer_3_1_1_5" hidden="1">{#N/A,#N/A,FALSE,"MO (2)"}</definedName>
    <definedName name="ereerer_3_1_2" hidden="1">{#N/A,#N/A,FALSE,"MO (2)"}</definedName>
    <definedName name="ereerer_3_1_2_1" hidden="1">{#N/A,#N/A,FALSE,"MO (2)"}</definedName>
    <definedName name="ereerer_3_1_2_1_1" hidden="1">{#N/A,#N/A,FALSE,"MO (2)"}</definedName>
    <definedName name="ereerer_3_1_2_2" hidden="1">{#N/A,#N/A,FALSE,"MO (2)"}</definedName>
    <definedName name="ereerer_3_1_3" hidden="1">{#N/A,#N/A,FALSE,"MO (2)"}</definedName>
    <definedName name="ereerer_3_1_3_1" hidden="1">{#N/A,#N/A,FALSE,"MO (2)"}</definedName>
    <definedName name="ereerer_3_1_3_1_1" hidden="1">{#N/A,#N/A,FALSE,"MO (2)"}</definedName>
    <definedName name="ereerer_3_1_3_2" hidden="1">{#N/A,#N/A,FALSE,"MO (2)"}</definedName>
    <definedName name="ereerer_3_1_4" hidden="1">{#N/A,#N/A,FALSE,"MO (2)"}</definedName>
    <definedName name="ereerer_3_1_4_1" hidden="1">{#N/A,#N/A,FALSE,"MO (2)"}</definedName>
    <definedName name="ereerer_3_1_4_1_1" hidden="1">{#N/A,#N/A,FALSE,"MO (2)"}</definedName>
    <definedName name="ereerer_3_1_4_2" hidden="1">{#N/A,#N/A,FALSE,"MO (2)"}</definedName>
    <definedName name="ereerer_3_1_5" hidden="1">{#N/A,#N/A,FALSE,"MO (2)"}</definedName>
    <definedName name="ereerer_3_1_5_1" hidden="1">{#N/A,#N/A,FALSE,"MO (2)"}</definedName>
    <definedName name="ereerer_3_2" hidden="1">{#N/A,#N/A,FALSE,"MO (2)"}</definedName>
    <definedName name="ereerer_3_2_1" hidden="1">{#N/A,#N/A,FALSE,"MO (2)"}</definedName>
    <definedName name="ereerer_3_2_1_1" hidden="1">{#N/A,#N/A,FALSE,"MO (2)"}</definedName>
    <definedName name="ereerer_3_2_1_1_1" hidden="1">{#N/A,#N/A,FALSE,"MO (2)"}</definedName>
    <definedName name="ereerer_3_2_1_2" hidden="1">{#N/A,#N/A,FALSE,"MO (2)"}</definedName>
    <definedName name="ereerer_3_2_2" hidden="1">{#N/A,#N/A,FALSE,"MO (2)"}</definedName>
    <definedName name="ereerer_3_2_2_1" hidden="1">{#N/A,#N/A,FALSE,"MO (2)"}</definedName>
    <definedName name="ereerer_3_2_2_2" hidden="1">{#N/A,#N/A,FALSE,"MO (2)"}</definedName>
    <definedName name="ereerer_3_2_3" hidden="1">{#N/A,#N/A,FALSE,"MO (2)"}</definedName>
    <definedName name="ereerer_3_2_3_1" hidden="1">{#N/A,#N/A,FALSE,"MO (2)"}</definedName>
    <definedName name="ereerer_3_2_3_2" hidden="1">{#N/A,#N/A,FALSE,"MO (2)"}</definedName>
    <definedName name="ereerer_3_2_4" hidden="1">{#N/A,#N/A,FALSE,"MO (2)"}</definedName>
    <definedName name="ereerer_3_2_5" hidden="1">{#N/A,#N/A,FALSE,"MO (2)"}</definedName>
    <definedName name="ereerer_3_3" hidden="1">{#N/A,#N/A,FALSE,"MO (2)"}</definedName>
    <definedName name="ereerer_3_3_1" hidden="1">{#N/A,#N/A,FALSE,"MO (2)"}</definedName>
    <definedName name="ereerer_3_3_1_1" hidden="1">{#N/A,#N/A,FALSE,"MO (2)"}</definedName>
    <definedName name="ereerer_3_3_2" hidden="1">{#N/A,#N/A,FALSE,"MO (2)"}</definedName>
    <definedName name="ereerer_3_4" hidden="1">{#N/A,#N/A,FALSE,"MO (2)"}</definedName>
    <definedName name="ereerer_3_4_1" hidden="1">{#N/A,#N/A,FALSE,"MO (2)"}</definedName>
    <definedName name="ereerer_3_4_1_1" hidden="1">{#N/A,#N/A,FALSE,"MO (2)"}</definedName>
    <definedName name="ereerer_3_4_2" hidden="1">{#N/A,#N/A,FALSE,"MO (2)"}</definedName>
    <definedName name="ereerer_3_5" hidden="1">{#N/A,#N/A,FALSE,"MO (2)"}</definedName>
    <definedName name="ereerer_3_5_1" hidden="1">{#N/A,#N/A,FALSE,"MO (2)"}</definedName>
    <definedName name="ereerer_4" hidden="1">{#N/A,#N/A,FALSE,"MO (2)"}</definedName>
    <definedName name="ereerer_4_1" hidden="1">{#N/A,#N/A,FALSE,"MO (2)"}</definedName>
    <definedName name="ereerer_4_1_1" hidden="1">{#N/A,#N/A,FALSE,"MO (2)"}</definedName>
    <definedName name="ereerer_4_1_1_1" hidden="1">{#N/A,#N/A,FALSE,"MO (2)"}</definedName>
    <definedName name="ereerer_4_1_1_1_1" hidden="1">{#N/A,#N/A,FALSE,"MO (2)"}</definedName>
    <definedName name="ereerer_4_1_1_1_1_1" hidden="1">{#N/A,#N/A,FALSE,"MO (2)"}</definedName>
    <definedName name="ereerer_4_1_1_1_2" hidden="1">{#N/A,#N/A,FALSE,"MO (2)"}</definedName>
    <definedName name="ereerer_4_1_1_2" hidden="1">{#N/A,#N/A,FALSE,"MO (2)"}</definedName>
    <definedName name="ereerer_4_1_1_2_1" hidden="1">{#N/A,#N/A,FALSE,"MO (2)"}</definedName>
    <definedName name="ereerer_4_1_1_2_2" hidden="1">{#N/A,#N/A,FALSE,"MO (2)"}</definedName>
    <definedName name="ereerer_4_1_1_3" hidden="1">{#N/A,#N/A,FALSE,"MO (2)"}</definedName>
    <definedName name="ereerer_4_1_1_3_1" hidden="1">{#N/A,#N/A,FALSE,"MO (2)"}</definedName>
    <definedName name="ereerer_4_1_1_3_2" hidden="1">{#N/A,#N/A,FALSE,"MO (2)"}</definedName>
    <definedName name="ereerer_4_1_1_4" hidden="1">{#N/A,#N/A,FALSE,"MO (2)"}</definedName>
    <definedName name="ereerer_4_1_1_5" hidden="1">{#N/A,#N/A,FALSE,"MO (2)"}</definedName>
    <definedName name="ereerer_4_1_2" hidden="1">{#N/A,#N/A,FALSE,"MO (2)"}</definedName>
    <definedName name="ereerer_4_1_2_1" hidden="1">{#N/A,#N/A,FALSE,"MO (2)"}</definedName>
    <definedName name="ereerer_4_1_2_1_1" hidden="1">{#N/A,#N/A,FALSE,"MO (2)"}</definedName>
    <definedName name="ereerer_4_1_2_2" hidden="1">{#N/A,#N/A,FALSE,"MO (2)"}</definedName>
    <definedName name="ereerer_4_1_3" hidden="1">{#N/A,#N/A,FALSE,"MO (2)"}</definedName>
    <definedName name="ereerer_4_1_3_1" hidden="1">{#N/A,#N/A,FALSE,"MO (2)"}</definedName>
    <definedName name="ereerer_4_1_3_1_1" hidden="1">{#N/A,#N/A,FALSE,"MO (2)"}</definedName>
    <definedName name="ereerer_4_1_3_2" hidden="1">{#N/A,#N/A,FALSE,"MO (2)"}</definedName>
    <definedName name="ereerer_4_1_4" hidden="1">{#N/A,#N/A,FALSE,"MO (2)"}</definedName>
    <definedName name="ereerer_4_1_4_1" hidden="1">{#N/A,#N/A,FALSE,"MO (2)"}</definedName>
    <definedName name="ereerer_4_1_5" hidden="1">{#N/A,#N/A,FALSE,"MO (2)"}</definedName>
    <definedName name="ereerer_4_1_5_1" hidden="1">{#N/A,#N/A,FALSE,"MO (2)"}</definedName>
    <definedName name="ereerer_4_2" hidden="1">{#N/A,#N/A,FALSE,"MO (2)"}</definedName>
    <definedName name="ereerer_4_2_1" hidden="1">{#N/A,#N/A,FALSE,"MO (2)"}</definedName>
    <definedName name="ereerer_4_2_1_1" hidden="1">{#N/A,#N/A,FALSE,"MO (2)"}</definedName>
    <definedName name="ereerer_4_2_1_1_1" hidden="1">{#N/A,#N/A,FALSE,"MO (2)"}</definedName>
    <definedName name="ereerer_4_2_1_2" hidden="1">{#N/A,#N/A,FALSE,"MO (2)"}</definedName>
    <definedName name="ereerer_4_2_2" hidden="1">{#N/A,#N/A,FALSE,"MO (2)"}</definedName>
    <definedName name="ereerer_4_2_2_1" hidden="1">{#N/A,#N/A,FALSE,"MO (2)"}</definedName>
    <definedName name="ereerer_4_2_2_2" hidden="1">{#N/A,#N/A,FALSE,"MO (2)"}</definedName>
    <definedName name="ereerer_4_2_3" hidden="1">{#N/A,#N/A,FALSE,"MO (2)"}</definedName>
    <definedName name="ereerer_4_2_3_1" hidden="1">{#N/A,#N/A,FALSE,"MO (2)"}</definedName>
    <definedName name="ereerer_4_2_3_2" hidden="1">{#N/A,#N/A,FALSE,"MO (2)"}</definedName>
    <definedName name="ereerer_4_2_4" hidden="1">{#N/A,#N/A,FALSE,"MO (2)"}</definedName>
    <definedName name="ereerer_4_2_5" hidden="1">{#N/A,#N/A,FALSE,"MO (2)"}</definedName>
    <definedName name="ereerer_4_3" hidden="1">{#N/A,#N/A,FALSE,"MO (2)"}</definedName>
    <definedName name="ereerer_4_3_1" hidden="1">{#N/A,#N/A,FALSE,"MO (2)"}</definedName>
    <definedName name="ereerer_4_3_1_1" hidden="1">{#N/A,#N/A,FALSE,"MO (2)"}</definedName>
    <definedName name="ereerer_4_3_2" hidden="1">{#N/A,#N/A,FALSE,"MO (2)"}</definedName>
    <definedName name="ereerer_4_4" hidden="1">{#N/A,#N/A,FALSE,"MO (2)"}</definedName>
    <definedName name="ereerer_4_4_1" hidden="1">{#N/A,#N/A,FALSE,"MO (2)"}</definedName>
    <definedName name="ereerer_4_4_1_1" hidden="1">{#N/A,#N/A,FALSE,"MO (2)"}</definedName>
    <definedName name="ereerer_4_4_2" hidden="1">{#N/A,#N/A,FALSE,"MO (2)"}</definedName>
    <definedName name="ereerer_4_5" hidden="1">{#N/A,#N/A,FALSE,"MO (2)"}</definedName>
    <definedName name="ereerer_4_5_1" hidden="1">{#N/A,#N/A,FALSE,"MO (2)"}</definedName>
    <definedName name="ereerer_5" hidden="1">{#N/A,#N/A,FALSE,"MO (2)"}</definedName>
    <definedName name="ereerer_5_1" hidden="1">{#N/A,#N/A,FALSE,"MO (2)"}</definedName>
    <definedName name="ereerer_5_1_1" hidden="1">{#N/A,#N/A,FALSE,"MO (2)"}</definedName>
    <definedName name="ereerer_5_1_1_1" hidden="1">{#N/A,#N/A,FALSE,"MO (2)"}</definedName>
    <definedName name="ereerer_5_1_1_1_1" hidden="1">{#N/A,#N/A,FALSE,"MO (2)"}</definedName>
    <definedName name="ereerer_5_1_1_1_1_1" hidden="1">{#N/A,#N/A,FALSE,"MO (2)"}</definedName>
    <definedName name="ereerer_5_1_1_1_2" hidden="1">{#N/A,#N/A,FALSE,"MO (2)"}</definedName>
    <definedName name="ereerer_5_1_1_2" hidden="1">{#N/A,#N/A,FALSE,"MO (2)"}</definedName>
    <definedName name="ereerer_5_1_1_2_1" hidden="1">{#N/A,#N/A,FALSE,"MO (2)"}</definedName>
    <definedName name="ereerer_5_1_1_2_2" hidden="1">{#N/A,#N/A,FALSE,"MO (2)"}</definedName>
    <definedName name="ereerer_5_1_1_3" hidden="1">{#N/A,#N/A,FALSE,"MO (2)"}</definedName>
    <definedName name="ereerer_5_1_1_3_1" hidden="1">{#N/A,#N/A,FALSE,"MO (2)"}</definedName>
    <definedName name="ereerer_5_1_1_3_2" hidden="1">{#N/A,#N/A,FALSE,"MO (2)"}</definedName>
    <definedName name="ereerer_5_1_1_4" hidden="1">{#N/A,#N/A,FALSE,"MO (2)"}</definedName>
    <definedName name="ereerer_5_1_1_5" hidden="1">{#N/A,#N/A,FALSE,"MO (2)"}</definedName>
    <definedName name="ereerer_5_1_2" hidden="1">{#N/A,#N/A,FALSE,"MO (2)"}</definedName>
    <definedName name="ereerer_5_1_2_1" hidden="1">{#N/A,#N/A,FALSE,"MO (2)"}</definedName>
    <definedName name="ereerer_5_1_2_1_1" hidden="1">{#N/A,#N/A,FALSE,"MO (2)"}</definedName>
    <definedName name="ereerer_5_1_2_2" hidden="1">{#N/A,#N/A,FALSE,"MO (2)"}</definedName>
    <definedName name="ereerer_5_1_3" hidden="1">{#N/A,#N/A,FALSE,"MO (2)"}</definedName>
    <definedName name="ereerer_5_1_3_1" hidden="1">{#N/A,#N/A,FALSE,"MO (2)"}</definedName>
    <definedName name="ereerer_5_1_3_1_1" hidden="1">{#N/A,#N/A,FALSE,"MO (2)"}</definedName>
    <definedName name="ereerer_5_1_3_2" hidden="1">{#N/A,#N/A,FALSE,"MO (2)"}</definedName>
    <definedName name="ereerer_5_1_4" hidden="1">{#N/A,#N/A,FALSE,"MO (2)"}</definedName>
    <definedName name="ereerer_5_1_4_1" hidden="1">{#N/A,#N/A,FALSE,"MO (2)"}</definedName>
    <definedName name="ereerer_5_1_5" hidden="1">{#N/A,#N/A,FALSE,"MO (2)"}</definedName>
    <definedName name="ereerer_5_1_5_1" hidden="1">{#N/A,#N/A,FALSE,"MO (2)"}</definedName>
    <definedName name="ereerer_5_2" hidden="1">{#N/A,#N/A,FALSE,"MO (2)"}</definedName>
    <definedName name="ereerer_5_2_1" hidden="1">{#N/A,#N/A,FALSE,"MO (2)"}</definedName>
    <definedName name="ereerer_5_2_1_1" hidden="1">{#N/A,#N/A,FALSE,"MO (2)"}</definedName>
    <definedName name="ereerer_5_2_1_1_1" hidden="1">{#N/A,#N/A,FALSE,"MO (2)"}</definedName>
    <definedName name="ereerer_5_2_1_2" hidden="1">{#N/A,#N/A,FALSE,"MO (2)"}</definedName>
    <definedName name="ereerer_5_2_2" hidden="1">{#N/A,#N/A,FALSE,"MO (2)"}</definedName>
    <definedName name="ereerer_5_2_2_1" hidden="1">{#N/A,#N/A,FALSE,"MO (2)"}</definedName>
    <definedName name="ereerer_5_2_2_2" hidden="1">{#N/A,#N/A,FALSE,"MO (2)"}</definedName>
    <definedName name="ereerer_5_2_3" hidden="1">{#N/A,#N/A,FALSE,"MO (2)"}</definedName>
    <definedName name="ereerer_5_2_3_1" hidden="1">{#N/A,#N/A,FALSE,"MO (2)"}</definedName>
    <definedName name="ereerer_5_2_3_2" hidden="1">{#N/A,#N/A,FALSE,"MO (2)"}</definedName>
    <definedName name="ereerer_5_2_4" hidden="1">{#N/A,#N/A,FALSE,"MO (2)"}</definedName>
    <definedName name="ereerer_5_2_5" hidden="1">{#N/A,#N/A,FALSE,"MO (2)"}</definedName>
    <definedName name="ereerer_5_3" hidden="1">{#N/A,#N/A,FALSE,"MO (2)"}</definedName>
    <definedName name="ereerer_5_3_1" hidden="1">{#N/A,#N/A,FALSE,"MO (2)"}</definedName>
    <definedName name="ereerer_5_3_1_1" hidden="1">{#N/A,#N/A,FALSE,"MO (2)"}</definedName>
    <definedName name="ereerer_5_3_2" hidden="1">{#N/A,#N/A,FALSE,"MO (2)"}</definedName>
    <definedName name="ereerer_5_4" hidden="1">{#N/A,#N/A,FALSE,"MO (2)"}</definedName>
    <definedName name="ereerer_5_4_1" hidden="1">{#N/A,#N/A,FALSE,"MO (2)"}</definedName>
    <definedName name="ereerer_5_4_1_1" hidden="1">{#N/A,#N/A,FALSE,"MO (2)"}</definedName>
    <definedName name="ereerer_5_4_2" hidden="1">{#N/A,#N/A,FALSE,"MO (2)"}</definedName>
    <definedName name="ereerer_5_5" hidden="1">{#N/A,#N/A,FALSE,"MO (2)"}</definedName>
    <definedName name="ereerer_5_5_1" hidden="1">{#N/A,#N/A,FALSE,"MO (2)"}</definedName>
    <definedName name="erewq">#REF!</definedName>
    <definedName name="erewq_16">#REF!</definedName>
    <definedName name="erffref" hidden="1">{#N/A,#N/A,TRUE,"Plan1"}</definedName>
    <definedName name="erffref_1" hidden="1">{#N/A,#N/A,TRUE,"Plan1"}</definedName>
    <definedName name="erffref_1_1" hidden="1">{#N/A,#N/A,TRUE,"Plan1"}</definedName>
    <definedName name="erffref_1_1_1" hidden="1">{#N/A,#N/A,TRUE,"Plan1"}</definedName>
    <definedName name="erffref_1_1_1_1" hidden="1">{#N/A,#N/A,TRUE,"Plan1"}</definedName>
    <definedName name="erffref_1_1_1_1_1" hidden="1">{#N/A,#N/A,TRUE,"Plan1"}</definedName>
    <definedName name="erffref_1_1_1_1_1_1" hidden="1">{#N/A,#N/A,TRUE,"Plan1"}</definedName>
    <definedName name="erffref_1_1_1_1_1_1_1" hidden="1">{#N/A,#N/A,TRUE,"Plan1"}</definedName>
    <definedName name="erffref_1_1_1_1_1_2" hidden="1">{#N/A,#N/A,TRUE,"Plan1"}</definedName>
    <definedName name="erffref_1_1_1_1_1_3" hidden="1">{#N/A,#N/A,TRUE,"Plan1"}</definedName>
    <definedName name="erffref_1_1_1_1_2" hidden="1">{#N/A,#N/A,TRUE,"Plan1"}</definedName>
    <definedName name="erffref_1_1_1_1_2_1" hidden="1">{#N/A,#N/A,TRUE,"Plan1"}</definedName>
    <definedName name="erffref_1_1_1_1_2_2" hidden="1">{#N/A,#N/A,TRUE,"Plan1"}</definedName>
    <definedName name="erffref_1_1_1_1_3" hidden="1">{#N/A,#N/A,TRUE,"Plan1"}</definedName>
    <definedName name="erffref_1_1_1_1_3_1" hidden="1">{#N/A,#N/A,TRUE,"Plan1"}</definedName>
    <definedName name="erffref_1_1_1_1_3_2" hidden="1">{#N/A,#N/A,TRUE,"Plan1"}</definedName>
    <definedName name="erffref_1_1_1_1_4" hidden="1">{#N/A,#N/A,TRUE,"Plan1"}</definedName>
    <definedName name="erffref_1_1_1_1_5" hidden="1">{#N/A,#N/A,TRUE,"Plan1"}</definedName>
    <definedName name="erffref_1_1_1_2" hidden="1">{#N/A,#N/A,TRUE,"Plan1"}</definedName>
    <definedName name="erffref_1_1_1_2_1" hidden="1">{#N/A,#N/A,TRUE,"Plan1"}</definedName>
    <definedName name="erffref_1_1_1_2_1_1" hidden="1">{#N/A,#N/A,TRUE,"Plan1"}</definedName>
    <definedName name="erffref_1_1_1_2_1_1_1" hidden="1">{#N/A,#N/A,TRUE,"Plan1"}</definedName>
    <definedName name="erffref_1_1_1_2_1_2" hidden="1">{#N/A,#N/A,TRUE,"Plan1"}</definedName>
    <definedName name="erffref_1_1_1_2_2" hidden="1">{#N/A,#N/A,TRUE,"Plan1"}</definedName>
    <definedName name="erffref_1_1_1_2_2_1" hidden="1">{#N/A,#N/A,TRUE,"Plan1"}</definedName>
    <definedName name="erffref_1_1_1_2_2_2" hidden="1">{#N/A,#N/A,TRUE,"Plan1"}</definedName>
    <definedName name="erffref_1_1_1_2_3" hidden="1">{#N/A,#N/A,TRUE,"Plan1"}</definedName>
    <definedName name="erffref_1_1_1_2_3_1" hidden="1">{#N/A,#N/A,TRUE,"Plan1"}</definedName>
    <definedName name="erffref_1_1_1_2_3_2" hidden="1">{#N/A,#N/A,TRUE,"Plan1"}</definedName>
    <definedName name="erffref_1_1_1_2_4" hidden="1">{#N/A,#N/A,TRUE,"Plan1"}</definedName>
    <definedName name="erffref_1_1_1_2_5" hidden="1">{#N/A,#N/A,TRUE,"Plan1"}</definedName>
    <definedName name="erffref_1_1_1_3" hidden="1">{#N/A,#N/A,TRUE,"Plan1"}</definedName>
    <definedName name="erffref_1_1_1_3_1" hidden="1">{#N/A,#N/A,TRUE,"Plan1"}</definedName>
    <definedName name="erffref_1_1_1_3_1_1" hidden="1">{#N/A,#N/A,TRUE,"Plan1"}</definedName>
    <definedName name="erffref_1_1_1_3_2" hidden="1">{#N/A,#N/A,TRUE,"Plan1"}</definedName>
    <definedName name="erffref_1_1_1_4" hidden="1">{#N/A,#N/A,TRUE,"Plan1"}</definedName>
    <definedName name="erffref_1_1_1_4_1" hidden="1">{#N/A,#N/A,TRUE,"Plan1"}</definedName>
    <definedName name="erffref_1_1_1_4_1_1" hidden="1">{#N/A,#N/A,TRUE,"Plan1"}</definedName>
    <definedName name="erffref_1_1_1_4_2" hidden="1">{#N/A,#N/A,TRUE,"Plan1"}</definedName>
    <definedName name="erffref_1_1_1_5" hidden="1">{#N/A,#N/A,TRUE,"Plan1"}</definedName>
    <definedName name="erffref_1_1_1_5_1" hidden="1">{#N/A,#N/A,TRUE,"Plan1"}</definedName>
    <definedName name="erffref_1_1_2" hidden="1">{#N/A,#N/A,TRUE,"Plan1"}</definedName>
    <definedName name="erffref_1_1_2_1" hidden="1">{#N/A,#N/A,TRUE,"Plan1"}</definedName>
    <definedName name="erffref_1_1_2_1_1" hidden="1">{#N/A,#N/A,TRUE,"Plan1"}</definedName>
    <definedName name="erffref_1_1_2_1_1_1" hidden="1">{#N/A,#N/A,TRUE,"Plan1"}</definedName>
    <definedName name="erffref_1_1_2_1_2" hidden="1">{#N/A,#N/A,TRUE,"Plan1"}</definedName>
    <definedName name="erffref_1_1_2_2" hidden="1">{#N/A,#N/A,TRUE,"Plan1"}</definedName>
    <definedName name="erffref_1_1_2_2_1" hidden="1">{#N/A,#N/A,TRUE,"Plan1"}</definedName>
    <definedName name="erffref_1_1_2_2_2" hidden="1">{#N/A,#N/A,TRUE,"Plan1"}</definedName>
    <definedName name="erffref_1_1_2_3" hidden="1">{#N/A,#N/A,TRUE,"Plan1"}</definedName>
    <definedName name="erffref_1_1_2_3_1" hidden="1">{#N/A,#N/A,TRUE,"Plan1"}</definedName>
    <definedName name="erffref_1_1_2_3_2" hidden="1">{#N/A,#N/A,TRUE,"Plan1"}</definedName>
    <definedName name="erffref_1_1_2_4" hidden="1">{#N/A,#N/A,TRUE,"Plan1"}</definedName>
    <definedName name="erffref_1_1_2_5" hidden="1">{#N/A,#N/A,TRUE,"Plan1"}</definedName>
    <definedName name="erffref_1_1_3" hidden="1">{#N/A,#N/A,TRUE,"Plan1"}</definedName>
    <definedName name="erffref_1_1_3_1" hidden="1">{#N/A,#N/A,TRUE,"Plan1"}</definedName>
    <definedName name="erffref_1_1_3_1_1" hidden="1">{#N/A,#N/A,TRUE,"Plan1"}</definedName>
    <definedName name="erffref_1_1_3_2" hidden="1">{#N/A,#N/A,TRUE,"Plan1"}</definedName>
    <definedName name="erffref_1_1_4" hidden="1">{#N/A,#N/A,TRUE,"Plan1"}</definedName>
    <definedName name="erffref_1_1_4_1" hidden="1">{#N/A,#N/A,TRUE,"Plan1"}</definedName>
    <definedName name="erffref_1_1_4_1_1" hidden="1">{#N/A,#N/A,TRUE,"Plan1"}</definedName>
    <definedName name="erffref_1_1_4_2" hidden="1">{#N/A,#N/A,TRUE,"Plan1"}</definedName>
    <definedName name="erffref_1_1_5" hidden="1">{#N/A,#N/A,TRUE,"Plan1"}</definedName>
    <definedName name="erffref_1_1_5_1" hidden="1">{#N/A,#N/A,TRUE,"Plan1"}</definedName>
    <definedName name="erffref_1_2" hidden="1">{#N/A,#N/A,TRUE,"Plan1"}</definedName>
    <definedName name="erffref_1_2_1" hidden="1">{#N/A,#N/A,TRUE,"Plan1"}</definedName>
    <definedName name="erffref_1_2_1_1" hidden="1">{#N/A,#N/A,TRUE,"Plan1"}</definedName>
    <definedName name="erffref_1_2_1_1_1" hidden="1">{#N/A,#N/A,TRUE,"Plan1"}</definedName>
    <definedName name="erffref_1_2_1_2" hidden="1">{#N/A,#N/A,TRUE,"Plan1"}</definedName>
    <definedName name="erffref_1_2_2" hidden="1">{#N/A,#N/A,TRUE,"Plan1"}</definedName>
    <definedName name="erffref_1_2_2_1" hidden="1">{#N/A,#N/A,TRUE,"Plan1"}</definedName>
    <definedName name="erffref_1_2_2_2" hidden="1">{#N/A,#N/A,TRUE,"Plan1"}</definedName>
    <definedName name="erffref_1_2_3" hidden="1">{#N/A,#N/A,TRUE,"Plan1"}</definedName>
    <definedName name="erffref_1_2_3_1" hidden="1">{#N/A,#N/A,TRUE,"Plan1"}</definedName>
    <definedName name="erffref_1_2_3_2" hidden="1">{#N/A,#N/A,TRUE,"Plan1"}</definedName>
    <definedName name="erffref_1_2_4" hidden="1">{#N/A,#N/A,TRUE,"Plan1"}</definedName>
    <definedName name="erffref_1_2_5" hidden="1">{#N/A,#N/A,TRUE,"Plan1"}</definedName>
    <definedName name="erffref_1_3" hidden="1">{#N/A,#N/A,TRUE,"Plan1"}</definedName>
    <definedName name="erffref_1_3_1" hidden="1">{#N/A,#N/A,TRUE,"Plan1"}</definedName>
    <definedName name="erffref_1_3_1_1" hidden="1">{#N/A,#N/A,TRUE,"Plan1"}</definedName>
    <definedName name="erffref_1_3_2" hidden="1">{#N/A,#N/A,TRUE,"Plan1"}</definedName>
    <definedName name="erffref_1_4" hidden="1">{#N/A,#N/A,TRUE,"Plan1"}</definedName>
    <definedName name="erffref_1_4_1" hidden="1">{#N/A,#N/A,TRUE,"Plan1"}</definedName>
    <definedName name="erffref_1_4_1_1" hidden="1">{#N/A,#N/A,TRUE,"Plan1"}</definedName>
    <definedName name="erffref_1_4_2" hidden="1">{#N/A,#N/A,TRUE,"Plan1"}</definedName>
    <definedName name="erffref_1_5" hidden="1">{#N/A,#N/A,TRUE,"Plan1"}</definedName>
    <definedName name="erffref_1_5_1" hidden="1">{#N/A,#N/A,TRUE,"Plan1"}</definedName>
    <definedName name="erffref_2" hidden="1">{#N/A,#N/A,TRUE,"Plan1"}</definedName>
    <definedName name="erffref_2_1" hidden="1">{#N/A,#N/A,TRUE,"Plan1"}</definedName>
    <definedName name="erffref_2_1_1" hidden="1">{#N/A,#N/A,TRUE,"Plan1"}</definedName>
    <definedName name="erffref_2_1_1_1" hidden="1">{#N/A,#N/A,TRUE,"Plan1"}</definedName>
    <definedName name="erffref_2_1_1_1_1" hidden="1">{#N/A,#N/A,TRUE,"Plan1"}</definedName>
    <definedName name="erffref_2_1_1_1_1_1" hidden="1">{#N/A,#N/A,TRUE,"Plan1"}</definedName>
    <definedName name="erffref_2_1_1_1_2" hidden="1">{#N/A,#N/A,TRUE,"Plan1"}</definedName>
    <definedName name="erffref_2_1_1_2" hidden="1">{#N/A,#N/A,TRUE,"Plan1"}</definedName>
    <definedName name="erffref_2_1_1_2_1" hidden="1">{#N/A,#N/A,TRUE,"Plan1"}</definedName>
    <definedName name="erffref_2_1_1_2_2" hidden="1">{#N/A,#N/A,TRUE,"Plan1"}</definedName>
    <definedName name="erffref_2_1_1_3" hidden="1">{#N/A,#N/A,TRUE,"Plan1"}</definedName>
    <definedName name="erffref_2_1_1_3_1" hidden="1">{#N/A,#N/A,TRUE,"Plan1"}</definedName>
    <definedName name="erffref_2_1_1_3_2" hidden="1">{#N/A,#N/A,TRUE,"Plan1"}</definedName>
    <definedName name="erffref_2_1_1_4" hidden="1">{#N/A,#N/A,TRUE,"Plan1"}</definedName>
    <definedName name="erffref_2_1_1_5" hidden="1">{#N/A,#N/A,TRUE,"Plan1"}</definedName>
    <definedName name="erffref_2_1_2" hidden="1">{#N/A,#N/A,TRUE,"Plan1"}</definedName>
    <definedName name="erffref_2_1_2_1" hidden="1">{#N/A,#N/A,TRUE,"Plan1"}</definedName>
    <definedName name="erffref_2_1_2_1_1" hidden="1">{#N/A,#N/A,TRUE,"Plan1"}</definedName>
    <definedName name="erffref_2_1_2_2" hidden="1">{#N/A,#N/A,TRUE,"Plan1"}</definedName>
    <definedName name="erffref_2_1_3" hidden="1">{#N/A,#N/A,TRUE,"Plan1"}</definedName>
    <definedName name="erffref_2_1_3_1" hidden="1">{#N/A,#N/A,TRUE,"Plan1"}</definedName>
    <definedName name="erffref_2_1_3_1_1" hidden="1">{#N/A,#N/A,TRUE,"Plan1"}</definedName>
    <definedName name="erffref_2_1_3_2" hidden="1">{#N/A,#N/A,TRUE,"Plan1"}</definedName>
    <definedName name="erffref_2_1_4" hidden="1">{#N/A,#N/A,TRUE,"Plan1"}</definedName>
    <definedName name="erffref_2_1_4_1" hidden="1">{#N/A,#N/A,TRUE,"Plan1"}</definedName>
    <definedName name="erffref_2_1_4_1_1" hidden="1">{#N/A,#N/A,TRUE,"Plan1"}</definedName>
    <definedName name="erffref_2_1_4_2" hidden="1">{#N/A,#N/A,TRUE,"Plan1"}</definedName>
    <definedName name="erffref_2_1_5" hidden="1">{#N/A,#N/A,TRUE,"Plan1"}</definedName>
    <definedName name="erffref_2_1_5_1" hidden="1">{#N/A,#N/A,TRUE,"Plan1"}</definedName>
    <definedName name="erffref_2_2" hidden="1">{#N/A,#N/A,TRUE,"Plan1"}</definedName>
    <definedName name="erffref_2_2_1" hidden="1">{#N/A,#N/A,TRUE,"Plan1"}</definedName>
    <definedName name="erffref_2_2_1_1" hidden="1">{#N/A,#N/A,TRUE,"Plan1"}</definedName>
    <definedName name="erffref_2_2_1_1_1" hidden="1">{#N/A,#N/A,TRUE,"Plan1"}</definedName>
    <definedName name="erffref_2_2_1_2" hidden="1">{#N/A,#N/A,TRUE,"Plan1"}</definedName>
    <definedName name="erffref_2_2_2" hidden="1">{#N/A,#N/A,TRUE,"Plan1"}</definedName>
    <definedName name="erffref_2_2_2_1" hidden="1">{#N/A,#N/A,TRUE,"Plan1"}</definedName>
    <definedName name="erffref_2_2_2_2" hidden="1">{#N/A,#N/A,TRUE,"Plan1"}</definedName>
    <definedName name="erffref_2_2_3" hidden="1">{#N/A,#N/A,TRUE,"Plan1"}</definedName>
    <definedName name="erffref_2_2_3_1" hidden="1">{#N/A,#N/A,TRUE,"Plan1"}</definedName>
    <definedName name="erffref_2_2_3_2" hidden="1">{#N/A,#N/A,TRUE,"Plan1"}</definedName>
    <definedName name="erffref_2_2_4" hidden="1">{#N/A,#N/A,TRUE,"Plan1"}</definedName>
    <definedName name="erffref_2_2_5" hidden="1">{#N/A,#N/A,TRUE,"Plan1"}</definedName>
    <definedName name="erffref_2_3" hidden="1">{#N/A,#N/A,TRUE,"Plan1"}</definedName>
    <definedName name="erffref_2_3_1" hidden="1">{#N/A,#N/A,TRUE,"Plan1"}</definedName>
    <definedName name="erffref_2_3_1_1" hidden="1">{#N/A,#N/A,TRUE,"Plan1"}</definedName>
    <definedName name="erffref_2_3_2" hidden="1">{#N/A,#N/A,TRUE,"Plan1"}</definedName>
    <definedName name="erffref_2_4" hidden="1">{#N/A,#N/A,TRUE,"Plan1"}</definedName>
    <definedName name="erffref_2_4_1" hidden="1">{#N/A,#N/A,TRUE,"Plan1"}</definedName>
    <definedName name="erffref_2_4_1_1" hidden="1">{#N/A,#N/A,TRUE,"Plan1"}</definedName>
    <definedName name="erffref_2_4_2" hidden="1">{#N/A,#N/A,TRUE,"Plan1"}</definedName>
    <definedName name="erffref_2_5" hidden="1">{#N/A,#N/A,TRUE,"Plan1"}</definedName>
    <definedName name="erffref_2_5_1" hidden="1">{#N/A,#N/A,TRUE,"Plan1"}</definedName>
    <definedName name="erffref_3" hidden="1">{#N/A,#N/A,TRUE,"Plan1"}</definedName>
    <definedName name="erffref_3_1" hidden="1">{#N/A,#N/A,TRUE,"Plan1"}</definedName>
    <definedName name="erffref_3_1_1" hidden="1">{#N/A,#N/A,TRUE,"Plan1"}</definedName>
    <definedName name="erffref_3_1_1_1" hidden="1">{#N/A,#N/A,TRUE,"Plan1"}</definedName>
    <definedName name="erffref_3_1_1_1_1" hidden="1">{#N/A,#N/A,TRUE,"Plan1"}</definedName>
    <definedName name="erffref_3_1_1_1_1_1" hidden="1">{#N/A,#N/A,TRUE,"Plan1"}</definedName>
    <definedName name="erffref_3_1_1_1_2" hidden="1">{#N/A,#N/A,TRUE,"Plan1"}</definedName>
    <definedName name="erffref_3_1_1_2" hidden="1">{#N/A,#N/A,TRUE,"Plan1"}</definedName>
    <definedName name="erffref_3_1_1_2_1" hidden="1">{#N/A,#N/A,TRUE,"Plan1"}</definedName>
    <definedName name="erffref_3_1_1_2_2" hidden="1">{#N/A,#N/A,TRUE,"Plan1"}</definedName>
    <definedName name="erffref_3_1_1_3" hidden="1">{#N/A,#N/A,TRUE,"Plan1"}</definedName>
    <definedName name="erffref_3_1_1_3_1" hidden="1">{#N/A,#N/A,TRUE,"Plan1"}</definedName>
    <definedName name="erffref_3_1_1_3_2" hidden="1">{#N/A,#N/A,TRUE,"Plan1"}</definedName>
    <definedName name="erffref_3_1_1_4" hidden="1">{#N/A,#N/A,TRUE,"Plan1"}</definedName>
    <definedName name="erffref_3_1_1_5" hidden="1">{#N/A,#N/A,TRUE,"Plan1"}</definedName>
    <definedName name="erffref_3_1_2" hidden="1">{#N/A,#N/A,TRUE,"Plan1"}</definedName>
    <definedName name="erffref_3_1_2_1" hidden="1">{#N/A,#N/A,TRUE,"Plan1"}</definedName>
    <definedName name="erffref_3_1_2_1_1" hidden="1">{#N/A,#N/A,TRUE,"Plan1"}</definedName>
    <definedName name="erffref_3_1_2_2" hidden="1">{#N/A,#N/A,TRUE,"Plan1"}</definedName>
    <definedName name="erffref_3_1_3" hidden="1">{#N/A,#N/A,TRUE,"Plan1"}</definedName>
    <definedName name="erffref_3_1_3_1" hidden="1">{#N/A,#N/A,TRUE,"Plan1"}</definedName>
    <definedName name="erffref_3_1_3_1_1" hidden="1">{#N/A,#N/A,TRUE,"Plan1"}</definedName>
    <definedName name="erffref_3_1_3_2" hidden="1">{#N/A,#N/A,TRUE,"Plan1"}</definedName>
    <definedName name="erffref_3_1_4" hidden="1">{#N/A,#N/A,TRUE,"Plan1"}</definedName>
    <definedName name="erffref_3_1_4_1" hidden="1">{#N/A,#N/A,TRUE,"Plan1"}</definedName>
    <definedName name="erffref_3_1_4_1_1" hidden="1">{#N/A,#N/A,TRUE,"Plan1"}</definedName>
    <definedName name="erffref_3_1_4_2" hidden="1">{#N/A,#N/A,TRUE,"Plan1"}</definedName>
    <definedName name="erffref_3_1_5" hidden="1">{#N/A,#N/A,TRUE,"Plan1"}</definedName>
    <definedName name="erffref_3_1_5_1" hidden="1">{#N/A,#N/A,TRUE,"Plan1"}</definedName>
    <definedName name="erffref_3_2" hidden="1">{#N/A,#N/A,TRUE,"Plan1"}</definedName>
    <definedName name="erffref_3_2_1" hidden="1">{#N/A,#N/A,TRUE,"Plan1"}</definedName>
    <definedName name="erffref_3_2_1_1" hidden="1">{#N/A,#N/A,TRUE,"Plan1"}</definedName>
    <definedName name="erffref_3_2_1_1_1" hidden="1">{#N/A,#N/A,TRUE,"Plan1"}</definedName>
    <definedName name="erffref_3_2_1_2" hidden="1">{#N/A,#N/A,TRUE,"Plan1"}</definedName>
    <definedName name="erffref_3_2_2" hidden="1">{#N/A,#N/A,TRUE,"Plan1"}</definedName>
    <definedName name="erffref_3_2_2_1" hidden="1">{#N/A,#N/A,TRUE,"Plan1"}</definedName>
    <definedName name="erffref_3_2_2_2" hidden="1">{#N/A,#N/A,TRUE,"Plan1"}</definedName>
    <definedName name="erffref_3_2_3" hidden="1">{#N/A,#N/A,TRUE,"Plan1"}</definedName>
    <definedName name="erffref_3_2_3_1" hidden="1">{#N/A,#N/A,TRUE,"Plan1"}</definedName>
    <definedName name="erffref_3_2_3_2" hidden="1">{#N/A,#N/A,TRUE,"Plan1"}</definedName>
    <definedName name="erffref_3_2_4" hidden="1">{#N/A,#N/A,TRUE,"Plan1"}</definedName>
    <definedName name="erffref_3_2_5" hidden="1">{#N/A,#N/A,TRUE,"Plan1"}</definedName>
    <definedName name="erffref_3_3" hidden="1">{#N/A,#N/A,TRUE,"Plan1"}</definedName>
    <definedName name="erffref_3_3_1" hidden="1">{#N/A,#N/A,TRUE,"Plan1"}</definedName>
    <definedName name="erffref_3_3_1_1" hidden="1">{#N/A,#N/A,TRUE,"Plan1"}</definedName>
    <definedName name="erffref_3_3_2" hidden="1">{#N/A,#N/A,TRUE,"Plan1"}</definedName>
    <definedName name="erffref_3_4" hidden="1">{#N/A,#N/A,TRUE,"Plan1"}</definedName>
    <definedName name="erffref_3_4_1" hidden="1">{#N/A,#N/A,TRUE,"Plan1"}</definedName>
    <definedName name="erffref_3_4_1_1" hidden="1">{#N/A,#N/A,TRUE,"Plan1"}</definedName>
    <definedName name="erffref_3_4_2" hidden="1">{#N/A,#N/A,TRUE,"Plan1"}</definedName>
    <definedName name="erffref_3_5" hidden="1">{#N/A,#N/A,TRUE,"Plan1"}</definedName>
    <definedName name="erffref_3_5_1" hidden="1">{#N/A,#N/A,TRUE,"Plan1"}</definedName>
    <definedName name="erffref_4" hidden="1">{#N/A,#N/A,TRUE,"Plan1"}</definedName>
    <definedName name="erffref_4_1" hidden="1">{#N/A,#N/A,TRUE,"Plan1"}</definedName>
    <definedName name="erffref_4_1_1" hidden="1">{#N/A,#N/A,TRUE,"Plan1"}</definedName>
    <definedName name="erffref_4_1_1_1" hidden="1">{#N/A,#N/A,TRUE,"Plan1"}</definedName>
    <definedName name="erffref_4_1_1_1_1" hidden="1">{#N/A,#N/A,TRUE,"Plan1"}</definedName>
    <definedName name="erffref_4_1_1_1_1_1" hidden="1">{#N/A,#N/A,TRUE,"Plan1"}</definedName>
    <definedName name="erffref_4_1_1_1_2" hidden="1">{#N/A,#N/A,TRUE,"Plan1"}</definedName>
    <definedName name="erffref_4_1_1_2" hidden="1">{#N/A,#N/A,TRUE,"Plan1"}</definedName>
    <definedName name="erffref_4_1_1_2_1" hidden="1">{#N/A,#N/A,TRUE,"Plan1"}</definedName>
    <definedName name="erffref_4_1_1_2_2" hidden="1">{#N/A,#N/A,TRUE,"Plan1"}</definedName>
    <definedName name="erffref_4_1_1_3" hidden="1">{#N/A,#N/A,TRUE,"Plan1"}</definedName>
    <definedName name="erffref_4_1_1_3_1" hidden="1">{#N/A,#N/A,TRUE,"Plan1"}</definedName>
    <definedName name="erffref_4_1_1_3_2" hidden="1">{#N/A,#N/A,TRUE,"Plan1"}</definedName>
    <definedName name="erffref_4_1_1_4" hidden="1">{#N/A,#N/A,TRUE,"Plan1"}</definedName>
    <definedName name="erffref_4_1_1_5" hidden="1">{#N/A,#N/A,TRUE,"Plan1"}</definedName>
    <definedName name="erffref_4_1_2" hidden="1">{#N/A,#N/A,TRUE,"Plan1"}</definedName>
    <definedName name="erffref_4_1_2_1" hidden="1">{#N/A,#N/A,TRUE,"Plan1"}</definedName>
    <definedName name="erffref_4_1_2_1_1" hidden="1">{#N/A,#N/A,TRUE,"Plan1"}</definedName>
    <definedName name="erffref_4_1_2_2" hidden="1">{#N/A,#N/A,TRUE,"Plan1"}</definedName>
    <definedName name="erffref_4_1_3" hidden="1">{#N/A,#N/A,TRUE,"Plan1"}</definedName>
    <definedName name="erffref_4_1_3_1" hidden="1">{#N/A,#N/A,TRUE,"Plan1"}</definedName>
    <definedName name="erffref_4_1_3_1_1" hidden="1">{#N/A,#N/A,TRUE,"Plan1"}</definedName>
    <definedName name="erffref_4_1_3_2" hidden="1">{#N/A,#N/A,TRUE,"Plan1"}</definedName>
    <definedName name="erffref_4_1_4" hidden="1">{#N/A,#N/A,TRUE,"Plan1"}</definedName>
    <definedName name="erffref_4_1_4_1" hidden="1">{#N/A,#N/A,TRUE,"Plan1"}</definedName>
    <definedName name="erffref_4_1_5" hidden="1">{#N/A,#N/A,TRUE,"Plan1"}</definedName>
    <definedName name="erffref_4_1_5_1" hidden="1">{#N/A,#N/A,TRUE,"Plan1"}</definedName>
    <definedName name="erffref_4_2" hidden="1">{#N/A,#N/A,TRUE,"Plan1"}</definedName>
    <definedName name="erffref_4_2_1" hidden="1">{#N/A,#N/A,TRUE,"Plan1"}</definedName>
    <definedName name="erffref_4_2_1_1" hidden="1">{#N/A,#N/A,TRUE,"Plan1"}</definedName>
    <definedName name="erffref_4_2_1_1_1" hidden="1">{#N/A,#N/A,TRUE,"Plan1"}</definedName>
    <definedName name="erffref_4_2_1_2" hidden="1">{#N/A,#N/A,TRUE,"Plan1"}</definedName>
    <definedName name="erffref_4_2_2" hidden="1">{#N/A,#N/A,TRUE,"Plan1"}</definedName>
    <definedName name="erffref_4_2_2_1" hidden="1">{#N/A,#N/A,TRUE,"Plan1"}</definedName>
    <definedName name="erffref_4_2_2_2" hidden="1">{#N/A,#N/A,TRUE,"Plan1"}</definedName>
    <definedName name="erffref_4_2_3" hidden="1">{#N/A,#N/A,TRUE,"Plan1"}</definedName>
    <definedName name="erffref_4_2_3_1" hidden="1">{#N/A,#N/A,TRUE,"Plan1"}</definedName>
    <definedName name="erffref_4_2_3_2" hidden="1">{#N/A,#N/A,TRUE,"Plan1"}</definedName>
    <definedName name="erffref_4_2_4" hidden="1">{#N/A,#N/A,TRUE,"Plan1"}</definedName>
    <definedName name="erffref_4_2_5" hidden="1">{#N/A,#N/A,TRUE,"Plan1"}</definedName>
    <definedName name="erffref_4_3" hidden="1">{#N/A,#N/A,TRUE,"Plan1"}</definedName>
    <definedName name="erffref_4_3_1" hidden="1">{#N/A,#N/A,TRUE,"Plan1"}</definedName>
    <definedName name="erffref_4_3_1_1" hidden="1">{#N/A,#N/A,TRUE,"Plan1"}</definedName>
    <definedName name="erffref_4_3_2" hidden="1">{#N/A,#N/A,TRUE,"Plan1"}</definedName>
    <definedName name="erffref_4_4" hidden="1">{#N/A,#N/A,TRUE,"Plan1"}</definedName>
    <definedName name="erffref_4_4_1" hidden="1">{#N/A,#N/A,TRUE,"Plan1"}</definedName>
    <definedName name="erffref_4_4_1_1" hidden="1">{#N/A,#N/A,TRUE,"Plan1"}</definedName>
    <definedName name="erffref_4_4_2" hidden="1">{#N/A,#N/A,TRUE,"Plan1"}</definedName>
    <definedName name="erffref_4_5" hidden="1">{#N/A,#N/A,TRUE,"Plan1"}</definedName>
    <definedName name="erffref_4_5_1" hidden="1">{#N/A,#N/A,TRUE,"Plan1"}</definedName>
    <definedName name="erffref_5" hidden="1">{#N/A,#N/A,TRUE,"Plan1"}</definedName>
    <definedName name="erffref_5_1" hidden="1">{#N/A,#N/A,TRUE,"Plan1"}</definedName>
    <definedName name="erffref_5_1_1" hidden="1">{#N/A,#N/A,TRUE,"Plan1"}</definedName>
    <definedName name="erffref_5_1_1_1" hidden="1">{#N/A,#N/A,TRUE,"Plan1"}</definedName>
    <definedName name="erffref_5_1_1_1_1" hidden="1">{#N/A,#N/A,TRUE,"Plan1"}</definedName>
    <definedName name="erffref_5_1_1_1_1_1" hidden="1">{#N/A,#N/A,TRUE,"Plan1"}</definedName>
    <definedName name="erffref_5_1_1_1_2" hidden="1">{#N/A,#N/A,TRUE,"Plan1"}</definedName>
    <definedName name="erffref_5_1_1_2" hidden="1">{#N/A,#N/A,TRUE,"Plan1"}</definedName>
    <definedName name="erffref_5_1_1_2_1" hidden="1">{#N/A,#N/A,TRUE,"Plan1"}</definedName>
    <definedName name="erffref_5_1_1_2_2" hidden="1">{#N/A,#N/A,TRUE,"Plan1"}</definedName>
    <definedName name="erffref_5_1_1_3" hidden="1">{#N/A,#N/A,TRUE,"Plan1"}</definedName>
    <definedName name="erffref_5_1_1_3_1" hidden="1">{#N/A,#N/A,TRUE,"Plan1"}</definedName>
    <definedName name="erffref_5_1_1_3_2" hidden="1">{#N/A,#N/A,TRUE,"Plan1"}</definedName>
    <definedName name="erffref_5_1_1_4" hidden="1">{#N/A,#N/A,TRUE,"Plan1"}</definedName>
    <definedName name="erffref_5_1_1_5" hidden="1">{#N/A,#N/A,TRUE,"Plan1"}</definedName>
    <definedName name="erffref_5_1_2" hidden="1">{#N/A,#N/A,TRUE,"Plan1"}</definedName>
    <definedName name="erffref_5_1_2_1" hidden="1">{#N/A,#N/A,TRUE,"Plan1"}</definedName>
    <definedName name="erffref_5_1_2_1_1" hidden="1">{#N/A,#N/A,TRUE,"Plan1"}</definedName>
    <definedName name="erffref_5_1_2_2" hidden="1">{#N/A,#N/A,TRUE,"Plan1"}</definedName>
    <definedName name="erffref_5_1_3" hidden="1">{#N/A,#N/A,TRUE,"Plan1"}</definedName>
    <definedName name="erffref_5_1_3_1" hidden="1">{#N/A,#N/A,TRUE,"Plan1"}</definedName>
    <definedName name="erffref_5_1_3_1_1" hidden="1">{#N/A,#N/A,TRUE,"Plan1"}</definedName>
    <definedName name="erffref_5_1_3_2" hidden="1">{#N/A,#N/A,TRUE,"Plan1"}</definedName>
    <definedName name="erffref_5_1_4" hidden="1">{#N/A,#N/A,TRUE,"Plan1"}</definedName>
    <definedName name="erffref_5_1_4_1" hidden="1">{#N/A,#N/A,TRUE,"Plan1"}</definedName>
    <definedName name="erffref_5_1_5" hidden="1">{#N/A,#N/A,TRUE,"Plan1"}</definedName>
    <definedName name="erffref_5_1_5_1" hidden="1">{#N/A,#N/A,TRUE,"Plan1"}</definedName>
    <definedName name="erffref_5_2" hidden="1">{#N/A,#N/A,TRUE,"Plan1"}</definedName>
    <definedName name="erffref_5_2_1" hidden="1">{#N/A,#N/A,TRUE,"Plan1"}</definedName>
    <definedName name="erffref_5_2_1_1" hidden="1">{#N/A,#N/A,TRUE,"Plan1"}</definedName>
    <definedName name="erffref_5_2_1_1_1" hidden="1">{#N/A,#N/A,TRUE,"Plan1"}</definedName>
    <definedName name="erffref_5_2_1_2" hidden="1">{#N/A,#N/A,TRUE,"Plan1"}</definedName>
    <definedName name="erffref_5_2_2" hidden="1">{#N/A,#N/A,TRUE,"Plan1"}</definedName>
    <definedName name="erffref_5_2_2_1" hidden="1">{#N/A,#N/A,TRUE,"Plan1"}</definedName>
    <definedName name="erffref_5_2_2_2" hidden="1">{#N/A,#N/A,TRUE,"Plan1"}</definedName>
    <definedName name="erffref_5_2_3" hidden="1">{#N/A,#N/A,TRUE,"Plan1"}</definedName>
    <definedName name="erffref_5_2_3_1" hidden="1">{#N/A,#N/A,TRUE,"Plan1"}</definedName>
    <definedName name="erffref_5_2_3_2" hidden="1">{#N/A,#N/A,TRUE,"Plan1"}</definedName>
    <definedName name="erffref_5_2_4" hidden="1">{#N/A,#N/A,TRUE,"Plan1"}</definedName>
    <definedName name="erffref_5_2_5" hidden="1">{#N/A,#N/A,TRUE,"Plan1"}</definedName>
    <definedName name="erffref_5_3" hidden="1">{#N/A,#N/A,TRUE,"Plan1"}</definedName>
    <definedName name="erffref_5_3_1" hidden="1">{#N/A,#N/A,TRUE,"Plan1"}</definedName>
    <definedName name="erffref_5_3_1_1" hidden="1">{#N/A,#N/A,TRUE,"Plan1"}</definedName>
    <definedName name="erffref_5_3_2" hidden="1">{#N/A,#N/A,TRUE,"Plan1"}</definedName>
    <definedName name="erffref_5_4" hidden="1">{#N/A,#N/A,TRUE,"Plan1"}</definedName>
    <definedName name="erffref_5_4_1" hidden="1">{#N/A,#N/A,TRUE,"Plan1"}</definedName>
    <definedName name="erffref_5_4_1_1" hidden="1">{#N/A,#N/A,TRUE,"Plan1"}</definedName>
    <definedName name="erffref_5_4_2" hidden="1">{#N/A,#N/A,TRUE,"Plan1"}</definedName>
    <definedName name="erffref_5_5" hidden="1">{#N/A,#N/A,TRUE,"Plan1"}</definedName>
    <definedName name="erffref_5_5_1" hidden="1">{#N/A,#N/A,TRUE,"Plan1"}</definedName>
    <definedName name="erg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erg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ergqerg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rgq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RGTER">#REF!</definedName>
    <definedName name="EROSOES" hidden="1">{#N/A,#N/A,TRUE,"Serviços"}</definedName>
    <definedName name="ERQ4TRWER" localSheetId="4" hidden="1">{"'REL CUSTODIF'!$B$1:$H$72"}</definedName>
    <definedName name="ERQ4TRWER" hidden="1">{"'REL CUSTODIF'!$B$1:$H$72"}</definedName>
    <definedName name="erqe">#N/A</definedName>
    <definedName name="ERQEER" localSheetId="4" hidden="1">{"'REL CUSTODIF'!$B$1:$H$72"}</definedName>
    <definedName name="ERQEER" hidden="1">{"'REL CUSTODIF'!$B$1:$H$72"}</definedName>
    <definedName name="erqwttew" localSheetId="4" hidden="1">{"'gráf jan00'!$A$1:$AK$41"}</definedName>
    <definedName name="erqwttew" hidden="1">{"'gráf jan00'!$A$1:$AK$41"}</definedName>
    <definedName name="err" localSheetId="0">#REF!</definedName>
    <definedName name="err" localSheetId="2">#REF!</definedName>
    <definedName name="err" localSheetId="5">#REF!</definedName>
    <definedName name="err">#REF!</definedName>
    <definedName name="ERRO" localSheetId="4" hidden="1">{"'CptDifn'!$AA$32:$AG$32"}</definedName>
    <definedName name="ERRO" hidden="1">{"'CptDifn'!$AA$32:$AG$32"}</definedName>
    <definedName name="ERRO1" localSheetId="4" hidden="1">{"'CptDifn'!$AA$32:$AG$32"}</definedName>
    <definedName name="ERRO1" hidden="1">{"'CptDifn'!$AA$32:$AG$32"}</definedName>
    <definedName name="ERRO3" localSheetId="4" hidden="1">{"'CptDifn'!$AA$32:$AG$32"}</definedName>
    <definedName name="ERRO3" hidden="1">{"'CptDifn'!$AA$32:$AG$32"}</definedName>
    <definedName name="ERRO4" localSheetId="4" hidden="1">{"'CptDifn'!$AA$32:$AG$32"}</definedName>
    <definedName name="ERRO4" hidden="1">{"'CptDifn'!$AA$32:$AG$32"}</definedName>
    <definedName name="ERRO5" localSheetId="4" hidden="1">{"'CptDifn'!$AA$32:$AG$32"}</definedName>
    <definedName name="ERRO5" hidden="1">{"'CptDifn'!$AA$32:$AG$32"}</definedName>
    <definedName name="ERRO6" localSheetId="4" hidden="1">{"'CptDifn'!$AA$32:$AG$32"}</definedName>
    <definedName name="ERRO6" hidden="1">{"'CptDifn'!$AA$32:$AG$32"}</definedName>
    <definedName name="errrrr" hidden="1">#REF!</definedName>
    <definedName name="ERRRRRRRRRRRRRRRO" localSheetId="4" hidden="1">{"'CptDifn'!$AA$32:$AG$32"}</definedName>
    <definedName name="ERRRRRRRRRRRRRRRO" hidden="1">{"'CptDifn'!$AA$32:$AG$32"}</definedName>
    <definedName name="ersrs">#REF!</definedName>
    <definedName name="ERT">#REF!</definedName>
    <definedName name="ERT_1">"$#REF!.$#REF!$#REF!"</definedName>
    <definedName name="ERT_11">!#REF!</definedName>
    <definedName name="ERT_15">!#REF!</definedName>
    <definedName name="ERT_16">#REF!</definedName>
    <definedName name="ERT_5">!#REF!</definedName>
    <definedName name="ERT_7">!#REF!</definedName>
    <definedName name="ERT_8">!#REF!</definedName>
    <definedName name="ERT_9">!#REF!</definedName>
    <definedName name="erte" hidden="1">#REF!</definedName>
    <definedName name="ertert" hidden="1">#REF!</definedName>
    <definedName name="ertertertert" hidden="1">#REF!</definedName>
    <definedName name="erttttt" localSheetId="0">#REF!</definedName>
    <definedName name="erttttt" localSheetId="2">#REF!</definedName>
    <definedName name="erttttt" localSheetId="5">#REF!</definedName>
    <definedName name="erttttt">#REF!</definedName>
    <definedName name="erwe">#REF!</definedName>
    <definedName name="erwer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GF2R3GF" localSheetId="4" hidden="1">{"'REL CUSTODIF'!$B$1:$H$72"}</definedName>
    <definedName name="ERWGF2R3GF" hidden="1">{"'REL CUSTODIF'!$B$1:$H$72"}</definedName>
    <definedName name="ES" hidden="1">#REF!</definedName>
    <definedName name="esag" localSheetId="0">#REF!</definedName>
    <definedName name="esag" localSheetId="2">#REF!</definedName>
    <definedName name="esag" localSheetId="5">#REF!</definedName>
    <definedName name="esag">#REF!</definedName>
    <definedName name="ESC">#REF!</definedName>
    <definedName name="Esc.3">#REF!</definedName>
    <definedName name="ESC1CAT">#REF!</definedName>
    <definedName name="Esca" hidden="1">#REF!</definedName>
    <definedName name="ESCAGUA">#REF!</definedName>
    <definedName name="Escavação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ADEIRA" hidden="1">VLOOKUP(#REF!,#REF!,3,0)</definedName>
    <definedName name="Escavadeira_Hidráulica__Caterpillar__320L___c__est.___cap_600l">#REF!</definedName>
    <definedName name="ESCAVJAZIDA">#REF!</definedName>
    <definedName name="ESCAVLIMP">#REF!</definedName>
    <definedName name="ESCAVMAT1CAT">#REF!</definedName>
    <definedName name="ESCAVMEC">#REF!</definedName>
    <definedName name="ESCAVMECVAL1CAT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CORA">#REF!</definedName>
    <definedName name="Escoram">#REF!</definedName>
    <definedName name="EscPonte">#REF!</definedName>
    <definedName name="ESCRITÓRIO">#REF!</definedName>
    <definedName name="esdfsadfsadfsda" hidden="1">#REF!</definedName>
    <definedName name="ESHE">#REF!</definedName>
    <definedName name="ESHN">#REF!</definedName>
    <definedName name="esm">#REF!</definedName>
    <definedName name="ESocial">#REF!</definedName>
    <definedName name="ESP" localSheetId="0">#REF!</definedName>
    <definedName name="ESP" localSheetId="2">#REF!</definedName>
    <definedName name="ESP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" localSheetId="5">#REF!</definedName>
    <definedName name="ESP">#REF!</definedName>
    <definedName name="ESP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E">#REF!</definedName>
    <definedName name="especifica">#REF!</definedName>
    <definedName name="especificacoes">NA()</definedName>
    <definedName name="EspecLast">#REF!</definedName>
    <definedName name="ESPESSAME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QUADRIAS">#REF!</definedName>
    <definedName name="Esquerda">INDIRECT(ADDRESS(ROW(),COLUMN()-1))</definedName>
    <definedName name="EsquerdaAbaixo">INDIRECT(ADDRESS(ROW()+1,COLUMN()-1))</definedName>
    <definedName name="est" localSheetId="4" hidden="1">{"'teste'!$B$2:$R$49"}</definedName>
    <definedName name="EST">#REF!</definedName>
    <definedName name="EST_1">"NA()"</definedName>
    <definedName name="EST_11">#REF!</definedName>
    <definedName name="EST_15">#REF!</definedName>
    <definedName name="est_B" localSheetId="4" hidden="1">{#N/A,#N/A,FALSE,"PCOL"}</definedName>
    <definedName name="est_B" hidden="1">{#N/A,#N/A,FALSE,"PCOL"}</definedName>
    <definedName name="est0">"$DADOS.$#REF!$#REF!"</definedName>
    <definedName name="est0_13">#REF!</definedName>
    <definedName name="est0_42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bilidade_1">"$#REF!.$#REF!$#REF!"</definedName>
    <definedName name="Estabilidade_11">!#REF!</definedName>
    <definedName name="Estabilidade_15">!#REF!</definedName>
    <definedName name="Estabilidade_16">#REF!</definedName>
    <definedName name="Estabilidade_3">NA()</definedName>
    <definedName name="Estabilidade_5">!#REF!</definedName>
    <definedName name="Estabilidade_7">!#REF!</definedName>
    <definedName name="Estabilidade_8">!#REF!</definedName>
    <definedName name="Estabilidade_9">!#REF!</definedName>
    <definedName name="estaca">#REF!</definedName>
    <definedName name="EstacaFinal">#REF!</definedName>
    <definedName name="EstacaInicial">#REF!</definedName>
    <definedName name="ESTADO">#REF!</definedName>
    <definedName name="ESTADO_CONSERVACA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STMED">#REF!</definedName>
    <definedName name="estorno">#REF!</definedName>
    <definedName name="ESTRA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XT2">#REF!</definedName>
    <definedName name="et" localSheetId="0">#REF!</definedName>
    <definedName name="et" localSheetId="2">#REF!</definedName>
    <definedName name="et" localSheetId="5">#REF!</definedName>
    <definedName name="et">#REF!</definedName>
    <definedName name="eta">#REF!</definedName>
    <definedName name="etecon">#REF!</definedName>
    <definedName name="etfrgdfgdfgdfbg">#REF!</definedName>
    <definedName name="ETRVRTBRBTRT">#N/A</definedName>
    <definedName name="etw" localSheetId="4" hidden="1">{"'CptDifn'!$AA$32:$AG$32"}</definedName>
    <definedName name="etw" hidden="1">{"'CptDifn'!$AA$32:$AG$32"}</definedName>
    <definedName name="etyh" localSheetId="4" hidden="1">{"'CptDifn'!$AA$32:$AG$32"}</definedName>
    <definedName name="etyh" hidden="1">{"'CptDifn'!$AA$32:$AG$32"}</definedName>
    <definedName name="EU" localSheetId="4" hidden="1">{#N/A,#N/A,FALSE,"MO (2)"}</definedName>
    <definedName name="EU" hidden="1">{#N/A,#N/A,FALSE,"MO (2)"}</definedName>
    <definedName name="EU_1" localSheetId="4" hidden="1">{#N/A,#N/A,FALSE,"MO (2)"}</definedName>
    <definedName name="EU_1" hidden="1">{#N/A,#N/A,FALSE,"MO (2)"}</definedName>
    <definedName name="EU_1_1" localSheetId="4" hidden="1">{#N/A,#N/A,FALSE,"MO (2)"}</definedName>
    <definedName name="EU_1_1" hidden="1">{#N/A,#N/A,FALSE,"MO (2)"}</definedName>
    <definedName name="EU_1_1_1" hidden="1">{#N/A,#N/A,FALSE,"MO (2)"}</definedName>
    <definedName name="EU_1_1_1_1" hidden="1">{#N/A,#N/A,FALSE,"MO (2)"}</definedName>
    <definedName name="EU_1_1_1_1_1" hidden="1">{#N/A,#N/A,FALSE,"MO (2)"}</definedName>
    <definedName name="EU_1_1_1_1_1_1" hidden="1">{#N/A,#N/A,FALSE,"MO (2)"}</definedName>
    <definedName name="EU_1_1_1_1_1_1_1" hidden="1">{#N/A,#N/A,FALSE,"MO (2)"}</definedName>
    <definedName name="EU_1_1_1_1_1_2" hidden="1">{#N/A,#N/A,FALSE,"MO (2)"}</definedName>
    <definedName name="EU_1_1_1_1_1_3" hidden="1">{#N/A,#N/A,FALSE,"MO (2)"}</definedName>
    <definedName name="EU_1_1_1_1_2" hidden="1">{#N/A,#N/A,FALSE,"MO (2)"}</definedName>
    <definedName name="EU_1_1_1_1_2_1" hidden="1">{#N/A,#N/A,FALSE,"MO (2)"}</definedName>
    <definedName name="EU_1_1_1_1_2_2" hidden="1">{#N/A,#N/A,FALSE,"MO (2)"}</definedName>
    <definedName name="EU_1_1_1_1_3" hidden="1">{#N/A,#N/A,FALSE,"MO (2)"}</definedName>
    <definedName name="EU_1_1_1_1_3_1" hidden="1">{#N/A,#N/A,FALSE,"MO (2)"}</definedName>
    <definedName name="EU_1_1_1_1_3_2" hidden="1">{#N/A,#N/A,FALSE,"MO (2)"}</definedName>
    <definedName name="EU_1_1_1_1_4" hidden="1">{#N/A,#N/A,FALSE,"MO (2)"}</definedName>
    <definedName name="EU_1_1_1_1_5" hidden="1">{#N/A,#N/A,FALSE,"MO (2)"}</definedName>
    <definedName name="EU_1_1_1_2" hidden="1">{#N/A,#N/A,FALSE,"MO (2)"}</definedName>
    <definedName name="EU_1_1_1_2_1" hidden="1">{#N/A,#N/A,FALSE,"MO (2)"}</definedName>
    <definedName name="EU_1_1_1_2_1_1" hidden="1">{#N/A,#N/A,FALSE,"MO (2)"}</definedName>
    <definedName name="EU_1_1_1_2_1_1_1" hidden="1">{#N/A,#N/A,FALSE,"MO (2)"}</definedName>
    <definedName name="EU_1_1_1_2_1_2" hidden="1">{#N/A,#N/A,FALSE,"MO (2)"}</definedName>
    <definedName name="EU_1_1_1_2_2" hidden="1">{#N/A,#N/A,FALSE,"MO (2)"}</definedName>
    <definedName name="EU_1_1_1_2_2_1" hidden="1">{#N/A,#N/A,FALSE,"MO (2)"}</definedName>
    <definedName name="EU_1_1_1_2_2_2" hidden="1">{#N/A,#N/A,FALSE,"MO (2)"}</definedName>
    <definedName name="EU_1_1_1_2_3" hidden="1">{#N/A,#N/A,FALSE,"MO (2)"}</definedName>
    <definedName name="EU_1_1_1_2_3_1" hidden="1">{#N/A,#N/A,FALSE,"MO (2)"}</definedName>
    <definedName name="EU_1_1_1_2_3_2" hidden="1">{#N/A,#N/A,FALSE,"MO (2)"}</definedName>
    <definedName name="EU_1_1_1_2_4" hidden="1">{#N/A,#N/A,FALSE,"MO (2)"}</definedName>
    <definedName name="EU_1_1_1_2_5" hidden="1">{#N/A,#N/A,FALSE,"MO (2)"}</definedName>
    <definedName name="EU_1_1_1_3" hidden="1">{#N/A,#N/A,FALSE,"MO (2)"}</definedName>
    <definedName name="EU_1_1_1_3_1" hidden="1">{#N/A,#N/A,FALSE,"MO (2)"}</definedName>
    <definedName name="EU_1_1_1_3_1_1" hidden="1">{#N/A,#N/A,FALSE,"MO (2)"}</definedName>
    <definedName name="EU_1_1_1_3_2" hidden="1">{#N/A,#N/A,FALSE,"MO (2)"}</definedName>
    <definedName name="EU_1_1_1_4" hidden="1">{#N/A,#N/A,FALSE,"MO (2)"}</definedName>
    <definedName name="EU_1_1_1_4_1" hidden="1">{#N/A,#N/A,FALSE,"MO (2)"}</definedName>
    <definedName name="EU_1_1_1_4_1_1" hidden="1">{#N/A,#N/A,FALSE,"MO (2)"}</definedName>
    <definedName name="EU_1_1_1_4_2" hidden="1">{#N/A,#N/A,FALSE,"MO (2)"}</definedName>
    <definedName name="EU_1_1_1_5" hidden="1">{#N/A,#N/A,FALSE,"MO (2)"}</definedName>
    <definedName name="EU_1_1_1_5_1" hidden="1">{#N/A,#N/A,FALSE,"MO (2)"}</definedName>
    <definedName name="EU_1_1_2" hidden="1">{#N/A,#N/A,FALSE,"MO (2)"}</definedName>
    <definedName name="EU_1_1_2_1" hidden="1">{#N/A,#N/A,FALSE,"MO (2)"}</definedName>
    <definedName name="EU_1_1_2_1_1" hidden="1">{#N/A,#N/A,FALSE,"MO (2)"}</definedName>
    <definedName name="EU_1_1_2_1_1_1" hidden="1">{#N/A,#N/A,FALSE,"MO (2)"}</definedName>
    <definedName name="EU_1_1_2_1_2" hidden="1">{#N/A,#N/A,FALSE,"MO (2)"}</definedName>
    <definedName name="EU_1_1_2_2" hidden="1">{#N/A,#N/A,FALSE,"MO (2)"}</definedName>
    <definedName name="EU_1_1_2_2_1" hidden="1">{#N/A,#N/A,FALSE,"MO (2)"}</definedName>
    <definedName name="EU_1_1_2_2_2" hidden="1">{#N/A,#N/A,FALSE,"MO (2)"}</definedName>
    <definedName name="EU_1_1_2_3" hidden="1">{#N/A,#N/A,FALSE,"MO (2)"}</definedName>
    <definedName name="EU_1_1_2_3_1" hidden="1">{#N/A,#N/A,FALSE,"MO (2)"}</definedName>
    <definedName name="EU_1_1_2_3_2" hidden="1">{#N/A,#N/A,FALSE,"MO (2)"}</definedName>
    <definedName name="EU_1_1_2_4" hidden="1">{#N/A,#N/A,FALSE,"MO (2)"}</definedName>
    <definedName name="EU_1_1_2_5" hidden="1">{#N/A,#N/A,FALSE,"MO (2)"}</definedName>
    <definedName name="EU_1_1_3" hidden="1">{#N/A,#N/A,FALSE,"MO (2)"}</definedName>
    <definedName name="EU_1_1_3_1" hidden="1">{#N/A,#N/A,FALSE,"MO (2)"}</definedName>
    <definedName name="EU_1_1_3_1_1" hidden="1">{#N/A,#N/A,FALSE,"MO (2)"}</definedName>
    <definedName name="EU_1_1_3_2" hidden="1">{#N/A,#N/A,FALSE,"MO (2)"}</definedName>
    <definedName name="EU_1_1_4" hidden="1">{#N/A,#N/A,FALSE,"MO (2)"}</definedName>
    <definedName name="EU_1_1_4_1" hidden="1">{#N/A,#N/A,FALSE,"MO (2)"}</definedName>
    <definedName name="EU_1_1_4_1_1" hidden="1">{#N/A,#N/A,FALSE,"MO (2)"}</definedName>
    <definedName name="EU_1_1_4_2" hidden="1">{#N/A,#N/A,FALSE,"MO (2)"}</definedName>
    <definedName name="EU_1_1_5" hidden="1">{#N/A,#N/A,FALSE,"MO (2)"}</definedName>
    <definedName name="EU_1_1_5_1" hidden="1">{#N/A,#N/A,FALSE,"MO (2)"}</definedName>
    <definedName name="EU_1_2" hidden="1">{#N/A,#N/A,FALSE,"MO (2)"}</definedName>
    <definedName name="EU_1_2_1" hidden="1">{#N/A,#N/A,FALSE,"MO (2)"}</definedName>
    <definedName name="EU_1_2_1_1" hidden="1">{#N/A,#N/A,FALSE,"MO (2)"}</definedName>
    <definedName name="EU_1_2_1_1_1" hidden="1">{#N/A,#N/A,FALSE,"MO (2)"}</definedName>
    <definedName name="EU_1_2_1_2" hidden="1">{#N/A,#N/A,FALSE,"MO (2)"}</definedName>
    <definedName name="EU_1_2_2" hidden="1">{#N/A,#N/A,FALSE,"MO (2)"}</definedName>
    <definedName name="EU_1_2_2_1" hidden="1">{#N/A,#N/A,FALSE,"MO (2)"}</definedName>
    <definedName name="EU_1_2_2_2" hidden="1">{#N/A,#N/A,FALSE,"MO (2)"}</definedName>
    <definedName name="EU_1_2_3" hidden="1">{#N/A,#N/A,FALSE,"MO (2)"}</definedName>
    <definedName name="EU_1_2_3_1" hidden="1">{#N/A,#N/A,FALSE,"MO (2)"}</definedName>
    <definedName name="EU_1_2_3_2" hidden="1">{#N/A,#N/A,FALSE,"MO (2)"}</definedName>
    <definedName name="EU_1_2_4" hidden="1">{#N/A,#N/A,FALSE,"MO (2)"}</definedName>
    <definedName name="EU_1_2_5" hidden="1">{#N/A,#N/A,FALSE,"MO (2)"}</definedName>
    <definedName name="EU_1_3" hidden="1">{#N/A,#N/A,FALSE,"MO (2)"}</definedName>
    <definedName name="EU_1_3_1" hidden="1">{#N/A,#N/A,FALSE,"MO (2)"}</definedName>
    <definedName name="EU_1_3_1_1" hidden="1">{#N/A,#N/A,FALSE,"MO (2)"}</definedName>
    <definedName name="EU_1_3_2" hidden="1">{#N/A,#N/A,FALSE,"MO (2)"}</definedName>
    <definedName name="EU_1_4" hidden="1">{#N/A,#N/A,FALSE,"MO (2)"}</definedName>
    <definedName name="EU_1_4_1" hidden="1">{#N/A,#N/A,FALSE,"MO (2)"}</definedName>
    <definedName name="EU_1_4_1_1" hidden="1">{#N/A,#N/A,FALSE,"MO (2)"}</definedName>
    <definedName name="EU_1_4_2" hidden="1">{#N/A,#N/A,FALSE,"MO (2)"}</definedName>
    <definedName name="EU_1_5" hidden="1">{#N/A,#N/A,FALSE,"MO (2)"}</definedName>
    <definedName name="EU_1_5_1" hidden="1">{#N/A,#N/A,FALSE,"MO (2)"}</definedName>
    <definedName name="EU_2" localSheetId="4" hidden="1">{#N/A,#N/A,FALSE,"MO (2)"}</definedName>
    <definedName name="EU_2" hidden="1">{#N/A,#N/A,FALSE,"MO (2)"}</definedName>
    <definedName name="EU_2_1" hidden="1">{#N/A,#N/A,FALSE,"MO (2)"}</definedName>
    <definedName name="EU_2_1_1" hidden="1">{#N/A,#N/A,FALSE,"MO (2)"}</definedName>
    <definedName name="EU_2_1_1_1" hidden="1">{#N/A,#N/A,FALSE,"MO (2)"}</definedName>
    <definedName name="EU_2_1_1_1_1" hidden="1">{#N/A,#N/A,FALSE,"MO (2)"}</definedName>
    <definedName name="EU_2_1_1_1_1_1" hidden="1">{#N/A,#N/A,FALSE,"MO (2)"}</definedName>
    <definedName name="EU_2_1_1_1_2" hidden="1">{#N/A,#N/A,FALSE,"MO (2)"}</definedName>
    <definedName name="EU_2_1_1_2" hidden="1">{#N/A,#N/A,FALSE,"MO (2)"}</definedName>
    <definedName name="EU_2_1_1_2_1" hidden="1">{#N/A,#N/A,FALSE,"MO (2)"}</definedName>
    <definedName name="EU_2_1_1_2_2" hidden="1">{#N/A,#N/A,FALSE,"MO (2)"}</definedName>
    <definedName name="EU_2_1_1_3" hidden="1">{#N/A,#N/A,FALSE,"MO (2)"}</definedName>
    <definedName name="EU_2_1_1_3_1" hidden="1">{#N/A,#N/A,FALSE,"MO (2)"}</definedName>
    <definedName name="EU_2_1_1_3_2" hidden="1">{#N/A,#N/A,FALSE,"MO (2)"}</definedName>
    <definedName name="EU_2_1_1_4" hidden="1">{#N/A,#N/A,FALSE,"MO (2)"}</definedName>
    <definedName name="EU_2_1_1_5" hidden="1">{#N/A,#N/A,FALSE,"MO (2)"}</definedName>
    <definedName name="EU_2_1_2" hidden="1">{#N/A,#N/A,FALSE,"MO (2)"}</definedName>
    <definedName name="EU_2_1_2_1" hidden="1">{#N/A,#N/A,FALSE,"MO (2)"}</definedName>
    <definedName name="EU_2_1_2_1_1" hidden="1">{#N/A,#N/A,FALSE,"MO (2)"}</definedName>
    <definedName name="EU_2_1_2_2" hidden="1">{#N/A,#N/A,FALSE,"MO (2)"}</definedName>
    <definedName name="EU_2_1_3" hidden="1">{#N/A,#N/A,FALSE,"MO (2)"}</definedName>
    <definedName name="EU_2_1_3_1" hidden="1">{#N/A,#N/A,FALSE,"MO (2)"}</definedName>
    <definedName name="EU_2_1_3_1_1" hidden="1">{#N/A,#N/A,FALSE,"MO (2)"}</definedName>
    <definedName name="EU_2_1_3_2" hidden="1">{#N/A,#N/A,FALSE,"MO (2)"}</definedName>
    <definedName name="EU_2_1_4" hidden="1">{#N/A,#N/A,FALSE,"MO (2)"}</definedName>
    <definedName name="EU_2_1_4_1" hidden="1">{#N/A,#N/A,FALSE,"MO (2)"}</definedName>
    <definedName name="EU_2_1_4_1_1" hidden="1">{#N/A,#N/A,FALSE,"MO (2)"}</definedName>
    <definedName name="EU_2_1_4_2" hidden="1">{#N/A,#N/A,FALSE,"MO (2)"}</definedName>
    <definedName name="EU_2_1_5" hidden="1">{#N/A,#N/A,FALSE,"MO (2)"}</definedName>
    <definedName name="EU_2_1_5_1" hidden="1">{#N/A,#N/A,FALSE,"MO (2)"}</definedName>
    <definedName name="EU_2_2" hidden="1">{#N/A,#N/A,FALSE,"MO (2)"}</definedName>
    <definedName name="EU_2_2_1" hidden="1">{#N/A,#N/A,FALSE,"MO (2)"}</definedName>
    <definedName name="EU_2_2_1_1" hidden="1">{#N/A,#N/A,FALSE,"MO (2)"}</definedName>
    <definedName name="EU_2_2_1_1_1" hidden="1">{#N/A,#N/A,FALSE,"MO (2)"}</definedName>
    <definedName name="EU_2_2_1_2" hidden="1">{#N/A,#N/A,FALSE,"MO (2)"}</definedName>
    <definedName name="EU_2_2_2" hidden="1">{#N/A,#N/A,FALSE,"MO (2)"}</definedName>
    <definedName name="EU_2_2_2_1" hidden="1">{#N/A,#N/A,FALSE,"MO (2)"}</definedName>
    <definedName name="EU_2_2_2_2" hidden="1">{#N/A,#N/A,FALSE,"MO (2)"}</definedName>
    <definedName name="EU_2_2_3" hidden="1">{#N/A,#N/A,FALSE,"MO (2)"}</definedName>
    <definedName name="EU_2_2_3_1" hidden="1">{#N/A,#N/A,FALSE,"MO (2)"}</definedName>
    <definedName name="EU_2_2_3_2" hidden="1">{#N/A,#N/A,FALSE,"MO (2)"}</definedName>
    <definedName name="EU_2_2_4" hidden="1">{#N/A,#N/A,FALSE,"MO (2)"}</definedName>
    <definedName name="EU_2_2_5" hidden="1">{#N/A,#N/A,FALSE,"MO (2)"}</definedName>
    <definedName name="EU_2_3" hidden="1">{#N/A,#N/A,FALSE,"MO (2)"}</definedName>
    <definedName name="EU_2_3_1" hidden="1">{#N/A,#N/A,FALSE,"MO (2)"}</definedName>
    <definedName name="EU_2_3_1_1" hidden="1">{#N/A,#N/A,FALSE,"MO (2)"}</definedName>
    <definedName name="EU_2_3_2" hidden="1">{#N/A,#N/A,FALSE,"MO (2)"}</definedName>
    <definedName name="EU_2_4" hidden="1">{#N/A,#N/A,FALSE,"MO (2)"}</definedName>
    <definedName name="EU_2_4_1" hidden="1">{#N/A,#N/A,FALSE,"MO (2)"}</definedName>
    <definedName name="EU_2_4_1_1" hidden="1">{#N/A,#N/A,FALSE,"MO (2)"}</definedName>
    <definedName name="EU_2_4_2" hidden="1">{#N/A,#N/A,FALSE,"MO (2)"}</definedName>
    <definedName name="EU_2_5" hidden="1">{#N/A,#N/A,FALSE,"MO (2)"}</definedName>
    <definedName name="EU_2_5_1" hidden="1">{#N/A,#N/A,FALSE,"MO (2)"}</definedName>
    <definedName name="EU_3" localSheetId="4" hidden="1">{#N/A,#N/A,FALSE,"MO (2)"}</definedName>
    <definedName name="EU_3" hidden="1">{#N/A,#N/A,FALSE,"MO (2)"}</definedName>
    <definedName name="EU_3_1" hidden="1">{#N/A,#N/A,FALSE,"MO (2)"}</definedName>
    <definedName name="EU_3_1_1" hidden="1">{#N/A,#N/A,FALSE,"MO (2)"}</definedName>
    <definedName name="EU_3_1_1_1" hidden="1">{#N/A,#N/A,FALSE,"MO (2)"}</definedName>
    <definedName name="EU_3_1_1_1_1" hidden="1">{#N/A,#N/A,FALSE,"MO (2)"}</definedName>
    <definedName name="EU_3_1_1_1_1_1" hidden="1">{#N/A,#N/A,FALSE,"MO (2)"}</definedName>
    <definedName name="EU_3_1_1_1_2" hidden="1">{#N/A,#N/A,FALSE,"MO (2)"}</definedName>
    <definedName name="EU_3_1_1_2" hidden="1">{#N/A,#N/A,FALSE,"MO (2)"}</definedName>
    <definedName name="EU_3_1_1_2_1" hidden="1">{#N/A,#N/A,FALSE,"MO (2)"}</definedName>
    <definedName name="EU_3_1_1_2_2" hidden="1">{#N/A,#N/A,FALSE,"MO (2)"}</definedName>
    <definedName name="EU_3_1_1_3" hidden="1">{#N/A,#N/A,FALSE,"MO (2)"}</definedName>
    <definedName name="EU_3_1_1_3_1" hidden="1">{#N/A,#N/A,FALSE,"MO (2)"}</definedName>
    <definedName name="EU_3_1_1_3_2" hidden="1">{#N/A,#N/A,FALSE,"MO (2)"}</definedName>
    <definedName name="EU_3_1_1_4" hidden="1">{#N/A,#N/A,FALSE,"MO (2)"}</definedName>
    <definedName name="EU_3_1_1_5" hidden="1">{#N/A,#N/A,FALSE,"MO (2)"}</definedName>
    <definedName name="EU_3_1_2" hidden="1">{#N/A,#N/A,FALSE,"MO (2)"}</definedName>
    <definedName name="EU_3_1_2_1" hidden="1">{#N/A,#N/A,FALSE,"MO (2)"}</definedName>
    <definedName name="EU_3_1_2_1_1" hidden="1">{#N/A,#N/A,FALSE,"MO (2)"}</definedName>
    <definedName name="EU_3_1_2_2" hidden="1">{#N/A,#N/A,FALSE,"MO (2)"}</definedName>
    <definedName name="EU_3_1_3" hidden="1">{#N/A,#N/A,FALSE,"MO (2)"}</definedName>
    <definedName name="EU_3_1_3_1" hidden="1">{#N/A,#N/A,FALSE,"MO (2)"}</definedName>
    <definedName name="EU_3_1_3_1_1" hidden="1">{#N/A,#N/A,FALSE,"MO (2)"}</definedName>
    <definedName name="EU_3_1_3_2" hidden="1">{#N/A,#N/A,FALSE,"MO (2)"}</definedName>
    <definedName name="EU_3_1_4" hidden="1">{#N/A,#N/A,FALSE,"MO (2)"}</definedName>
    <definedName name="EU_3_1_4_1" hidden="1">{#N/A,#N/A,FALSE,"MO (2)"}</definedName>
    <definedName name="EU_3_1_4_1_1" hidden="1">{#N/A,#N/A,FALSE,"MO (2)"}</definedName>
    <definedName name="EU_3_1_4_2" hidden="1">{#N/A,#N/A,FALSE,"MO (2)"}</definedName>
    <definedName name="EU_3_1_5" hidden="1">{#N/A,#N/A,FALSE,"MO (2)"}</definedName>
    <definedName name="EU_3_1_5_1" hidden="1">{#N/A,#N/A,FALSE,"MO (2)"}</definedName>
    <definedName name="EU_3_2" hidden="1">{#N/A,#N/A,FALSE,"MO (2)"}</definedName>
    <definedName name="EU_3_2_1" hidden="1">{#N/A,#N/A,FALSE,"MO (2)"}</definedName>
    <definedName name="EU_3_2_1_1" hidden="1">{#N/A,#N/A,FALSE,"MO (2)"}</definedName>
    <definedName name="EU_3_2_1_1_1" hidden="1">{#N/A,#N/A,FALSE,"MO (2)"}</definedName>
    <definedName name="EU_3_2_1_2" hidden="1">{#N/A,#N/A,FALSE,"MO (2)"}</definedName>
    <definedName name="EU_3_2_2" hidden="1">{#N/A,#N/A,FALSE,"MO (2)"}</definedName>
    <definedName name="EU_3_2_2_1" hidden="1">{#N/A,#N/A,FALSE,"MO (2)"}</definedName>
    <definedName name="EU_3_2_2_2" hidden="1">{#N/A,#N/A,FALSE,"MO (2)"}</definedName>
    <definedName name="EU_3_2_3" hidden="1">{#N/A,#N/A,FALSE,"MO (2)"}</definedName>
    <definedName name="EU_3_2_3_1" hidden="1">{#N/A,#N/A,FALSE,"MO (2)"}</definedName>
    <definedName name="EU_3_2_3_2" hidden="1">{#N/A,#N/A,FALSE,"MO (2)"}</definedName>
    <definedName name="EU_3_2_4" hidden="1">{#N/A,#N/A,FALSE,"MO (2)"}</definedName>
    <definedName name="EU_3_2_5" hidden="1">{#N/A,#N/A,FALSE,"MO (2)"}</definedName>
    <definedName name="EU_3_3" hidden="1">{#N/A,#N/A,FALSE,"MO (2)"}</definedName>
    <definedName name="EU_3_3_1" hidden="1">{#N/A,#N/A,FALSE,"MO (2)"}</definedName>
    <definedName name="EU_3_3_1_1" hidden="1">{#N/A,#N/A,FALSE,"MO (2)"}</definedName>
    <definedName name="EU_3_3_2" hidden="1">{#N/A,#N/A,FALSE,"MO (2)"}</definedName>
    <definedName name="EU_3_4" hidden="1">{#N/A,#N/A,FALSE,"MO (2)"}</definedName>
    <definedName name="EU_3_4_1" hidden="1">{#N/A,#N/A,FALSE,"MO (2)"}</definedName>
    <definedName name="EU_3_4_1_1" hidden="1">{#N/A,#N/A,FALSE,"MO (2)"}</definedName>
    <definedName name="EU_3_4_2" hidden="1">{#N/A,#N/A,FALSE,"MO (2)"}</definedName>
    <definedName name="EU_3_5" hidden="1">{#N/A,#N/A,FALSE,"MO (2)"}</definedName>
    <definedName name="EU_3_5_1" hidden="1">{#N/A,#N/A,FALSE,"MO (2)"}</definedName>
    <definedName name="EU_4" hidden="1">{#N/A,#N/A,FALSE,"MO (2)"}</definedName>
    <definedName name="EU_4_1" hidden="1">{#N/A,#N/A,FALSE,"MO (2)"}</definedName>
    <definedName name="EU_4_1_1" hidden="1">{#N/A,#N/A,FALSE,"MO (2)"}</definedName>
    <definedName name="EU_4_1_1_1" hidden="1">{#N/A,#N/A,FALSE,"MO (2)"}</definedName>
    <definedName name="EU_4_1_1_1_1" hidden="1">{#N/A,#N/A,FALSE,"MO (2)"}</definedName>
    <definedName name="EU_4_1_1_1_1_1" hidden="1">{#N/A,#N/A,FALSE,"MO (2)"}</definedName>
    <definedName name="EU_4_1_1_1_2" hidden="1">{#N/A,#N/A,FALSE,"MO (2)"}</definedName>
    <definedName name="EU_4_1_1_2" hidden="1">{#N/A,#N/A,FALSE,"MO (2)"}</definedName>
    <definedName name="EU_4_1_1_2_1" hidden="1">{#N/A,#N/A,FALSE,"MO (2)"}</definedName>
    <definedName name="EU_4_1_1_2_2" hidden="1">{#N/A,#N/A,FALSE,"MO (2)"}</definedName>
    <definedName name="EU_4_1_1_3" hidden="1">{#N/A,#N/A,FALSE,"MO (2)"}</definedName>
    <definedName name="EU_4_1_1_3_1" hidden="1">{#N/A,#N/A,FALSE,"MO (2)"}</definedName>
    <definedName name="EU_4_1_1_3_2" hidden="1">{#N/A,#N/A,FALSE,"MO (2)"}</definedName>
    <definedName name="EU_4_1_1_4" hidden="1">{#N/A,#N/A,FALSE,"MO (2)"}</definedName>
    <definedName name="EU_4_1_1_5" hidden="1">{#N/A,#N/A,FALSE,"MO (2)"}</definedName>
    <definedName name="EU_4_1_2" hidden="1">{#N/A,#N/A,FALSE,"MO (2)"}</definedName>
    <definedName name="EU_4_1_2_1" hidden="1">{#N/A,#N/A,FALSE,"MO (2)"}</definedName>
    <definedName name="EU_4_1_2_1_1" hidden="1">{#N/A,#N/A,FALSE,"MO (2)"}</definedName>
    <definedName name="EU_4_1_2_2" hidden="1">{#N/A,#N/A,FALSE,"MO (2)"}</definedName>
    <definedName name="EU_4_1_3" hidden="1">{#N/A,#N/A,FALSE,"MO (2)"}</definedName>
    <definedName name="EU_4_1_3_1" hidden="1">{#N/A,#N/A,FALSE,"MO (2)"}</definedName>
    <definedName name="EU_4_1_3_1_1" hidden="1">{#N/A,#N/A,FALSE,"MO (2)"}</definedName>
    <definedName name="EU_4_1_3_2" hidden="1">{#N/A,#N/A,FALSE,"MO (2)"}</definedName>
    <definedName name="EU_4_1_4" hidden="1">{#N/A,#N/A,FALSE,"MO (2)"}</definedName>
    <definedName name="EU_4_1_4_1" hidden="1">{#N/A,#N/A,FALSE,"MO (2)"}</definedName>
    <definedName name="EU_4_1_5" hidden="1">{#N/A,#N/A,FALSE,"MO (2)"}</definedName>
    <definedName name="EU_4_1_5_1" hidden="1">{#N/A,#N/A,FALSE,"MO (2)"}</definedName>
    <definedName name="EU_4_2" hidden="1">{#N/A,#N/A,FALSE,"MO (2)"}</definedName>
    <definedName name="EU_4_2_1" hidden="1">{#N/A,#N/A,FALSE,"MO (2)"}</definedName>
    <definedName name="EU_4_2_1_1" hidden="1">{#N/A,#N/A,FALSE,"MO (2)"}</definedName>
    <definedName name="EU_4_2_1_1_1" hidden="1">{#N/A,#N/A,FALSE,"MO (2)"}</definedName>
    <definedName name="EU_4_2_1_2" hidden="1">{#N/A,#N/A,FALSE,"MO (2)"}</definedName>
    <definedName name="EU_4_2_2" hidden="1">{#N/A,#N/A,FALSE,"MO (2)"}</definedName>
    <definedName name="EU_4_2_2_1" hidden="1">{#N/A,#N/A,FALSE,"MO (2)"}</definedName>
    <definedName name="EU_4_2_2_2" hidden="1">{#N/A,#N/A,FALSE,"MO (2)"}</definedName>
    <definedName name="EU_4_2_3" hidden="1">{#N/A,#N/A,FALSE,"MO (2)"}</definedName>
    <definedName name="EU_4_2_3_1" hidden="1">{#N/A,#N/A,FALSE,"MO (2)"}</definedName>
    <definedName name="EU_4_2_3_2" hidden="1">{#N/A,#N/A,FALSE,"MO (2)"}</definedName>
    <definedName name="EU_4_2_4" hidden="1">{#N/A,#N/A,FALSE,"MO (2)"}</definedName>
    <definedName name="EU_4_2_5" hidden="1">{#N/A,#N/A,FALSE,"MO (2)"}</definedName>
    <definedName name="EU_4_3" hidden="1">{#N/A,#N/A,FALSE,"MO (2)"}</definedName>
    <definedName name="EU_4_3_1" hidden="1">{#N/A,#N/A,FALSE,"MO (2)"}</definedName>
    <definedName name="EU_4_3_1_1" hidden="1">{#N/A,#N/A,FALSE,"MO (2)"}</definedName>
    <definedName name="EU_4_3_2" hidden="1">{#N/A,#N/A,FALSE,"MO (2)"}</definedName>
    <definedName name="EU_4_4" hidden="1">{#N/A,#N/A,FALSE,"MO (2)"}</definedName>
    <definedName name="EU_4_4_1" hidden="1">{#N/A,#N/A,FALSE,"MO (2)"}</definedName>
    <definedName name="EU_4_4_1_1" hidden="1">{#N/A,#N/A,FALSE,"MO (2)"}</definedName>
    <definedName name="EU_4_4_2" hidden="1">{#N/A,#N/A,FALSE,"MO (2)"}</definedName>
    <definedName name="EU_4_5" hidden="1">{#N/A,#N/A,FALSE,"MO (2)"}</definedName>
    <definedName name="EU_4_5_1" hidden="1">{#N/A,#N/A,FALSE,"MO (2)"}</definedName>
    <definedName name="EU_5" hidden="1">{#N/A,#N/A,FALSE,"MO (2)"}</definedName>
    <definedName name="EU_5_1" hidden="1">{#N/A,#N/A,FALSE,"MO (2)"}</definedName>
    <definedName name="EU_5_1_1" hidden="1">{#N/A,#N/A,FALSE,"MO (2)"}</definedName>
    <definedName name="EU_5_1_1_1" hidden="1">{#N/A,#N/A,FALSE,"MO (2)"}</definedName>
    <definedName name="EU_5_1_1_1_1" hidden="1">{#N/A,#N/A,FALSE,"MO (2)"}</definedName>
    <definedName name="EU_5_1_1_1_1_1" hidden="1">{#N/A,#N/A,FALSE,"MO (2)"}</definedName>
    <definedName name="EU_5_1_1_1_2" hidden="1">{#N/A,#N/A,FALSE,"MO (2)"}</definedName>
    <definedName name="EU_5_1_1_2" hidden="1">{#N/A,#N/A,FALSE,"MO (2)"}</definedName>
    <definedName name="EU_5_1_1_2_1" hidden="1">{#N/A,#N/A,FALSE,"MO (2)"}</definedName>
    <definedName name="EU_5_1_1_2_2" hidden="1">{#N/A,#N/A,FALSE,"MO (2)"}</definedName>
    <definedName name="EU_5_1_1_3" hidden="1">{#N/A,#N/A,FALSE,"MO (2)"}</definedName>
    <definedName name="EU_5_1_1_3_1" hidden="1">{#N/A,#N/A,FALSE,"MO (2)"}</definedName>
    <definedName name="EU_5_1_1_3_2" hidden="1">{#N/A,#N/A,FALSE,"MO (2)"}</definedName>
    <definedName name="EU_5_1_1_4" hidden="1">{#N/A,#N/A,FALSE,"MO (2)"}</definedName>
    <definedName name="EU_5_1_1_5" hidden="1">{#N/A,#N/A,FALSE,"MO (2)"}</definedName>
    <definedName name="EU_5_1_2" hidden="1">{#N/A,#N/A,FALSE,"MO (2)"}</definedName>
    <definedName name="EU_5_1_2_1" hidden="1">{#N/A,#N/A,FALSE,"MO (2)"}</definedName>
    <definedName name="EU_5_1_2_1_1" hidden="1">{#N/A,#N/A,FALSE,"MO (2)"}</definedName>
    <definedName name="EU_5_1_2_2" hidden="1">{#N/A,#N/A,FALSE,"MO (2)"}</definedName>
    <definedName name="EU_5_1_3" hidden="1">{#N/A,#N/A,FALSE,"MO (2)"}</definedName>
    <definedName name="EU_5_1_3_1" hidden="1">{#N/A,#N/A,FALSE,"MO (2)"}</definedName>
    <definedName name="EU_5_1_3_1_1" hidden="1">{#N/A,#N/A,FALSE,"MO (2)"}</definedName>
    <definedName name="EU_5_1_3_2" hidden="1">{#N/A,#N/A,FALSE,"MO (2)"}</definedName>
    <definedName name="EU_5_1_4" hidden="1">{#N/A,#N/A,FALSE,"MO (2)"}</definedName>
    <definedName name="EU_5_1_4_1" hidden="1">{#N/A,#N/A,FALSE,"MO (2)"}</definedName>
    <definedName name="EU_5_1_5" hidden="1">{#N/A,#N/A,FALSE,"MO (2)"}</definedName>
    <definedName name="EU_5_1_5_1" hidden="1">{#N/A,#N/A,FALSE,"MO (2)"}</definedName>
    <definedName name="EU_5_2" hidden="1">{#N/A,#N/A,FALSE,"MO (2)"}</definedName>
    <definedName name="EU_5_2_1" hidden="1">{#N/A,#N/A,FALSE,"MO (2)"}</definedName>
    <definedName name="EU_5_2_1_1" hidden="1">{#N/A,#N/A,FALSE,"MO (2)"}</definedName>
    <definedName name="EU_5_2_1_1_1" hidden="1">{#N/A,#N/A,FALSE,"MO (2)"}</definedName>
    <definedName name="EU_5_2_1_2" hidden="1">{#N/A,#N/A,FALSE,"MO (2)"}</definedName>
    <definedName name="EU_5_2_2" hidden="1">{#N/A,#N/A,FALSE,"MO (2)"}</definedName>
    <definedName name="EU_5_2_2_1" hidden="1">{#N/A,#N/A,FALSE,"MO (2)"}</definedName>
    <definedName name="EU_5_2_2_2" hidden="1">{#N/A,#N/A,FALSE,"MO (2)"}</definedName>
    <definedName name="EU_5_2_3" hidden="1">{#N/A,#N/A,FALSE,"MO (2)"}</definedName>
    <definedName name="EU_5_2_3_1" hidden="1">{#N/A,#N/A,FALSE,"MO (2)"}</definedName>
    <definedName name="EU_5_2_3_2" hidden="1">{#N/A,#N/A,FALSE,"MO (2)"}</definedName>
    <definedName name="EU_5_2_4" hidden="1">{#N/A,#N/A,FALSE,"MO (2)"}</definedName>
    <definedName name="EU_5_2_5" hidden="1">{#N/A,#N/A,FALSE,"MO (2)"}</definedName>
    <definedName name="EU_5_3" hidden="1">{#N/A,#N/A,FALSE,"MO (2)"}</definedName>
    <definedName name="EU_5_3_1" hidden="1">{#N/A,#N/A,FALSE,"MO (2)"}</definedName>
    <definedName name="EU_5_3_1_1" hidden="1">{#N/A,#N/A,FALSE,"MO (2)"}</definedName>
    <definedName name="EU_5_3_2" hidden="1">{#N/A,#N/A,FALSE,"MO (2)"}</definedName>
    <definedName name="EU_5_4" hidden="1">{#N/A,#N/A,FALSE,"MO (2)"}</definedName>
    <definedName name="EU_5_4_1" hidden="1">{#N/A,#N/A,FALSE,"MO (2)"}</definedName>
    <definedName name="EU_5_4_1_1" hidden="1">{#N/A,#N/A,FALSE,"MO (2)"}</definedName>
    <definedName name="EU_5_4_2" hidden="1">{#N/A,#N/A,FALSE,"MO (2)"}</definedName>
    <definedName name="EU_5_5" hidden="1">{#N/A,#N/A,FALSE,"MO (2)"}</definedName>
    <definedName name="EU_5_5_1" hidden="1">{#N/A,#N/A,FALSE,"MO (2)"}</definedName>
    <definedName name="Euip" localSheetId="4" hidden="1">{#N/A,#N/A,FALSE,"ET-CAPA";#N/A,#N/A,FALSE,"ET-PAG1";#N/A,#N/A,FALSE,"ET-PAG2";#N/A,#N/A,FALSE,"ET-PAG3";#N/A,#N/A,FALSE,"ET-PAG4";#N/A,#N/A,FALSE,"ET-PAG5"}</definedName>
    <definedName name="Euip" hidden="1">{#N/A,#N/A,FALSE,"ET-CAPA";#N/A,#N/A,FALSE,"ET-PAG1";#N/A,#N/A,FALSE,"ET-PAG2";#N/A,#N/A,FALSE,"ET-PAG3";#N/A,#N/A,FALSE,"ET-PAG4";#N/A,#N/A,FALSE,"ET-PAG5"}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"(GMT-03:00)04/02/2015 14:27:11"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MEMORYCVW__01_MEN_REP_12.XLSM" hidden="1">"[FINANCE"</definedName>
    <definedName name="EV__MEMORYCVW__01_MEN_REP_12.XLSM_ACCOUNT_FIN" hidden="1">"[BS"</definedName>
    <definedName name="EV__MEMORYCVW__01_MEN_REP_12.XLSM_CATEGORY" hidden="1">"[ACTUAL"</definedName>
    <definedName name="EV__MEMORYCVW__01_MEN_REP_12.XLSM_COUNTRY" hidden="1">"[JER_1"</definedName>
    <definedName name="EV__MEMORYCVW__01_MEN_REP_12.XLSM_CUSTOM_1" hidden="1">"[DUMMY_C1"</definedName>
    <definedName name="EV__MEMORYCVW__01_MEN_REP_12.XLSM_CUSTOM_2" hidden="1">"[DUMMY_C2"</definedName>
    <definedName name="EV__MEMORYCVW__01_MEN_REP_12.XLSM_DATASRC" hidden="1">"[CONSO_2"</definedName>
    <definedName name="EV__MEMORYCVW__01_MEN_REP_12.XLSM_ENTITY" hidden="1">"[DUME"</definedName>
    <definedName name="EV__MEMORYCVW__01_MEN_REP_12.XLSM_FLOW" hidden="1">"[SF"</definedName>
    <definedName name="EV__MEMORYCVW__01_MEN_REP_12.XLSM_GROUPS" hidden="1">"[G_113"</definedName>
    <definedName name="EV__MEMORYCVW__01_MEN_REP_12.XLSM_INTCO" hidden="1">"[ALL_IC"</definedName>
    <definedName name="EV__MEMORYCVW__01_MEN_REP_12.XLSM_MEASURES" hidden="1">"[YTD"</definedName>
    <definedName name="EV__MEMORYCVW__01_MEN_REP_12.XLSM_RPTCURRENCY" hidden="1">"[EUR"</definedName>
    <definedName name="EV__MEMORYCVW__01_MEN_REP_12.XLSM_SECTOR" hidden="1">"[SECTORS"</definedName>
    <definedName name="EV__MEMORYCVW__01_MEN_REP_12.XLSM_TIME" hidden="1">"[2012.MAR"</definedName>
    <definedName name="EV__MEMORYCVW__01_MEN_REP_12_FUNDACIO_OFFLINE_JUN.XLSM" hidden="1">"[FINANCE"</definedName>
    <definedName name="EV__MEMORYCVW__01_MEN_REP_12_FUNDACIO_OFFLINE_JUN.XLSM_ACCOUNT_FIN" hidden="1">"[BS"</definedName>
    <definedName name="EV__MEMORYCVW__01_MEN_REP_12_FUNDACIO_OFFLINE_JUN.XLSM_CATEGORY" hidden="1">"[ACTUAL"</definedName>
    <definedName name="EV__MEMORYCVW__01_MEN_REP_12_FUNDACIO_OFFLINE_JUN.XLSM_COUNTRY" hidden="1">"[JER_1"</definedName>
    <definedName name="EV__MEMORYCVW__01_MEN_REP_12_FUNDACIO_OFFLINE_JUN.XLSM_CUSTOM_1" hidden="1">"[DUMMY_C1"</definedName>
    <definedName name="EV__MEMORYCVW__01_MEN_REP_12_FUNDACIO_OFFLINE_JUN.XLSM_CUSTOM_2" hidden="1">"[DUMMY_C2"</definedName>
    <definedName name="EV__MEMORYCVW__01_MEN_REP_12_FUNDACIO_OFFLINE_JUN.XLSM_DATASRC" hidden="1">"[CONSO"</definedName>
    <definedName name="EV__MEMORYCVW__01_MEN_REP_12_FUNDACIO_OFFLINE_JUN.XLSM_ENTITY" hidden="1">"[1117"</definedName>
    <definedName name="EV__MEMORYCVW__01_MEN_REP_12_FUNDACIO_OFFLINE_JUN.XLSM_FLOW" hidden="1">"[SF"</definedName>
    <definedName name="EV__MEMORYCVW__01_MEN_REP_12_FUNDACIO_OFFLINE_JUN.XLSM_GROUPS" hidden="1">"[G_113"</definedName>
    <definedName name="EV__MEMORYCVW__01_MEN_REP_12_FUNDACIO_OFFLINE_JUN.XLSM_INTCO" hidden="1">"[ALL_IC"</definedName>
    <definedName name="EV__MEMORYCVW__01_MEN_REP_12_FUNDACIO_OFFLINE_JUN.XLSM_MEASURES" hidden="1">"[YTD"</definedName>
    <definedName name="EV__MEMORYCVW__01_MEN_REP_12_FUNDACIO_OFFLINE_JUN.XLSM_RPTCURRENCY" hidden="1">"[EUR"</definedName>
    <definedName name="EV__MEMORYCVW__01_MEN_REP_12_FUNDACIO_OFFLINE_JUN.XLSM_SECTOR" hidden="1">"[SECTORS"</definedName>
    <definedName name="EV__MEMORYCVW__01_MEN_REP_12_FUNDACIO_OFFLINE_JUN.XLSM_TIME" hidden="1">"[2012.FEB"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_PATCH2.XLSM" hidden="1">"[FINANCE"</definedName>
    <definedName name="EV__MEMORYCVW__01_MEN_REP_12_PATCH2.XLSM_ACCOUNT_FIN" hidden="1">"[100000"</definedName>
    <definedName name="EV__MEMORYCVW__01_MEN_REP_12_PATCH2.XLSM_CATEGORY" hidden="1">"[ACTUAL"</definedName>
    <definedName name="EV__MEMORYCVW__01_MEN_REP_12_PATCH2.XLSM_COUNTRY" hidden="1">"[ES"</definedName>
    <definedName name="EV__MEMORYCVW__01_MEN_REP_12_PATCH2.XLSM_CUSTOM_1" hidden="1">"[DUMMY_C1"</definedName>
    <definedName name="EV__MEMORYCVW__01_MEN_REP_12_PATCH2.XLSM_CUSTOM_2" hidden="1">"[DUMMY_C2"</definedName>
    <definedName name="EV__MEMORYCVW__01_MEN_REP_12_PATCH2.XLSM_DATASRC" hidden="1">"[RE_LC"</definedName>
    <definedName name="EV__MEMORYCVW__01_MEN_REP_12_PATCH2.XLSM_ENTITY" hidden="1">"[1113"</definedName>
    <definedName name="EV__MEMORYCVW__01_MEN_REP_12_PATCH2.XLSM_FLOW" hidden="1">"[F99"</definedName>
    <definedName name="EV__MEMORYCVW__01_MEN_REP_12_PATCH2.XLSM_GROUPS" hidden="1">"[NON_GROUP"</definedName>
    <definedName name="EV__MEMORYCVW__01_MEN_REP_12_PATCH2.XLSM_INTCO" hidden="1">"[I_NONE"</definedName>
    <definedName name="EV__MEMORYCVW__01_MEN_REP_12_PATCH2.XLSM_MEASURES" hidden="1">"[YTD"</definedName>
    <definedName name="EV__MEMORYCVW__01_MEN_REP_12_PATCH2.XLSM_RPTCURRENCY" hidden="1">"[LC"</definedName>
    <definedName name="EV__MEMORYCVW__01_MEN_REP_12_PATCH2.XLSM_SECTOR" hidden="1">"[CONC_ESP"</definedName>
    <definedName name="EV__MEMORYCVW__01_MEN_REP_12_PATCH2.XLSM_TIME" hidden="1">"[2026.DEC"</definedName>
    <definedName name="EV__MEMORYCVW__01_MEN_REP_12_V2.XLSM" hidden="1">"[ACTIVITY"</definedName>
    <definedName name="EV__MEMORYCVW__01_MEN_REP_12_V2.XLSM_ACCOUNT_ACT" hidden="1">"[ACC_ACT_AUTOP"</definedName>
    <definedName name="EV__MEMORYCVW__01_MEN_REP_12_V2.XLSM_CATEGORY" hidden="1">"[ACTUAL"</definedName>
    <definedName name="EV__MEMORYCVW__01_MEN_REP_12_V2.XLSM_COUNTRY" hidden="1">"[JER_1"</definedName>
    <definedName name="EV__MEMORYCVW__01_MEN_REP_12_V2.XLSM_CUSTOM_1" hidden="1">"[DUMMY_C1"</definedName>
    <definedName name="EV__MEMORYCVW__01_MEN_REP_12_V2.XLSM_CUSTOM_2" hidden="1">"[DUMMY_C2"</definedName>
    <definedName name="EV__MEMORYCVW__01_MEN_REP_12_V2.XLSM_DATASRC_ACT" hidden="1">"[INPUT"</definedName>
    <definedName name="EV__MEMORYCVW__01_MEN_REP_12_V2.XLSM_ENTITY" hidden="1">"[E001"</definedName>
    <definedName name="EV__MEMORYCVW__01_MEN_REP_12_V2.XLSM_MEASURES" hidden="1">"[YTD"</definedName>
    <definedName name="EV__MEMORYCVW__01_MEN_REP_12_V2.XLSM_SECTIONS" hidden="1">"[TRMODUMMY"</definedName>
    <definedName name="EV__MEMORYCVW__01_MEN_REP_12_V2.XLSM_SECTOR" hidden="1">"[SECTORS"</definedName>
    <definedName name="EV__MEMORYCVW__01_MEN_REP_12_V2.XLSM_TIME" hidden="1">"[2012.APR"</definedName>
    <definedName name="EV__MEMORYCVW__01_MEN_REP_121" hidden="1">"[FINANCE"</definedName>
    <definedName name="EV__MEMORYCVW__01_MEN_REP_12V2.XLSM" hidden="1">"[FINANCE"</definedName>
    <definedName name="EV__MEMORYCVW__01_MEN_REP_13_ANA.XLSM" hidden="1">"[FINANCE"</definedName>
    <definedName name="EV__MEMORYCVW__01_MEN_REP_13_ANA.XLSM_ACCOUNT_FIN" hidden="1">"[BS"</definedName>
    <definedName name="EV__MEMORYCVW__01_MEN_REP_13_ANA.XLSM_CATEGORY" hidden="1">"[BRA_CHL_2012"</definedName>
    <definedName name="EV__MEMORYCVW__01_MEN_REP_13_ANA.XLSM_COUNTRY" hidden="1">"[JER_1"</definedName>
    <definedName name="EV__MEMORYCVW__01_MEN_REP_13_ANA.XLSM_CUSTOM_1" hidden="1">"[DUMMY_C1"</definedName>
    <definedName name="EV__MEMORYCVW__01_MEN_REP_13_ANA.XLSM_CUSTOM_2" hidden="1">"[DUMMY_C2"</definedName>
    <definedName name="EV__MEMORYCVW__01_MEN_REP_13_ANA.XLSM_DATASRC" hidden="1">"[INPUT"</definedName>
    <definedName name="EV__MEMORYCVW__01_MEN_REP_13_ANA.XLSM_ENTITY" hidden="1">"[SELECT_COMPANY"</definedName>
    <definedName name="EV__MEMORYCVW__01_MEN_REP_13_ANA.XLSM_FLOW" hidden="1">"[SF"</definedName>
    <definedName name="EV__MEMORYCVW__01_MEN_REP_13_ANA.XLSM_GROUPS" hidden="1">"[NON_GROUP"</definedName>
    <definedName name="EV__MEMORYCVW__01_MEN_REP_13_ANA.XLSM_INTCO" hidden="1">"[G081"</definedName>
    <definedName name="EV__MEMORYCVW__01_MEN_REP_13_ANA.XLSM_MEASURES" hidden="1">"[YTD"</definedName>
    <definedName name="EV__MEMORYCVW__01_MEN_REP_13_ANA.XLSM_RPTCURRENCY" hidden="1">"[LC"</definedName>
    <definedName name="EV__MEMORYCVW__01_MEN_REP_13_ANA.XLSM_SECTOR" hidden="1">"[AUTOP_BRASIL"</definedName>
    <definedName name="EV__MEMORYCVW__01_MEN_REP_13_ANA.XLSM_TIME" hidden="1">"[2013.APR"</definedName>
    <definedName name="EV__MEMORYCVW__01_MEN_REP_131" hidden="1">"[FINANCE"</definedName>
    <definedName name="EV__MEMORYCVW__01_MEN_REP_131_ACCOUNT_FIN" hidden="1">"[BS"</definedName>
    <definedName name="EV__MEMORYCVW__01_MEN_REP_131_CATEGORY" hidden="1">"[ACTUAL"</definedName>
    <definedName name="EV__MEMORYCVW__01_MEN_REP_131_COUNTRY" hidden="1">"[JER_1"</definedName>
    <definedName name="EV__MEMORYCVW__01_MEN_REP_131_CUSTOM_1" hidden="1">"[DUMMY_C1"</definedName>
    <definedName name="EV__MEMORYCVW__01_MEN_REP_131_CUSTOM_2" hidden="1">"[DUMMY_C2"</definedName>
    <definedName name="EV__MEMORYCVW__01_MEN_REP_131_DATASRC" hidden="1">"[CONSO_2"</definedName>
    <definedName name="EV__MEMORYCVW__01_MEN_REP_131_ENTITY" hidden="1">"[DUME"</definedName>
    <definedName name="EV__MEMORYCVW__01_MEN_REP_131_FLOW" hidden="1">"[SF"</definedName>
    <definedName name="EV__MEMORYCVW__01_MEN_REP_131_GROUPS" hidden="1">"[G_113"</definedName>
    <definedName name="EV__MEMORYCVW__01_MEN_REP_131_INTCO" hidden="1">"[ALL_IC"</definedName>
    <definedName name="EV__MEMORYCVW__01_MEN_REP_131_MEASURES" hidden="1">"[YTD"</definedName>
    <definedName name="EV__MEMORYCVW__01_MEN_REP_131_RPTCURRENCY" hidden="1">"[EUR"</definedName>
    <definedName name="EV__MEMORYCVW__01_MEN_REP_131_SECTOR" hidden="1">"[SECTORS"</definedName>
    <definedName name="EV__MEMORYCVW__01_MEN_REP_131_TIME" hidden="1">"[2012.MAR"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01_MEN_REP_CENTROVIAS_2013_08.XLSM" hidden="1">"[FINANCE"</definedName>
    <definedName name="EV__MEMORYCVW__01_MEN_REP_CENTROVIAS_2013_08.XLSM_ACCOUNT_FIN" hidden="1">"[TOTPAS"</definedName>
    <definedName name="EV__MEMORYCVW__01_MEN_REP_CENTROVIAS_2013_08.XLSM_CATEGORY" hidden="1">"[ACTUAL"</definedName>
    <definedName name="EV__MEMORYCVW__01_MEN_REP_CENTROVIAS_2013_08.XLSM_COUNTRY" hidden="1">"[JER_1"</definedName>
    <definedName name="EV__MEMORYCVW__01_MEN_REP_CENTROVIAS_2013_08.XLSM_CUSTOM_1" hidden="1">"[DUMMY_C1"</definedName>
    <definedName name="EV__MEMORYCVW__01_MEN_REP_CENTROVIAS_2013_08.XLSM_CUSTOM_2" hidden="1">"[DUMMY_C2"</definedName>
    <definedName name="EV__MEMORYCVW__01_MEN_REP_CENTROVIAS_2013_08.XLSM_DATASRC" hidden="1">"[CONSO_2"</definedName>
    <definedName name="EV__MEMORYCVW__01_MEN_REP_CENTROVIAS_2013_08.XLSM_ENTITY" hidden="1">"[DUME"</definedName>
    <definedName name="EV__MEMORYCVW__01_MEN_REP_CENTROVIAS_2013_08.XLSM_FLOW" hidden="1">"[SF"</definedName>
    <definedName name="EV__MEMORYCVW__01_MEN_REP_CENTROVIAS_2013_08.XLSM_GROUPS" hidden="1">"[G_001"</definedName>
    <definedName name="EV__MEMORYCVW__01_MEN_REP_CENTROVIAS_2013_08.XLSM_INTCO" hidden="1">"[ALL_IC"</definedName>
    <definedName name="EV__MEMORYCVW__01_MEN_REP_CENTROVIAS_2013_08.XLSM_MEASURES" hidden="1">"[YTD"</definedName>
    <definedName name="EV__MEMORYCVW__01_MEN_REP_CENTROVIAS_2013_08.XLSM_RPTCURRENCY" hidden="1">"[EUR"</definedName>
    <definedName name="EV__MEMORYCVW__01_MEN_REP_CENTROVIAS_2013_08.XLSM_SECTOR" hidden="1">"[AUTOP_PUERTORICO"</definedName>
    <definedName name="EV__MEMORYCVW__01_MEN_REP_CENTROVIAS_2013_08.XLSM_TIME" hidden="1">"[2013.TOTAL"</definedName>
    <definedName name="EV__MEMORYCVW__01_MEN_REP_LITORAL_2013_05.XLSM" hidden="1">"[FINANCE"</definedName>
    <definedName name="EV__MEMORYCVW__01_MEN_REP_LITORAL_2013_05.XLSM_ACCOUNT_FIN" hidden="1">"[BS"</definedName>
    <definedName name="EV__MEMORYCVW__01_MEN_REP_LITORAL_2013_05.XLSM_CATEGORY" hidden="1">"[ACTUAL_Y_CB"</definedName>
    <definedName name="EV__MEMORYCVW__01_MEN_REP_LITORAL_2013_05.XLSM_COUNTRY" hidden="1">"[JER_1"</definedName>
    <definedName name="EV__MEMORYCVW__01_MEN_REP_LITORAL_2013_05.XLSM_CUSTOM_1" hidden="1">"[DUMMY_C1"</definedName>
    <definedName name="EV__MEMORYCVW__01_MEN_REP_LITORAL_2013_05.XLSM_CUSTOM_2" hidden="1">"[DUMMY_C2"</definedName>
    <definedName name="EV__MEMORYCVW__01_MEN_REP_LITORAL_2013_05.XLSM_DATASRC" hidden="1">"[CONSO"</definedName>
    <definedName name="EV__MEMORYCVW__01_MEN_REP_LITORAL_2013_05.XLSM_ENTITY" hidden="1">"[ACTIVITY_AUTOP"</definedName>
    <definedName name="EV__MEMORYCVW__01_MEN_REP_LITORAL_2013_05.XLSM_FLOW" hidden="1">"[SF"</definedName>
    <definedName name="EV__MEMORYCVW__01_MEN_REP_LITORAL_2013_05.XLSM_GROUPS" hidden="1">"[NON_GROUP"</definedName>
    <definedName name="EV__MEMORYCVW__01_MEN_REP_LITORAL_2013_05.XLSM_INTCO" hidden="1">"[ALL_IC"</definedName>
    <definedName name="EV__MEMORYCVW__01_MEN_REP_LITORAL_2013_05.XLSM_MEASURES" hidden="1">"[YTD"</definedName>
    <definedName name="EV__MEMORYCVW__01_MEN_REP_LITORAL_2013_05.XLSM_RPTCURRENCY" hidden="1">"[EUR"</definedName>
    <definedName name="EV__MEMORYCVW__01_MEN_REP_LITORAL_2013_05.XLSM_SECTOR" hidden="1">"[SECTORS"</definedName>
    <definedName name="EV__MEMORYCVW__01_MEN_REP_LITORAL_2013_05.XLSM_TIME" hidden="1">"[SELECT_TIME"</definedName>
    <definedName name="EV__MEMORYCVW__06_PRE_ANEX_14.XLSX" hidden="1">"[FINANCE"</definedName>
    <definedName name="EV__MEMORYCVW__06_PRE_ANEX_14.XLSX_ACCOUNT_FIN" hidden="1">"[BS"</definedName>
    <definedName name="EV__MEMORYCVW__06_PRE_ANEX_14.XLSX_CATEGORY" hidden="1">"[ACTUAL_Y_CB"</definedName>
    <definedName name="EV__MEMORYCVW__06_PRE_ANEX_14.XLSX_COUNTRY" hidden="1">"[JER_1"</definedName>
    <definedName name="EV__MEMORYCVW__06_PRE_ANEX_14.XLSX_CUSTOM_1" hidden="1">"[DUMMY_C1"</definedName>
    <definedName name="EV__MEMORYCVW__06_PRE_ANEX_14.XLSX_CUSTOM_2" hidden="1">"[DUMMY_C2"</definedName>
    <definedName name="EV__MEMORYCVW__06_PRE_ANEX_14.XLSX_DATASRC" hidden="1">"[CONSO"</definedName>
    <definedName name="EV__MEMORYCVW__06_PRE_ANEX_14.XLSX_ENTITY" hidden="1">"[ACTIVITY_AUTOP"</definedName>
    <definedName name="EV__MEMORYCVW__06_PRE_ANEX_14.XLSX_FLOW" hidden="1">"[SF"</definedName>
    <definedName name="EV__MEMORYCVW__06_PRE_ANEX_14.XLSX_GROUPS" hidden="1">"[NON_GROUP"</definedName>
    <definedName name="EV__MEMORYCVW__06_PRE_ANEX_14.XLSX_INTCO" hidden="1">"[ALL_IC"</definedName>
    <definedName name="EV__MEMORYCVW__06_PRE_ANEX_14.XLSX_MEASURES" hidden="1">"[YTD"</definedName>
    <definedName name="EV__MEMORYCVW__06_PRE_ANEX_14.XLSX_RPTCURRENCY" hidden="1">"[EUR"</definedName>
    <definedName name="EV__MEMORYCVW__06_PRE_ANEX_14.XLSX_SECTOR" hidden="1">"[SECTORS"</definedName>
    <definedName name="EV__MEMORYCVW__06_PRE_ANEX_14.XLSX_TIME" hidden="1">"[SELECT_TIME"</definedName>
    <definedName name="EV__MEMORYCVW__06_PRE_REP_12.XLSM" hidden="1">"[FINANCE"</definedName>
    <definedName name="EV__MEMORYCVW__06_PRE_REP_12.XLSM_ACCOUNT_FIN" hidden="1">"[BS"</definedName>
    <definedName name="EV__MEMORYCVW__06_PRE_REP_12.XLSM_CATEGORY" hidden="1">"[ACTUAL"</definedName>
    <definedName name="EV__MEMORYCVW__06_PRE_REP_12.XLSM_COUNTRY" hidden="1">"[JER_1"</definedName>
    <definedName name="EV__MEMORYCVW__06_PRE_REP_12.XLSM_CUSTOM_1" hidden="1">"[DUMMY_C1"</definedName>
    <definedName name="EV__MEMORYCVW__06_PRE_REP_12.XLSM_CUSTOM_2" hidden="1">"[DUMMY_C2"</definedName>
    <definedName name="EV__MEMORYCVW__06_PRE_REP_12.XLSM_DATASRC" hidden="1">"[CONSO_2"</definedName>
    <definedName name="EV__MEMORYCVW__06_PRE_REP_12.XLSM_ENTITY" hidden="1">"[1001"</definedName>
    <definedName name="EV__MEMORYCVW__06_PRE_REP_12.XLSM_FLOW" hidden="1">"[SF"</definedName>
    <definedName name="EV__MEMORYCVW__06_PRE_REP_12.XLSM_GROUPS" hidden="1">"[G_001"</definedName>
    <definedName name="EV__MEMORYCVW__06_PRE_REP_12.XLSM_INTCO" hidden="1">"[ALL_IC"</definedName>
    <definedName name="EV__MEMORYCVW__06_PRE_REP_12.XLSM_MEASURES" hidden="1">"[YTD"</definedName>
    <definedName name="EV__MEMORYCVW__06_PRE_REP_12.XLSM_RPTCURRENCY" hidden="1">"[EUR"</definedName>
    <definedName name="EV__MEMORYCVW__06_PRE_REP_12.XLSM_SECTOR" hidden="1">"[SECTORS"</definedName>
    <definedName name="EV__MEMORYCVW__06_PRE_REP_12.XLSM_TIME" hidden="1">"[2012.MAR"</definedName>
    <definedName name="EV__MEMORYCVW__06_PRE_REP_2013.XLSM" hidden="1">"[FINANCE"</definedName>
    <definedName name="EV__MEMORYCVW__06_PRE_REP_20131" hidden="1">"[FINANCE"</definedName>
    <definedName name="EV__MEMORYCVW__06_PRE_REP_2014.XLSM" hidden="1">"[FINANCE"</definedName>
    <definedName name="EV__MEMORYCVW__06_PRE_REP_2014.XLSM_ACCOUNT_FIN" hidden="1">"[BS"</definedName>
    <definedName name="EV__MEMORYCVW__06_PRE_REP_2014.XLSM_DATASRC" hidden="1">"[CONSO"</definedName>
    <definedName name="EV__MEMORYCVW__06_PRE_REP_2014.XLSM_FLOW" hidden="1">"[SF"</definedName>
    <definedName name="EV__MEMORYCVW__06_PRE_REP_2014.XLSM_GROUPS" hidden="1">"[NON_GROUP"</definedName>
    <definedName name="EV__MEMORYCVW__06_PRE_REP_2014.XLSM_INTCO" hidden="1">"[ALL_IC"</definedName>
    <definedName name="EV__MEMORYCVW__06_PRE_REP_2014.XLSM_RPTCURRENCY" hidden="1">"[EUR"</definedName>
    <definedName name="EV__MEMORYCVW__06_PRE_REP_2014_ANA.XLSM" hidden="1">"[ACTIVITY"</definedName>
    <definedName name="EV__MEMORYCVW__06_PRE_REP_2014_ANA.XLSM_ACCOUNT_FIN" hidden="1">"[BS"</definedName>
    <definedName name="EV__MEMORYCVW__06_PRE_REP_2014_ANA.XLSM_ACCOUNT_RRHH" hidden="1">"[ACC_RRHH_000200"</definedName>
    <definedName name="EV__MEMORYCVW__06_PRE_REP_2014_ANA.XLSM_DATASRC" hidden="1">"[CONSO"</definedName>
    <definedName name="EV__MEMORYCVW__06_PRE_REP_2014_ANA.XLSM_DATASRC_I_HR" hidden="1">"[TOTAL_DATASRC_I_HR"</definedName>
    <definedName name="EV__MEMORYCVW__06_PRE_REP_2014_ANA.XLSM_DEPARTMENT" hidden="1">"[DEP_RRHH_021700"</definedName>
    <definedName name="EV__MEMORYCVW__06_PRE_REP_2014_ANA.XLSM_FLOW" hidden="1">"[SF"</definedName>
    <definedName name="EV__MEMORYCVW__06_PRE_REP_2014_ANA.XLSM_FLOW_RRHH" hidden="1">"[F_VAR"</definedName>
    <definedName name="EV__MEMORYCVW__06_PRE_REP_2014_ANA.XLSM_GROUPS" hidden="1">"[NON_GROUP"</definedName>
    <definedName name="EV__MEMORYCVW__06_PRE_REP_2014_ANA.XLSM_INTCO" hidden="1">"[ALL_IC"</definedName>
    <definedName name="EV__MEMORYCVW__06_PRE_REP_2014_ANA.XLSM_INTCO_INONE" hidden="1">"[I_NONE"</definedName>
    <definedName name="EV__MEMORYCVW__06_PRE_REP_2014_ANA.XLSM_RPTCURRENCY" hidden="1">"[EUR"</definedName>
    <definedName name="EV__MEMORYCVW__06_PRE_REP_2014_ANA.XLSM_SEX" hidden="1">"[TOT_SEX"</definedName>
    <definedName name="EV__MEMORYCVW__06_PRE_REP_2014_ANA_UNIFICADA.XLSM" hidden="1">"[FINANCE"</definedName>
    <definedName name="EV__MEMORYCVW__06_PRE_REP_2014_ANA_UNIFICADA.XLSM_ACCOUNT_ACT" hidden="1">"[ACC_ACT_AUTOP"</definedName>
    <definedName name="EV__MEMORYCVW__06_PRE_REP_2014_ANA_UNIFICADA.XLSM_ACCOUNT_FIN" hidden="1">"[BS"</definedName>
    <definedName name="EV__MEMORYCVW__06_PRE_REP_2014_ANA_UNIFICADA.XLSM_CATEGORY" hidden="1">"[ACTUAL_Y_CB"</definedName>
    <definedName name="EV__MEMORYCVW__06_PRE_REP_2014_ANA_UNIFICADA.XLSM_COUNTRY" hidden="1">"[JER_1"</definedName>
    <definedName name="EV__MEMORYCVW__06_PRE_REP_2014_ANA_UNIFICADA.XLSM_CUSTOM_1" hidden="1">"[DUMMY_C1"</definedName>
    <definedName name="EV__MEMORYCVW__06_PRE_REP_2014_ANA_UNIFICADA.XLSM_CUSTOM_2" hidden="1">"[DUMMY_C2"</definedName>
    <definedName name="EV__MEMORYCVW__06_PRE_REP_2014_ANA_UNIFICADA.XLSM_DATASRC" hidden="1">"[CONSO"</definedName>
    <definedName name="EV__MEMORYCVW__06_PRE_REP_2014_ANA_UNIFICADA.XLSM_DATASRC_ACT" hidden="1">"[INPUT"</definedName>
    <definedName name="EV__MEMORYCVW__06_PRE_REP_2014_ANA_UNIFICADA.XLSM_ENTITY" hidden="1">"[ACTIVITY_AUTOP"</definedName>
    <definedName name="EV__MEMORYCVW__06_PRE_REP_2014_ANA_UNIFICADA.XLSM_FLOW" hidden="1">"[SF"</definedName>
    <definedName name="EV__MEMORYCVW__06_PRE_REP_2014_ANA_UNIFICADA.XLSM_GROUPS" hidden="1">"[NON_GROUP"</definedName>
    <definedName name="EV__MEMORYCVW__06_PRE_REP_2014_ANA_UNIFICADA.XLSM_INTCO" hidden="1">"[ALL_IC"</definedName>
    <definedName name="EV__MEMORYCVW__06_PRE_REP_2014_ANA_UNIFICADA.XLSM_MEASURES" hidden="1">"[YTD"</definedName>
    <definedName name="EV__MEMORYCVW__06_PRE_REP_2014_ANA_UNIFICADA.XLSM_RPTCURRENCY" hidden="1">"[EUR"</definedName>
    <definedName name="EV__MEMORYCVW__06_PRE_REP_2014_ANA_UNIFICADA.XLSM_SECTIONS" hidden="1">"[TRMODUMMY"</definedName>
    <definedName name="EV__MEMORYCVW__06_PRE_REP_2014_ANA_UNIFICADA.XLSM_SECTOR" hidden="1">"[SECTORS"</definedName>
    <definedName name="EV__MEMORYCVW__06_PRE_REP_2014_ANA_UNIFICADA.XLSM_TIME" hidden="1">"[SELECT_TIME"</definedName>
    <definedName name="EV__MEMORYCVW__06_PRE_REP_2014_ANA_UNIFICADA_V6.XLSM" hidden="1">"[FINANCE"</definedName>
    <definedName name="EV__MEMORYCVW__06_PRE_REP_20141" hidden="1">"[FINANCE"</definedName>
    <definedName name="EV__MEMORYCVW__09_LS___ACOMPANHAMENTO_MENSAL_R01.XLSX" hidden="1">"[CGI_ARTERIS"</definedName>
    <definedName name="EV__MEMORYCVW__09_LS___ACOMPANHAMENTO_MENSAL_R02.XLSX" hidden="1">"[CGI_ARTERIS"</definedName>
    <definedName name="EV__MEMORYCVW__09_LS___ACOMPANHAMENTO_MENSAL_R03.XLSX" hidden="1">"[CGI_ARTERIS"</definedName>
    <definedName name="EV__MEMORYCVW__23_VARIOS.XLSM" hidden="1">"[FINANCE"</definedName>
    <definedName name="EV__MEMORYCVW__ANALÍTICA_GASTOS_2013_TEL.XLSM" hidden="1">"[ACTIVITY"</definedName>
    <definedName name="EV__MEMORYCVW__ANALÍTICA_GASTOS_2013_TEL.XLSM_ACCOUNT_ACT" hidden="1">"[ACC_ACT_AUTOP"</definedName>
    <definedName name="EV__MEMORYCVW__ANALÍTICA_GASTOS_2013_TEL.XLSM_CATEGORY" hidden="1">"[ACTUAL_Y_CB"</definedName>
    <definedName name="EV__MEMORYCVW__ANALÍTICA_GASTOS_2013_TEL.XLSM_COUNTRY" hidden="1">"[JER_1"</definedName>
    <definedName name="EV__MEMORYCVW__ANALÍTICA_GASTOS_2013_TEL.XLSM_CUSTOM_1" hidden="1">"[DUMMY_C1"</definedName>
    <definedName name="EV__MEMORYCVW__ANALÍTICA_GASTOS_2013_TEL.XLSM_CUSTOM_2" hidden="1">"[DUMMY_C2"</definedName>
    <definedName name="EV__MEMORYCVW__ANALÍTICA_GASTOS_2013_TEL.XLSM_DATASRC_ACT" hidden="1">"[INPUT"</definedName>
    <definedName name="EV__MEMORYCVW__ANALÍTICA_GASTOS_2013_TEL.XLSM_ENTITY" hidden="1">"[1113"</definedName>
    <definedName name="EV__MEMORYCVW__ANALÍTICA_GASTOS_2013_TEL.XLSM_MEASURES" hidden="1">"[YTD"</definedName>
    <definedName name="EV__MEMORYCVW__ANALÍTICA_GASTOS_2013_TEL.XLSM_SECTIONS" hidden="1">"[TRMODUMMY"</definedName>
    <definedName name="EV__MEMORYCVW__ANALÍTICA_GASTOS_2013_TEL.XLSM_SECTOR" hidden="1">"[SECTORS"</definedName>
    <definedName name="EV__MEMORYCVW__ANALÍTICA_GASTOS_2013_TEL.XLSM_TIME" hidden="1">"[2013.APR"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ALEN_2013.XLS" hidden="1">"[FINANCE"</definedName>
    <definedName name="EV__MEMORYCVW__CALEN_2013.XLS_ACCOUNT_FIN" hidden="1">"[BS"</definedName>
    <definedName name="EV__MEMORYCVW__CALEN_2013.XLS_CATEGORY" hidden="1">"[ACTUAL_Y_CB"</definedName>
    <definedName name="EV__MEMORYCVW__CALEN_2013.XLS_COUNTRY" hidden="1">"[JER_1"</definedName>
    <definedName name="EV__MEMORYCVW__CALEN_2013.XLS_CUSTOM_1" hidden="1">"[DUMMY_C1"</definedName>
    <definedName name="EV__MEMORYCVW__CALEN_2013.XLS_CUSTOM_2" hidden="1">"[DUMMY_C2"</definedName>
    <definedName name="EV__MEMORYCVW__CALEN_2013.XLS_DATASRC" hidden="1">"[CONSO"</definedName>
    <definedName name="EV__MEMORYCVW__CALEN_2013.XLS_ENTITY" hidden="1">"[ACTIVITY_AUTOP"</definedName>
    <definedName name="EV__MEMORYCVW__CALEN_2013.XLS_FLOW" hidden="1">"[SF"</definedName>
    <definedName name="EV__MEMORYCVW__CALEN_2013.XLS_GROUPS" hidden="1">"[NON_GROUP"</definedName>
    <definedName name="EV__MEMORYCVW__CALEN_2013.XLS_INTCO" hidden="1">"[ALL_IC"</definedName>
    <definedName name="EV__MEMORYCVW__CALEN_2013.XLS_MEASURES" hidden="1">"[YTD"</definedName>
    <definedName name="EV__MEMORYCVW__CALEN_2013.XLS_RPTCURRENCY" hidden="1">"[EUR"</definedName>
    <definedName name="EV__MEMORYCVW__CALEN_2013.XLS_SECTOR" hidden="1">"[SECTORS"</definedName>
    <definedName name="EV__MEMORYCVW__CALEN_2013.XLS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COPIA_DE_06_PRE_REP_2014.XLSM" hidden="1">"[FINANCE"</definedName>
    <definedName name="EV__MEMORYCVW__COPIA_DE_06_PRE_REP_2014.XLSM_ACCOUNT_FIN" hidden="1">"[TOTPAS"</definedName>
    <definedName name="EV__MEMORYCVW__COPIA_DE_06_PRE_REP_2014.XLSM_CATEGORY" hidden="1">"[ACTUAL"</definedName>
    <definedName name="EV__MEMORYCVW__COPIA_DE_06_PRE_REP_2014.XLSM_COUNTRY" hidden="1">"[JER_1"</definedName>
    <definedName name="EV__MEMORYCVW__COPIA_DE_06_PRE_REP_2014.XLSM_CUSTOM_1" hidden="1">"[DUMMY_C1"</definedName>
    <definedName name="EV__MEMORYCVW__COPIA_DE_06_PRE_REP_2014.XLSM_CUSTOM_2" hidden="1">"[DUMMY_C2"</definedName>
    <definedName name="EV__MEMORYCVW__COPIA_DE_06_PRE_REP_2014.XLSM_DATASRC" hidden="1">"[CONSO_2"</definedName>
    <definedName name="EV__MEMORYCVW__COPIA_DE_06_PRE_REP_2014.XLSM_ENTITY" hidden="1">"[DUME"</definedName>
    <definedName name="EV__MEMORYCVW__COPIA_DE_06_PRE_REP_2014.XLSM_FLOW" hidden="1">"[SF"</definedName>
    <definedName name="EV__MEMORYCVW__COPIA_DE_06_PRE_REP_2014.XLSM_GROUPS" hidden="1">"[G_001"</definedName>
    <definedName name="EV__MEMORYCVW__COPIA_DE_06_PRE_REP_2014.XLSM_INTCO" hidden="1">"[ALL_IC"</definedName>
    <definedName name="EV__MEMORYCVW__COPIA_DE_06_PRE_REP_2014.XLSM_MEASURES" hidden="1">"[YTD"</definedName>
    <definedName name="EV__MEMORYCVW__COPIA_DE_06_PRE_REP_2014.XLSM_RPTCURRENCY" hidden="1">"[EUR"</definedName>
    <definedName name="EV__MEMORYCVW__COPIA_DE_06_PRE_REP_2014.XLSM_SECTOR" hidden="1">"[AUTOP_PUERTORICO"</definedName>
    <definedName name="EV__MEMORYCVW__COPIA_DE_06_PRE_REP_2014.XLSM_TIME" hidden="1">"[2013.TOTAL"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DEUDA.XLSM" hidden="1">"[FINANCE"</definedName>
    <definedName name="EV__MEMORYCVW__FORMULARIO_HONORARIOS_2012_INDEPENDENCIA_FINAL.XLSX" hidden="1">"[FINANCE"</definedName>
    <definedName name="EV__MEMORYCVW__FORMULARIO_HONORARIOS_2012_INDEPENDENCIA_FINAL.XLSX_ACCOUNT_FIN" hidden="1">"[705999"</definedName>
    <definedName name="EV__MEMORYCVW__FORMULARIO_HONORARIOS_2012_INDEPENDENCIA_FINAL.XLSX_CATEGORY" hidden="1">"[ACTUAL"</definedName>
    <definedName name="EV__MEMORYCVW__FORMULARIO_HONORARIOS_2012_INDEPENDENCIA_FINAL.XLSX_COUNTRY" hidden="1">"[PT"</definedName>
    <definedName name="EV__MEMORYCVW__FORMULARIO_HONORARIOS_2012_INDEPENDENCIA_FINAL.XLSX_CUSTOM_1" hidden="1">"[DUMMY_C1"</definedName>
    <definedName name="EV__MEMORYCVW__FORMULARIO_HONORARIOS_2012_INDEPENDENCIA_FINAL.XLSX_CUSTOM_2" hidden="1">"[DUMMY_C2"</definedName>
    <definedName name="EV__MEMORYCVW__FORMULARIO_HONORARIOS_2012_INDEPENDENCIA_FINAL.XLSX_DATASRC" hidden="1">"[INPUT"</definedName>
    <definedName name="EV__MEMORYCVW__FORMULARIO_HONORARIOS_2012_INDEPENDENCIA_FINAL.XLSX_ENTITY" hidden="1">"[1219"</definedName>
    <definedName name="EV__MEMORYCVW__FORMULARIO_HONORARIOS_2012_INDEPENDENCIA_FINAL.XLSX_FLOW" hidden="1">"[F99"</definedName>
    <definedName name="EV__MEMORYCVW__FORMULARIO_HONORARIOS_2012_INDEPENDENCIA_FINAL.XLSX_GROUPS" hidden="1">"[G_001"</definedName>
    <definedName name="EV__MEMORYCVW__FORMULARIO_HONORARIOS_2012_INDEPENDENCIA_FINAL.XLSX_INTCO" hidden="1">"[I_NONE"</definedName>
    <definedName name="EV__MEMORYCVW__FORMULARIO_HONORARIOS_2012_INDEPENDENCIA_FINAL.XLSX_MEASURES" hidden="1">"[YTD"</definedName>
    <definedName name="EV__MEMORYCVW__FORMULARIO_HONORARIOS_2012_INDEPENDENCIA_FINAL.XLSX_RPTCURRENCY" hidden="1">"[LC"</definedName>
    <definedName name="EV__MEMORYCVW__FORMULARIO_HONORARIOS_2012_INDEPENDENCIA_FINAL.XLSX_SECTOR" hidden="1">"[CONC_ESP"</definedName>
    <definedName name="EV__MEMORYCVW__FORMULARIO_HONORARIOS_2012_INDEPENDENCIA_FINAL.XLSX_TIME" hidden="1">"[2004.APR"</definedName>
    <definedName name="EV__MEMORYCVW__HOJA_DE_CÁLCULO_EN_BPCFRAMERCONTROL" hidden="1">"[FINANCE"</definedName>
    <definedName name="EV__MEMORYCVW__HOJA_DE_CÁLCULO_EN_BPCFRAMERCONTROL_ACCOUNT_FIN" hidden="1">"[BS"</definedName>
    <definedName name="EV__MEMORYCVW__HOJA_DE_CÁLCULO_EN_BPCFRAMERCONTROL_CATEGORY" hidden="1">"[ACTUAL"</definedName>
    <definedName name="EV__MEMORYCVW__HOJA_DE_CÁLCULO_EN_BPCFRAMERCONTROL_COUNTRY" hidden="1">"[JER_1"</definedName>
    <definedName name="EV__MEMORYCVW__HOJA_DE_CÁLCULO_EN_BPCFRAMERCONTROL_CUSTOM_1" hidden="1">"[DUMMY_C1"</definedName>
    <definedName name="EV__MEMORYCVW__HOJA_DE_CÁLCULO_EN_BPCFRAMERCONTROL_CUSTOM_2" hidden="1">"[DUMMY_C2"</definedName>
    <definedName name="EV__MEMORYCVW__HOJA_DE_CÁLCULO_EN_BPCFRAMERCONTROL_DATASRC" hidden="1">"[CONSO_2"</definedName>
    <definedName name="EV__MEMORYCVW__HOJA_DE_CÁLCULO_EN_BPCFRAMERCONTROL_ENTITY" hidden="1">"[DUME"</definedName>
    <definedName name="EV__MEMORYCVW__HOJA_DE_CÁLCULO_EN_BPCFRAMERCONTROL_FLOW" hidden="1">"[SF"</definedName>
    <definedName name="EV__MEMORYCVW__HOJA_DE_CÁLCULO_EN_BPCFRAMERCONTROL_GROUPS" hidden="1">"[G_113"</definedName>
    <definedName name="EV__MEMORYCVW__HOJA_DE_CÁLCULO_EN_BPCFRAMERCONTROL_INTCO" hidden="1">"[ALL_IC"</definedName>
    <definedName name="EV__MEMORYCVW__HOJA_DE_CÁLCULO_EN_BPCFRAMERCONTROL_MEASURES" hidden="1">"[YTD"</definedName>
    <definedName name="EV__MEMORYCVW__HOJA_DE_CÁLCULO_EN_BPCFRAMERCONTROL_RPTCURRENCY" hidden="1">"[EUR"</definedName>
    <definedName name="EV__MEMORYCVW__HOJA_DE_CÁLCULO_EN_BPCFRAMERCONTROL_SECTOR" hidden="1">"[SECTORS"</definedName>
    <definedName name="EV__MEMORYCVW__HOJA_DE_CÁLCULO_EN_BPCFRAMERCONTROL_TIME" hidden="1">"[2011.MAY"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FORME_PLANIFICACION_CARREGA_MASIVA1" hidden="1">"[CGI_ARTERIS"</definedName>
    <definedName name="EV__MEMORYCVW__INFORME_PLANIFICACION_CARREGA_MASIVA1_BASEYEARVALUE" hidden="1">"[0000.01"</definedName>
    <definedName name="EV__MEMORYCVW__INFORME_PLANIFICACION_CARREGA_MASIVA1_CATEGORY" hidden="1">"[PLAN"</definedName>
    <definedName name="EV__MEMORYCVW__INFORME_PLANIFICACION_CARREGA_MASIVA1_CGI_MEASURE" hidden="1">"[MONEDA"</definedName>
    <definedName name="EV__MEMORYCVW__INFORME_PLANIFICACION_CARREGA_MASIVA1_CGI_OBJECT" hidden="1">"[Aux_object"</definedName>
    <definedName name="EV__MEMORYCVW__INFORME_PLANIFICACION_CARREGA_MASIVA1_DATASRC" hidden="1">"[TOTAL"</definedName>
    <definedName name="EV__MEMORYCVW__INFORME_PLANIFICACION_CARREGA_MASIVA1_DETAIL" hidden="1">"[TOT_DET"</definedName>
    <definedName name="EV__MEMORYCVW__INFORME_PLANIFICACION_CARREGA_MASIVA1_EMPREENDIMENTO" hidden="1">"[I_NONE"</definedName>
    <definedName name="EV__MEMORYCVW__INFORME_PLANIFICACION_CARREGA_MASIVA1_ENTITY" hidden="1">"[1268"</definedName>
    <definedName name="EV__MEMORYCVW__INFORME_PLANIFICACION_CARREGA_MASIVA1_ITEM" hidden="1">"[P_NONE"</definedName>
    <definedName name="EV__MEMORYCVW__INFORME_PLANIFICACION_CARREGA_MASIVA1_MEASURES" hidden="1">"[PERIODIC"</definedName>
    <definedName name="EV__MEMORYCVW__INFORME_PLANIFICACION_CARREGA_MASIVA1_TIME" hidden="1">"[SELECT_TIME"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PCBUDGET_2014.XLSM" hidden="1">"[ACTIVITY"</definedName>
    <definedName name="EV__MEMORYCVW__INPUTOUTPUTPCBUDGET_2014.XLSM_ACCOUNT_ACT" hidden="1">"[ACC_ACT_AUTOP"</definedName>
    <definedName name="EV__MEMORYCVW__INPUTOUTPUTPCBUDGET_2014.XLSM_CATEGORY" hidden="1">"[ACTUAL_Y_CB"</definedName>
    <definedName name="EV__MEMORYCVW__INPUTOUTPUTPCBUDGET_2014.XLSM_COUNTRY" hidden="1">"[JER_1"</definedName>
    <definedName name="EV__MEMORYCVW__INPUTOUTPUTPCBUDGET_2014.XLSM_CUSTOM_1" hidden="1">"[DUMMY_C1"</definedName>
    <definedName name="EV__MEMORYCVW__INPUTOUTPUTPCBUDGET_2014.XLSM_CUSTOM_2" hidden="1">"[DUMMY_C2"</definedName>
    <definedName name="EV__MEMORYCVW__INPUTOUTPUTPCBUDGET_2014.XLSM_DATASRC_ACT" hidden="1">"[INPUT"</definedName>
    <definedName name="EV__MEMORYCVW__INPUTOUTPUTPCBUDGET_2014.XLSM_ENTITY" hidden="1">"[1113"</definedName>
    <definedName name="EV__MEMORYCVW__INPUTOUTPUTPCBUDGET_2014.XLSM_MEASURES" hidden="1">"[YTD"</definedName>
    <definedName name="EV__MEMORYCVW__INPUTOUTPUTPCBUDGET_2014.XLSM_SECTIONS" hidden="1">"[TRMODUMMY"</definedName>
    <definedName name="EV__MEMORYCVW__INPUTOUTPUTPCBUDGET_2014.XLSM_SECTOR" hidden="1">"[SECTORS"</definedName>
    <definedName name="EV__MEMORYCVW__INPUTOUTPUTPCBUDGET_2014.XLSM_TIME" hidden="1">"[2013.APR"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INTERCOS.XLS" hidden="1">"[LOCAL_FIN"</definedName>
    <definedName name="EV__MEMORYCVW__INTERCOS.XLS_ACCOUNT_LOCAL" hidden="1">"[BS"</definedName>
    <definedName name="EV__MEMORYCVW__INTERCOS.XLS_CATEGORY" hidden="1">"[ACTUAL_Y_CB"</definedName>
    <definedName name="EV__MEMORYCVW__INTERCOS.XLS_ENTITY" hidden="1">"[ACTIVITY_AUTOP"</definedName>
    <definedName name="EV__MEMORYCVW__INTERCOS.XLS_MEASURES" hidden="1">"[YTD"</definedName>
    <definedName name="EV__MEMORYCVW__INTERCOS.XLS_TIME" hidden="1">"[SELECT_TIME"</definedName>
    <definedName name="EV__MEMORYCVW__INVERSIONES_BRASIL_BUDGET_2014.XLSM" hidden="1">"[ACTIVITY"</definedName>
    <definedName name="EV__MEMORYCVW__INVERSIONES_BRASIL_BUDGET_2014.XLSM_ACCOUNT_ACT" hidden="1">"[ACC_ACT_AUTOP"</definedName>
    <definedName name="EV__MEMORYCVW__INVERSIONES_BRASIL_BUDGET_2014.XLSM_CATEGORY" hidden="1">"[ACTUAL_Y_CB"</definedName>
    <definedName name="EV__MEMORYCVW__INVERSIONES_BRASIL_BUDGET_2014.XLSM_COUNTRY" hidden="1">"[JER_1"</definedName>
    <definedName name="EV__MEMORYCVW__INVERSIONES_BRASIL_BUDGET_2014.XLSM_CUSTOM_1" hidden="1">"[DUMMY_C1"</definedName>
    <definedName name="EV__MEMORYCVW__INVERSIONES_BRASIL_BUDGET_2014.XLSM_CUSTOM_2" hidden="1">"[DUMMY_C2"</definedName>
    <definedName name="EV__MEMORYCVW__INVERSIONES_BRASIL_BUDGET_2014.XLSM_DATASRC_ACT" hidden="1">"[INPUT"</definedName>
    <definedName name="EV__MEMORYCVW__INVERSIONES_BRASIL_BUDGET_2014.XLSM_ENTITY" hidden="1">"[1113"</definedName>
    <definedName name="EV__MEMORYCVW__INVERSIONES_BRASIL_BUDGET_2014.XLSM_MEASURES" hidden="1">"[YTD"</definedName>
    <definedName name="EV__MEMORYCVW__INVERSIONES_BRASIL_BUDGET_2014.XLSM_SECTIONS" hidden="1">"[TRMODUMMY"</definedName>
    <definedName name="EV__MEMORYCVW__INVERSIONES_BRASIL_BUDGET_2014.XLSM_SECTOR" hidden="1">"[SECTORS"</definedName>
    <definedName name="EV__MEMORYCVW__INVERSIONES_BRASIL_BUDGET_2014.XLSM_TIME" hidden="1">"[2013.APR"</definedName>
    <definedName name="EV__MEMORYCVW__INVERSIONES_BRASIL_BUDGET_2014_ANA.XLSM" hidden="1">"[ACTIVITY"</definedName>
    <definedName name="EV__MEMORYCVW__INVERSIONES_BRASIL_BUDGET_2014_ANA.XLSM_ACCOUNT_ACT" hidden="1">"[ACC_ACT_AUTOP"</definedName>
    <definedName name="EV__MEMORYCVW__INVERSIONES_BRASIL_BUDGET_2014_ANA.XLSM_CATEGORY" hidden="1">"[ACTUAL_Y_CB"</definedName>
    <definedName name="EV__MEMORYCVW__INVERSIONES_BRASIL_BUDGET_2014_ANA.XLSM_COUNTRY" hidden="1">"[JER_1"</definedName>
    <definedName name="EV__MEMORYCVW__INVERSIONES_BRASIL_BUDGET_2014_ANA.XLSM_CUSTOM_1" hidden="1">"[DUMMY_C1"</definedName>
    <definedName name="EV__MEMORYCVW__INVERSIONES_BRASIL_BUDGET_2014_ANA.XLSM_CUSTOM_2" hidden="1">"[DUMMY_C2"</definedName>
    <definedName name="EV__MEMORYCVW__INVERSIONES_BRASIL_BUDGET_2014_ANA.XLSM_DATASRC_ACT" hidden="1">"[INPUT"</definedName>
    <definedName name="EV__MEMORYCVW__INVERSIONES_BRASIL_BUDGET_2014_ANA.XLSM_ENTITY" hidden="1">"[1113"</definedName>
    <definedName name="EV__MEMORYCVW__INVERSIONES_BRASIL_BUDGET_2014_ANA.XLSM_MEASURES" hidden="1">"[YTD"</definedName>
    <definedName name="EV__MEMORYCVW__INVERSIONES_BRASIL_BUDGET_2014_ANA.XLSM_SECTIONS" hidden="1">"[TRMODUMMY"</definedName>
    <definedName name="EV__MEMORYCVW__INVERSIONES_BRASIL_BUDGET_2014_ANA.XLSM_SECTOR" hidden="1">"[SECTORS"</definedName>
    <definedName name="EV__MEMORYCVW__INVERSIONES_BRASIL_BUDGET_2014_ANA.XLSM_TIME" hidden="1">"[2013.APR"</definedName>
    <definedName name="EV__MEMORYCVW__LIBRO1" hidden="1">"[FINANCE"</definedName>
    <definedName name="EV__MEMORYCVW__LIBRO1_ACCOUNT_FIN" hidden="1">"[BS"</definedName>
    <definedName name="EV__MEMORYCVW__LIBRO1_CATEGORY" hidden="1">"[ACTUAL"</definedName>
    <definedName name="EV__MEMORYCVW__LIBRO1_COUNTRY" hidden="1">"[JER_1"</definedName>
    <definedName name="EV__MEMORYCVW__LIBRO1_CUSTOM_1" hidden="1">"[DUMMY_C1"</definedName>
    <definedName name="EV__MEMORYCVW__LIBRO1_CUSTOM_2" hidden="1">"[DUMMY_C2"</definedName>
    <definedName name="EV__MEMORYCVW__LIBRO1_DATASRC" hidden="1">"[CONSO_2"</definedName>
    <definedName name="EV__MEMORYCVW__LIBRO1_ENTITY" hidden="1">"[DUME"</definedName>
    <definedName name="EV__MEMORYCVW__LIBRO1_FLOW" hidden="1">"[SF"</definedName>
    <definedName name="EV__MEMORYCVW__LIBRO1_GROUPS" hidden="1">"[G_113"</definedName>
    <definedName name="EV__MEMORYCVW__LIBRO1_INTCO" hidden="1">"[ALL_IC"</definedName>
    <definedName name="EV__MEMORYCVW__LIBRO1_MEASURES" hidden="1">"[YTD"</definedName>
    <definedName name="EV__MEMORYCVW__LIBRO1_RPTCURRENCY" hidden="1">"[EUR"</definedName>
    <definedName name="EV__MEMORYCVW__LIBRO1_SECTOR" hidden="1">"[SECTORS"</definedName>
    <definedName name="EV__MEMORYCVW__LIBRO1_TIME" hidden="1">"[2012.MAR"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12" hidden="1">"[FINANCE"</definedName>
    <definedName name="EV__MEMORYCVW__LIBRO12_ACCOUNT_FIN" hidden="1">"[BS"</definedName>
    <definedName name="EV__MEMORYCVW__LIBRO12_CATEGORY" hidden="1">"[ACTUAL"</definedName>
    <definedName name="EV__MEMORYCVW__LIBRO12_COUNTRY" hidden="1">"[JER_1"</definedName>
    <definedName name="EV__MEMORYCVW__LIBRO12_CUSTOM_1" hidden="1">"[DUMMY_C1"</definedName>
    <definedName name="EV__MEMORYCVW__LIBRO12_CUSTOM_2" hidden="1">"[DUMMY_C2"</definedName>
    <definedName name="EV__MEMORYCVW__LIBRO12_DATASRC" hidden="1">"[CONSO_2"</definedName>
    <definedName name="EV__MEMORYCVW__LIBRO12_ENTITY" hidden="1">"[DUME"</definedName>
    <definedName name="EV__MEMORYCVW__LIBRO12_FLOW" hidden="1">"[SF"</definedName>
    <definedName name="EV__MEMORYCVW__LIBRO12_GROUPS" hidden="1">"[G_113"</definedName>
    <definedName name="EV__MEMORYCVW__LIBRO12_INTCO" hidden="1">"[ALL_IC"</definedName>
    <definedName name="EV__MEMORYCVW__LIBRO12_MEASURES" hidden="1">"[YTD"</definedName>
    <definedName name="EV__MEMORYCVW__LIBRO12_RPTCURRENCY" hidden="1">"[EUR"</definedName>
    <definedName name="EV__MEMORYCVW__LIBRO12_SECTOR" hidden="1">"[SECTORS"</definedName>
    <definedName name="EV__MEMORYCVW__LIBRO12_TIME" hidden="1">"[2012.MAR"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INV" hidden="1">"[ACC_INV_00100"</definedName>
    <definedName name="EV__MEMORYCVW__LIBRO2_ACCOUNT_LOCAL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INTCO_INONE" hidden="1">"[I_NONE"</definedName>
    <definedName name="EV__MEMORYCVW__LIBRO2_MEASURES" hidden="1">"[YTD"</definedName>
    <definedName name="EV__MEMORYCVW__LIBRO2_PROJECT" hidden="1">"[PROJECT_TOT"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20" hidden="1">"[FINANCE"</definedName>
    <definedName name="EV__MEMORYCVW__LIBRO20_ACCOUNT_FIN" hidden="1">"[BS"</definedName>
    <definedName name="EV__MEMORYCVW__LIBRO20_CATEGORY" hidden="1">"[ACTUAL"</definedName>
    <definedName name="EV__MEMORYCVW__LIBRO20_COUNTRY" hidden="1">"[JER_1"</definedName>
    <definedName name="EV__MEMORYCVW__LIBRO20_CUSTOM_1" hidden="1">"[DUMMY_C1"</definedName>
    <definedName name="EV__MEMORYCVW__LIBRO20_CUSTOM_2" hidden="1">"[DUMMY_C2"</definedName>
    <definedName name="EV__MEMORYCVW__LIBRO20_DATASRC" hidden="1">"[CONSO_2"</definedName>
    <definedName name="EV__MEMORYCVW__LIBRO20_ENTITY" hidden="1">"[DUME"</definedName>
    <definedName name="EV__MEMORYCVW__LIBRO20_FLOW" hidden="1">"[SF"</definedName>
    <definedName name="EV__MEMORYCVW__LIBRO20_GROUPS" hidden="1">"[G_113"</definedName>
    <definedName name="EV__MEMORYCVW__LIBRO20_INTCO" hidden="1">"[ALL_IC"</definedName>
    <definedName name="EV__MEMORYCVW__LIBRO20_MEASURES" hidden="1">"[YTD"</definedName>
    <definedName name="EV__MEMORYCVW__LIBRO20_RPTCURRENCY" hidden="1">"[EUR"</definedName>
    <definedName name="EV__MEMORYCVW__LIBRO20_SECTOR" hidden="1">"[SECTORS"</definedName>
    <definedName name="EV__MEMORYCVW__LIBRO20_TIME" hidden="1">"[2012.MAR"</definedName>
    <definedName name="EV__MEMORYCVW__LIBRO25" hidden="1">"[INVESTMENTS"</definedName>
    <definedName name="EV__MEMORYCVW__LIBRO25_ACCOUNT_INV" hidden="1">"[ACC_INV_00100"</definedName>
    <definedName name="EV__MEMORYCVW__LIBRO25_CATEGORY" hidden="1">"[IG_CATEGORY"</definedName>
    <definedName name="EV__MEMORYCVW__LIBRO25_COUNTRY" hidden="1">"[JER_1"</definedName>
    <definedName name="EV__MEMORYCVW__LIBRO25_CUSTOM_1" hidden="1">"[DUMMY_C1"</definedName>
    <definedName name="EV__MEMORYCVW__LIBRO25_CUSTOM_2" hidden="1">"[DUMMY_C2"</definedName>
    <definedName name="EV__MEMORYCVW__LIBRO25_DATASRC" hidden="1">"[CONSO"</definedName>
    <definedName name="EV__MEMORYCVW__LIBRO25_ENTITY" hidden="1">"[WORKSTATUS"</definedName>
    <definedName name="EV__MEMORYCVW__LIBRO25_FLOW" hidden="1">"[F99"</definedName>
    <definedName name="EV__MEMORYCVW__LIBRO25_GROUPS" hidden="1">"[NON_GROUP"</definedName>
    <definedName name="EV__MEMORYCVW__LIBRO25_INTCO_INONE" hidden="1">"[I_NONE"</definedName>
    <definedName name="EV__MEMORYCVW__LIBRO25_MEASURES" hidden="1">"[YTD"</definedName>
    <definedName name="EV__MEMORYCVW__LIBRO25_PROJECT" hidden="1">"[PROJECT_TOT"</definedName>
    <definedName name="EV__MEMORYCVW__LIBRO25_RPTCURRENCY" hidden="1">"[EUR"</definedName>
    <definedName name="EV__MEMORYCVW__LIBRO25_SECTOR" hidden="1">"[SECTORS"</definedName>
    <definedName name="EV__MEMORYCVW__LIBRO25_TIME" hidden="1">"[2012.JAN"</definedName>
    <definedName name="EV__MEMORYCVW__LIBRO3" hidden="1">"[FINANCE"</definedName>
    <definedName name="EV__MEMORYCVW__LIBRO3.XLS" hidden="1">"[FS_FISCAL"</definedName>
    <definedName name="EV__MEMORYCVW__LIBRO3.XLS_CATEGORY" hidden="1">"[ACTUAL"</definedName>
    <definedName name="EV__MEMORYCVW__LIBRO3.XLS_DATASRC" hidden="1">"[CONSO"</definedName>
    <definedName name="EV__MEMORYCVW__LIBRO3.XLS_ENTITY" hidden="1">"[1001"</definedName>
    <definedName name="EV__MEMORYCVW__LIBRO3.XLS_FS_ACCOUNTFISCAL" hidden="1">"[24203009"</definedName>
    <definedName name="EV__MEMORYCVW__LIBRO3.XLS_FS_FLOW" hidden="1">"[F999"</definedName>
    <definedName name="EV__MEMORYCVW__LIBRO3.XLS_FS_GROUPS" hidden="1">"[NON_GROUP"</definedName>
    <definedName name="EV__MEMORYCVW__LIBRO3.XLS_INTCO" hidden="1">"[ALL_IC"</definedName>
    <definedName name="EV__MEMORYCVW__LIBRO3.XLS_MEASURES" hidden="1">"[YTD"</definedName>
    <definedName name="EV__MEMORYCVW__LIBRO3.XLS_RPTCURRENCY" hidden="1">"[LC"</definedName>
    <definedName name="EV__MEMORYCVW__LIBRO3.XLS_TIME" hidden="1">"[2011.DEC"</definedName>
    <definedName name="EV__MEMORYCVW__LIBRO3_ACCOUNT_ACT" hidden="1">"[ACC_ACT_000001"</definedName>
    <definedName name="EV__MEMORYCVW__LIBRO3_ACCOUNT_FIN" hidden="1">"[BS"</definedName>
    <definedName name="EV__MEMORYCVW__LIBRO3_ACCOUNT_MACRO" hidden="1">"[ACC_MACRO_0001"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FS_ACCOUNTFISCAL" hidden="1">"[PCESAIII2.CG"</definedName>
    <definedName name="EV__MEMORYCVW__LIBRO3_FS_FLOW" hidden="1">"[F999"</definedName>
    <definedName name="EV__MEMORYCVW__LIBRO3_FS_GROUPS" hidden="1">"[G_001"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4.XLS" hidden="1">"[FINANCE"</definedName>
    <definedName name="EV__MEMORYCVW__LIBRO4.XLS_ACCOUNT_FIN" hidden="1">"[BS"</definedName>
    <definedName name="EV__MEMORYCVW__LIBRO4.XLS_CATEGORY" hidden="1">"[BRA_CHL_2012"</definedName>
    <definedName name="EV__MEMORYCVW__LIBRO4.XLS_COUNTRY" hidden="1">"[JER_1"</definedName>
    <definedName name="EV__MEMORYCVW__LIBRO4.XLS_CUSTOM_1" hidden="1">"[DUMMY_C1"</definedName>
    <definedName name="EV__MEMORYCVW__LIBRO4.XLS_CUSTOM_2" hidden="1">"[DUMMY_C2"</definedName>
    <definedName name="EV__MEMORYCVW__LIBRO4.XLS_DATASRC" hidden="1">"[INPUT"</definedName>
    <definedName name="EV__MEMORYCVW__LIBRO4.XLS_ENTITY" hidden="1">"[SELECT_COMPANY"</definedName>
    <definedName name="EV__MEMORYCVW__LIBRO4.XLS_FLOW" hidden="1">"[SF"</definedName>
    <definedName name="EV__MEMORYCVW__LIBRO4.XLS_GROUPS" hidden="1">"[NON_GROUP"</definedName>
    <definedName name="EV__MEMORYCVW__LIBRO4.XLS_INTCO" hidden="1">"[G081"</definedName>
    <definedName name="EV__MEMORYCVW__LIBRO4.XLS_MEASURES" hidden="1">"[YTD"</definedName>
    <definedName name="EV__MEMORYCVW__LIBRO4.XLS_RPTCURRENCY" hidden="1">"[LC"</definedName>
    <definedName name="EV__MEMORYCVW__LIBRO4.XLS_SECTOR" hidden="1">"[AUTOP_BRASIL"</definedName>
    <definedName name="EV__MEMORYCVW__LIBRO4.XLS_TIME" hidden="1">"[2013.APR"</definedName>
    <definedName name="EV__MEMORYCVW__LIBRO4_ACCOUNT_FIN" hidden="1">"[BS"</definedName>
    <definedName name="EV__MEMORYCVW__LIBRO4_CATEGORY" hidden="1">"[ACTUAL"</definedName>
    <definedName name="EV__MEMORYCVW__LIBRO4_COUNTRY" hidden="1">"[JER_1"</definedName>
    <definedName name="EV__MEMORYCVW__LIBRO4_CUSTOM_1" hidden="1">"[DUMMY_C1"</definedName>
    <definedName name="EV__MEMORYCVW__LIBRO4_CUSTOM_2" hidden="1">"[DUMMY_C2"</definedName>
    <definedName name="EV__MEMORYCVW__LIBRO4_DATASRC" hidden="1">"[CONSO_2"</definedName>
    <definedName name="EV__MEMORYCVW__LIBRO4_ENTITY" hidden="1">"[DUME"</definedName>
    <definedName name="EV__MEMORYCVW__LIBRO4_FLOW" hidden="1">"[SF"</definedName>
    <definedName name="EV__MEMORYCVW__LIBRO4_GROUPS" hidden="1">"[G_113"</definedName>
    <definedName name="EV__MEMORYCVW__LIBRO4_INTCO" hidden="1">"[ALL_IC"</definedName>
    <definedName name="EV__MEMORYCVW__LIBRO4_MEASURES" hidden="1">"[YTD"</definedName>
    <definedName name="EV__MEMORYCVW__LIBRO4_RPTCURRENCY" hidden="1">"[EUR"</definedName>
    <definedName name="EV__MEMORYCVW__LIBRO4_SECTOR" hidden="1">"[SECTORS"</definedName>
    <definedName name="EV__MEMORYCVW__LIBRO4_TIME" hidden="1">"[2012.MAR"</definedName>
    <definedName name="EV__MEMORYCVW__LIBRO5" hidden="1">"[FINANCE"</definedName>
    <definedName name="EV__MEMORYCVW__LIBRO5_ACCOUNT_FIN" hidden="1">"[BS"</definedName>
    <definedName name="EV__MEMORYCVW__LIBRO5_CATEGORY" hidden="1">"[ACTUAL"</definedName>
    <definedName name="EV__MEMORYCVW__LIBRO5_COUNTRY" hidden="1">"[JER_1"</definedName>
    <definedName name="EV__MEMORYCVW__LIBRO5_CUSTOM_1" hidden="1">"[DUMMY_C1"</definedName>
    <definedName name="EV__MEMORYCVW__LIBRO5_CUSTOM_2" hidden="1">"[DUMMY_C2"</definedName>
    <definedName name="EV__MEMORYCVW__LIBRO5_DATASRC" hidden="1">"[CONSO_2"</definedName>
    <definedName name="EV__MEMORYCVW__LIBRO5_ENTITY" hidden="1">"[DUME"</definedName>
    <definedName name="EV__MEMORYCVW__LIBRO5_FLOW" hidden="1">"[SF"</definedName>
    <definedName name="EV__MEMORYCVW__LIBRO5_GROUPS" hidden="1">"[G_113"</definedName>
    <definedName name="EV__MEMORYCVW__LIBRO5_INTCO" hidden="1">"[ALL_IC"</definedName>
    <definedName name="EV__MEMORYCVW__LIBRO5_MEASURES" hidden="1">"[YTD"</definedName>
    <definedName name="EV__MEMORYCVW__LIBRO5_RPTCURRENCY" hidden="1">"[EUR"</definedName>
    <definedName name="EV__MEMORYCVW__LIBRO5_SECTOR" hidden="1">"[SECTORS"</definedName>
    <definedName name="EV__MEMORYCVW__LIBRO5_TIME" hidden="1">"[2012.MAR"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LP_AGOSTO.XLSX" hidden="1">"[CGI_ARTERIS"</definedName>
    <definedName name="EV__MEMORYCVW__PLP_JANEIRO.XLSX" hidden="1">"[CGI_ARTERIS"</definedName>
    <definedName name="EV__MEMORYCVW__PLP_JANEIRO.XLSX_BASEYEARVALUE" hidden="1">"[0000.01"</definedName>
    <definedName name="EV__MEMORYCVW__PLP_JANEIRO.XLSX_CATEGORY" hidden="1">"[PLAN"</definedName>
    <definedName name="EV__MEMORYCVW__PLP_JANEIRO.XLSX_CGI_MEASURE" hidden="1">"[MONEDA"</definedName>
    <definedName name="EV__MEMORYCVW__PLP_JANEIRO.XLSX_CGI_OBJECT" hidden="1">"[Aux_object"</definedName>
    <definedName name="EV__MEMORYCVW__PLP_JANEIRO.XLSX_DATASRC" hidden="1">"[TOTAL"</definedName>
    <definedName name="EV__MEMORYCVW__PLP_JANEIRO.XLSX_DETAIL" hidden="1">"[TOT_DET"</definedName>
    <definedName name="EV__MEMORYCVW__PLP_JANEIRO.XLSX_EMPREENDIMENTO" hidden="1">"[I_NONE"</definedName>
    <definedName name="EV__MEMORYCVW__PLP_JANEIRO.XLSX_ENTITY" hidden="1">"[1268"</definedName>
    <definedName name="EV__MEMORYCVW__PLP_JANEIRO.XLSX_ITEM" hidden="1">"[P_NONE"</definedName>
    <definedName name="EV__MEMORYCVW__PLP_JANEIRO.XLSX_MEASURES" hidden="1">"[PERIODIC"</definedName>
    <definedName name="EV__MEMORYCVW__PLP_JANEIRO.XLSX_TIME" hidden="1">"[SELECT_TIME"</definedName>
    <definedName name="EV__MEMORYCVW__PLP_JANEIRO_REAJUSTADO.XLSX" hidden="1">"[CGI_ARTERIS"</definedName>
    <definedName name="EV__MEMORYCVW__PLP_JANEIRO_REAJUSTADO.XLSX_BASEYEARVALUE" hidden="1">"[0000.01"</definedName>
    <definedName name="EV__MEMORYCVW__PLP_JANEIRO_REAJUSTADO.XLSX_CATEGORY" hidden="1">"[PLAN"</definedName>
    <definedName name="EV__MEMORYCVW__PLP_JANEIRO_REAJUSTADO.XLSX_CGI_MEASURE" hidden="1">"[MONEDA"</definedName>
    <definedName name="EV__MEMORYCVW__PLP_JANEIRO_REAJUSTADO.XLSX_CGI_OBJECT" hidden="1">"[Aux_object"</definedName>
    <definedName name="EV__MEMORYCVW__PLP_JANEIRO_REAJUSTADO.XLSX_DATASRC" hidden="1">"[TOTAL"</definedName>
    <definedName name="EV__MEMORYCVW__PLP_JANEIRO_REAJUSTADO.XLSX_DETAIL" hidden="1">"[TOT_DET"</definedName>
    <definedName name="EV__MEMORYCVW__PLP_JANEIRO_REAJUSTADO.XLSX_EMPREENDIMENTO" hidden="1">"[I_NONE"</definedName>
    <definedName name="EV__MEMORYCVW__PLP_JANEIRO_REAJUSTADO.XLSX_ENTITY" hidden="1">"[1268"</definedName>
    <definedName name="EV__MEMORYCVW__PLP_JANEIRO_REAJUSTADO.XLSX_ITEM" hidden="1">"[P_NONE"</definedName>
    <definedName name="EV__MEMORYCVW__PLP_JANEIRO_REAJUSTADO.XLSX_MEASURES" hidden="1">"[PERIODIC"</definedName>
    <definedName name="EV__MEMORYCVW__PLP_JANEIRO_REAJUSTADO.XLSX_TIME" hidden="1">"[SELECT_TIME"</definedName>
    <definedName name="EV__MEMORYCVW__PLP_SETEMBRO.XLSX" hidden="1">"[CGI_ARTERIS"</definedName>
    <definedName name="EV__MEMORYCVW__PRESUPUESTO_V3.XLSM" hidden="1">"[FINANCE"</definedName>
    <definedName name="EV__MEMORYCVW__PRESUPUESTO_V3.XLSM_ACCOUNT_FIN" hidden="1">"[BS"</definedName>
    <definedName name="EV__MEMORYCVW__PRESUPUESTO_V3.XLSM_CATEGORY" hidden="1">"[ACTUAL"</definedName>
    <definedName name="EV__MEMORYCVW__PRESUPUESTO_V3.XLSM_COUNTRY" hidden="1">"[JER_1"</definedName>
    <definedName name="EV__MEMORYCVW__PRESUPUESTO_V3.XLSM_CUSTOM_1" hidden="1">"[DUMMY_C1"</definedName>
    <definedName name="EV__MEMORYCVW__PRESUPUESTO_V3.XLSM_CUSTOM_2" hidden="1">"[DUMMY_C2"</definedName>
    <definedName name="EV__MEMORYCVW__PRESUPUESTO_V3.XLSM_DATASRC" hidden="1">"[CONSO_2"</definedName>
    <definedName name="EV__MEMORYCVW__PRESUPUESTO_V3.XLSM_ENTITY" hidden="1">"[E001"</definedName>
    <definedName name="EV__MEMORYCVW__PRESUPUESTO_V3.XLSM_FLOW" hidden="1">"[SF"</definedName>
    <definedName name="EV__MEMORYCVW__PRESUPUESTO_V3.XLSM_GROUPS" hidden="1">"[G_001"</definedName>
    <definedName name="EV__MEMORYCVW__PRESUPUESTO_V3.XLSM_INTCO" hidden="1">"[ALL_IC"</definedName>
    <definedName name="EV__MEMORYCVW__PRESUPUESTO_V3.XLSM_MEASURES" hidden="1">"[YTD"</definedName>
    <definedName name="EV__MEMORYCVW__PRESUPUESTO_V3.XLSM_RPTCURRENCY" hidden="1">"[EUR"</definedName>
    <definedName name="EV__MEMORYCVW__PRESUPUESTO_V3.XLSM_SECTOR" hidden="1">"[SECTORS"</definedName>
    <definedName name="EV__MEMORYCVW__PRESUPUESTO_V3.XLSM_TIME" hidden="1">"[2012.APR"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REPORTING_MENSUAL.XLSM" hidden="1">"[FINANCE"</definedName>
    <definedName name="EV__MEMORYCVW__REPORTING_MENSUAL.XLSM_ACCOUNT_FIN" hidden="1">"[BS"</definedName>
    <definedName name="EV__MEMORYCVW__REPORTING_MENSUAL.XLSM_CATEGORY" hidden="1">"[ACTUAL"</definedName>
    <definedName name="EV__MEMORYCVW__REPORTING_MENSUAL.XLSM_COUNTRY" hidden="1">"[JER_1"</definedName>
    <definedName name="EV__MEMORYCVW__REPORTING_MENSUAL.XLSM_CUSTOM_1" hidden="1">"[DUMMY_C1"</definedName>
    <definedName name="EV__MEMORYCVW__REPORTING_MENSUAL.XLSM_CUSTOM_2" hidden="1">"[DUMMY_C2"</definedName>
    <definedName name="EV__MEMORYCVW__REPORTING_MENSUAL.XLSM_DATASRC" hidden="1">"[CONSO_2"</definedName>
    <definedName name="EV__MEMORYCVW__REPORTING_MENSUAL.XLSM_ENTITY" hidden="1">"[1059"</definedName>
    <definedName name="EV__MEMORYCVW__REPORTING_MENSUAL.XLSM_FLOW" hidden="1">"[SF"</definedName>
    <definedName name="EV__MEMORYCVW__REPORTING_MENSUAL.XLSM_GROUPS" hidden="1">"[G_113"</definedName>
    <definedName name="EV__MEMORYCVW__REPORTING_MENSUAL.XLSM_INTCO" hidden="1">"[ALL_IC"</definedName>
    <definedName name="EV__MEMORYCVW__REPORTING_MENSUAL.XLSM_MEASURES" hidden="1">"[YTD"</definedName>
    <definedName name="EV__MEMORYCVW__REPORTING_MENSUAL.XLSM_RPTCURRENCY" hidden="1">"[EUR"</definedName>
    <definedName name="EV__MEMORYCVW__REPORTING_MENSUAL.XLSM_SECTOR" hidden="1">"[SECTORS"</definedName>
    <definedName name="EV__MEMORYCVW__REPORTING_MENSUAL.XLSM_TIME" hidden="1">"[2012.JAN"</definedName>
    <definedName name="EV__MEMORYCVW__RRHH_BRASIL_BUDGET_2014.XLSM" hidden="1">"[ACTIVITY"</definedName>
    <definedName name="EV__MEMORYCVW__RRHH_BRASIL_BUDGET_2014.XLSM_ACCOUNT_ACT" hidden="1">"[ACC_ACT_AUTOP"</definedName>
    <definedName name="EV__MEMORYCVW__RRHH_BRASIL_BUDGET_2014.XLSM_CATEGORY" hidden="1">"[ACTUAL_Y_CB"</definedName>
    <definedName name="EV__MEMORYCVW__RRHH_BRASIL_BUDGET_2014.XLSM_COUNTRY" hidden="1">"[JER_1"</definedName>
    <definedName name="EV__MEMORYCVW__RRHH_BRASIL_BUDGET_2014.XLSM_CUSTOM_1" hidden="1">"[DUMMY_C1"</definedName>
    <definedName name="EV__MEMORYCVW__RRHH_BRASIL_BUDGET_2014.XLSM_CUSTOM_2" hidden="1">"[DUMMY_C2"</definedName>
    <definedName name="EV__MEMORYCVW__RRHH_BRASIL_BUDGET_2014.XLSM_DATASRC_ACT" hidden="1">"[INPUT"</definedName>
    <definedName name="EV__MEMORYCVW__RRHH_BRASIL_BUDGET_2014.XLSM_ENTITY" hidden="1">"[1113"</definedName>
    <definedName name="EV__MEMORYCVW__RRHH_BRASIL_BUDGET_2014.XLSM_MEASURES" hidden="1">"[YTD"</definedName>
    <definedName name="EV__MEMORYCVW__RRHH_BRASIL_BUDGET_2014.XLSM_SECTIONS" hidden="1">"[TRMODUMMY"</definedName>
    <definedName name="EV__MEMORYCVW__RRHH_BRASIL_BUDGET_2014.XLSM_SECTOR" hidden="1">"[SECTORS"</definedName>
    <definedName name="EV__MEMORYCVW__RRHH_BRASIL_BUDGET_2014.XLSM_TIME" hidden="1">"[2013.APR"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MEMORYCVW__USUARIOS_CONSO.XLS" hidden="1">"[ACTIVITY"</definedName>
    <definedName name="EV__MEMORYCVW__USUARIOS_CONSO.XLS_ACCOUNT_ACT" hidden="1">"[ACC_ACT_AUTOP"</definedName>
    <definedName name="EV__MEMORYCVW__USUARIOS_CONSO.XLS_CATEGORY" hidden="1">"[ACTUAL_Y_CB"</definedName>
    <definedName name="EV__MEMORYCVW__USUARIOS_CONSO.XLS_COUNTRY" hidden="1">"[JER_1"</definedName>
    <definedName name="EV__MEMORYCVW__USUARIOS_CONSO.XLS_CUSTOM_1" hidden="1">"[DUMMY_C1"</definedName>
    <definedName name="EV__MEMORYCVW__USUARIOS_CONSO.XLS_CUSTOM_2" hidden="1">"[DUMMY_C2"</definedName>
    <definedName name="EV__MEMORYCVW__USUARIOS_CONSO.XLS_DATASRC_ACT" hidden="1">"[INPUT"</definedName>
    <definedName name="EV__MEMORYCVW__USUARIOS_CONSO.XLS_ENTITY" hidden="1">"[1113"</definedName>
    <definedName name="EV__MEMORYCVW__USUARIOS_CONSO.XLS_MEASURES" hidden="1">"[YTD"</definedName>
    <definedName name="EV__MEMORYCVW__USUARIOS_CONSO.XLS_SECTIONS" hidden="1">"[TRMODUMMY"</definedName>
    <definedName name="EV__MEMORYCVW__USUARIOS_CONSO.XLS_SECTOR" hidden="1">"[SECTORS"</definedName>
    <definedName name="EV__MEMORYCVW__USUARIOS_CONSO.XLS_TIME" hidden="1">"[2013.APR"</definedName>
    <definedName name="EV__WBEVMODE__" hidden="1">1</definedName>
    <definedName name="EV__WBREFOPTIONS__" hidden="1">134217735</definedName>
    <definedName name="EV__WBVERSION__" hidden="1">0</definedName>
    <definedName name="EV__WSINFO__" hidden="1">"asd"</definedName>
    <definedName name="Evandro">#N/A</definedName>
    <definedName name="EVDCXFDBVGRVF">#N/A</definedName>
    <definedName name="ewde" hidden="1">1</definedName>
    <definedName name="ewew">#REF!</definedName>
    <definedName name="ewf" localSheetId="4" hidden="1">{"'Quadro'!$A$4:$BG$78"}</definedName>
    <definedName name="ewf" hidden="1">{"'Quadro'!$A$4:$BG$78"}</definedName>
    <definedName name="ewq">#REF!</definedName>
    <definedName name="ewqe" localSheetId="4" hidden="1">{"MDE",#N/A,FALSE,"S-MDE"}</definedName>
    <definedName name="ewqe" hidden="1">{"MDE",#N/A,FALSE,"S-MDE"}</definedName>
    <definedName name="ewr" localSheetId="4" hidden="1">{"'gráf jan00'!$A$1:$AK$41"}</definedName>
    <definedName name="ewr" hidden="1">{"'gráf jan00'!$A$1:$AK$41"}</definedName>
    <definedName name="EWRGS" hidden="1">#REF!</definedName>
    <definedName name="ewrtwe" localSheetId="4" hidden="1">{"'gráf jan00'!$A$1:$AK$41"}</definedName>
    <definedName name="ewrtwe" hidden="1">{"'gráf jan00'!$A$1:$AK$41"}</definedName>
    <definedName name="ewt" localSheetId="0">#REF!</definedName>
    <definedName name="ewt" localSheetId="2">#REF!</definedName>
    <definedName name="ewt" localSheetId="5">#REF!</definedName>
    <definedName name="ewt">#REF!</definedName>
    <definedName name="ex">#REF!</definedName>
    <definedName name="EXA" localSheetId="0">#REF!</definedName>
    <definedName name="EXA" localSheetId="2">#REF!</definedName>
    <definedName name="EXA" localSheetId="5">#REF!</definedName>
    <definedName name="EXA">#REF!</definedName>
    <definedName name="EXA_10">#REF!</definedName>
    <definedName name="EXA_11" localSheetId="0">#REF!</definedName>
    <definedName name="EXA_11" localSheetId="2">#REF!</definedName>
    <definedName name="EXA_11" localSheetId="5">#REF!</definedName>
    <definedName name="EXA_11">#REF!</definedName>
    <definedName name="EXA_12">#N/A</definedName>
    <definedName name="EXA_13">#N/A</definedName>
    <definedName name="EXA_14">#N/A</definedName>
    <definedName name="EXA_15" localSheetId="0">#REF!</definedName>
    <definedName name="EXA_15" localSheetId="2">#REF!</definedName>
    <definedName name="EXA_15" localSheetId="5">#REF!</definedName>
    <definedName name="EXA_15">#REF!</definedName>
    <definedName name="EXA_16">#N/A</definedName>
    <definedName name="EXA_17">#N/A</definedName>
    <definedName name="EXA_18">#N/A</definedName>
    <definedName name="EXA_24" localSheetId="0">#REF!</definedName>
    <definedName name="EXA_24" localSheetId="2">#REF!</definedName>
    <definedName name="EXA_24" localSheetId="5">#REF!</definedName>
    <definedName name="EXA_24">#REF!</definedName>
    <definedName name="EXA_25">#REF!</definedName>
    <definedName name="EXA_26" localSheetId="0">#REF!</definedName>
    <definedName name="EXA_26" localSheetId="2">#REF!</definedName>
    <definedName name="EXA_26" localSheetId="5">#REF!</definedName>
    <definedName name="EXA_26">#REF!</definedName>
    <definedName name="EXA_27" localSheetId="0">#REF!</definedName>
    <definedName name="EXA_27" localSheetId="2">#REF!</definedName>
    <definedName name="EXA_27" localSheetId="5">#REF!</definedName>
    <definedName name="EXA_27">#REF!</definedName>
    <definedName name="EXA_27_1">"NA()"</definedName>
    <definedName name="EXA_27_11" localSheetId="0">#REF!</definedName>
    <definedName name="EXA_27_11" localSheetId="2">#REF!</definedName>
    <definedName name="EXA_27_11" localSheetId="5">#REF!</definedName>
    <definedName name="EXA_27_11">#REF!</definedName>
    <definedName name="EXA_29">#REF!</definedName>
    <definedName name="EXA_3">NA()</definedName>
    <definedName name="EXA_5">#N/A</definedName>
    <definedName name="EXA_6">#N/A</definedName>
    <definedName name="EXA_7">#N/A</definedName>
    <definedName name="EXA_8">#N/A</definedName>
    <definedName name="EXA_9" localSheetId="0">#REF!</definedName>
    <definedName name="EXA_9" localSheetId="2">#REF!</definedName>
    <definedName name="EXA_9" localSheetId="5">#REF!</definedName>
    <definedName name="EXA_9">#REF!</definedName>
    <definedName name="EXA_9_1">"NA()"</definedName>
    <definedName name="EXA_9_11" localSheetId="0">#REF!</definedName>
    <definedName name="EXA_9_11" localSheetId="2">#REF!</definedName>
    <definedName name="EXA_9_11" localSheetId="5">#REF!</definedName>
    <definedName name="EXA_9_11">#REF!</definedName>
    <definedName name="EXAME_GERAL">#REF!</definedName>
    <definedName name="EXAMES">#REF!</definedName>
    <definedName name="Excel_BuiltIn__FilterDatabase">#REF!</definedName>
    <definedName name="Excel_BuiltIn__FilterDatabase_1">0</definedName>
    <definedName name="Excel_BuiltIn__FilterDatabase_1_1">0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0_12">#REF!</definedName>
    <definedName name="Excel_BuiltIn__FilterDatabase_11">#REF!</definedName>
    <definedName name="Excel_BuiltIn__FilterDatabase_11_15">#REF!</definedName>
    <definedName name="Excel_BuiltIn__FilterDatabase_11_16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_1">#REF!</definedName>
    <definedName name="Excel_BuiltIn__FilterDatabase_18">#REF!</definedName>
    <definedName name="Excel_BuiltIn__FilterDatabase_19">#REF!</definedName>
    <definedName name="Excel_BuiltIn__FilterDatabase_2">0</definedName>
    <definedName name="Excel_BuiltIn__FilterDatabase_2_1">#REF!</definedName>
    <definedName name="Excel_BuiltIn__FilterDatabase_2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0">0</definedName>
    <definedName name="Excel_BuiltIn__FilterDatabase_21">#REF!</definedName>
    <definedName name="Excel_BuiltIn__FilterDatabase_22">0</definedName>
    <definedName name="Excel_BuiltIn__FilterDatabase_23">0</definedName>
    <definedName name="Excel_BuiltIn__FilterDatabase_24">0</definedName>
    <definedName name="Excel_BuiltIn__FilterDatabase_25">#REF!</definedName>
    <definedName name="Excel_BuiltIn__FilterDatabase_25_1">"NA()"</definedName>
    <definedName name="Excel_BuiltIn__FilterDatabase_26">0</definedName>
    <definedName name="Excel_BuiltIn__FilterDatabase_27">0</definedName>
    <definedName name="Excel_BuiltIn__FilterDatabase_28">0</definedName>
    <definedName name="Excel_BuiltIn__FilterDatabase_29">0</definedName>
    <definedName name="Excel_BuiltIn__FilterDatabase_3">0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4">#REF!</definedName>
    <definedName name="Excel_BuiltIn__FilterDatabase_30">0</definedName>
    <definedName name="Excel_BuiltIn__FilterDatabase_31">0</definedName>
    <definedName name="Excel_BuiltIn__FilterDatabase_32">0</definedName>
    <definedName name="Excel_BuiltIn__FilterDatabase_33">0</definedName>
    <definedName name="Excel_BuiltIn__FilterDatabase_34">0</definedName>
    <definedName name="Excel_BuiltIn__FilterDatabase_35">0</definedName>
    <definedName name="Excel_BuiltIn__FilterDatabase_36">0</definedName>
    <definedName name="Excel_BuiltIn__FilterDatabase_37">0</definedName>
    <definedName name="Excel_BuiltIn__FilterDatabase_38">0</definedName>
    <definedName name="Excel_BuiltIn__FilterDatabase_39">0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0">#REF!</definedName>
    <definedName name="Excel_BuiltIn__FilterDatabase_4_15">#REF!</definedName>
    <definedName name="Excel_BuiltIn__FilterDatabase_4_16">#REF!</definedName>
    <definedName name="Excel_BuiltIn__FilterDatabase_4_2">#REF!</definedName>
    <definedName name="Excel_BuiltIn__FilterDatabase_40">0</definedName>
    <definedName name="Excel_BuiltIn__FilterDatabase_41">0</definedName>
    <definedName name="Excel_BuiltIn__FilterDatabase_42">0</definedName>
    <definedName name="Excel_BuiltIn__FilterDatabase_43">0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45_1">#REF!</definedName>
    <definedName name="Excel_BuiltIn__FilterDatabase_46">0</definedName>
    <definedName name="Excel_BuiltIn__FilterDatabase_47">0</definedName>
    <definedName name="Excel_BuiltIn__FilterDatabase_48">0</definedName>
    <definedName name="Excel_BuiltIn__FilterDatabase_49">0</definedName>
    <definedName name="Excel_BuiltIn__FilterDatabase_5">0</definedName>
    <definedName name="Excel_BuiltIn__FilterDatabase_5_1">#REF!</definedName>
    <definedName name="Excel_BuiltIn__FilterDatabase_50">0</definedName>
    <definedName name="Excel_BuiltIn__FilterDatabase_51">"$#REF!.$B$14:$C$44"</definedName>
    <definedName name="Excel_BuiltIn__FilterDatabase_52">0</definedName>
    <definedName name="Excel_BuiltIn__FilterDatabase_53">0</definedName>
    <definedName name="Excel_BuiltIn__FilterDatabase_54">0</definedName>
    <definedName name="Excel_BuiltIn__FilterDatabase_55">0</definedName>
    <definedName name="Excel_BuiltIn__FilterDatabase_56">0</definedName>
    <definedName name="Excel_BuiltIn__FilterDatabase_57">0</definedName>
    <definedName name="Excel_BuiltIn__FilterDatabase_58">0</definedName>
    <definedName name="Excel_BuiltIn__FilterDatabase_59">0</definedName>
    <definedName name="Excel_BuiltIn__FilterDatabase_6">0</definedName>
    <definedName name="Excel_BuiltIn__FilterDatabase_60">0</definedName>
    <definedName name="Excel_BuiltIn__FilterDatabase_61">0</definedName>
    <definedName name="Excel_BuiltIn__FilterDatabase_62">0</definedName>
    <definedName name="Excel_BuiltIn__FilterDatabase_63">0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 localSheetId="0">#REF!</definedName>
    <definedName name="Excel_BuiltIn_Criteria" localSheetId="2">#REF!</definedName>
    <definedName name="Excel_BuiltIn_Criteria" localSheetId="5">#REF!</definedName>
    <definedName name="Excel_BuiltIn_Criteria">#REF!</definedName>
    <definedName name="Excel_BuiltIn_Criteria_0">#REF!</definedName>
    <definedName name="Excel_BuiltIn_Criteria_1">#REF!</definedName>
    <definedName name="Excel_BuiltIn_Criteria_10">#REF!</definedName>
    <definedName name="Excel_BuiltIn_Criteria_10_1">#REF!</definedName>
    <definedName name="Excel_BuiltIn_Criteria_11">#REF!</definedName>
    <definedName name="Excel_BuiltIn_Criteria_12">#REF!</definedName>
    <definedName name="Excel_BuiltIn_Criteria_12_1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3_1">#REF!</definedName>
    <definedName name="Excel_BuiltIn_Criteria_4">#REF!</definedName>
    <definedName name="Excel_BuiltIn_Criteria_7">#REF!</definedName>
    <definedName name="Excel_BuiltIn_Criteria_9">#REF!</definedName>
    <definedName name="Excel_BuiltIn_Criteria_9_1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1_1">#REF!</definedName>
    <definedName name="Excel_BuiltIn_Database_1_1_1_1">#REF!</definedName>
    <definedName name="Excel_BuiltIn_Database_1_1_1_1_1">#REF!</definedName>
    <definedName name="Excel_BuiltIn_Database_10">#REF!</definedName>
    <definedName name="Excel_BuiltIn_Database_10_1">#REF!</definedName>
    <definedName name="Excel_BuiltIn_Database_11">#REF!</definedName>
    <definedName name="Excel_BuiltIn_Database_12">#REF!</definedName>
    <definedName name="Excel_BuiltIn_Database_12_1">#REF!</definedName>
    <definedName name="Excel_BuiltIn_Database_13">#REF!</definedName>
    <definedName name="Excel_BuiltIn_Database_14">#REF!</definedName>
    <definedName name="Excel_BuiltIn_Database_15" localSheetId="0">#REF!</definedName>
    <definedName name="Excel_BuiltIn_Database_15" localSheetId="2">#REF!</definedName>
    <definedName name="Excel_BuiltIn_Database_15" localSheetId="5">#REF!</definedName>
    <definedName name="Excel_BuiltIn_Database_15">#REF!</definedName>
    <definedName name="Excel_BuiltIn_Database_15_1">#REF!</definedName>
    <definedName name="Excel_BuiltIn_Database_16">#REF!</definedName>
    <definedName name="Excel_BuiltIn_Database_16_1">#REF!</definedName>
    <definedName name="Excel_BuiltIn_Database_2">#REF!</definedName>
    <definedName name="Excel_BuiltIn_Database_2_1">#N/A</definedName>
    <definedName name="Excel_BuiltIn_Database_25">#REF!</definedName>
    <definedName name="Excel_BuiltIn_Database_3">#REF!</definedName>
    <definedName name="Excel_BuiltIn_Database_4">#REF!</definedName>
    <definedName name="Excel_BuiltIn_Database_4_15">#REF!</definedName>
    <definedName name="Excel_BuiltIn_Database_4_16">#REF!</definedName>
    <definedName name="Excel_BuiltIn_Database_4_2">#N/A</definedName>
    <definedName name="Excel_BuiltIn_Database_47">#REF!</definedName>
    <definedName name="Excel_BuiltIn_Database_48">#REF!</definedName>
    <definedName name="Excel_BuiltIn_Database_5">#REF!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1">#REF!</definedName>
    <definedName name="Excel_BuiltIn_Database_9_2">#N/A</definedName>
    <definedName name="Excel_BuiltIn_Extract">#REF!</definedName>
    <definedName name="Excel_BuiltIn_Extract_0">#REF!</definedName>
    <definedName name="Excel_BuiltIn_Extract_1">"NA()"</definedName>
    <definedName name="Excel_BuiltIn_Print_Area" localSheetId="0">#REF!</definedName>
    <definedName name="Excel_BuiltIn_Print_Area" localSheetId="2">#REF!</definedName>
    <definedName name="Excel_BuiltIn_Print_Area" localSheetId="5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3">#REF!</definedName>
    <definedName name="Excel_BuiltIn_Print_Area_1_1_1_1_1_1_1_14">#REF!</definedName>
    <definedName name="Excel_BuiltIn_Print_Area_1_1_1_1_1_1_1_15">#REF!</definedName>
    <definedName name="Excel_BuiltIn_Print_Area_1_1_1_1_1_1_1_16">#REF!</definedName>
    <definedName name="Excel_BuiltIn_Print_Area_1_1_1_1_1_1_1_17">#REF!</definedName>
    <definedName name="Excel_BuiltIn_Print_Area_1_1_1_1_1_1_1_18">#REF!</definedName>
    <definedName name="Excel_BuiltIn_Print_Area_1_1_1_1_1_1_1_19">#REF!</definedName>
    <definedName name="Excel_BuiltIn_Print_Area_1_1_1_1_1_1_1_20">#REF!</definedName>
    <definedName name="Excel_BuiltIn_Print_Area_1_1_1_1_1_1_1_21">#REF!</definedName>
    <definedName name="Excel_BuiltIn_Print_Area_1_1_1_1_1_1_1_22">#REF!</definedName>
    <definedName name="Excel_BuiltIn_Print_Area_1_1_1_1_1_1_1_23">#REF!</definedName>
    <definedName name="Excel_BuiltIn_Print_Area_1_1_1_1_1_1_1_24">#REF!</definedName>
    <definedName name="Excel_BuiltIn_Print_Area_1_1_1_1_1_1_1_25">#REF!</definedName>
    <definedName name="Excel_BuiltIn_Print_Area_1_1_1_1_1_1_1_26">#REF!</definedName>
    <definedName name="Excel_BuiltIn_Print_Area_1_1_1_1_1_1_1_27">#REF!</definedName>
    <definedName name="Excel_BuiltIn_Print_Area_1_1_1_1_1_1_1_28">#REF!</definedName>
    <definedName name="Excel_BuiltIn_Print_Area_1_1_1_1_1_1_1_29">#REF!</definedName>
    <definedName name="Excel_BuiltIn_Print_Area_1_1_1_1_1_1_1_30">#REF!</definedName>
    <definedName name="Excel_BuiltIn_Print_Area_1_1_1_1_1_13">#REF!</definedName>
    <definedName name="Excel_BuiltIn_Print_Area_1_1_1_1_1_14">#REF!</definedName>
    <definedName name="Excel_BuiltIn_Print_Area_1_1_1_1_1_15">#REF!</definedName>
    <definedName name="Excel_BuiltIn_Print_Area_1_1_1_1_1_16">#REF!</definedName>
    <definedName name="Excel_BuiltIn_Print_Area_1_1_1_1_1_17">#REF!</definedName>
    <definedName name="Excel_BuiltIn_Print_Area_1_1_1_1_1_18">#REF!</definedName>
    <definedName name="Excel_BuiltIn_Print_Area_1_1_1_1_1_19">#REF!</definedName>
    <definedName name="Excel_BuiltIn_Print_Area_1_1_1_1_1_20">#REF!</definedName>
    <definedName name="Excel_BuiltIn_Print_Area_1_1_1_1_1_21">#REF!</definedName>
    <definedName name="Excel_BuiltIn_Print_Area_1_1_1_1_1_22">#REF!</definedName>
    <definedName name="Excel_BuiltIn_Print_Area_1_1_1_1_1_23">#REF!</definedName>
    <definedName name="Excel_BuiltIn_Print_Area_1_1_1_1_1_24">#REF!</definedName>
    <definedName name="Excel_BuiltIn_Print_Area_1_1_1_1_1_25">#REF!</definedName>
    <definedName name="Excel_BuiltIn_Print_Area_1_1_1_1_1_26">#REF!</definedName>
    <definedName name="Excel_BuiltIn_Print_Area_1_1_1_1_1_27">#REF!</definedName>
    <definedName name="Excel_BuiltIn_Print_Area_1_1_1_1_1_28">#REF!</definedName>
    <definedName name="Excel_BuiltIn_Print_Area_1_1_1_1_1_29">#REF!</definedName>
    <definedName name="Excel_BuiltIn_Print_Area_1_1_1_1_1_30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3">#REF!</definedName>
    <definedName name="Excel_BuiltIn_Print_Area_1_1_14">#REF!</definedName>
    <definedName name="Excel_BuiltIn_Print_Area_1_1_15">#REF!</definedName>
    <definedName name="Excel_BuiltIn_Print_Area_1_1_16">#REF!</definedName>
    <definedName name="Excel_BuiltIn_Print_Area_1_1_17">#REF!</definedName>
    <definedName name="Excel_BuiltIn_Print_Area_1_1_18">#N/A</definedName>
    <definedName name="Excel_BuiltIn_Print_Area_1_1_19">#N/A</definedName>
    <definedName name="Excel_BuiltIn_Print_Area_1_1_20">#REF!</definedName>
    <definedName name="Excel_BuiltIn_Print_Area_1_1_21">#REF!</definedName>
    <definedName name="Excel_BuiltIn_Print_Area_1_1_22">#REF!</definedName>
    <definedName name="Excel_BuiltIn_Print_Area_1_1_23">#REF!</definedName>
    <definedName name="Excel_BuiltIn_Print_Area_1_1_24">#REF!</definedName>
    <definedName name="Excel_BuiltIn_Print_Area_1_1_25">#REF!</definedName>
    <definedName name="Excel_BuiltIn_Print_Area_1_1_26">#REF!</definedName>
    <definedName name="Excel_BuiltIn_Print_Area_1_1_27">#REF!</definedName>
    <definedName name="Excel_BuiltIn_Print_Area_1_1_28">#REF!</definedName>
    <definedName name="Excel_BuiltIn_Print_Area_1_1_29">#REF!</definedName>
    <definedName name="Excel_BuiltIn_Print_Area_1_1_30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8">!#REF!</definedName>
    <definedName name="Excel_BuiltIn_Print_Area_1_9">#REF!</definedName>
    <definedName name="Excel_BuiltIn_Print_Area_10" localSheetId="0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6">#REF!</definedName>
    <definedName name="Excel_BuiltIn_Print_Area_10_1_1_6_1">#REF!</definedName>
    <definedName name="Excel_BuiltIn_Print_Area_10_1_1_6_1_1">#REF!</definedName>
    <definedName name="Excel_BuiltIn_Print_Area_10_1_1_6_9">NA()</definedName>
    <definedName name="Excel_BuiltIn_Print_Area_10_1_10">#REF!</definedName>
    <definedName name="Excel_BuiltIn_Print_Area_10_1_2">NA()</definedName>
    <definedName name="Excel_BuiltIn_Print_Area_10_1_6">#REF!</definedName>
    <definedName name="Excel_BuiltIn_Print_Area_10_1_6_1">#REF!</definedName>
    <definedName name="Excel_BuiltIn_Print_Area_10_1_6_9">NA()</definedName>
    <definedName name="Excel_BuiltIn_Print_Area_10_10" localSheetId="0">#REF!</definedName>
    <definedName name="Excel_BuiltIn_Print_Area_10_10" localSheetId="2">#REF!</definedName>
    <definedName name="Excel_BuiltIn_Print_Area_10_10" localSheetId="5">#REF!</definedName>
    <definedName name="Excel_BuiltIn_Print_Area_10_10">#REF!</definedName>
    <definedName name="Excel_BuiltIn_Print_Area_10_12" localSheetId="0">#REF!</definedName>
    <definedName name="Excel_BuiltIn_Print_Area_10_12" localSheetId="2">#REF!</definedName>
    <definedName name="Excel_BuiltIn_Print_Area_10_12" localSheetId="5">#REF!</definedName>
    <definedName name="Excel_BuiltIn_Print_Area_10_12">#REF!</definedName>
    <definedName name="Excel_BuiltIn_Print_Area_10_13">#REF!</definedName>
    <definedName name="Excel_BuiltIn_Print_Area_10_14">#REF!</definedName>
    <definedName name="Excel_BuiltIn_Print_Area_10_15" localSheetId="0">#REF!</definedName>
    <definedName name="Excel_BuiltIn_Print_Area_10_15" localSheetId="2">#REF!</definedName>
    <definedName name="Excel_BuiltIn_Print_Area_10_15" localSheetId="5">#REF!</definedName>
    <definedName name="Excel_BuiltIn_Print_Area_10_15">#REF!</definedName>
    <definedName name="Excel_BuiltIn_Print_Area_10_16">#REF!</definedName>
    <definedName name="Excel_BuiltIn_Print_Area_10_17">#REF!</definedName>
    <definedName name="Excel_BuiltIn_Print_Area_10_18">#REF!</definedName>
    <definedName name="Excel_BuiltIn_Print_Area_10_19">#REF!</definedName>
    <definedName name="Excel_BuiltIn_Print_Area_10_20">#REF!</definedName>
    <definedName name="Excel_BuiltIn_Print_Area_10_21">#REF!</definedName>
    <definedName name="Excel_BuiltIn_Print_Area_10_22">#REF!</definedName>
    <definedName name="Excel_BuiltIn_Print_Area_10_23">#REF!</definedName>
    <definedName name="Excel_BuiltIn_Print_Area_10_24">#REF!</definedName>
    <definedName name="Excel_BuiltIn_Print_Area_10_25">#REF!</definedName>
    <definedName name="Excel_BuiltIn_Print_Area_10_26">#REF!</definedName>
    <definedName name="Excel_BuiltIn_Print_Area_10_27">#REF!</definedName>
    <definedName name="Excel_BuiltIn_Print_Area_10_28">#REF!</definedName>
    <definedName name="Excel_BuiltIn_Print_Area_10_29">#REF!</definedName>
    <definedName name="Excel_BuiltIn_Print_Area_10_3" localSheetId="0">#REF!</definedName>
    <definedName name="Excel_BuiltIn_Print_Area_10_3" localSheetId="2">#REF!</definedName>
    <definedName name="Excel_BuiltIn_Print_Area_10_3" localSheetId="5">#REF!</definedName>
    <definedName name="Excel_BuiltIn_Print_Area_10_3">#REF!</definedName>
    <definedName name="Excel_BuiltIn_Print_Area_10_30">#REF!</definedName>
    <definedName name="Excel_BuiltIn_Print_Area_10_4">#REF!</definedName>
    <definedName name="Excel_BuiltIn_Print_Area_10_5">#REF!</definedName>
    <definedName name="Excel_BuiltIn_Print_Area_10_6">#REF!</definedName>
    <definedName name="Excel_BuiltIn_Print_Area_10_9" localSheetId="0">#REF!</definedName>
    <definedName name="Excel_BuiltIn_Print_Area_10_9" localSheetId="2">#REF!</definedName>
    <definedName name="Excel_BuiltIn_Print_Area_10_9" localSheetId="5">#REF!</definedName>
    <definedName name="Excel_BuiltIn_Print_Area_10_9">#REF!</definedName>
    <definedName name="Excel_BuiltIn_Print_Area_100">#REF!</definedName>
    <definedName name="Excel_BuiltIn_Print_Area_101">#REF!</definedName>
    <definedName name="Excel_BuiltIn_Print_Area_102">#REF!</definedName>
    <definedName name="Excel_BuiltIn_Print_Area_103">#REF!</definedName>
    <definedName name="Excel_BuiltIn_Print_Area_104">#REF!</definedName>
    <definedName name="Excel_BuiltIn_Print_Area_105">#REF!</definedName>
    <definedName name="Excel_BuiltIn_Print_Area_106">#REF!</definedName>
    <definedName name="Excel_BuiltIn_Print_Area_107">#REF!</definedName>
    <definedName name="Excel_BuiltIn_Print_Area_108">#REF!</definedName>
    <definedName name="Excel_BuiltIn_Print_Area_10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6">#REF!</definedName>
    <definedName name="Excel_BuiltIn_Print_Area_11_1_1_1_6_1">#REF!</definedName>
    <definedName name="Excel_BuiltIn_Print_Area_11_1_1_1_6_1_1">#REF!</definedName>
    <definedName name="Excel_BuiltIn_Print_Area_11_1_1_1_6_9">NA()</definedName>
    <definedName name="Excel_BuiltIn_Print_Area_11_1_1_10">#REF!</definedName>
    <definedName name="Excel_BuiltIn_Print_Area_11_1_1_2">NA()</definedName>
    <definedName name="Excel_BuiltIn_Print_Area_11_1_1_6">#REF!</definedName>
    <definedName name="Excel_BuiltIn_Print_Area_11_1_1_6_1">#REF!</definedName>
    <definedName name="Excel_BuiltIn_Print_Area_11_1_1_6_9">NA()</definedName>
    <definedName name="Excel_BuiltIn_Print_Area_11_1_10">#REF!</definedName>
    <definedName name="Excel_BuiltIn_Print_Area_11_1_2">NA()</definedName>
    <definedName name="Excel_BuiltIn_Print_Area_11_1_6">#REF!</definedName>
    <definedName name="Excel_BuiltIn_Print_Area_11_1_6_1">#REF!</definedName>
    <definedName name="Excel_BuiltIn_Print_Area_11_1_6_1_1">#REF!</definedName>
    <definedName name="Excel_BuiltIn_Print_Area_11_1_6_9">NA()</definedName>
    <definedName name="Excel_BuiltIn_Print_Area_11_10">#REF!</definedName>
    <definedName name="Excel_BuiltIn_Print_Area_11_13">#REF!</definedName>
    <definedName name="Excel_BuiltIn_Print_Area_11_14">#REF!</definedName>
    <definedName name="Excel_BuiltIn_Print_Area_11_15">#REF!</definedName>
    <definedName name="Excel_BuiltIn_Print_Area_11_16">#REF!</definedName>
    <definedName name="Excel_BuiltIn_Print_Area_11_17">#REF!</definedName>
    <definedName name="Excel_BuiltIn_Print_Area_11_18">#REF!</definedName>
    <definedName name="Excel_BuiltIn_Print_Area_11_19">#REF!</definedName>
    <definedName name="Excel_BuiltIn_Print_Area_11_20">#REF!</definedName>
    <definedName name="Excel_BuiltIn_Print_Area_11_21">#REF!</definedName>
    <definedName name="Excel_BuiltIn_Print_Area_11_22">#REF!</definedName>
    <definedName name="Excel_BuiltIn_Print_Area_11_23">#REF!</definedName>
    <definedName name="Excel_BuiltIn_Print_Area_11_24">#REF!</definedName>
    <definedName name="Excel_BuiltIn_Print_Area_11_25">#REF!</definedName>
    <definedName name="Excel_BuiltIn_Print_Area_11_26">#REF!</definedName>
    <definedName name="Excel_BuiltIn_Print_Area_11_27">#REF!</definedName>
    <definedName name="Excel_BuiltIn_Print_Area_11_28">#REF!</definedName>
    <definedName name="Excel_BuiltIn_Print_Area_11_29">#REF!</definedName>
    <definedName name="Excel_BuiltIn_Print_Area_11_30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0">#REF!</definedName>
    <definedName name="Excel_BuiltIn_Print_Area_111">#REF!</definedName>
    <definedName name="Excel_BuiltIn_Print_Area_112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6">#REF!</definedName>
    <definedName name="Excel_BuiltIn_Print_Area_12_1_1_6_1">#REF!</definedName>
    <definedName name="Excel_BuiltIn_Print_Area_12_1_1_6_1_1">#REF!</definedName>
    <definedName name="Excel_BuiltIn_Print_Area_12_1_1_6_9">NA()</definedName>
    <definedName name="Excel_BuiltIn_Print_Area_12_1_2">NA()</definedName>
    <definedName name="Excel_BuiltIn_Print_Area_12_1_6">#REF!</definedName>
    <definedName name="Excel_BuiltIn_Print_Area_12_1_6_1">#REF!</definedName>
    <definedName name="Excel_BuiltIn_Print_Area_12_1_6_9">NA()</definedName>
    <definedName name="Excel_BuiltIn_Print_Area_12_13">#REF!</definedName>
    <definedName name="Excel_BuiltIn_Print_Area_12_14">#REF!</definedName>
    <definedName name="Excel_BuiltIn_Print_Area_12_15">#REF!</definedName>
    <definedName name="Excel_BuiltIn_Print_Area_12_16">#REF!</definedName>
    <definedName name="Excel_BuiltIn_Print_Area_12_17">#REF!</definedName>
    <definedName name="Excel_BuiltIn_Print_Area_12_18">#REF!</definedName>
    <definedName name="Excel_BuiltIn_Print_Area_12_19">#REF!</definedName>
    <definedName name="Excel_BuiltIn_Print_Area_12_2">NA()</definedName>
    <definedName name="Excel_BuiltIn_Print_Area_12_20">#REF!</definedName>
    <definedName name="Excel_BuiltIn_Print_Area_12_21">#REF!</definedName>
    <definedName name="Excel_BuiltIn_Print_Area_12_22">#REF!</definedName>
    <definedName name="Excel_BuiltIn_Print_Area_12_23">#REF!</definedName>
    <definedName name="Excel_BuiltIn_Print_Area_12_24">#REF!</definedName>
    <definedName name="Excel_BuiltIn_Print_Area_12_25">#REF!</definedName>
    <definedName name="Excel_BuiltIn_Print_Area_12_26">#REF!</definedName>
    <definedName name="Excel_BuiltIn_Print_Area_12_27">#REF!</definedName>
    <definedName name="Excel_BuiltIn_Print_Area_12_28">#REF!</definedName>
    <definedName name="Excel_BuiltIn_Print_Area_12_29">#REF!</definedName>
    <definedName name="Excel_BuiltIn_Print_Area_12_30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2">NA()</definedName>
    <definedName name="Excel_BuiltIn_Print_Area_13_1_6">#REF!</definedName>
    <definedName name="Excel_BuiltIn_Print_Area_13_1_6_1">#REF!</definedName>
    <definedName name="Excel_BuiltIn_Print_Area_13_1_6_1_1">#REF!</definedName>
    <definedName name="Excel_BuiltIn_Print_Area_13_1_6_9">NA()</definedName>
    <definedName name="Excel_BuiltIn_Print_Area_13_10">#REF!</definedName>
    <definedName name="Excel_BuiltIn_Print_Area_13_17">#REF!</definedName>
    <definedName name="Excel_BuiltIn_Print_Area_13_4">#REF!</definedName>
    <definedName name="Excel_BuiltIn_Print_Area_13_5">#REF!</definedName>
    <definedName name="Excel_BuiltIn_Print_Area_13_6">#REF!</definedName>
    <definedName name="Excel_BuiltIn_Print_Area_13_6_1">#REF!</definedName>
    <definedName name="Excel_BuiltIn_Print_Area_13_6_9">NA()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2">NA()</definedName>
    <definedName name="Excel_BuiltIn_Print_Area_14_1_1_1_6">#REF!</definedName>
    <definedName name="Excel_BuiltIn_Print_Area_14_1_1_1_6_1">#REF!</definedName>
    <definedName name="Excel_BuiltIn_Print_Area_14_1_1_1_6_1_1">#REF!</definedName>
    <definedName name="Excel_BuiltIn_Print_Area_14_1_1_1_6_9">NA()</definedName>
    <definedName name="Excel_BuiltIn_Print_Area_14_1_1_2">NA()</definedName>
    <definedName name="Excel_BuiltIn_Print_Area_14_1_1_6">#REF!</definedName>
    <definedName name="Excel_BuiltIn_Print_Area_14_1_1_6_1">#REF!</definedName>
    <definedName name="Excel_BuiltIn_Print_Area_14_1_1_6_1_1">#REF!</definedName>
    <definedName name="Excel_BuiltIn_Print_Area_14_1_1_6_9">NA()</definedName>
    <definedName name="Excel_BuiltIn_Print_Area_14_1_2">NA()</definedName>
    <definedName name="Excel_BuiltIn_Print_Area_14_1_6">#REF!</definedName>
    <definedName name="Excel_BuiltIn_Print_Area_14_1_6_1">#REF!</definedName>
    <definedName name="Excel_BuiltIn_Print_Area_14_1_6_9">NA()</definedName>
    <definedName name="Excel_BuiltIn_Print_Area_14_10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"NA()"</definedName>
    <definedName name="Excel_BuiltIn_Print_Area_15_1_1_2">NA()</definedName>
    <definedName name="Excel_BuiltIn_Print_Area_15_1_1_6">#REF!</definedName>
    <definedName name="Excel_BuiltIn_Print_Area_15_1_1_6_1">#REF!</definedName>
    <definedName name="Excel_BuiltIn_Print_Area_15_1_1_6_1_1">#REF!</definedName>
    <definedName name="Excel_BuiltIn_Print_Area_15_1_1_6_9">NA()</definedName>
    <definedName name="Excel_BuiltIn_Print_Area_15_1_2">NA()</definedName>
    <definedName name="Excel_BuiltIn_Print_Area_15_1_6">#REF!</definedName>
    <definedName name="Excel_BuiltIn_Print_Area_15_1_6_1">#REF!</definedName>
    <definedName name="Excel_BuiltIn_Print_Area_15_1_6_9">NA()</definedName>
    <definedName name="Excel_BuiltIn_Print_Area_15_2">"""#REF!"""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"NA()"</definedName>
    <definedName name="Excel_BuiltIn_Print_Area_16_1_2">NA()</definedName>
    <definedName name="Excel_BuiltIn_Print_Area_16_1_6">(#REF!,#REF!)</definedName>
    <definedName name="Excel_BuiltIn_Print_Area_16_1_6_1">(#REF!,#REF!)</definedName>
    <definedName name="Excel_BuiltIn_Print_Area_16_1_6_1_1">(#REF!,#REF!)</definedName>
    <definedName name="Excel_BuiltIn_Print_Area_16_1_6_9">NA()</definedName>
    <definedName name="Excel_BuiltIn_Print_Area_16_13">#REF!</definedName>
    <definedName name="Excel_BuiltIn_Print_Area_16_14">#REF!</definedName>
    <definedName name="Excel_BuiltIn_Print_Area_16_15">#REF!</definedName>
    <definedName name="Excel_BuiltIn_Print_Area_16_16">#REF!</definedName>
    <definedName name="Excel_BuiltIn_Print_Area_16_17">#REF!</definedName>
    <definedName name="Excel_BuiltIn_Print_Area_16_18">#REF!</definedName>
    <definedName name="Excel_BuiltIn_Print_Area_16_19">#REF!</definedName>
    <definedName name="Excel_BuiltIn_Print_Area_16_2">"""#REF!"""</definedName>
    <definedName name="Excel_BuiltIn_Print_Area_16_20">#REF!</definedName>
    <definedName name="Excel_BuiltIn_Print_Area_16_21">#REF!</definedName>
    <definedName name="Excel_BuiltIn_Print_Area_16_22">#REF!</definedName>
    <definedName name="Excel_BuiltIn_Print_Area_16_23">#REF!</definedName>
    <definedName name="Excel_BuiltIn_Print_Area_16_24">#REF!</definedName>
    <definedName name="Excel_BuiltIn_Print_Area_16_25">#REF!</definedName>
    <definedName name="Excel_BuiltIn_Print_Area_16_26">#REF!</definedName>
    <definedName name="Excel_BuiltIn_Print_Area_16_27">#REF!</definedName>
    <definedName name="Excel_BuiltIn_Print_Area_16_28">#REF!</definedName>
    <definedName name="Excel_BuiltIn_Print_Area_16_29">#REF!</definedName>
    <definedName name="Excel_BuiltIn_Print_Area_16_30">#REF!</definedName>
    <definedName name="Excel_BuiltIn_Print_Area_16_6">#REF!</definedName>
    <definedName name="Excel_BuiltIn_Print_Area_16_6_1">#REF!</definedName>
    <definedName name="Excel_BuiltIn_Print_Area_16_6_9">NA()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"NA()"</definedName>
    <definedName name="Excel_BuiltIn_Print_Area_17_1_10">#REF!</definedName>
    <definedName name="Excel_BuiltIn_Print_Area_17_1_2">NA()</definedName>
    <definedName name="Excel_BuiltIn_Print_Area_17_1_6">#REF!</definedName>
    <definedName name="Excel_BuiltIn_Print_Area_17_1_6_1">#REF!</definedName>
    <definedName name="Excel_BuiltIn_Print_Area_17_1_6_1_1">#REF!</definedName>
    <definedName name="Excel_BuiltIn_Print_Area_17_1_6_9">NA()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19">#REF!</definedName>
    <definedName name="Excel_BuiltIn_Print_Area_17_2">"""#REF!"""</definedName>
    <definedName name="Excel_BuiltIn_Print_Area_17_20">#REF!</definedName>
    <definedName name="Excel_BuiltIn_Print_Area_17_21">#REF!</definedName>
    <definedName name="Excel_BuiltIn_Print_Area_17_22">#REF!</definedName>
    <definedName name="Excel_BuiltIn_Print_Area_17_23">#REF!</definedName>
    <definedName name="Excel_BuiltIn_Print_Area_17_24">#REF!</definedName>
    <definedName name="Excel_BuiltIn_Print_Area_17_25">#REF!</definedName>
    <definedName name="Excel_BuiltIn_Print_Area_17_26">#REF!</definedName>
    <definedName name="Excel_BuiltIn_Print_Area_17_27">#REF!</definedName>
    <definedName name="Excel_BuiltIn_Print_Area_17_28">#REF!</definedName>
    <definedName name="Excel_BuiltIn_Print_Area_17_29">#REF!</definedName>
    <definedName name="Excel_BuiltIn_Print_Area_17_30">#REF!</definedName>
    <definedName name="Excel_BuiltIn_Print_Area_17_6">#REF!</definedName>
    <definedName name="Excel_BuiltIn_Print_Area_17_6_1">#REF!</definedName>
    <definedName name="Excel_BuiltIn_Print_Area_17_6_9">NA()</definedName>
    <definedName name="Excel_BuiltIn_Print_Area_18">#N/A</definedName>
    <definedName name="Excel_BuiltIn_Print_Area_18_1">"#REF!"</definedName>
    <definedName name="Excel_BuiltIn_Print_Area_18_1_1">#REF!</definedName>
    <definedName name="Excel_BuiltIn_Print_Area_18_1_1_1">"NA()"</definedName>
    <definedName name="Excel_BuiltIn_Print_Area_18_1_1_2">NA()</definedName>
    <definedName name="Excel_BuiltIn_Print_Area_18_1_1_6">#REF!</definedName>
    <definedName name="Excel_BuiltIn_Print_Area_18_1_1_6_1">#REF!</definedName>
    <definedName name="Excel_BuiltIn_Print_Area_18_1_1_6_9">NA()</definedName>
    <definedName name="Excel_BuiltIn_Print_Area_18_1_2">NA()</definedName>
    <definedName name="Excel_BuiltIn_Print_Area_18_1_6">#REF!</definedName>
    <definedName name="Excel_BuiltIn_Print_Area_18_1_6_1">#REF!</definedName>
    <definedName name="Excel_BuiltIn_Print_Area_18_1_6_1_1">#REF!</definedName>
    <definedName name="Excel_BuiltIn_Print_Area_18_1_6_9">NA()</definedName>
    <definedName name="Excel_BuiltIn_Print_Area_18_13">#REF!</definedName>
    <definedName name="Excel_BuiltIn_Print_Area_18_14">#REF!</definedName>
    <definedName name="Excel_BuiltIn_Print_Area_18_15">#REF!</definedName>
    <definedName name="Excel_BuiltIn_Print_Area_18_16">#REF!</definedName>
    <definedName name="Excel_BuiltIn_Print_Area_18_17">#REF!</definedName>
    <definedName name="Excel_BuiltIn_Print_Area_18_18">#REF!</definedName>
    <definedName name="Excel_BuiltIn_Print_Area_18_19">#REF!</definedName>
    <definedName name="Excel_BuiltIn_Print_Area_18_2">"""#REF!"""</definedName>
    <definedName name="Excel_BuiltIn_Print_Area_18_20">#REF!</definedName>
    <definedName name="Excel_BuiltIn_Print_Area_18_21">#REF!</definedName>
    <definedName name="Excel_BuiltIn_Print_Area_18_22">#REF!</definedName>
    <definedName name="Excel_BuiltIn_Print_Area_18_23">#REF!</definedName>
    <definedName name="Excel_BuiltIn_Print_Area_18_24">#REF!</definedName>
    <definedName name="Excel_BuiltIn_Print_Area_18_25">#REF!</definedName>
    <definedName name="Excel_BuiltIn_Print_Area_18_26">#REF!</definedName>
    <definedName name="Excel_BuiltIn_Print_Area_18_27">#REF!</definedName>
    <definedName name="Excel_BuiltIn_Print_Area_18_28">#REF!</definedName>
    <definedName name="Excel_BuiltIn_Print_Area_18_29">#REF!</definedName>
    <definedName name="Excel_BuiltIn_Print_Area_18_30">#REF!</definedName>
    <definedName name="Excel_BuiltIn_Print_Area_18_6">#REF!</definedName>
    <definedName name="Excel_BuiltIn_Print_Area_18_6_1">#REF!</definedName>
    <definedName name="Excel_BuiltIn_Print_Area_18_6_9">NA()</definedName>
    <definedName name="Excel_BuiltIn_Print_Area_19">#REF!</definedName>
    <definedName name="Excel_BuiltIn_Print_Area_19_1">"#REF!"</definedName>
    <definedName name="Excel_BuiltIn_Print_Area_19_1_1">#REF!</definedName>
    <definedName name="Excel_BuiltIn_Print_Area_19_1_1_1">#REF!</definedName>
    <definedName name="Excel_BuiltIn_Print_Area_19_1_1_2">NA()</definedName>
    <definedName name="Excel_BuiltIn_Print_Area_19_1_1_6">#REF!</definedName>
    <definedName name="Excel_BuiltIn_Print_Area_19_1_1_6_1">#REF!</definedName>
    <definedName name="Excel_BuiltIn_Print_Area_19_1_1_6_9">NA()</definedName>
    <definedName name="Excel_BuiltIn_Print_Area_19_1_2">NA()</definedName>
    <definedName name="Excel_BuiltIn_Print_Area_19_1_6">#REF!</definedName>
    <definedName name="Excel_BuiltIn_Print_Area_19_1_6_1">#REF!</definedName>
    <definedName name="Excel_BuiltIn_Print_Area_19_1_6_1_1">#REF!</definedName>
    <definedName name="Excel_BuiltIn_Print_Area_19_1_6_9">NA()</definedName>
    <definedName name="Excel_BuiltIn_Print_Area_19_13">#REF!</definedName>
    <definedName name="Excel_BuiltIn_Print_Area_19_14">#REF!</definedName>
    <definedName name="Excel_BuiltIn_Print_Area_19_15">#REF!</definedName>
    <definedName name="Excel_BuiltIn_Print_Area_19_16">#REF!</definedName>
    <definedName name="Excel_BuiltIn_Print_Area_19_17">#REF!</definedName>
    <definedName name="Excel_BuiltIn_Print_Area_19_18">#REF!</definedName>
    <definedName name="Excel_BuiltIn_Print_Area_19_19">#REF!</definedName>
    <definedName name="Excel_BuiltIn_Print_Area_19_2">NA()</definedName>
    <definedName name="Excel_BuiltIn_Print_Area_19_20">#REF!</definedName>
    <definedName name="Excel_BuiltIn_Print_Area_19_21">#REF!</definedName>
    <definedName name="Excel_BuiltIn_Print_Area_19_22">#REF!</definedName>
    <definedName name="Excel_BuiltIn_Print_Area_19_23">#REF!</definedName>
    <definedName name="Excel_BuiltIn_Print_Area_19_24">#REF!</definedName>
    <definedName name="Excel_BuiltIn_Print_Area_19_25">#REF!</definedName>
    <definedName name="Excel_BuiltIn_Print_Area_19_26">#REF!</definedName>
    <definedName name="Excel_BuiltIn_Print_Area_19_27">#REF!</definedName>
    <definedName name="Excel_BuiltIn_Print_Area_19_28">#REF!</definedName>
    <definedName name="Excel_BuiltIn_Print_Area_19_29">#REF!</definedName>
    <definedName name="Excel_BuiltIn_Print_Area_19_30">#REF!</definedName>
    <definedName name="Excel_BuiltIn_Print_Area_19_6">#REF!</definedName>
    <definedName name="Excel_BuiltIn_Print_Area_19_6_1">#REF!</definedName>
    <definedName name="Excel_BuiltIn_Print_Area_19_6_9">NA()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7">#REF!</definedName>
    <definedName name="Excel_BuiltIn_Print_Area_2_1_1_6">#REF!</definedName>
    <definedName name="Excel_BuiltIn_Print_Area_2_1_10">#REF!</definedName>
    <definedName name="Excel_BuiltIn_Print_Area_2_1_13">#REF!</definedName>
    <definedName name="Excel_BuiltIn_Print_Area_2_1_14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0">#REF!</definedName>
    <definedName name="Excel_BuiltIn_Print_Area_2_1_21">#REF!</definedName>
    <definedName name="Excel_BuiltIn_Print_Area_2_1_22">#REF!</definedName>
    <definedName name="Excel_BuiltIn_Print_Area_2_1_23">#REF!</definedName>
    <definedName name="Excel_BuiltIn_Print_Area_2_1_24">#REF!</definedName>
    <definedName name="Excel_BuiltIn_Print_Area_2_1_25">#REF!</definedName>
    <definedName name="Excel_BuiltIn_Print_Area_2_1_26">#REF!</definedName>
    <definedName name="Excel_BuiltIn_Print_Area_2_1_27">#REF!</definedName>
    <definedName name="Excel_BuiltIn_Print_Area_2_1_28">#REF!</definedName>
    <definedName name="Excel_BuiltIn_Print_Area_2_1_29">#REF!</definedName>
    <definedName name="Excel_BuiltIn_Print_Area_2_1_30">#REF!</definedName>
    <definedName name="Excel_BuiltIn_Print_Area_2_1_4">#REF!</definedName>
    <definedName name="Excel_BuiltIn_Print_Area_2_1_5">#REF!</definedName>
    <definedName name="Excel_BuiltIn_Print_Area_2_1_6">#REF!</definedName>
    <definedName name="Excel_BuiltIn_Print_Area_2_10">#REF!</definedName>
    <definedName name="Excel_BuiltIn_Print_Area_2_12">#REF!</definedName>
    <definedName name="Excel_BuiltIn_Print_Area_2_13">#REF!</definedName>
    <definedName name="Excel_BuiltIn_Print_Area_2_14">#REF!</definedName>
    <definedName name="Excel_BuiltIn_Print_Area_2_15">#REF!</definedName>
    <definedName name="Excel_BuiltIn_Print_Area_2_16">#REF!</definedName>
    <definedName name="Excel_BuiltIn_Print_Area_2_17">#REF!</definedName>
    <definedName name="Excel_BuiltIn_Print_Area_2_18">#REF!</definedName>
    <definedName name="Excel_BuiltIn_Print_Area_2_19">#REF!</definedName>
    <definedName name="Excel_BuiltIn_Print_Area_2_20">#REF!</definedName>
    <definedName name="Excel_BuiltIn_Print_Area_2_21">#REF!</definedName>
    <definedName name="Excel_BuiltIn_Print_Area_2_22">#REF!</definedName>
    <definedName name="Excel_BuiltIn_Print_Area_2_23">#REF!</definedName>
    <definedName name="Excel_BuiltIn_Print_Area_2_24">#REF!</definedName>
    <definedName name="Excel_BuiltIn_Print_Area_2_25">#REF!</definedName>
    <definedName name="Excel_BuiltIn_Print_Area_2_26">#REF!</definedName>
    <definedName name="Excel_BuiltIn_Print_Area_2_27">#REF!</definedName>
    <definedName name="Excel_BuiltIn_Print_Area_2_28">#REF!</definedName>
    <definedName name="Excel_BuiltIn_Print_Area_2_29">#REF!</definedName>
    <definedName name="Excel_BuiltIn_Print_Area_2_3">NA()</definedName>
    <definedName name="Excel_BuiltIn_Print_Area_2_30">#REF!</definedName>
    <definedName name="Excel_BuiltIn_Print_Area_2_9">#REF!</definedName>
    <definedName name="Excel_BuiltIn_Print_Area_20">#REF!</definedName>
    <definedName name="Excel_BuiltIn_Print_Area_20_1">"#REF!"</definedName>
    <definedName name="Excel_BuiltIn_Print_Area_20_1_1">#REF!</definedName>
    <definedName name="Excel_BuiltIn_Print_Area_20_1_1_1">#REF!</definedName>
    <definedName name="Excel_BuiltIn_Print_Area_20_1_1_1_1">#REF!</definedName>
    <definedName name="Excel_BuiltIn_Print_Area_20_1_1_1_2">NA()</definedName>
    <definedName name="Excel_BuiltIn_Print_Area_20_1_1_1_6">#REF!</definedName>
    <definedName name="Excel_BuiltIn_Print_Area_20_1_1_1_6_1">#REF!</definedName>
    <definedName name="Excel_BuiltIn_Print_Area_20_1_1_1_6_9">NA()</definedName>
    <definedName name="Excel_BuiltIn_Print_Area_20_1_1_2">NA()</definedName>
    <definedName name="Excel_BuiltIn_Print_Area_20_1_1_6">#REF!</definedName>
    <definedName name="Excel_BuiltIn_Print_Area_20_1_1_6_1">#REF!</definedName>
    <definedName name="Excel_BuiltIn_Print_Area_20_1_1_6_1_1">#REF!</definedName>
    <definedName name="Excel_BuiltIn_Print_Area_20_1_1_6_9">NA()</definedName>
    <definedName name="Excel_BuiltIn_Print_Area_20_1_2">NA()</definedName>
    <definedName name="Excel_BuiltIn_Print_Area_20_1_6">#REF!</definedName>
    <definedName name="Excel_BuiltIn_Print_Area_20_1_6_1">#REF!</definedName>
    <definedName name="Excel_BuiltIn_Print_Area_20_1_6_9">NA()</definedName>
    <definedName name="Excel_BuiltIn_Print_Area_20_13">#REF!</definedName>
    <definedName name="Excel_BuiltIn_Print_Area_20_14">#REF!</definedName>
    <definedName name="Excel_BuiltIn_Print_Area_20_15">#REF!</definedName>
    <definedName name="Excel_BuiltIn_Print_Area_20_16">#REF!</definedName>
    <definedName name="Excel_BuiltIn_Print_Area_20_17">#REF!</definedName>
    <definedName name="Excel_BuiltIn_Print_Area_20_18">#REF!</definedName>
    <definedName name="Excel_BuiltIn_Print_Area_20_19">#REF!</definedName>
    <definedName name="Excel_BuiltIn_Print_Area_20_20">#REF!</definedName>
    <definedName name="Excel_BuiltIn_Print_Area_20_21">#REF!</definedName>
    <definedName name="Excel_BuiltIn_Print_Area_20_22">#REF!</definedName>
    <definedName name="Excel_BuiltIn_Print_Area_20_23">#REF!</definedName>
    <definedName name="Excel_BuiltIn_Print_Area_20_24">#REF!</definedName>
    <definedName name="Excel_BuiltIn_Print_Area_20_25">#REF!</definedName>
    <definedName name="Excel_BuiltIn_Print_Area_20_26">#REF!</definedName>
    <definedName name="Excel_BuiltIn_Print_Area_20_27">#REF!</definedName>
    <definedName name="Excel_BuiltIn_Print_Area_20_28">#REF!</definedName>
    <definedName name="Excel_BuiltIn_Print_Area_20_29">#REF!</definedName>
    <definedName name="Excel_BuiltIn_Print_Area_20_30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1_15">"$#REF!.$A$1:$N$33"</definedName>
    <definedName name="Excel_BuiltIn_Print_Area_21_1_16">"$#REF!.$A$1:$N$33"</definedName>
    <definedName name="Excel_BuiltIn_Print_Area_21_1_2">NA()</definedName>
    <definedName name="Excel_BuiltIn_Print_Area_21_1_6">#REF!</definedName>
    <definedName name="Excel_BuiltIn_Print_Area_21_1_6_1">#REF!</definedName>
    <definedName name="Excel_BuiltIn_Print_Area_21_1_6_9">NA()</definedName>
    <definedName name="Excel_BuiltIn_Print_Area_21_13">#REF!</definedName>
    <definedName name="Excel_BuiltIn_Print_Area_21_14">#REF!</definedName>
    <definedName name="Excel_BuiltIn_Print_Area_21_15">#REF!</definedName>
    <definedName name="Excel_BuiltIn_Print_Area_21_16">#REF!</definedName>
    <definedName name="Excel_BuiltIn_Print_Area_21_17">#REF!</definedName>
    <definedName name="Excel_BuiltIn_Print_Area_21_18">#REF!</definedName>
    <definedName name="Excel_BuiltIn_Print_Area_21_19">#REF!</definedName>
    <definedName name="Excel_BuiltIn_Print_Area_21_2">NA()</definedName>
    <definedName name="Excel_BuiltIn_Print_Area_21_20">#REF!</definedName>
    <definedName name="Excel_BuiltIn_Print_Area_21_21">#REF!</definedName>
    <definedName name="Excel_BuiltIn_Print_Area_21_22">#REF!</definedName>
    <definedName name="Excel_BuiltIn_Print_Area_21_23">#REF!</definedName>
    <definedName name="Excel_BuiltIn_Print_Area_21_24">#REF!</definedName>
    <definedName name="Excel_BuiltIn_Print_Area_21_25">#REF!</definedName>
    <definedName name="Excel_BuiltIn_Print_Area_21_26">#REF!</definedName>
    <definedName name="Excel_BuiltIn_Print_Area_21_27">#REF!</definedName>
    <definedName name="Excel_BuiltIn_Print_Area_21_28">#REF!</definedName>
    <definedName name="Excel_BuiltIn_Print_Area_21_29">#REF!</definedName>
    <definedName name="Excel_BuiltIn_Print_Area_21_30">#REF!</definedName>
    <definedName name="Excel_BuiltIn_Print_Area_21_6">#REF!</definedName>
    <definedName name="Excel_BuiltIn_Print_Area_21_6_1">#REF!</definedName>
    <definedName name="Excel_BuiltIn_Print_Area_21_6_1_1">#REF!</definedName>
    <definedName name="Excel_BuiltIn_Print_Area_21_6_9">NA()</definedName>
    <definedName name="Excel_BuiltIn_Print_Area_22">#REF!</definedName>
    <definedName name="Excel_BuiltIn_Print_Area_22_1">"#REF!"</definedName>
    <definedName name="Excel_BuiltIn_Print_Area_22_1_1">#REF!</definedName>
    <definedName name="Excel_BuiltIn_Print_Area_22_1_2">NA()</definedName>
    <definedName name="Excel_BuiltIn_Print_Area_22_1_6">#REF!</definedName>
    <definedName name="Excel_BuiltIn_Print_Area_22_1_6_1">#REF!</definedName>
    <definedName name="Excel_BuiltIn_Print_Area_22_1_6_9">NA()</definedName>
    <definedName name="Excel_BuiltIn_Print_Area_22_13">#REF!</definedName>
    <definedName name="Excel_BuiltIn_Print_Area_22_14">#REF!</definedName>
    <definedName name="Excel_BuiltIn_Print_Area_22_15">#REF!</definedName>
    <definedName name="Excel_BuiltIn_Print_Area_22_16">#REF!</definedName>
    <definedName name="Excel_BuiltIn_Print_Area_22_17">#REF!</definedName>
    <definedName name="Excel_BuiltIn_Print_Area_22_18">#REF!</definedName>
    <definedName name="Excel_BuiltIn_Print_Area_22_19">#REF!</definedName>
    <definedName name="Excel_BuiltIn_Print_Area_22_2">NA()</definedName>
    <definedName name="Excel_BuiltIn_Print_Area_22_20">#REF!</definedName>
    <definedName name="Excel_BuiltIn_Print_Area_22_21">#REF!</definedName>
    <definedName name="Excel_BuiltIn_Print_Area_22_22">#REF!</definedName>
    <definedName name="Excel_BuiltIn_Print_Area_22_23">#REF!</definedName>
    <definedName name="Excel_BuiltIn_Print_Area_22_24">#REF!</definedName>
    <definedName name="Excel_BuiltIn_Print_Area_22_25">#REF!</definedName>
    <definedName name="Excel_BuiltIn_Print_Area_22_26">#REF!</definedName>
    <definedName name="Excel_BuiltIn_Print_Area_22_27">#REF!</definedName>
    <definedName name="Excel_BuiltIn_Print_Area_22_28">#REF!</definedName>
    <definedName name="Excel_BuiltIn_Print_Area_22_29">#REF!</definedName>
    <definedName name="Excel_BuiltIn_Print_Area_22_30">#REF!</definedName>
    <definedName name="Excel_BuiltIn_Print_Area_22_6">#REF!</definedName>
    <definedName name="Excel_BuiltIn_Print_Area_22_6_1">#REF!</definedName>
    <definedName name="Excel_BuiltIn_Print_Area_22_6_1_1">#REF!</definedName>
    <definedName name="Excel_BuiltIn_Print_Area_22_6_9">NA()</definedName>
    <definedName name="Excel_BuiltIn_Print_Area_23">#REF!</definedName>
    <definedName name="Excel_BuiltIn_Print_Area_23_1">"#REF!"</definedName>
    <definedName name="Excel_BuiltIn_Print_Area_23_1_1">#REF!</definedName>
    <definedName name="Excel_BuiltIn_Print_Area_23_1_1_1">#REF!</definedName>
    <definedName name="Excel_BuiltIn_Print_Area_23_1_1_2">NA()</definedName>
    <definedName name="Excel_BuiltIn_Print_Area_23_1_1_6">#REF!</definedName>
    <definedName name="Excel_BuiltIn_Print_Area_23_1_1_6_1">#REF!</definedName>
    <definedName name="Excel_BuiltIn_Print_Area_23_1_1_6_9">NA()</definedName>
    <definedName name="Excel_BuiltIn_Print_Area_23_1_13">#REF!</definedName>
    <definedName name="Excel_BuiltIn_Print_Area_23_1_14">#REF!</definedName>
    <definedName name="Excel_BuiltIn_Print_Area_23_1_15">#REF!</definedName>
    <definedName name="Excel_BuiltIn_Print_Area_23_1_16">#REF!</definedName>
    <definedName name="Excel_BuiltIn_Print_Area_23_1_17">#REF!</definedName>
    <definedName name="Excel_BuiltIn_Print_Area_23_1_18">#REF!</definedName>
    <definedName name="Excel_BuiltIn_Print_Area_23_1_19">#REF!</definedName>
    <definedName name="Excel_BuiltIn_Print_Area_23_1_2">NA()</definedName>
    <definedName name="Excel_BuiltIn_Print_Area_23_1_20">#REF!</definedName>
    <definedName name="Excel_BuiltIn_Print_Area_23_1_21">#REF!</definedName>
    <definedName name="Excel_BuiltIn_Print_Area_23_1_22">#REF!</definedName>
    <definedName name="Excel_BuiltIn_Print_Area_23_1_23">#REF!</definedName>
    <definedName name="Excel_BuiltIn_Print_Area_23_1_24">#REF!</definedName>
    <definedName name="Excel_BuiltIn_Print_Area_23_1_25">#REF!</definedName>
    <definedName name="Excel_BuiltIn_Print_Area_23_1_26">#REF!</definedName>
    <definedName name="Excel_BuiltIn_Print_Area_23_1_27">#REF!</definedName>
    <definedName name="Excel_BuiltIn_Print_Area_23_1_28">#REF!</definedName>
    <definedName name="Excel_BuiltIn_Print_Area_23_1_29">#REF!</definedName>
    <definedName name="Excel_BuiltIn_Print_Area_23_1_30">#REF!</definedName>
    <definedName name="Excel_BuiltIn_Print_Area_23_1_6">#REF!</definedName>
    <definedName name="Excel_BuiltIn_Print_Area_23_1_6_1">#REF!</definedName>
    <definedName name="Excel_BuiltIn_Print_Area_23_1_6_1_1">#REF!</definedName>
    <definedName name="Excel_BuiltIn_Print_Area_23_1_6_9">NA()</definedName>
    <definedName name="Excel_BuiltIn_Print_Area_23_13">#REF!</definedName>
    <definedName name="Excel_BuiltIn_Print_Area_23_14">#REF!</definedName>
    <definedName name="Excel_BuiltIn_Print_Area_23_15">#REF!</definedName>
    <definedName name="Excel_BuiltIn_Print_Area_23_16">#REF!</definedName>
    <definedName name="Excel_BuiltIn_Print_Area_23_17">#REF!</definedName>
    <definedName name="Excel_BuiltIn_Print_Area_23_18">#REF!</definedName>
    <definedName name="Excel_BuiltIn_Print_Area_23_19">#REF!</definedName>
    <definedName name="Excel_BuiltIn_Print_Area_23_20">#REF!</definedName>
    <definedName name="Excel_BuiltIn_Print_Area_23_21">#REF!</definedName>
    <definedName name="Excel_BuiltIn_Print_Area_23_22">#REF!</definedName>
    <definedName name="Excel_BuiltIn_Print_Area_23_23">#REF!</definedName>
    <definedName name="Excel_BuiltIn_Print_Area_23_24">#REF!</definedName>
    <definedName name="Excel_BuiltIn_Print_Area_23_25">#REF!</definedName>
    <definedName name="Excel_BuiltIn_Print_Area_23_26">#REF!</definedName>
    <definedName name="Excel_BuiltIn_Print_Area_23_27">#REF!</definedName>
    <definedName name="Excel_BuiltIn_Print_Area_23_28">#REF!</definedName>
    <definedName name="Excel_BuiltIn_Print_Area_23_29">#REF!</definedName>
    <definedName name="Excel_BuiltIn_Print_Area_23_30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2">NA()</definedName>
    <definedName name="Excel_BuiltIn_Print_Area_24_1_1_6">#REF!</definedName>
    <definedName name="Excel_BuiltIn_Print_Area_24_1_1_6_1">#REF!</definedName>
    <definedName name="Excel_BuiltIn_Print_Area_24_1_1_6_9">NA()</definedName>
    <definedName name="Excel_BuiltIn_Print_Area_24_1_2">NA()</definedName>
    <definedName name="Excel_BuiltIn_Print_Area_24_1_6">#REF!</definedName>
    <definedName name="Excel_BuiltIn_Print_Area_24_1_6_1">#REF!</definedName>
    <definedName name="Excel_BuiltIn_Print_Area_24_1_6_1_1">#REF!</definedName>
    <definedName name="Excel_BuiltIn_Print_Area_24_1_6_9">NA()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2">NA()</definedName>
    <definedName name="Excel_BuiltIn_Print_Area_25_1_1_6">#REF!</definedName>
    <definedName name="Excel_BuiltIn_Print_Area_25_1_1_6_1">#REF!</definedName>
    <definedName name="Excel_BuiltIn_Print_Area_25_1_1_6_9">NA()</definedName>
    <definedName name="Excel_BuiltIn_Print_Area_25_1_2">NA()</definedName>
    <definedName name="Excel_BuiltIn_Print_Area_25_1_6">#REF!</definedName>
    <definedName name="Excel_BuiltIn_Print_Area_25_1_6_1">#REF!</definedName>
    <definedName name="Excel_BuiltIn_Print_Area_25_1_6_1_1">#REF!</definedName>
    <definedName name="Excel_BuiltIn_Print_Area_25_1_6_9">NA()</definedName>
    <definedName name="Excel_BuiltIn_Print_Area_26">#REF!</definedName>
    <definedName name="Excel_BuiltIn_Print_Area_26_1">#REF!</definedName>
    <definedName name="Excel_BuiltIn_Print_Area_26_1_1">"$#REF!.$#REF!$#REF!"</definedName>
    <definedName name="Excel_BuiltIn_Print_Area_26_1_1_1">#REF!</definedName>
    <definedName name="Excel_BuiltIn_Print_Area_26_1_1_2">NA()</definedName>
    <definedName name="Excel_BuiltIn_Print_Area_26_1_1_6">#REF!</definedName>
    <definedName name="Excel_BuiltIn_Print_Area_26_1_1_6_1">#REF!</definedName>
    <definedName name="Excel_BuiltIn_Print_Area_26_1_1_6_9">NA()</definedName>
    <definedName name="Excel_BuiltIn_Print_Area_26_1_11">!#REF!</definedName>
    <definedName name="Excel_BuiltIn_Print_Area_26_1_15">!#REF!</definedName>
    <definedName name="Excel_BuiltIn_Print_Area_26_1_16">"$#REF!.$A$1:$N$33"</definedName>
    <definedName name="Excel_BuiltIn_Print_Area_26_1_2">NA()</definedName>
    <definedName name="Excel_BuiltIn_Print_Area_26_1_5">!#REF!</definedName>
    <definedName name="Excel_BuiltIn_Print_Area_26_1_6">#REF!</definedName>
    <definedName name="Excel_BuiltIn_Print_Area_26_1_6_1">#REF!</definedName>
    <definedName name="Excel_BuiltIn_Print_Area_26_1_6_1_1">#REF!</definedName>
    <definedName name="Excel_BuiltIn_Print_Area_26_1_6_9">NA()</definedName>
    <definedName name="Excel_BuiltIn_Print_Area_26_1_7">!#REF!</definedName>
    <definedName name="Excel_BuiltIn_Print_Area_26_1_8">!#REF!</definedName>
    <definedName name="Excel_BuiltIn_Print_Area_26_1_9">!#REF!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1_15">"$#REF!.$A$1:$L$33"</definedName>
    <definedName name="Excel_BuiltIn_Print_Area_27_1_16">"$#REF!.$A$1:$L$33"</definedName>
    <definedName name="Excel_BuiltIn_Print_Area_27_1_2">NA()</definedName>
    <definedName name="Excel_BuiltIn_Print_Area_27_1_6">#REF!</definedName>
    <definedName name="Excel_BuiltIn_Print_Area_27_1_6_1">#REF!</definedName>
    <definedName name="Excel_BuiltIn_Print_Area_27_1_6_1_1">#REF!</definedName>
    <definedName name="Excel_BuiltIn_Print_Area_27_1_6_9">NA()</definedName>
    <definedName name="Excel_BuiltIn_Print_Area_28">#REF!</definedName>
    <definedName name="Excel_BuiltIn_Print_Area_28_1">#REF!</definedName>
    <definedName name="Excel_BuiltIn_Print_Area_28_1_1">"$#REF!.$A$1:$L$34"</definedName>
    <definedName name="Excel_BuiltIn_Print_Area_28_2">NA()</definedName>
    <definedName name="Excel_BuiltIn_Print_Area_28_6">#REF!</definedName>
    <definedName name="Excel_BuiltIn_Print_Area_28_6_1">#REF!</definedName>
    <definedName name="Excel_BuiltIn_Print_Area_28_6_1_1">#REF!</definedName>
    <definedName name="Excel_BuiltIn_Print_Area_28_6_9">NA()</definedName>
    <definedName name="Excel_BuiltIn_Print_Area_29" localSheetId="0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29_1_15">"$#REF!.$A$1:$L$33"</definedName>
    <definedName name="Excel_BuiltIn_Print_Area_29_1_16">"$#REF!.$A$1:$L$33"</definedName>
    <definedName name="Excel_BuiltIn_Print_Area_29_1_2">NA()</definedName>
    <definedName name="Excel_BuiltIn_Print_Area_29_1_6">#REF!</definedName>
    <definedName name="Excel_BuiltIn_Print_Area_29_1_6_1">#REF!</definedName>
    <definedName name="Excel_BuiltIn_Print_Area_29_1_6_1_1">#REF!</definedName>
    <definedName name="Excel_BuiltIn_Print_Area_29_1_6_9">NA()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"$#REF!.$A$1:$J$40"</definedName>
    <definedName name="Excel_BuiltIn_Print_Area_3_1_1_1_10">#REF!</definedName>
    <definedName name="Excel_BuiltIn_Print_Area_3_1_1_10">#REF!</definedName>
    <definedName name="Excel_BuiltIn_Print_Area_3_1_10">(#REF!,#REF!)</definedName>
    <definedName name="Excel_BuiltIn_Print_Area_3_1_4">#REF!</definedName>
    <definedName name="Excel_BuiltIn_Print_Area_3_2">"$#REF!.$A$5:$P$91"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0_1_15">"$#REF!.$A$1:$L$33"</definedName>
    <definedName name="Excel_BuiltIn_Print_Area_30_1_16">"$#REF!.$A$1:$L$33"</definedName>
    <definedName name="Excel_BuiltIn_Print_Area_30_2">NA()</definedName>
    <definedName name="Excel_BuiltIn_Print_Area_30_6">#REF!</definedName>
    <definedName name="Excel_BuiltIn_Print_Area_30_6_1">#REF!</definedName>
    <definedName name="Excel_BuiltIn_Print_Area_30_6_1_1">#REF!</definedName>
    <definedName name="Excel_BuiltIn_Print_Area_30_6_9">NA()</definedName>
    <definedName name="Excel_BuiltIn_Print_Area_31">#REF!</definedName>
    <definedName name="Excel_BuiltIn_Print_Area_31_1">#REF!</definedName>
    <definedName name="Excel_BuiltIn_Print_Area_31_1_1">#REF!</definedName>
    <definedName name="Excel_BuiltIn_Print_Area_31_1_15">"$#REF!.$A$1:$J$33"</definedName>
    <definedName name="Excel_BuiltIn_Print_Area_31_1_16">"$#REF!.$A$1:$J$33"</definedName>
    <definedName name="Excel_BuiltIn_Print_Area_31_1_2">NA()</definedName>
    <definedName name="Excel_BuiltIn_Print_Area_31_1_6">#REF!</definedName>
    <definedName name="Excel_BuiltIn_Print_Area_31_1_6_1">#REF!</definedName>
    <definedName name="Excel_BuiltIn_Print_Area_31_1_6_1_1">#REF!</definedName>
    <definedName name="Excel_BuiltIn_Print_Area_31_1_6_9">NA()</definedName>
    <definedName name="Excel_BuiltIn_Print_Area_32">#REF!</definedName>
    <definedName name="Excel_BuiltIn_Print_Area_32_1">#REF!</definedName>
    <definedName name="Excel_BuiltIn_Print_Area_32_2">NA()</definedName>
    <definedName name="Excel_BuiltIn_Print_Area_32_6">#REF!</definedName>
    <definedName name="Excel_BuiltIn_Print_Area_32_6_1">#REF!</definedName>
    <definedName name="Excel_BuiltIn_Print_Area_32_6_1_1">#REF!</definedName>
    <definedName name="Excel_BuiltIn_Print_Area_32_6_9">NA()</definedName>
    <definedName name="Excel_BuiltIn_Print_Area_33">#REF!</definedName>
    <definedName name="Excel_BuiltIn_Print_Area_33_1">(#REF!,#REF!)</definedName>
    <definedName name="Excel_BuiltIn_Print_Area_33_1_1">#REF!</definedName>
    <definedName name="Excel_BuiltIn_Print_Area_33_1_2">NA()</definedName>
    <definedName name="Excel_BuiltIn_Print_Area_33_1_6">#REF!</definedName>
    <definedName name="Excel_BuiltIn_Print_Area_33_1_6_1">#REF!</definedName>
    <definedName name="Excel_BuiltIn_Print_Area_33_1_6_1_1">#REF!</definedName>
    <definedName name="Excel_BuiltIn_Print_Area_33_1_6_9">NA()</definedName>
    <definedName name="Excel_BuiltIn_Print_Area_34">#REF!</definedName>
    <definedName name="Excel_BuiltIn_Print_Area_34_1">#REF!</definedName>
    <definedName name="Excel_BuiltIn_Print_Area_34_1_1">#REF!</definedName>
    <definedName name="Excel_BuiltIn_Print_Area_34_1_2">NA()</definedName>
    <definedName name="Excel_BuiltIn_Print_Area_34_1_6">#REF!</definedName>
    <definedName name="Excel_BuiltIn_Print_Area_34_1_6_1">#REF!</definedName>
    <definedName name="Excel_BuiltIn_Print_Area_34_1_6_1_1">#REF!</definedName>
    <definedName name="Excel_BuiltIn_Print_Area_34_1_6_9">NA()</definedName>
    <definedName name="Excel_BuiltIn_Print_Area_35">#REF!</definedName>
    <definedName name="Excel_BuiltIn_Print_Area_35_1">#REF!</definedName>
    <definedName name="Excel_BuiltIn_Print_Area_35_1_1">#REF!</definedName>
    <definedName name="Excel_BuiltIn_Print_Area_35_1_2">NA()</definedName>
    <definedName name="Excel_BuiltIn_Print_Area_35_1_6">#REF!</definedName>
    <definedName name="Excel_BuiltIn_Print_Area_35_1_6_1">#REF!</definedName>
    <definedName name="Excel_BuiltIn_Print_Area_35_1_6_1_1">#REF!</definedName>
    <definedName name="Excel_BuiltIn_Print_Area_35_1_6_9">NA()</definedName>
    <definedName name="Excel_BuiltIn_Print_Area_36">#REF!</definedName>
    <definedName name="Excel_BuiltIn_Print_Area_36_1">#REF!</definedName>
    <definedName name="Excel_BuiltIn_Print_Area_36_1_1">#REF!</definedName>
    <definedName name="Excel_BuiltIn_Print_Area_36_1_2">NA()</definedName>
    <definedName name="Excel_BuiltIn_Print_Area_36_1_6">#REF!</definedName>
    <definedName name="Excel_BuiltIn_Print_Area_36_1_6_1">#REF!</definedName>
    <definedName name="Excel_BuiltIn_Print_Area_36_1_6_1_1">#REF!</definedName>
    <definedName name="Excel_BuiltIn_Print_Area_36_1_6_9">NA()</definedName>
    <definedName name="Excel_BuiltIn_Print_Area_37">#REF!</definedName>
    <definedName name="Excel_BuiltIn_Print_Area_37_1">#REF!</definedName>
    <definedName name="Excel_BuiltIn_Print_Area_37_2">NA()</definedName>
    <definedName name="Excel_BuiltIn_Print_Area_37_6">#REF!</definedName>
    <definedName name="Excel_BuiltIn_Print_Area_37_6_1">#REF!</definedName>
    <definedName name="Excel_BuiltIn_Print_Area_37_6_1_1">#REF!</definedName>
    <definedName name="Excel_BuiltIn_Print_Area_37_6_9">NA()</definedName>
    <definedName name="Excel_BuiltIn_Print_Area_38">"$#REF!.$A$1:$N$43"</definedName>
    <definedName name="Excel_BuiltIn_Print_Area_38_1">#REF!</definedName>
    <definedName name="Excel_BuiltIn_Print_Area_38_2">NA()</definedName>
    <definedName name="Excel_BuiltIn_Print_Area_38_6">#REF!</definedName>
    <definedName name="Excel_BuiltIn_Print_Area_38_6_1">#REF!</definedName>
    <definedName name="Excel_BuiltIn_Print_Area_38_6_1_1">#REF!</definedName>
    <definedName name="Excel_BuiltIn_Print_Area_38_6_9">NA()</definedName>
    <definedName name="Excel_BuiltIn_Print_Area_39">"$#REF!.$A$1:$N$42"</definedName>
    <definedName name="Excel_BuiltIn_Print_Area_39_1">#REF!</definedName>
    <definedName name="Excel_BuiltIn_Print_Area_39_6">#REF!</definedName>
    <definedName name="Excel_BuiltIn_Print_Area_39_6_1">#REF!</definedName>
    <definedName name="Excel_BuiltIn_Print_Area_39_6_1_1">#REF!</definedName>
    <definedName name="Excel_BuiltIn_Print_Area_39_6_9">NA()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2">#REF!</definedName>
    <definedName name="Excel_BuiltIn_Print_Area_4_1_1_10">#REF!</definedName>
    <definedName name="Excel_BuiltIn_Print_Area_4_1_1_12">#REF!</definedName>
    <definedName name="Excel_BuiltIn_Print_Area_4_1_1_13">#REF!</definedName>
    <definedName name="Excel_BuiltIn_Print_Area_4_1_1_14">#REF!</definedName>
    <definedName name="Excel_BuiltIn_Print_Area_4_1_1_15">#REF!</definedName>
    <definedName name="Excel_BuiltIn_Print_Area_4_1_1_16">#REF!</definedName>
    <definedName name="Excel_BuiltIn_Print_Area_4_1_1_17">#REF!</definedName>
    <definedName name="Excel_BuiltIn_Print_Area_4_1_1_18">#REF!</definedName>
    <definedName name="Excel_BuiltIn_Print_Area_4_1_1_19">#REF!</definedName>
    <definedName name="Excel_BuiltIn_Print_Area_4_1_1_2">#REF!</definedName>
    <definedName name="Excel_BuiltIn_Print_Area_4_1_1_20">#REF!</definedName>
    <definedName name="Excel_BuiltIn_Print_Area_4_1_1_21">#REF!</definedName>
    <definedName name="Excel_BuiltIn_Print_Area_4_1_1_22">#REF!</definedName>
    <definedName name="Excel_BuiltIn_Print_Area_4_1_1_23">#REF!</definedName>
    <definedName name="Excel_BuiltIn_Print_Area_4_1_1_24">#REF!</definedName>
    <definedName name="Excel_BuiltIn_Print_Area_4_1_1_25">#REF!</definedName>
    <definedName name="Excel_BuiltIn_Print_Area_4_1_1_26">#REF!</definedName>
    <definedName name="Excel_BuiltIn_Print_Area_4_1_1_27">#REF!</definedName>
    <definedName name="Excel_BuiltIn_Print_Area_4_1_1_28">#REF!</definedName>
    <definedName name="Excel_BuiltIn_Print_Area_4_1_1_29">#REF!</definedName>
    <definedName name="Excel_BuiltIn_Print_Area_4_1_1_30">#REF!</definedName>
    <definedName name="Excel_BuiltIn_Print_Area_4_1_1_9">#REF!</definedName>
    <definedName name="Excel_BuiltIn_Print_Area_4_1_10">#REF!</definedName>
    <definedName name="Excel_BuiltIn_Print_Area_4_1_12">#REF!</definedName>
    <definedName name="Excel_BuiltIn_Print_Area_4_1_13">#REF!</definedName>
    <definedName name="Excel_BuiltIn_Print_Area_4_1_14">#REF!</definedName>
    <definedName name="Excel_BuiltIn_Print_Area_4_1_1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0">#REF!</definedName>
    <definedName name="Excel_BuiltIn_Print_Area_4_1_21">#REF!</definedName>
    <definedName name="Excel_BuiltIn_Print_Area_4_1_22">#REF!</definedName>
    <definedName name="Excel_BuiltIn_Print_Area_4_1_23">#REF!</definedName>
    <definedName name="Excel_BuiltIn_Print_Area_4_1_24">#REF!</definedName>
    <definedName name="Excel_BuiltIn_Print_Area_4_1_25">#REF!</definedName>
    <definedName name="Excel_BuiltIn_Print_Area_4_1_26">#REF!</definedName>
    <definedName name="Excel_BuiltIn_Print_Area_4_1_27">#REF!</definedName>
    <definedName name="Excel_BuiltIn_Print_Area_4_1_28">#REF!</definedName>
    <definedName name="Excel_BuiltIn_Print_Area_4_1_29">#REF!</definedName>
    <definedName name="Excel_BuiltIn_Print_Area_4_1_3">#REF!</definedName>
    <definedName name="Excel_BuiltIn_Print_Area_4_1_30">#REF!</definedName>
    <definedName name="Excel_BuiltIn_Print_Area_4_1_6">#REF!</definedName>
    <definedName name="Excel_BuiltIn_Print_Area_4_1_6_1">#REF!</definedName>
    <definedName name="Excel_BuiltIn_Print_Area_4_1_6_1_1">#REF!</definedName>
    <definedName name="Excel_BuiltIn_Print_Area_4_1_6_9">NA()</definedName>
    <definedName name="Excel_BuiltIn_Print_Area_4_1_8">"$#REF!.$A$1:$J$51"</definedName>
    <definedName name="Excel_BuiltIn_Print_Area_4_1_9">#REF!</definedName>
    <definedName name="Excel_BuiltIn_Print_Area_4_15">!#REF!</definedName>
    <definedName name="Excel_BuiltIn_Print_Area_4_2">"$#REF!.$A$4:$O$17"</definedName>
    <definedName name="Excel_BuiltIn_Print_Area_4_4">#REF!</definedName>
    <definedName name="Excel_BuiltIn_Print_Area_4_5">#REF!</definedName>
    <definedName name="Excel_BuiltIn_Print_Area_40">"$#REF!.$A$1:$N$45"</definedName>
    <definedName name="Excel_BuiltIn_Print_Area_40_1">#REF!</definedName>
    <definedName name="Excel_BuiltIn_Print_Area_40_1_1">#REF!</definedName>
    <definedName name="Excel_BuiltIn_Print_Area_40_55">#REF!</definedName>
    <definedName name="Excel_BuiltIn_Print_Area_40_6">#REF!</definedName>
    <definedName name="Excel_BuiltIn_Print_Area_40_6_1">#REF!</definedName>
    <definedName name="Excel_BuiltIn_Print_Area_40_6_9">NA()</definedName>
    <definedName name="Excel_BuiltIn_Print_Area_41">#REF!</definedName>
    <definedName name="Excel_BuiltIn_Print_Area_41_1">#REF!</definedName>
    <definedName name="Excel_BuiltIn_Print_Area_41_1_1">#REF!</definedName>
    <definedName name="Excel_BuiltIn_Print_Area_41_1_1_1">#REF!</definedName>
    <definedName name="Excel_BuiltIn_Print_Area_42">"$#REF!.$A$1:$O$24"</definedName>
    <definedName name="Excel_BuiltIn_Print_Area_42_1">#REF!</definedName>
    <definedName name="Excel_BuiltIn_Print_Area_42_6">#REF!</definedName>
    <definedName name="Excel_BuiltIn_Print_Area_42_6_1">#REF!</definedName>
    <definedName name="Excel_BuiltIn_Print_Area_42_6_9">NA()</definedName>
    <definedName name="Excel_BuiltIn_Print_Area_43">#REF!</definedName>
    <definedName name="Excel_BuiltIn_Print_Area_43_1">#REF!</definedName>
    <definedName name="Excel_BuiltIn_Print_Area_44">#REF!</definedName>
    <definedName name="Excel_BuiltIn_Print_Area_45">#REF!</definedName>
    <definedName name="Excel_BuiltIn_Print_Area_45_1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49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(#REF!,#REF!)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0">#REF!</definedName>
    <definedName name="Excel_BuiltIn_Print_Area_5_1_1_1_10">#REF!</definedName>
    <definedName name="Excel_BuiltIn_Print_Area_5_1_1_10">(#REF!,#REF!)</definedName>
    <definedName name="Excel_BuiltIn_Print_Area_5_1_10">#REF!</definedName>
    <definedName name="Excel_BuiltIn_Print_Area_5_1_8">"$#REF!.$A$1:$J$19"</definedName>
    <definedName name="Excel_BuiltIn_Print_Area_5_13">#REF!</definedName>
    <definedName name="Excel_BuiltIn_Print_Area_5_14">#REF!</definedName>
    <definedName name="Excel_BuiltIn_Print_Area_5_15">#REF!</definedName>
    <definedName name="Excel_BuiltIn_Print_Area_5_16">#REF!</definedName>
    <definedName name="Excel_BuiltIn_Print_Area_5_17">#REF!</definedName>
    <definedName name="Excel_BuiltIn_Print_Area_5_18">#REF!</definedName>
    <definedName name="Excel_BuiltIn_Print_Area_5_19">#REF!</definedName>
    <definedName name="Excel_BuiltIn_Print_Area_5_20">#REF!</definedName>
    <definedName name="Excel_BuiltIn_Print_Area_5_21">#REF!</definedName>
    <definedName name="Excel_BuiltIn_Print_Area_5_22">#REF!</definedName>
    <definedName name="Excel_BuiltIn_Print_Area_5_23">#REF!</definedName>
    <definedName name="Excel_BuiltIn_Print_Area_5_24">#REF!</definedName>
    <definedName name="Excel_BuiltIn_Print_Area_5_25">#REF!</definedName>
    <definedName name="Excel_BuiltIn_Print_Area_5_26">#REF!</definedName>
    <definedName name="Excel_BuiltIn_Print_Area_5_27">#REF!</definedName>
    <definedName name="Excel_BuiltIn_Print_Area_5_28">#REF!</definedName>
    <definedName name="Excel_BuiltIn_Print_Area_5_29">#REF!</definedName>
    <definedName name="Excel_BuiltIn_Print_Area_5_30">#REF!</definedName>
    <definedName name="Excel_BuiltIn_Print_Area_50">#REF!</definedName>
    <definedName name="Excel_BuiltIn_Print_Area_51">#REF!</definedName>
    <definedName name="Excel_BuiltIn_Print_Area_51_1">"$#REF!.$B$1:$R$44"</definedName>
    <definedName name="Excel_BuiltIn_Print_Area_51_1_1">"$#REF!.$B$1:$R$44"</definedName>
    <definedName name="Excel_BuiltIn_Print_Area_51_1_1_1">"$#REF!.$B$1:$R$44"</definedName>
    <definedName name="Excel_BuiltIn_Print_Area_51_1_1_55">#REF!</definedName>
    <definedName name="Excel_BuiltIn_Print_Area_51_1_5">"$#REF!.$B$1:$R$44"</definedName>
    <definedName name="Excel_BuiltIn_Print_Area_51_1_5_1">"$#REF!.$B$1:$R$44"</definedName>
    <definedName name="Excel_BuiltIn_Print_Area_52">#REF!</definedName>
    <definedName name="Excel_BuiltIn_Print_Area_52_1">#REF!</definedName>
    <definedName name="Excel_BuiltIn_Print_Area_52_1_55">#REF!</definedName>
    <definedName name="Excel_BuiltIn_Print_Area_53">#REF!</definedName>
    <definedName name="Excel_BuiltIn_Print_Area_53_1">#REF!</definedName>
    <definedName name="Excel_BuiltIn_Print_Area_53_1_1">#REF!</definedName>
    <definedName name="Excel_BuiltIn_Print_Area_53_1_1_1">#REF!</definedName>
    <definedName name="Excel_BuiltIn_Print_Area_53_1_1_1_1">#REF!</definedName>
    <definedName name="Excel_BuiltIn_Print_Area_53_1_1_1_1_55">#REF!</definedName>
    <definedName name="Excel_BuiltIn_Print_Area_53_1_1_1_55">#REF!</definedName>
    <definedName name="Excel_BuiltIn_Print_Area_53_1_1_55">#REF!</definedName>
    <definedName name="Excel_BuiltIn_Print_Area_53_1_2">NA()</definedName>
    <definedName name="Excel_BuiltIn_Print_Area_53_1_55">#REF!</definedName>
    <definedName name="Excel_BuiltIn_Print_Area_53_1_6">#REF!</definedName>
    <definedName name="Excel_BuiltIn_Print_Area_53_1_6_1">#REF!</definedName>
    <definedName name="Excel_BuiltIn_Print_Area_53_1_6_1_1">#REF!</definedName>
    <definedName name="Excel_BuiltIn_Print_Area_53_1_6_9">NA()</definedName>
    <definedName name="Excel_BuiltIn_Print_Area_54">#REF!</definedName>
    <definedName name="Excel_BuiltIn_Print_Area_54_1">#REF!</definedName>
    <definedName name="Excel_BuiltIn_Print_Area_54_1_1">#REF!</definedName>
    <definedName name="Excel_BuiltIn_Print_Area_54_1_1_1">#REF!</definedName>
    <definedName name="Excel_BuiltIn_Print_Area_54_1_1_1_1">#REF!</definedName>
    <definedName name="Excel_BuiltIn_Print_Area_54_1_1_1_1_1">#REF!</definedName>
    <definedName name="Excel_BuiltIn_Print_Area_54_1_1_1_1_1_1">#REF!</definedName>
    <definedName name="Excel_BuiltIn_Print_Area_54_1_1_1_55">#REF!</definedName>
    <definedName name="Excel_BuiltIn_Print_Area_54_1_1_55">#REF!</definedName>
    <definedName name="Excel_BuiltIn_Print_Area_54_1_55">#REF!</definedName>
    <definedName name="Excel_BuiltIn_Print_Area_54_1_55_1">#REF!</definedName>
    <definedName name="Excel_BuiltIn_Print_Area_55">#REF!</definedName>
    <definedName name="Excel_BuiltIn_Print_Area_55_1">#REF!</definedName>
    <definedName name="Excel_BuiltIn_Print_Area_55_1_1">#REF!</definedName>
    <definedName name="Excel_BuiltIn_Print_Area_55_1_1_55">#REF!</definedName>
    <definedName name="Excel_BuiltIn_Print_Area_55_1_55">#REF!</definedName>
    <definedName name="Excel_BuiltIn_Print_Area_56">#REF!</definedName>
    <definedName name="Excel_BuiltIn_Print_Area_56_1">#REF!</definedName>
    <definedName name="Excel_BuiltIn_Print_Area_56_1_55">#REF!</definedName>
    <definedName name="Excel_BuiltIn_Print_Area_57">#REF!</definedName>
    <definedName name="Excel_BuiltIn_Print_Area_57_1">#REF!</definedName>
    <definedName name="Excel_BuiltIn_Print_Area_57_1_55">#REF!</definedName>
    <definedName name="Excel_BuiltIn_Print_Area_58">#REF!</definedName>
    <definedName name="Excel_BuiltIn_Print_Area_58_1">#REF!</definedName>
    <definedName name="Excel_BuiltIn_Print_Area_58_1_1">#REF!</definedName>
    <definedName name="Excel_BuiltIn_Print_Area_58_55">#REF!</definedName>
    <definedName name="Excel_BuiltIn_Print_Area_59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0">#REF!</definedName>
    <definedName name="Excel_BuiltIn_Print_Area_6_1_1_1_12">#REF!</definedName>
    <definedName name="Excel_BuiltIn_Print_Area_6_1_1_1_9">#REF!</definedName>
    <definedName name="Excel_BuiltIn_Print_Area_6_1_1_10">#REF!</definedName>
    <definedName name="Excel_BuiltIn_Print_Area_6_1_1_1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9">NA()</definedName>
    <definedName name="Excel_BuiltIn_Print_Area_6_1_1_9">#REF!</definedName>
    <definedName name="Excel_BuiltIn_Print_Area_6_1_2">"""#REF!"""</definedName>
    <definedName name="Excel_BuiltIn_Print_Area_6_1_6">#REF!</definedName>
    <definedName name="Excel_BuiltIn_Print_Area_6_1_6_1">#REF!</definedName>
    <definedName name="Excel_BuiltIn_Print_Area_6_1_6_9">NA()</definedName>
    <definedName name="Excel_BuiltIn_Print_Area_6_13">#REF!</definedName>
    <definedName name="Excel_BuiltIn_Print_Area_6_14">#REF!</definedName>
    <definedName name="Excel_BuiltIn_Print_Area_6_15">#REF!</definedName>
    <definedName name="Excel_BuiltIn_Print_Area_6_16">#REF!</definedName>
    <definedName name="Excel_BuiltIn_Print_Area_6_17">#REF!</definedName>
    <definedName name="Excel_BuiltIn_Print_Area_6_18">#REF!</definedName>
    <definedName name="Excel_BuiltIn_Print_Area_6_19">#REF!</definedName>
    <definedName name="Excel_BuiltIn_Print_Area_6_2">NA()</definedName>
    <definedName name="Excel_BuiltIn_Print_Area_6_20">#REF!</definedName>
    <definedName name="Excel_BuiltIn_Print_Area_6_21">#REF!</definedName>
    <definedName name="Excel_BuiltIn_Print_Area_6_22">#REF!</definedName>
    <definedName name="Excel_BuiltIn_Print_Area_6_23">#REF!</definedName>
    <definedName name="Excel_BuiltIn_Print_Area_6_24">#REF!</definedName>
    <definedName name="Excel_BuiltIn_Print_Area_6_25">#REF!</definedName>
    <definedName name="Excel_BuiltIn_Print_Area_6_26">#REF!</definedName>
    <definedName name="Excel_BuiltIn_Print_Area_6_27">#REF!</definedName>
    <definedName name="Excel_BuiltIn_Print_Area_6_28">#REF!</definedName>
    <definedName name="Excel_BuiltIn_Print_Area_6_29">#REF!</definedName>
    <definedName name="Excel_BuiltIn_Print_Area_6_30">#REF!</definedName>
    <definedName name="Excel_BuiltIn_Print_Area_6_4">#REF!</definedName>
    <definedName name="Excel_BuiltIn_Print_Area_6_5">#REF!</definedName>
    <definedName name="Excel_BuiltIn_Print_Area_6_6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3_1">#REF!</definedName>
    <definedName name="Excel_BuiltIn_Print_Area_63_2">NA()</definedName>
    <definedName name="Excel_BuiltIn_Print_Area_63_6">#REF!</definedName>
    <definedName name="Excel_BuiltIn_Print_Area_63_6_1">#REF!</definedName>
    <definedName name="Excel_BuiltIn_Print_Area_63_6_9">NA()</definedName>
    <definedName name="Excel_BuiltIn_Print_Area_64">#REF!</definedName>
    <definedName name="Excel_BuiltIn_Print_Area_64_1">#REF!</definedName>
    <definedName name="Excel_BuiltIn_Print_Area_64_2">NA()</definedName>
    <definedName name="Excel_BuiltIn_Print_Area_64_6">#REF!</definedName>
    <definedName name="Excel_BuiltIn_Print_Area_64_6_1">#REF!</definedName>
    <definedName name="Excel_BuiltIn_Print_Area_64_6_9">NA()</definedName>
    <definedName name="Excel_BuiltIn_Print_Area_65">#REF!</definedName>
    <definedName name="Excel_BuiltIn_Print_Area_65_1">#REF!</definedName>
    <definedName name="Excel_BuiltIn_Print_Area_65_2">NA()</definedName>
    <definedName name="Excel_BuiltIn_Print_Area_65_6">#REF!</definedName>
    <definedName name="Excel_BuiltIn_Print_Area_65_6_1">#REF!</definedName>
    <definedName name="Excel_BuiltIn_Print_Area_65_6_9">NA()</definedName>
    <definedName name="Excel_BuiltIn_Print_Area_66">#REF!</definedName>
    <definedName name="Excel_BuiltIn_Print_Area_67">#REF!</definedName>
    <definedName name="Excel_BuiltIn_Print_Area_68">#REF!</definedName>
    <definedName name="Excel_BuiltIn_Print_Area_69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6">#REF!</definedName>
    <definedName name="Excel_BuiltIn_Print_Area_7_1_1_6_1">#REF!</definedName>
    <definedName name="Excel_BuiltIn_Print_Area_7_1_1_6_1_1">#REF!</definedName>
    <definedName name="Excel_BuiltIn_Print_Area_7_1_1_6_9">NA()</definedName>
    <definedName name="Excel_BuiltIn_Print_Area_7_1_10">#REF!</definedName>
    <definedName name="Excel_BuiltIn_Print_Area_7_1_2">NA()</definedName>
    <definedName name="Excel_BuiltIn_Print_Area_7_1_6">#REF!</definedName>
    <definedName name="Excel_BuiltIn_Print_Area_7_1_6_1">#REF!</definedName>
    <definedName name="Excel_BuiltIn_Print_Area_7_1_6_9">NA()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3">#REF!</definedName>
    <definedName name="Excel_BuiltIn_Print_Area_7_14">#REF!</definedName>
    <definedName name="Excel_BuiltIn_Print_Area_7_15">#REF!</definedName>
    <definedName name="Excel_BuiltIn_Print_Area_7_16">#REF!</definedName>
    <definedName name="Excel_BuiltIn_Print_Area_7_17">#REF!</definedName>
    <definedName name="Excel_BuiltIn_Print_Area_7_18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0">#REF!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2">#REF!</definedName>
    <definedName name="Excel_BuiltIn_Print_Area_7_23">#REF!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6">#REF!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">#REF!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70">#REF!</definedName>
    <definedName name="Excel_BuiltIn_Print_Area_71">#REF!</definedName>
    <definedName name="Excel_BuiltIn_Print_Area_72">#REF!</definedName>
    <definedName name="Excel_BuiltIn_Print_Area_73">#REF!</definedName>
    <definedName name="Excel_BuiltIn_Print_Area_74">#REF!</definedName>
    <definedName name="Excel_BuiltIn_Print_Area_75">#REF!</definedName>
    <definedName name="Excel_BuiltIn_Print_Area_76">#REF!</definedName>
    <definedName name="Excel_BuiltIn_Print_Area_77">#REF!</definedName>
    <definedName name="Excel_BuiltIn_Print_Area_78">#REF!</definedName>
    <definedName name="Excel_BuiltIn_Print_Area_79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0">#REF!</definedName>
    <definedName name="Excel_BuiltIn_Print_Area_8_1_1_6">#REF!</definedName>
    <definedName name="Excel_BuiltIn_Print_Area_8_1_1_6_1">#REF!</definedName>
    <definedName name="Excel_BuiltIn_Print_Area_8_1_1_6_9">NA()</definedName>
    <definedName name="Excel_BuiltIn_Print_Area_8_1_10">#REF!</definedName>
    <definedName name="Excel_BuiltIn_Print_Area_8_1_2">NA()</definedName>
    <definedName name="Excel_BuiltIn_Print_Area_8_1_6">#REF!</definedName>
    <definedName name="Excel_BuiltIn_Print_Area_8_1_6_1">#REF!</definedName>
    <definedName name="Excel_BuiltIn_Print_Area_8_1_6_9">NA()</definedName>
    <definedName name="Excel_BuiltIn_Print_Area_8_10">#REF!</definedName>
    <definedName name="Excel_BuiltIn_Print_Area_8_13">#REF!</definedName>
    <definedName name="Excel_BuiltIn_Print_Area_8_14">#REF!</definedName>
    <definedName name="Excel_BuiltIn_Print_Area_8_15">#REF!</definedName>
    <definedName name="Excel_BuiltIn_Print_Area_8_16">#REF!</definedName>
    <definedName name="Excel_BuiltIn_Print_Area_8_17">#REF!</definedName>
    <definedName name="Excel_BuiltIn_Print_Area_8_18">#REF!</definedName>
    <definedName name="Excel_BuiltIn_Print_Area_8_19">#REF!</definedName>
    <definedName name="Excel_BuiltIn_Print_Area_8_2">"""#REF!"""</definedName>
    <definedName name="Excel_BuiltIn_Print_Area_8_20">#REF!</definedName>
    <definedName name="Excel_BuiltIn_Print_Area_8_21">#REF!</definedName>
    <definedName name="Excel_BuiltIn_Print_Area_8_22">#REF!</definedName>
    <definedName name="Excel_BuiltIn_Print_Area_8_23">#REF!</definedName>
    <definedName name="Excel_BuiltIn_Print_Area_8_24">#REF!</definedName>
    <definedName name="Excel_BuiltIn_Print_Area_8_25">#REF!</definedName>
    <definedName name="Excel_BuiltIn_Print_Area_8_26">#REF!</definedName>
    <definedName name="Excel_BuiltIn_Print_Area_8_27">#REF!</definedName>
    <definedName name="Excel_BuiltIn_Print_Area_8_28">#REF!</definedName>
    <definedName name="Excel_BuiltIn_Print_Area_8_29">#REF!</definedName>
    <definedName name="Excel_BuiltIn_Print_Area_8_30">#REF!</definedName>
    <definedName name="Excel_BuiltIn_Print_Area_8_4">#REF!</definedName>
    <definedName name="Excel_BuiltIn_Print_Area_8_5">#REF!</definedName>
    <definedName name="Excel_BuiltIn_Print_Area_8_6">#REF!</definedName>
    <definedName name="Excel_BuiltIn_Print_Area_80">#REF!</definedName>
    <definedName name="Excel_BuiltIn_Print_Area_81">#REF!</definedName>
    <definedName name="Excel_BuiltIn_Print_Area_82">#REF!</definedName>
    <definedName name="Excel_BuiltIn_Print_Area_83">#REF!</definedName>
    <definedName name="Excel_BuiltIn_Print_Area_84">#REF!</definedName>
    <definedName name="Excel_BuiltIn_Print_Area_85">#REF!</definedName>
    <definedName name="Excel_BuiltIn_Print_Area_86">#REF!</definedName>
    <definedName name="Excel_BuiltIn_Print_Area_87">#REF!</definedName>
    <definedName name="Excel_BuiltIn_Print_Area_88">#REF!</definedName>
    <definedName name="Excel_BuiltIn_Print_Area_89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0">#REF!</definedName>
    <definedName name="Excel_BuiltIn_Print_Area_9_1_1_1_10">#REF!</definedName>
    <definedName name="Excel_BuiltIn_Print_Area_9_1_1_10">#REF!</definedName>
    <definedName name="Excel_BuiltIn_Print_Area_9_1_1_6">#REF!</definedName>
    <definedName name="Excel_BuiltIn_Print_Area_9_1_1_6_1">#REF!</definedName>
    <definedName name="Excel_BuiltIn_Print_Area_9_1_1_6_9">NA()</definedName>
    <definedName name="Excel_BuiltIn_Print_Area_9_1_10">#REF!</definedName>
    <definedName name="Excel_BuiltIn_Print_Area_9_1_2">NA()</definedName>
    <definedName name="Excel_BuiltIn_Print_Area_9_1_6">#REF!</definedName>
    <definedName name="Excel_BuiltIn_Print_Area_9_1_6_1">#REF!</definedName>
    <definedName name="Excel_BuiltIn_Print_Area_9_1_6_9">NA()</definedName>
    <definedName name="Excel_BuiltIn_Print_Area_9_13">#REF!</definedName>
    <definedName name="Excel_BuiltIn_Print_Area_9_14">#REF!</definedName>
    <definedName name="Excel_BuiltIn_Print_Area_9_15">#REF!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2">NA()</definedName>
    <definedName name="Excel_BuiltIn_Print_Area_9_20">#REF!</definedName>
    <definedName name="Excel_BuiltIn_Print_Area_9_21">#REF!</definedName>
    <definedName name="Excel_BuiltIn_Print_Area_9_22">#REF!</definedName>
    <definedName name="Excel_BuiltIn_Print_Area_9_23">#REF!</definedName>
    <definedName name="Excel_BuiltIn_Print_Area_9_24">#REF!</definedName>
    <definedName name="Excel_BuiltIn_Print_Area_9_25">#REF!</definedName>
    <definedName name="Excel_BuiltIn_Print_Area_9_26">#REF!</definedName>
    <definedName name="Excel_BuiltIn_Print_Area_9_27">#REF!</definedName>
    <definedName name="Excel_BuiltIn_Print_Area_9_28">#REF!</definedName>
    <definedName name="Excel_BuiltIn_Print_Area_9_29">#REF!</definedName>
    <definedName name="Excel_BuiltIn_Print_Area_9_30">#REF!</definedName>
    <definedName name="Excel_BuiltIn_Print_Area_90">#REF!</definedName>
    <definedName name="Excel_BuiltIn_Print_Area_91">#REF!</definedName>
    <definedName name="Excel_BuiltIn_Print_Area_92">#REF!</definedName>
    <definedName name="Excel_BuiltIn_Print_Area_93">#REF!</definedName>
    <definedName name="Excel_BuiltIn_Print_Area_94">#REF!</definedName>
    <definedName name="Excel_BuiltIn_Print_Area_95">#REF!</definedName>
    <definedName name="Excel_BuiltIn_Print_Area_96">#REF!</definedName>
    <definedName name="Excel_BuiltIn_Print_Area_97">#REF!</definedName>
    <definedName name="Excel_BuiltIn_Print_Area_98">#REF!</definedName>
    <definedName name="Excel_BuiltIn_Print_Area_99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"NA()"</definedName>
    <definedName name="Excel_BuiltIn_Print_Titles_1_1_1_1_1_1">#REF!</definedName>
    <definedName name="Excel_BuiltIn_Print_Titles_1_1_1_1_1_1_1">"NA()"</definedName>
    <definedName name="Excel_BuiltIn_Print_Titles_1_1_1_1_1_1_1_1">"NA()"</definedName>
    <definedName name="Excel_BuiltIn_Print_Titles_1_1_1_1_1_1_1_1_1">"NA()"</definedName>
    <definedName name="Excel_BuiltIn_Print_Titles_1_1_1_1_1_1_1_1_1_1">#REF!</definedName>
    <definedName name="Excel_BuiltIn_Print_Titles_1_1_1_1_1_1_1_1_1_1_1">"NA()"</definedName>
    <definedName name="Excel_BuiltIn_Print_Titles_1_1_1_1_1_1_1_1_1_1_1_1">"NA()"</definedName>
    <definedName name="Excel_BuiltIn_Print_Titles_1_1_1_1_1_1_1_1_1_1_1_1_1">#REF!</definedName>
    <definedName name="Excel_BuiltIn_Print_Titles_1_1_1_1_13">#REF!</definedName>
    <definedName name="Excel_BuiltIn_Print_Titles_1_1_1_1_14">#REF!</definedName>
    <definedName name="Excel_BuiltIn_Print_Titles_1_1_1_1_15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_20">#REF!</definedName>
    <definedName name="Excel_BuiltIn_Print_Titles_1_1_1_1_21">#REF!</definedName>
    <definedName name="Excel_BuiltIn_Print_Titles_1_1_1_1_22">#REF!</definedName>
    <definedName name="Excel_BuiltIn_Print_Titles_1_1_1_1_23">#REF!</definedName>
    <definedName name="Excel_BuiltIn_Print_Titles_1_1_1_1_24">#REF!</definedName>
    <definedName name="Excel_BuiltIn_Print_Titles_1_1_1_1_25">#REF!</definedName>
    <definedName name="Excel_BuiltIn_Print_Titles_1_1_1_1_26">#REF!</definedName>
    <definedName name="Excel_BuiltIn_Print_Titles_1_1_1_1_27">#REF!</definedName>
    <definedName name="Excel_BuiltIn_Print_Titles_1_1_1_1_28">#REF!</definedName>
    <definedName name="Excel_BuiltIn_Print_Titles_1_1_1_1_29">#REF!</definedName>
    <definedName name="Excel_BuiltIn_Print_Titles_1_1_1_1_30">#REF!</definedName>
    <definedName name="Excel_BuiltIn_Print_Titles_1_1_1_13">#REF!</definedName>
    <definedName name="Excel_BuiltIn_Print_Titles_1_1_1_14">#REF!</definedName>
    <definedName name="Excel_BuiltIn_Print_Titles_1_1_1_15">#REF!</definedName>
    <definedName name="Excel_BuiltIn_Print_Titles_1_1_1_16">#REF!</definedName>
    <definedName name="Excel_BuiltIn_Print_Titles_1_1_1_17">#REF!</definedName>
    <definedName name="Excel_BuiltIn_Print_Titles_1_1_1_18">#REF!</definedName>
    <definedName name="Excel_BuiltIn_Print_Titles_1_1_1_19">#REF!</definedName>
    <definedName name="Excel_BuiltIn_Print_Titles_1_1_1_2">"NA()"</definedName>
    <definedName name="Excel_BuiltIn_Print_Titles_1_1_1_2_1">"NA()"</definedName>
    <definedName name="Excel_BuiltIn_Print_Titles_1_1_1_20">#REF!</definedName>
    <definedName name="Excel_BuiltIn_Print_Titles_1_1_1_21">#REF!</definedName>
    <definedName name="Excel_BuiltIn_Print_Titles_1_1_1_22">#REF!</definedName>
    <definedName name="Excel_BuiltIn_Print_Titles_1_1_1_23">#REF!</definedName>
    <definedName name="Excel_BuiltIn_Print_Titles_1_1_1_24">#REF!</definedName>
    <definedName name="Excel_BuiltIn_Print_Titles_1_1_1_25">#REF!</definedName>
    <definedName name="Excel_BuiltIn_Print_Titles_1_1_1_26">#REF!</definedName>
    <definedName name="Excel_BuiltIn_Print_Titles_1_1_1_27">#REF!</definedName>
    <definedName name="Excel_BuiltIn_Print_Titles_1_1_1_28">#REF!</definedName>
    <definedName name="Excel_BuiltIn_Print_Titles_1_1_1_29">#REF!</definedName>
    <definedName name="Excel_BuiltIn_Print_Titles_1_1_1_30">#REF!</definedName>
    <definedName name="Excel_BuiltIn_Print_Titles_1_1_13">#REF!</definedName>
    <definedName name="Excel_BuiltIn_Print_Titles_1_1_14">#REF!</definedName>
    <definedName name="Excel_BuiltIn_Print_Titles_1_1_15">#REF!</definedName>
    <definedName name="Excel_BuiltIn_Print_Titles_1_1_16">#REF!</definedName>
    <definedName name="Excel_BuiltIn_Print_Titles_1_1_17">#REF!</definedName>
    <definedName name="Excel_BuiltIn_Print_Titles_1_1_18">#REF!</definedName>
    <definedName name="Excel_BuiltIn_Print_Titles_1_1_19">#REF!</definedName>
    <definedName name="Excel_BuiltIn_Print_Titles_1_1_20">#REF!</definedName>
    <definedName name="Excel_BuiltIn_Print_Titles_1_1_21">#REF!</definedName>
    <definedName name="Excel_BuiltIn_Print_Titles_1_1_22">#REF!</definedName>
    <definedName name="Excel_BuiltIn_Print_Titles_1_1_23">#REF!</definedName>
    <definedName name="Excel_BuiltIn_Print_Titles_1_1_24">#REF!</definedName>
    <definedName name="Excel_BuiltIn_Print_Titles_1_1_25">#REF!</definedName>
    <definedName name="Excel_BuiltIn_Print_Titles_1_1_26">#REF!</definedName>
    <definedName name="Excel_BuiltIn_Print_Titles_1_1_27">#REF!</definedName>
    <definedName name="Excel_BuiltIn_Print_Titles_1_1_28">#REF!</definedName>
    <definedName name="Excel_BuiltIn_Print_Titles_1_1_29">#REF!</definedName>
    <definedName name="Excel_BuiltIn_Print_Titles_1_1_30">#REF!</definedName>
    <definedName name="Excel_BuiltIn_Print_Titles_1_10" localSheetId="0">#REF!</definedName>
    <definedName name="Excel_BuiltIn_Print_Titles_1_10" localSheetId="2">#REF!</definedName>
    <definedName name="Excel_BuiltIn_Print_Titles_1_10" localSheetId="5">#REF!</definedName>
    <definedName name="Excel_BuiltIn_Print_Titles_1_10">#REF!</definedName>
    <definedName name="Excel_BuiltIn_Print_Titles_1_12" localSheetId="0">#REF!</definedName>
    <definedName name="Excel_BuiltIn_Print_Titles_1_12" localSheetId="2">#REF!</definedName>
    <definedName name="Excel_BuiltIn_Print_Titles_1_12" localSheetId="5">#REF!</definedName>
    <definedName name="Excel_BuiltIn_Print_Titles_1_12">#REF!</definedName>
    <definedName name="Excel_BuiltIn_Print_Titles_1_3" localSheetId="0">#REF!</definedName>
    <definedName name="Excel_BuiltIn_Print_Titles_1_3" localSheetId="2">#REF!</definedName>
    <definedName name="Excel_BuiltIn_Print_Titles_1_3" localSheetId="5">#REF!</definedName>
    <definedName name="Excel_BuiltIn_Print_Titles_1_3">#REF!</definedName>
    <definedName name="Excel_BuiltIn_Print_Titles_1_8">!#REF!</definedName>
    <definedName name="Excel_BuiltIn_Print_Titles_1_9" localSheetId="0">#REF!</definedName>
    <definedName name="Excel_BuiltIn_Print_Titles_1_9" localSheetId="2">#REF!</definedName>
    <definedName name="Excel_BuiltIn_Print_Titles_1_9" localSheetId="5">#REF!</definedName>
    <definedName name="Excel_BuiltIn_Print_Titles_1_9">#REF!</definedName>
    <definedName name="Excel_BuiltIn_Print_Titles_10">(#REF!,#REF!)</definedName>
    <definedName name="Excel_BuiltIn_Print_Titles_10_1">#REF!</definedName>
    <definedName name="Excel_BuiltIn_Print_Titles_10_1_1">#REF!</definedName>
    <definedName name="Excel_BuiltIn_Print_Titles_11">#REF!</definedName>
    <definedName name="Excel_BuiltIn_Print_Titles_11_1">#REF!</definedName>
    <definedName name="Excel_BuiltIn_Print_Titles_11_1_1">(#REF!,#REF!)</definedName>
    <definedName name="Excel_BuiltIn_Print_Titles_11_1_6">(#REF!,#REF!)</definedName>
    <definedName name="Excel_BuiltIn_Print_Titles_11_1_6_1">(#REF!,#REF!)</definedName>
    <definedName name="Excel_BuiltIn_Print_Titles_11_1_6_1_1">(#REF!,#REF!)</definedName>
    <definedName name="Excel_BuiltIn_Print_Titles_11_1_6_9">NA()</definedName>
    <definedName name="Excel_BuiltIn_Print_Titles_12">#REF!</definedName>
    <definedName name="Excel_BuiltIn_Print_Titles_12_1">#REF!</definedName>
    <definedName name="Excel_BuiltIn_Print_Titles_13" localSheetId="0">(#REF!,#REF!)</definedName>
    <definedName name="Excel_BuiltIn_Print_Titles_13" localSheetId="2">(#REF!,#REF!)</definedName>
    <definedName name="Excel_BuiltIn_Print_Titles_13" localSheetId="5">(#REF!,#REF!)</definedName>
    <definedName name="Excel_BuiltIn_Print_Titles_13">(#REF!,#REF!)</definedName>
    <definedName name="Excel_BuiltIn_Print_Titles_13_1">#REF!</definedName>
    <definedName name="Excel_BuiltIn_Print_Titles_13_1_1">"""#REF!,#REF!"""</definedName>
    <definedName name="Excel_BuiltIn_Print_Titles_13_2">"""#REF!,#REF!"""</definedName>
    <definedName name="Excel_BuiltIn_Print_Titles_14">#REF!</definedName>
    <definedName name="Excel_BuiltIn_Print_Titles_14_1">"$#REF!.$A$1:$IN$8"</definedName>
    <definedName name="Excel_BuiltIn_Print_Titles_14_1_1">"(NA()~NA())"</definedName>
    <definedName name="Excel_BuiltIn_Print_Titles_14_1_1_1">"(NA()~NA())"</definedName>
    <definedName name="Excel_BuiltIn_Print_Titles_14_10">#REF!</definedName>
    <definedName name="Excel_BuiltIn_Print_Titles_14_11" localSheetId="0">(#REF!,#REF!)</definedName>
    <definedName name="Excel_BuiltIn_Print_Titles_14_11" localSheetId="2">(#REF!,#REF!)</definedName>
    <definedName name="Excel_BuiltIn_Print_Titles_14_11" localSheetId="5">(#REF!,#REF!)</definedName>
    <definedName name="Excel_BuiltIn_Print_Titles_14_11">(#REF!,#REF!)</definedName>
    <definedName name="Excel_BuiltIn_Print_Titles_15">#REF!</definedName>
    <definedName name="Excel_BuiltIn_Print_Titles_15_1">#REF!</definedName>
    <definedName name="Excel_BuiltIn_Print_Titles_15_2">"""#REF!,#REF!"""</definedName>
    <definedName name="Excel_BuiltIn_Print_Titles_16">#REF!</definedName>
    <definedName name="Excel_BuiltIn_Print_Titles_16_1">"$#REF!.$A$1:$IN$8"</definedName>
    <definedName name="Excel_BuiltIn_Print_Titles_16_1_1">#REF!</definedName>
    <definedName name="Excel_BuiltIn_Print_Titles_16_2">"""#REF!,#REF!"""</definedName>
    <definedName name="Excel_BuiltIn_Print_Titles_17">#REF!</definedName>
    <definedName name="Excel_BuiltIn_Print_Titles_17_1">#REF!</definedName>
    <definedName name="Excel_BuiltIn_Print_Titles_17_2">"""#REF!,#REF!"""</definedName>
    <definedName name="Excel_BuiltIn_Print_Titles_18">#REF!,#REF!</definedName>
    <definedName name="Excel_BuiltIn_Print_Titles_18_1">#REF!</definedName>
    <definedName name="Excel_BuiltIn_Print_Titles_18_2">"""#REF!,#REF!"""</definedName>
    <definedName name="Excel_BuiltIn_Print_Titles_19">#REF!</definedName>
    <definedName name="Excel_BuiltIn_Print_Titles_19_1">#REF!</definedName>
    <definedName name="Excel_BuiltIn_Print_Titles_2">#REF!</definedName>
    <definedName name="Excel_BuiltIn_Print_Titles_2_1">#REF!</definedName>
    <definedName name="Excel_BuiltIn_Print_Titles_2_1_1">#REF!,#REF!</definedName>
    <definedName name="Excel_BuiltIn_Print_Titles_2_1_1_1">"NA()"</definedName>
    <definedName name="Excel_BuiltIn_Print_Titles_2_1_1_1_1">"NA()"</definedName>
    <definedName name="Excel_BuiltIn_Print_Titles_2_1_1_1_1_1">(#REF!,#REF!)</definedName>
    <definedName name="Excel_BuiltIn_Print_Titles_2_1_1_1_1_1_1">(#REF!,#REF!)</definedName>
    <definedName name="Excel_BuiltIn_Print_Titles_2_1_1_1_1_1_1_1">(#REF!,#REF!)</definedName>
    <definedName name="Excel_BuiltIn_Print_Titles_2_1_1_1_1_1_1_10">NA()</definedName>
    <definedName name="Excel_BuiltIn_Print_Titles_2_1_1_1_1_1_1_10_12">NA()</definedName>
    <definedName name="Excel_BuiltIn_Print_Titles_2_1_1_1_1_1_1_12">NA()</definedName>
    <definedName name="Excel_BuiltIn_Print_Titles_2_1_1_1_1_1_1_2">NA()</definedName>
    <definedName name="Excel_BuiltIn_Print_Titles_2_1_1_1_1_1_1_6">(#REF!,#REF!)</definedName>
    <definedName name="Excel_BuiltIn_Print_Titles_2_1_1_1_1_1_1_6_1">NA()</definedName>
    <definedName name="Excel_BuiltIn_Print_Titles_2_1_1_1_1_1_1_6_1_1">(#REF!,#REF!)</definedName>
    <definedName name="Excel_BuiltIn_Print_Titles_2_1_1_1_1_1_1_6_9">NA()</definedName>
    <definedName name="Excel_BuiltIn_Print_Titles_2_1_1_1_1_1_1_9">(#REF!,#REF!)</definedName>
    <definedName name="Excel_BuiltIn_Print_Titles_2_1_1_1_1_1_10">NA()</definedName>
    <definedName name="Excel_BuiltIn_Print_Titles_2_1_1_1_1_1_10_12">NA()</definedName>
    <definedName name="Excel_BuiltIn_Print_Titles_2_1_1_1_1_1_12">NA()</definedName>
    <definedName name="Excel_BuiltIn_Print_Titles_2_1_1_1_1_1_2">NA()</definedName>
    <definedName name="Excel_BuiltIn_Print_Titles_2_1_1_1_1_10">NA()</definedName>
    <definedName name="Excel_BuiltIn_Print_Titles_2_1_1_1_1_10_12">NA()</definedName>
    <definedName name="Excel_BuiltIn_Print_Titles_2_1_1_1_1_12">NA()</definedName>
    <definedName name="Excel_BuiltIn_Print_Titles_2_1_1_1_1_2">NA()</definedName>
    <definedName name="Excel_BuiltIn_Print_Titles_2_1_1_1_10">NA()</definedName>
    <definedName name="Excel_BuiltIn_Print_Titles_2_1_1_1_10_12">NA()</definedName>
    <definedName name="Excel_BuiltIn_Print_Titles_2_1_1_1_12">NA()</definedName>
    <definedName name="Excel_BuiltIn_Print_Titles_2_1_1_1_2">NA()</definedName>
    <definedName name="Excel_BuiltIn_Print_Titles_2_1_1_10">NA()</definedName>
    <definedName name="Excel_BuiltIn_Print_Titles_2_1_1_10_12">NA()</definedName>
    <definedName name="Excel_BuiltIn_Print_Titles_2_1_1_12">NA()</definedName>
    <definedName name="Excel_BuiltIn_Print_Titles_2_1_1_2">NA()</definedName>
    <definedName name="Excel_BuiltIn_Print_Titles_2_1_10">NA()</definedName>
    <definedName name="Excel_BuiltIn_Print_Titles_2_1_10_12">NA()</definedName>
    <definedName name="Excel_BuiltIn_Print_Titles_2_1_12">NA()</definedName>
    <definedName name="Excel_BuiltIn_Print_Titles_2_1_2">NA()</definedName>
    <definedName name="Excel_BuiltIn_Print_Titles_2_10">#REF!</definedName>
    <definedName name="Excel_BuiltIn_Print_Titles_2_12">#REF!</definedName>
    <definedName name="Excel_BuiltIn_Print_Titles_2_13">#REF!</definedName>
    <definedName name="Excel_BuiltIn_Print_Titles_2_14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21">#REF!</definedName>
    <definedName name="Excel_BuiltIn_Print_Titles_2_22">#REF!</definedName>
    <definedName name="Excel_BuiltIn_Print_Titles_2_23">#REF!</definedName>
    <definedName name="Excel_BuiltIn_Print_Titles_2_24">#REF!</definedName>
    <definedName name="Excel_BuiltIn_Print_Titles_2_25">#REF!</definedName>
    <definedName name="Excel_BuiltIn_Print_Titles_2_26">#REF!</definedName>
    <definedName name="Excel_BuiltIn_Print_Titles_2_27">#REF!</definedName>
    <definedName name="Excel_BuiltIn_Print_Titles_2_28">#REF!</definedName>
    <definedName name="Excel_BuiltIn_Print_Titles_2_29">#REF!</definedName>
    <definedName name="Excel_BuiltIn_Print_Titles_2_3">#REF!</definedName>
    <definedName name="Excel_BuiltIn_Print_Titles_2_30">#REF!</definedName>
    <definedName name="Excel_BuiltIn_Print_Titles_2_9">#REF!</definedName>
    <definedName name="Excel_BuiltIn_Print_Titles_20" localSheetId="0">(#REF!,#REF!)</definedName>
    <definedName name="Excel_BuiltIn_Print_Titles_20" localSheetId="2">(#REF!,#REF!)</definedName>
    <definedName name="Excel_BuiltIn_Print_Titles_20" localSheetId="5">(#REF!,#REF!)</definedName>
    <definedName name="Excel_BuiltIn_Print_Titles_20">(#REF!,#REF!)</definedName>
    <definedName name="Excel_BuiltIn_Print_Titles_21">#REF!</definedName>
    <definedName name="Excel_BuiltIn_Print_Titles_21_1">#REF!</definedName>
    <definedName name="Excel_BuiltIn_Print_Titles_22" localSheetId="0">(#REF!,#REF!)</definedName>
    <definedName name="Excel_BuiltIn_Print_Titles_22" localSheetId="2">(#REF!,#REF!)</definedName>
    <definedName name="Excel_BuiltIn_Print_Titles_22" localSheetId="5">(#REF!,#REF!)</definedName>
    <definedName name="Excel_BuiltIn_Print_Titles_22">(#REF!,#REF!)</definedName>
    <definedName name="Excel_BuiltIn_Print_Titles_22_1_1">"(NA()~NA())"</definedName>
    <definedName name="Excel_BuiltIn_Print_Titles_22_1_1_1">"(NA()~NA())"</definedName>
    <definedName name="Excel_BuiltIn_Print_Titles_22_11" localSheetId="0">(#REF!,#REF!)</definedName>
    <definedName name="Excel_BuiltIn_Print_Titles_22_11" localSheetId="2">(#REF!,#REF!)</definedName>
    <definedName name="Excel_BuiltIn_Print_Titles_22_11" localSheetId="5">(#REF!,#REF!)</definedName>
    <definedName name="Excel_BuiltIn_Print_Titles_22_11">(#REF!,#REF!)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6">#REF!</definedName>
    <definedName name="Excel_BuiltIn_Print_Titles_27" localSheetId="0">(#REF!,#REF!)</definedName>
    <definedName name="Excel_BuiltIn_Print_Titles_27" localSheetId="2">(#REF!,#REF!)</definedName>
    <definedName name="Excel_BuiltIn_Print_Titles_27" localSheetId="5">(#REF!,#REF!)</definedName>
    <definedName name="Excel_BuiltIn_Print_Titles_27">(#REF!,#REF!)</definedName>
    <definedName name="Excel_BuiltIn_Print_Titles_27_1">#REF!</definedName>
    <definedName name="Excel_BuiltIn_Print_Titles_28" localSheetId="0">(#REF!,#REF!)</definedName>
    <definedName name="Excel_BuiltIn_Print_Titles_28" localSheetId="2">(#REF!,#REF!)</definedName>
    <definedName name="Excel_BuiltIn_Print_Titles_28" localSheetId="5">(#REF!,#REF!)</definedName>
    <definedName name="Excel_BuiltIn_Print_Titles_28">(#REF!,#REF!)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cel_BuiltIn_Print_Titles_3_1_1_1_1_1_1">(#REF!,#REF!)</definedName>
    <definedName name="Excel_BuiltIn_Print_Titles_3_1_1_1_1_1_1_1">(#REF!,#REF!)</definedName>
    <definedName name="Excel_BuiltIn_Print_Titles_3_1_1_1_1_1_1_6">(#REF!,#REF!)</definedName>
    <definedName name="Excel_BuiltIn_Print_Titles_3_1_1_1_1_1_1_6_1">NA()</definedName>
    <definedName name="Excel_BuiltIn_Print_Titles_3_1_1_1_1_1_1_6_1_1">(#REF!,#REF!)</definedName>
    <definedName name="Excel_BuiltIn_Print_Titles_3_1_1_1_1_1_1_6_9">NA()</definedName>
    <definedName name="Excel_BuiltIn_Print_Titles_3_1_1_1_1_1_1_9">(#REF!,#REF!)</definedName>
    <definedName name="Excel_BuiltIn_Print_Titles_3_1_1_1_1_1_10">NA()</definedName>
    <definedName name="Excel_BuiltIn_Print_Titles_3_1_1_1_1_1_10_12">NA()</definedName>
    <definedName name="Excel_BuiltIn_Print_Titles_3_1_1_1_1_1_12">NA()</definedName>
    <definedName name="Excel_BuiltIn_Print_Titles_3_1_1_1_1_1_2">NA()</definedName>
    <definedName name="Excel_BuiltIn_Print_Titles_3_1_1_1_1_1_6">(#REF!,#REF!)</definedName>
    <definedName name="Excel_BuiltIn_Print_Titles_3_1_1_1_1_1_6_1">NA()</definedName>
    <definedName name="Excel_BuiltIn_Print_Titles_3_1_1_1_1_1_6_1_1">(#REF!,#REF!)</definedName>
    <definedName name="Excel_BuiltIn_Print_Titles_3_1_1_1_1_1_6_9">NA()</definedName>
    <definedName name="Excel_BuiltIn_Print_Titles_3_1_1_1_1_1_9">(#REF!,#REF!)</definedName>
    <definedName name="Excel_BuiltIn_Print_Titles_3_1_1_1_1_10">NA()</definedName>
    <definedName name="Excel_BuiltIn_Print_Titles_3_1_1_1_1_10_12">NA()</definedName>
    <definedName name="Excel_BuiltIn_Print_Titles_3_1_1_1_1_12">NA()</definedName>
    <definedName name="Excel_BuiltIn_Print_Titles_3_1_1_1_1_2">NA()</definedName>
    <definedName name="Excel_BuiltIn_Print_Titles_3_1_1_1_1_6">(#REF!,#REF!)</definedName>
    <definedName name="Excel_BuiltIn_Print_Titles_3_1_1_1_1_6_1">NA()</definedName>
    <definedName name="Excel_BuiltIn_Print_Titles_3_1_1_1_1_6_1_1">(#REF!,#REF!)</definedName>
    <definedName name="Excel_BuiltIn_Print_Titles_3_1_1_1_1_6_9">NA()</definedName>
    <definedName name="Excel_BuiltIn_Print_Titles_3_1_1_1_1_9">(#REF!,#REF!)</definedName>
    <definedName name="Excel_BuiltIn_Print_Titles_3_1_1_1_10">NA()</definedName>
    <definedName name="Excel_BuiltIn_Print_Titles_3_1_1_1_10_12">NA()</definedName>
    <definedName name="Excel_BuiltIn_Print_Titles_3_1_1_1_12">NA()</definedName>
    <definedName name="Excel_BuiltIn_Print_Titles_3_1_1_1_2">NA()</definedName>
    <definedName name="Excel_BuiltIn_Print_Titles_3_1_1_1_6">(#REF!,#REF!)</definedName>
    <definedName name="Excel_BuiltIn_Print_Titles_3_1_1_1_6_1">NA()</definedName>
    <definedName name="Excel_BuiltIn_Print_Titles_3_1_1_1_6_1_1">(#REF!,#REF!)</definedName>
    <definedName name="Excel_BuiltIn_Print_Titles_3_1_1_1_6_9">NA()</definedName>
    <definedName name="Excel_BuiltIn_Print_Titles_3_1_1_1_9">(#REF!,#REF!)</definedName>
    <definedName name="Excel_BuiltIn_Print_Titles_3_1_1_10">NA()</definedName>
    <definedName name="Excel_BuiltIn_Print_Titles_3_1_1_10_12">NA()</definedName>
    <definedName name="Excel_BuiltIn_Print_Titles_3_1_1_12">NA()</definedName>
    <definedName name="Excel_BuiltIn_Print_Titles_3_1_1_2">NA()</definedName>
    <definedName name="Excel_BuiltIn_Print_Titles_3_1_1_6">(#REF!,#REF!)</definedName>
    <definedName name="Excel_BuiltIn_Print_Titles_3_1_1_6_1">NA()</definedName>
    <definedName name="Excel_BuiltIn_Print_Titles_3_1_1_6_1_1">(#REF!,#REF!)</definedName>
    <definedName name="Excel_BuiltIn_Print_Titles_3_1_1_6_9">NA()</definedName>
    <definedName name="Excel_BuiltIn_Print_Titles_3_1_1_9">(#REF!,#REF!)</definedName>
    <definedName name="Excel_BuiltIn_Print_Titles_3_1_10">NA()</definedName>
    <definedName name="Excel_BuiltIn_Print_Titles_3_1_10_12">NA()</definedName>
    <definedName name="Excel_BuiltIn_Print_Titles_3_1_12">NA()</definedName>
    <definedName name="Excel_BuiltIn_Print_Titles_3_1_13">#REF!</definedName>
    <definedName name="Excel_BuiltIn_Print_Titles_3_1_14">#REF!</definedName>
    <definedName name="Excel_BuiltIn_Print_Titles_3_1_15">#REF!</definedName>
    <definedName name="Excel_BuiltIn_Print_Titles_3_1_16">#REF!</definedName>
    <definedName name="Excel_BuiltIn_Print_Titles_3_1_17">#REF!</definedName>
    <definedName name="Excel_BuiltIn_Print_Titles_3_1_18">#REF!</definedName>
    <definedName name="Excel_BuiltIn_Print_Titles_3_1_19">#REF!</definedName>
    <definedName name="Excel_BuiltIn_Print_Titles_3_1_2">NA()</definedName>
    <definedName name="Excel_BuiltIn_Print_Titles_3_1_20">#REF!</definedName>
    <definedName name="Excel_BuiltIn_Print_Titles_3_1_21">#REF!</definedName>
    <definedName name="Excel_BuiltIn_Print_Titles_3_1_22">#REF!</definedName>
    <definedName name="Excel_BuiltIn_Print_Titles_3_1_23">#REF!</definedName>
    <definedName name="Excel_BuiltIn_Print_Titles_3_1_24">#REF!</definedName>
    <definedName name="Excel_BuiltIn_Print_Titles_3_1_25">#REF!</definedName>
    <definedName name="Excel_BuiltIn_Print_Titles_3_1_26">#REF!</definedName>
    <definedName name="Excel_BuiltIn_Print_Titles_3_1_27">#REF!</definedName>
    <definedName name="Excel_BuiltIn_Print_Titles_3_1_28">#REF!</definedName>
    <definedName name="Excel_BuiltIn_Print_Titles_3_1_29">#REF!</definedName>
    <definedName name="Excel_BuiltIn_Print_Titles_3_1_30">#REF!</definedName>
    <definedName name="Excel_BuiltIn_Print_Titles_3_1_4">#REF!</definedName>
    <definedName name="Excel_BuiltIn_Print_Titles_3_1_5">#REF!</definedName>
    <definedName name="Excel_BuiltIn_Print_Titles_3_1_6">#REF!</definedName>
    <definedName name="Excel_BuiltIn_Print_Titles_3_1_6_1">NA()</definedName>
    <definedName name="Excel_BuiltIn_Print_Titles_3_1_6_1_1">(#REF!,#REF!)</definedName>
    <definedName name="Excel_BuiltIn_Print_Titles_3_1_6_9">NA()</definedName>
    <definedName name="Excel_BuiltIn_Print_Titles_3_1_8">!#REF!</definedName>
    <definedName name="Excel_BuiltIn_Print_Titles_3_1_9">!#REF!</definedName>
    <definedName name="Excel_BuiltIn_Print_Titles_3_11" localSheetId="0">(#REF!,#REF!)</definedName>
    <definedName name="Excel_BuiltIn_Print_Titles_3_11" localSheetId="2">(#REF!,#REF!)</definedName>
    <definedName name="Excel_BuiltIn_Print_Titles_3_11" localSheetId="5">(#REF!,#REF!)</definedName>
    <definedName name="Excel_BuiltIn_Print_Titles_3_11">(#REF!,#REF!)</definedName>
    <definedName name="Excel_BuiltIn_Print_Titles_3_15">#REF!</definedName>
    <definedName name="Excel_BuiltIn_Print_Titles_3_16">#REF!</definedName>
    <definedName name="Excel_BuiltIn_Print_Titles_30" localSheetId="0">(#REF!,#REF!)</definedName>
    <definedName name="Excel_BuiltIn_Print_Titles_30" localSheetId="2">(#REF!,#REF!)</definedName>
    <definedName name="Excel_BuiltIn_Print_Titles_30" localSheetId="5">(#REF!,#REF!)</definedName>
    <definedName name="Excel_BuiltIn_Print_Titles_30">(#REF!,#REF!)</definedName>
    <definedName name="Excel_BuiltIn_Print_Titles_30_1">"(NA()~NA())"</definedName>
    <definedName name="Excel_BuiltIn_Print_Titles_30_1_1">"(NA()~NA())"</definedName>
    <definedName name="Excel_BuiltIn_Print_Titles_30_11" localSheetId="0">(#REF!,#REF!)</definedName>
    <definedName name="Excel_BuiltIn_Print_Titles_30_11" localSheetId="2">(#REF!,#REF!)</definedName>
    <definedName name="Excel_BuiltIn_Print_Titles_30_11" localSheetId="5">(#REF!,#REF!)</definedName>
    <definedName name="Excel_BuiltIn_Print_Titles_30_11">(#REF!,#REF!)</definedName>
    <definedName name="Excel_BuiltIn_Print_Titles_31" localSheetId="0">(#REF!,#REF!)</definedName>
    <definedName name="Excel_BuiltIn_Print_Titles_31" localSheetId="2">(#REF!,#REF!)</definedName>
    <definedName name="Excel_BuiltIn_Print_Titles_31" localSheetId="5">(#REF!,#REF!)</definedName>
    <definedName name="Excel_BuiltIn_Print_Titles_31">(#REF!,#REF!)</definedName>
    <definedName name="Excel_BuiltIn_Print_Titles_31_1">"(NA()~NA())"</definedName>
    <definedName name="Excel_BuiltIn_Print_Titles_31_1_1">"(NA()~NA())"</definedName>
    <definedName name="Excel_BuiltIn_Print_Titles_31_11" localSheetId="0">(#REF!,#REF!)</definedName>
    <definedName name="Excel_BuiltIn_Print_Titles_31_11" localSheetId="2">(#REF!,#REF!)</definedName>
    <definedName name="Excel_BuiltIn_Print_Titles_31_11" localSheetId="5">(#REF!,#REF!)</definedName>
    <definedName name="Excel_BuiltIn_Print_Titles_31_11">(#REF!,#REF!)</definedName>
    <definedName name="Excel_BuiltIn_Print_Titles_32" localSheetId="0">(#REF!,#REF!)</definedName>
    <definedName name="Excel_BuiltIn_Print_Titles_32" localSheetId="2">(#REF!,#REF!)</definedName>
    <definedName name="Excel_BuiltIn_Print_Titles_32" localSheetId="5">(#REF!,#REF!)</definedName>
    <definedName name="Excel_BuiltIn_Print_Titles_32">(#REF!,#REF!)</definedName>
    <definedName name="Excel_BuiltIn_Print_Titles_33" localSheetId="0">(#REF!,#REF!)</definedName>
    <definedName name="Excel_BuiltIn_Print_Titles_33" localSheetId="2">(#REF!,#REF!)</definedName>
    <definedName name="Excel_BuiltIn_Print_Titles_33" localSheetId="5">(#REF!,#REF!)</definedName>
    <definedName name="Excel_BuiltIn_Print_Titles_33">(#REF!,#REF!)</definedName>
    <definedName name="Excel_BuiltIn_Print_Titles_33_1">"(NA()~NA())"</definedName>
    <definedName name="Excel_BuiltIn_Print_Titles_33_1_1">"(NA()~NA())"</definedName>
    <definedName name="Excel_BuiltIn_Print_Titles_33_11" localSheetId="0">(#REF!,#REF!)</definedName>
    <definedName name="Excel_BuiltIn_Print_Titles_33_11" localSheetId="2">(#REF!,#REF!)</definedName>
    <definedName name="Excel_BuiltIn_Print_Titles_33_11" localSheetId="5">(#REF!,#REF!)</definedName>
    <definedName name="Excel_BuiltIn_Print_Titles_33_11">(#REF!,#REF!)</definedName>
    <definedName name="Excel_BuiltIn_Print_Titles_34" localSheetId="0">(#REF!,#REF!)</definedName>
    <definedName name="Excel_BuiltIn_Print_Titles_34" localSheetId="2">(#REF!,#REF!)</definedName>
    <definedName name="Excel_BuiltIn_Print_Titles_34" localSheetId="5">(#REF!,#REF!)</definedName>
    <definedName name="Excel_BuiltIn_Print_Titles_34">(#REF!,#REF!)</definedName>
    <definedName name="Excel_BuiltIn_Print_Titles_34_1">"(NA()~NA())"</definedName>
    <definedName name="Excel_BuiltIn_Print_Titles_34_1_1">"(NA()~NA())"</definedName>
    <definedName name="Excel_BuiltIn_Print_Titles_34_11" localSheetId="0">(#REF!,#REF!)</definedName>
    <definedName name="Excel_BuiltIn_Print_Titles_34_11" localSheetId="2">(#REF!,#REF!)</definedName>
    <definedName name="Excel_BuiltIn_Print_Titles_34_11" localSheetId="5">(#REF!,#REF!)</definedName>
    <definedName name="Excel_BuiltIn_Print_Titles_34_11">(#REF!,#REF!)</definedName>
    <definedName name="Excel_BuiltIn_Print_Titles_35">#REF!</definedName>
    <definedName name="Excel_BuiltIn_Print_Titles_35_1">"(NA()~NA())"</definedName>
    <definedName name="Excel_BuiltIn_Print_Titles_35_1_1">"(NA()~NA())"</definedName>
    <definedName name="Excel_BuiltIn_Print_Titles_35_11" localSheetId="0">(#REF!,#REF!)</definedName>
    <definedName name="Excel_BuiltIn_Print_Titles_35_11" localSheetId="2">(#REF!,#REF!)</definedName>
    <definedName name="Excel_BuiltIn_Print_Titles_35_11" localSheetId="5">(#REF!,#REF!)</definedName>
    <definedName name="Excel_BuiltIn_Print_Titles_35_11">(#REF!,#REF!)</definedName>
    <definedName name="Excel_BuiltIn_Print_Titles_36">(#REF!,#REF!)</definedName>
    <definedName name="Excel_BuiltIn_Print_Titles_36_1">#REF!</definedName>
    <definedName name="Excel_BuiltIn_Print_Titles_37">(#REF!,#REF!)</definedName>
    <definedName name="Excel_BuiltIn_Print_Titles_37_1">#REF!</definedName>
    <definedName name="Excel_BuiltIn_Print_Titles_38">#REF!</definedName>
    <definedName name="Excel_BuiltIn_Print_Titles_38_1">#REF!</definedName>
    <definedName name="Excel_BuiltIn_Print_Titles_39">#REF!</definedName>
    <definedName name="Excel_BuiltIn_Print_Titles_4">#REF!</definedName>
    <definedName name="Excel_BuiltIn_Print_Titles_4_1">#REF!</definedName>
    <definedName name="Excel_BuiltIn_Print_Titles_4_1_1">"(""'[2]mem_cálculo serv recuperação'!$a$1"":$#ref!.$#ref!$#ref!~""'[2]mem_cálculo serv recuperação'!$a$1"":$#ref!.$#ref!$#ref!))))))))))))))))))))))))))))))))))))))))))))))))))))))))))"</definedName>
    <definedName name="Excel_BuiltIn_Print_Titles_4_1_9">NA()</definedName>
    <definedName name="Excel_BuiltIn_Print_Titles_4_10">#REF!</definedName>
    <definedName name="Excel_BuiltIn_Print_Titles_4_12">#REF!</definedName>
    <definedName name="Excel_BuiltIn_Print_Titles_4_15">#REF!</definedName>
    <definedName name="Excel_BuiltIn_Print_Titles_4_16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"$#REF!.$A$1:$IV$11"</definedName>
    <definedName name="Excel_BuiltIn_Print_Titles_43">#REF!</definedName>
    <definedName name="Excel_BuiltIn_Print_Titles_44">#REF!</definedName>
    <definedName name="Excel_BuiltIn_Print_Titles_5">#REF!</definedName>
    <definedName name="Excel_BuiltIn_Print_Titles_5_1" localSheetId="0">(#REF!,#REF!)</definedName>
    <definedName name="Excel_BuiltIn_Print_Titles_5_1" localSheetId="2">(#REF!,#REF!)</definedName>
    <definedName name="Excel_BuiltIn_Print_Titles_5_1" localSheetId="5">(#REF!,#REF!)</definedName>
    <definedName name="Excel_BuiltIn_Print_Titles_5_1">(#REF!,#REF!)</definedName>
    <definedName name="Excel_BuiltIn_Print_Titles_5_1_1">#REF!</definedName>
    <definedName name="Excel_BuiltIn_Print_Titles_5_1_15" localSheetId="0">(#REF!,#REF!)</definedName>
    <definedName name="Excel_BuiltIn_Print_Titles_5_1_15" localSheetId="2">(#REF!,#REF!)</definedName>
    <definedName name="Excel_BuiltIn_Print_Titles_5_1_15" localSheetId="5">(#REF!,#REF!)</definedName>
    <definedName name="Excel_BuiltIn_Print_Titles_5_1_15">(#REF!,#REF!)</definedName>
    <definedName name="Excel_BuiltIn_Print_Titles_5_11" localSheetId="0">(#REF!,#REF!)</definedName>
    <definedName name="Excel_BuiltIn_Print_Titles_5_11" localSheetId="2">(#REF!,#REF!)</definedName>
    <definedName name="Excel_BuiltIn_Print_Titles_5_11" localSheetId="5">(#REF!,#REF!)</definedName>
    <definedName name="Excel_BuiltIn_Print_Titles_5_11">(#REF!,#REF!)</definedName>
    <definedName name="Excel_BuiltIn_Print_Titles_52">(#REF!,#REF!)</definedName>
    <definedName name="Excel_BuiltIn_Print_Titles_52_2">NA()</definedName>
    <definedName name="Excel_BuiltIn_Print_Titles_52_9">NA()</definedName>
    <definedName name="Excel_BuiltIn_Print_Titles_53_1">(#REF!,#REF!)</definedName>
    <definedName name="Excel_BuiltIn_Print_Titles_53_1_1">(#REF!,#REF!)</definedName>
    <definedName name="Excel_BuiltIn_Print_Titles_53_1_2">NA()</definedName>
    <definedName name="Excel_BuiltIn_Print_Titles_53_1_50">NA()</definedName>
    <definedName name="Excel_BuiltIn_Print_Titles_53_1_50_2">NA()</definedName>
    <definedName name="Excel_BuiltIn_Print_Titles_53_1_6">(#REF!,#REF!)</definedName>
    <definedName name="Excel_BuiltIn_Print_Titles_53_1_6_1">(#REF!,#REF!)</definedName>
    <definedName name="Excel_BuiltIn_Print_Titles_53_1_6_1_1">(#REF!,#REF!)</definedName>
    <definedName name="Excel_BuiltIn_Print_Titles_53_1_6_9">NA()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_1_1_1_1_10">#REF!</definedName>
    <definedName name="Excel_BuiltIn_Print_Titles_6_1_1_1_1_12">#REF!</definedName>
    <definedName name="Excel_BuiltIn_Print_Titles_6_1_1_1_1_9">#REF!</definedName>
    <definedName name="Excel_BuiltIn_Print_Titles_6_1_1_10">#REF!</definedName>
    <definedName name="Excel_BuiltIn_Print_Titles_6_1_1_12">#REF!</definedName>
    <definedName name="Excel_BuiltIn_Print_Titles_6_1_1_9">#REF!</definedName>
    <definedName name="Excel_BuiltIn_Print_Titles_6_1_10">#REF!</definedName>
    <definedName name="Excel_BuiltIn_Print_Titles_6_1_12">#REF!</definedName>
    <definedName name="Excel_BuiltIn_Print_Titles_6_1_9">#REF!</definedName>
    <definedName name="Excel_BuiltIn_Print_Titles_6_2">NA()</definedName>
    <definedName name="Excel_BuiltIn_Print_Titles_6_6">(#REF!,#REF!)</definedName>
    <definedName name="Excel_BuiltIn_Print_Titles_6_6_1">(#REF!,#REF!)</definedName>
    <definedName name="Excel_BuiltIn_Print_Titles_6_6_1_1">(#REF!,#REF!)</definedName>
    <definedName name="Excel_BuiltIn_Print_Titles_6_6_9">NA()</definedName>
    <definedName name="Excel_BuiltIn_Print_Titles_61">(#REF!,#REF!)</definedName>
    <definedName name="Excel_BuiltIn_Print_Titles_61_1">(#REF!,#REF!)</definedName>
    <definedName name="Excel_BuiltIn_Print_Titles_61_2">NA()</definedName>
    <definedName name="Excel_BuiltIn_Print_Titles_61_6">(#REF!,#REF!)</definedName>
    <definedName name="Excel_BuiltIn_Print_Titles_61_6_1">(#REF!,#REF!)</definedName>
    <definedName name="Excel_BuiltIn_Print_Titles_61_6_1_1">(#REF!,#REF!)</definedName>
    <definedName name="Excel_BuiltIn_Print_Titles_61_6_9">NA()</definedName>
    <definedName name="Excel_BuiltIn_Print_Titles_63">(#REF!,#REF!)</definedName>
    <definedName name="Excel_BuiltIn_Print_Titles_63_1">(#REF!,#REF!)</definedName>
    <definedName name="Excel_BuiltIn_Print_Titles_63_2">NA()</definedName>
    <definedName name="Excel_BuiltIn_Print_Titles_63_6">(#REF!,#REF!)</definedName>
    <definedName name="Excel_BuiltIn_Print_Titles_63_6_1">(#REF!,#REF!)</definedName>
    <definedName name="Excel_BuiltIn_Print_Titles_63_6_1_1">(#REF!,#REF!)</definedName>
    <definedName name="Excel_BuiltIn_Print_Titles_63_6_9">NA()</definedName>
    <definedName name="Excel_BuiltIn_Print_Titles_64">#REF!</definedName>
    <definedName name="Excel_BuiltIn_Print_Titles_64_1">(#REF!,#REF!)</definedName>
    <definedName name="Excel_BuiltIn_Print_Titles_64_2">NA()</definedName>
    <definedName name="Excel_BuiltIn_Print_Titles_64_6">(#REF!,#REF!)</definedName>
    <definedName name="Excel_BuiltIn_Print_Titles_64_6_1">(#REF!,#REF!)</definedName>
    <definedName name="Excel_BuiltIn_Print_Titles_64_6_1_1">(#REF!,#REF!)</definedName>
    <definedName name="Excel_BuiltIn_Print_Titles_64_6_9">NA()</definedName>
    <definedName name="Excel_BuiltIn_Print_Titles_65">(#REF!,#REF!)</definedName>
    <definedName name="Excel_BuiltIn_Print_Titles_65_1">(#REF!,#REF!)</definedName>
    <definedName name="Excel_BuiltIn_Print_Titles_65_2">NA()</definedName>
    <definedName name="Excel_BuiltIn_Print_Titles_65_6">(#REF!,#REF!)</definedName>
    <definedName name="Excel_BuiltIn_Print_Titles_65_6_1">(#REF!,#REF!)</definedName>
    <definedName name="Excel_BuiltIn_Print_Titles_65_6_1_1">(#REF!,#REF!)</definedName>
    <definedName name="Excel_BuiltIn_Print_Titles_65_6_9">NA()</definedName>
    <definedName name="Excel_BuiltIn_Print_Titles_7" localSheetId="0">(#REF!,#REF!)</definedName>
    <definedName name="Excel_BuiltIn_Print_Titles_7" localSheetId="2">(#REF!,#REF!)</definedName>
    <definedName name="Excel_BuiltIn_Print_Titles_7" localSheetId="5">(#REF!,#REF!)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7_11" localSheetId="0">(#REF!,#REF!)</definedName>
    <definedName name="Excel_BuiltIn_Print_Titles_7_11" localSheetId="2">(#REF!,#REF!)</definedName>
    <definedName name="Excel_BuiltIn_Print_Titles_7_11" localSheetId="5">(#REF!,#REF!)</definedName>
    <definedName name="Excel_BuiltIn_Print_Titles_7_11">(#REF!,#REF!)</definedName>
    <definedName name="Excel_BuiltIn_Print_Titles_7_3">"$#REF!.$A$1:$IV$16"</definedName>
    <definedName name="Excel_BuiltIn_Print_Titles_7_4">"$#REF!.$A$1:$IV$16"</definedName>
    <definedName name="Excel_BuiltIn_Print_Titles_8">#REF!</definedName>
    <definedName name="Excel_BuiltIn_Print_Titles_8_1">#REF!</definedName>
    <definedName name="Excel_BuiltIn_Print_Titles_9">"$#REF!.$A$1:$IV$5"</definedName>
    <definedName name="Excel_BuiltIn_Print_Titles_9_1">#REF!</definedName>
    <definedName name="Excel_BuiltIn_Print_Titles_9_11" localSheetId="0">(#REF!,#REF!)</definedName>
    <definedName name="Excel_BuiltIn_Print_Titles_9_11" localSheetId="2">(#REF!,#REF!)</definedName>
    <definedName name="Excel_BuiltIn_Print_Titles_9_11" localSheetId="5">(#REF!,#REF!)</definedName>
    <definedName name="Excel_BuiltIn_Print_Titles_9_11">(#REF!,#REF!)</definedName>
    <definedName name="Excel_BuiltIn_Recorder">#REF!</definedName>
    <definedName name="Excel_BuiltIn_Recorder_8">#REF!</definedName>
    <definedName name="Excel_Novo">NA()</definedName>
    <definedName name="excluir" hidden="1">{#N/A,#N/A,TRUE,"Serviços"}</definedName>
    <definedName name="EXDED">#N/A</definedName>
    <definedName name="ExecFerro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UCAO">#REF!</definedName>
    <definedName name="execução">#N/A</definedName>
    <definedName name="EXER">#REF!</definedName>
    <definedName name="exibir_1000" localSheetId="0">#REF!</definedName>
    <definedName name="exibir_1000" localSheetId="2">#REF!</definedName>
    <definedName name="exibir_1000" localSheetId="5">#REF!</definedName>
    <definedName name="exibir_1000">#REF!</definedName>
    <definedName name="exibir_1000_1">[0]!________b1_1_1_1_1_2</definedName>
    <definedName name="exibir_1000_17">[0]!________b1_1_1_1_1_2</definedName>
    <definedName name="exibir_1000_18">[0]!________b1_1_1_1_1_2</definedName>
    <definedName name="exibir_1000_3">[0]!________b1_1_1_1_1_2</definedName>
    <definedName name="exibir_1000_8">[0]!________b1_1_1_1_1_2</definedName>
    <definedName name="Exibir_Dat_Com">#REF!</definedName>
    <definedName name="Exibir_Fer_EUA">#REF!</definedName>
    <definedName name="Exibir_Fer_Nac">#REF!</definedName>
    <definedName name="ExibirTudo">#N/A</definedName>
    <definedName name="expansao" localSheetId="4" hidden="1">{"'CptDifn'!$AA$32:$AG$32"}</definedName>
    <definedName name="expansao" hidden="1">{"'CptDifn'!$AA$32:$AG$32"}</definedName>
    <definedName name="EXPJAZIDA">#REF!</definedName>
    <definedName name="EXPLOSIV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.">#REF!</definedName>
    <definedName name="Ext.__pista_simples">#REF!</definedName>
    <definedName name="ext._16">#REF!</definedName>
    <definedName name="Ext._de_pista_dupla">#REF!</definedName>
    <definedName name="EXT.BUEIRO">#REF!</definedName>
    <definedName name="EXT.DESCIDA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__m" localSheetId="0">#REF!</definedName>
    <definedName name="EXT__m" localSheetId="2">#REF!</definedName>
    <definedName name="EXT__m" localSheetId="5">#REF!</definedName>
    <definedName name="EXT__m">#REF!</definedName>
    <definedName name="Ext_1" localSheetId="0">#REF!</definedName>
    <definedName name="Ext_1" localSheetId="2">#REF!</definedName>
    <definedName name="Ext_1" localSheetId="5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#N/A</definedName>
    <definedName name="EXT_11_13">#REF!</definedName>
    <definedName name="EXT_11_39">#REF!</definedName>
    <definedName name="EXT_11_6">#REF!</definedName>
    <definedName name="EXT_12">#N/A</definedName>
    <definedName name="EXT_12_13">#REF!</definedName>
    <definedName name="EXT_12_39">#REF!</definedName>
    <definedName name="EXT_12_6">#REF!</definedName>
    <definedName name="EXT_13">#N/A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#N/A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"'file:///A:/ARQUIVOS R96/EXCEL/PATOs/Pato PRRTN - BR476.xls'#$'P A T O 99 B'.$#REF!$#REF!"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 localSheetId="0">#N/A</definedName>
    <definedName name="ext_29" localSheetId="2">#N/A</definedName>
    <definedName name="ext_29" localSheetId="4">'05 - BDI'!ext_29</definedName>
    <definedName name="ext_29" localSheetId="5">#N/A</definedName>
    <definedName name="ext_29">[0]!ext_29</definedName>
    <definedName name="EXT_29_13">#REF!</definedName>
    <definedName name="EXT_29_39">#REF!</definedName>
    <definedName name="EXT_29_6">#REF!</definedName>
    <definedName name="Ext_3" localSheetId="0">#REF!</definedName>
    <definedName name="Ext_3" localSheetId="2">#REF!</definedName>
    <definedName name="Ext_3" localSheetId="5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4" localSheetId="0">#REF!</definedName>
    <definedName name="Ext_4" localSheetId="2">#REF!</definedName>
    <definedName name="Ext_4" localSheetId="5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 localSheetId="0">#REF!</definedName>
    <definedName name="Ext_5" localSheetId="2">#REF!</definedName>
    <definedName name="Ext_5" localSheetId="5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"$'C _ Transporte'.$#REF!$#REF!"</definedName>
    <definedName name="EXT_6_13">#REF!</definedName>
    <definedName name="EXT_6_39">#REF!</definedName>
    <definedName name="EXT_6_6">#REF!</definedName>
    <definedName name="Ext_7">"$'D _ Material Betuminoso'.$#REF!$#REF!"</definedName>
    <definedName name="EXT_7_13">#REF!</definedName>
    <definedName name="EXT_7_39">#REF!</definedName>
    <definedName name="EXT_7_6">#REF!</definedName>
    <definedName name="Ext_8">"$'E _ Cronograma'.$#REF!$#REF!"</definedName>
    <definedName name="EXT_8_13">#REF!</definedName>
    <definedName name="EXT_8_39">#REF!</definedName>
    <definedName name="EXT_8_6">#REF!</definedName>
    <definedName name="EXT_9">#N/A</definedName>
    <definedName name="EXT_9_13">#REF!</definedName>
    <definedName name="EXT_9_39">#REF!</definedName>
    <definedName name="EXT_9_6">#REF!</definedName>
    <definedName name="EXT_SEG">#REF!</definedName>
    <definedName name="Ext2">"NA()"</definedName>
    <definedName name="Ext2.1" localSheetId="0">#REF!</definedName>
    <definedName name="Ext2.1" localSheetId="2">#REF!</definedName>
    <definedName name="Ext2.1" localSheetId="5">#REF!</definedName>
    <definedName name="Ext2.1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>#REF!</definedName>
    <definedName name="EXTE_16">#REF!</definedName>
    <definedName name="EXTE1">#REF!</definedName>
    <definedName name="EXTE2">#REF!</definedName>
    <definedName name="EXTEN" localSheetId="0">#REF!</definedName>
    <definedName name="EXTEN" localSheetId="2">#REF!</definedName>
    <definedName name="EXTEN" localSheetId="5">#REF!</definedName>
    <definedName name="EXTEN">#REF!</definedName>
    <definedName name="EXTENÇÃO">#REF!</definedName>
    <definedName name="EXTENÇÃO_8">!#REF!</definedName>
    <definedName name="EXTENÇÃO_9">!#REF!</definedName>
    <definedName name="Extens" localSheetId="0">#REF!</definedName>
    <definedName name="Extens" localSheetId="2">#REF!</definedName>
    <definedName name="Extens" localSheetId="5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 localSheetId="0">#REF!</definedName>
    <definedName name="Extens_3" localSheetId="2">#REF!</definedName>
    <definedName name="Extens_3" localSheetId="5">#REF!</definedName>
    <definedName name="Extens_3">#REF!</definedName>
    <definedName name="Extens_4" localSheetId="0">#REF!</definedName>
    <definedName name="Extens_4" localSheetId="2">#REF!</definedName>
    <definedName name="Extens_4" localSheetId="5">#REF!</definedName>
    <definedName name="Extens_4">#REF!</definedName>
    <definedName name="Extens_5" localSheetId="0">#REF!</definedName>
    <definedName name="Extens_5" localSheetId="2">#REF!</definedName>
    <definedName name="Extens_5" localSheetId="5">#REF!</definedName>
    <definedName name="Extens_5">#REF!</definedName>
    <definedName name="EXTENSAO" localSheetId="0">#REF!</definedName>
    <definedName name="EXTENSAO" localSheetId="2">#REF!</definedName>
    <definedName name="EXTENSAO" localSheetId="5">#REF!</definedName>
    <definedName name="EXTENSAO">#REF!</definedName>
    <definedName name="extensão" localSheetId="0">#REF!</definedName>
    <definedName name="extensão" localSheetId="2">#REF!</definedName>
    <definedName name="extensão" localSheetId="5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10">#REF!</definedName>
    <definedName name="Extensão_10">#REF!</definedName>
    <definedName name="Extensão_11">#REF!</definedName>
    <definedName name="extensao_12">#REF!</definedName>
    <definedName name="Extensão_13">#REF!</definedName>
    <definedName name="Extensão_14">#REF!</definedName>
    <definedName name="Extensão_15">#REF!</definedName>
    <definedName name="Extensão_16">#REF!</definedName>
    <definedName name="Extensão_17">#REF!</definedName>
    <definedName name="Extensão_2">#REF!</definedName>
    <definedName name="Extensão_21">#REF!</definedName>
    <definedName name="Extensao_3" localSheetId="0">#REF!</definedName>
    <definedName name="Extensao_3" localSheetId="2">#REF!</definedName>
    <definedName name="Extensao_3" localSheetId="5">#REF!</definedName>
    <definedName name="Extensao_3">#REF!</definedName>
    <definedName name="Extensão_3">#REF!</definedName>
    <definedName name="Extensao_4" localSheetId="0">#REF!</definedName>
    <definedName name="Extensao_4" localSheetId="2">#REF!</definedName>
    <definedName name="Extensao_4" localSheetId="5">#REF!</definedName>
    <definedName name="Extensao_4">#REF!</definedName>
    <definedName name="Extensão_4">#REF!</definedName>
    <definedName name="Extensão_4_1">#REF!</definedName>
    <definedName name="Extensão_4_1_2">#N/A</definedName>
    <definedName name="Extensao_5" localSheetId="0">#REF!</definedName>
    <definedName name="Extensao_5" localSheetId="2">#REF!</definedName>
    <definedName name="Extensao_5" localSheetId="5">#REF!</definedName>
    <definedName name="Extensao_5">#REF!</definedName>
    <definedName name="Extensão_6">#REF!</definedName>
    <definedName name="Extensão_7">#REF!</definedName>
    <definedName name="EXTENSAO_8">!#REF!</definedName>
    <definedName name="Extensão_8">#REF!</definedName>
    <definedName name="extensao_9">#REF!</definedName>
    <definedName name="Extensão_9">#REF!</definedName>
    <definedName name="Extensão_Percent">OFFSET(#REF!,0,MATCH(#REF!,#REF!,0)-1,COUNTA(#REF!),1)</definedName>
    <definedName name="EXTENSÃO1" localSheetId="0">#REF!</definedName>
    <definedName name="EXTENSÃO1" localSheetId="2">#REF!</definedName>
    <definedName name="EXTENSÃO1" localSheetId="5">#REF!</definedName>
    <definedName name="EXTENSÃO1">#REF!</definedName>
    <definedName name="Extensaoo" localSheetId="0">#REF!</definedName>
    <definedName name="Extensaoo" localSheetId="2">#REF!</definedName>
    <definedName name="Extensaoo" localSheetId="5">#REF!</definedName>
    <definedName name="Extensaoo">#REF!</definedName>
    <definedName name="Extenso" localSheetId="0">#REF!</definedName>
    <definedName name="Extenso" localSheetId="2">#REF!</definedName>
    <definedName name="Extenso" localSheetId="5">#REF!</definedName>
    <definedName name="Extenso">#REF!</definedName>
    <definedName name="Extenso_1" localSheetId="0">#N/A</definedName>
    <definedName name="Extenso_1" localSheetId="2">#N/A</definedName>
    <definedName name="Extenso_1" localSheetId="4">'05 - BDI'!Extenso_1</definedName>
    <definedName name="Extenso_1" localSheetId="5">#N/A</definedName>
    <definedName name="Extenso_1">[0]!Extenso_1</definedName>
    <definedName name="Extenso_1_1">"Extenso_1_1"</definedName>
    <definedName name="Extenso_1_1_1">"Extenso_1_1_1"</definedName>
    <definedName name="Extenso_1_1_1_1">"Extenso_1_1_1_1"</definedName>
    <definedName name="Extenso_1_1_1_1_1">"Extenso_1_1_1_1_1"</definedName>
    <definedName name="Extenso_1_10">#N/A</definedName>
    <definedName name="Extenso_1_12">#N/A</definedName>
    <definedName name="Extenso_1_13">#N/A</definedName>
    <definedName name="Extenso_1_15">#N/A</definedName>
    <definedName name="Extenso_1_5">#N/A</definedName>
    <definedName name="Extenso_1_6">#N/A</definedName>
    <definedName name="Extenso_1_7">#N/A</definedName>
    <definedName name="Extenso_1_8">#N/A</definedName>
    <definedName name="Extenso_1_9">#N/A</definedName>
    <definedName name="Extenso_10" localSheetId="0">#N/A</definedName>
    <definedName name="Extenso_10" localSheetId="2">#N/A</definedName>
    <definedName name="Extenso_10" localSheetId="4">'05 - BDI'!Extenso_10</definedName>
    <definedName name="Extenso_10" localSheetId="5">#N/A</definedName>
    <definedName name="Extenso_10">[0]!Extenso_10</definedName>
    <definedName name="Extenso_11">#N/A</definedName>
    <definedName name="Extenso_12" localSheetId="0">#N/A</definedName>
    <definedName name="Extenso_12" localSheetId="2">#N/A</definedName>
    <definedName name="Extenso_12" localSheetId="4">'05 - BDI'!Extenso_12</definedName>
    <definedName name="Extenso_12" localSheetId="5">#N/A</definedName>
    <definedName name="Extenso_12">[0]!Extenso_12</definedName>
    <definedName name="Extenso_13" localSheetId="0">#N/A</definedName>
    <definedName name="Extenso_13" localSheetId="2">#N/A</definedName>
    <definedName name="Extenso_13" localSheetId="4">'05 - BDI'!Extenso_13</definedName>
    <definedName name="Extenso_13" localSheetId="5">#N/A</definedName>
    <definedName name="Extenso_13">[0]!Extenso_13</definedName>
    <definedName name="Extenso_13_1">"Extenso_13_1"</definedName>
    <definedName name="Extenso_13_10">#N/A</definedName>
    <definedName name="Extenso_13_12">#N/A</definedName>
    <definedName name="Extenso_13_13">#N/A</definedName>
    <definedName name="Extenso_13_15">#N/A</definedName>
    <definedName name="Extenso_13_5">#N/A</definedName>
    <definedName name="Extenso_13_6">#N/A</definedName>
    <definedName name="Extenso_13_7">#N/A</definedName>
    <definedName name="Extenso_13_8">#N/A</definedName>
    <definedName name="Extenso_13_9">#N/A</definedName>
    <definedName name="Extenso_14" localSheetId="0">#N/A</definedName>
    <definedName name="Extenso_14" localSheetId="2">#N/A</definedName>
    <definedName name="Extenso_14" localSheetId="4">'05 - BDI'!Extenso_14</definedName>
    <definedName name="Extenso_14" localSheetId="5">#N/A</definedName>
    <definedName name="Extenso_14">[0]!Extenso_14</definedName>
    <definedName name="Extenso_14_1">"Extenso_14_1"</definedName>
    <definedName name="Extenso_14_10">#N/A</definedName>
    <definedName name="Extenso_14_12">#N/A</definedName>
    <definedName name="Extenso_14_13">#N/A</definedName>
    <definedName name="Extenso_14_15">#N/A</definedName>
    <definedName name="Extenso_14_5">#N/A</definedName>
    <definedName name="Extenso_14_6">#N/A</definedName>
    <definedName name="Extenso_14_7">#N/A</definedName>
    <definedName name="Extenso_14_8">#N/A</definedName>
    <definedName name="Extenso_14_9">#N/A</definedName>
    <definedName name="Extenso_15">#N/A</definedName>
    <definedName name="Extenso_16">NA()</definedName>
    <definedName name="Extenso_17">#N/A</definedName>
    <definedName name="Extenso_18">#N/A</definedName>
    <definedName name="Extenso_19" localSheetId="0">#N/A</definedName>
    <definedName name="Extenso_19" localSheetId="2">#N/A</definedName>
    <definedName name="Extenso_19" localSheetId="4">'05 - BDI'!Extenso_19</definedName>
    <definedName name="Extenso_19" localSheetId="5">#N/A</definedName>
    <definedName name="Extenso_19">[0]!Extenso_19</definedName>
    <definedName name="Extenso_2" localSheetId="0">#N/A</definedName>
    <definedName name="Extenso_2" localSheetId="2">#N/A</definedName>
    <definedName name="Extenso_2" localSheetId="4">'05 - BDI'!Extenso_2</definedName>
    <definedName name="Extenso_2" localSheetId="5">#N/A</definedName>
    <definedName name="Extenso_2">[0]!Extenso_2</definedName>
    <definedName name="Extenso_2_1">"Extenso_2_1"</definedName>
    <definedName name="Extenso_2_10">#N/A</definedName>
    <definedName name="Extenso_2_12">#N/A</definedName>
    <definedName name="Extenso_2_13">#N/A</definedName>
    <definedName name="Extenso_2_15">#N/A</definedName>
    <definedName name="Extenso_2_5">#N/A</definedName>
    <definedName name="Extenso_2_6">#N/A</definedName>
    <definedName name="Extenso_2_7">#N/A</definedName>
    <definedName name="Extenso_2_8">#N/A</definedName>
    <definedName name="Extenso_2_9">#N/A</definedName>
    <definedName name="Extenso_20" localSheetId="0">#N/A</definedName>
    <definedName name="Extenso_20" localSheetId="2">#N/A</definedName>
    <definedName name="Extenso_20" localSheetId="4">'05 - BDI'!Extenso_20</definedName>
    <definedName name="Extenso_20" localSheetId="5">#N/A</definedName>
    <definedName name="Extenso_20">[0]!Extenso_20</definedName>
    <definedName name="Extenso_21" localSheetId="0">#N/A</definedName>
    <definedName name="Extenso_21" localSheetId="2">#N/A</definedName>
    <definedName name="Extenso_21" localSheetId="4">'05 - BDI'!Extenso_21</definedName>
    <definedName name="Extenso_21" localSheetId="5">#N/A</definedName>
    <definedName name="Extenso_21">[0]!Extenso_21</definedName>
    <definedName name="Extenso_22" localSheetId="0">#N/A</definedName>
    <definedName name="Extenso_22" localSheetId="2">#N/A</definedName>
    <definedName name="Extenso_22" localSheetId="4">'05 - BDI'!Extenso_22</definedName>
    <definedName name="Extenso_22" localSheetId="5">#N/A</definedName>
    <definedName name="Extenso_22">[0]!Extenso_22</definedName>
    <definedName name="Extenso_22_1">"Extenso_22_1"</definedName>
    <definedName name="Extenso_22_10">#N/A</definedName>
    <definedName name="Extenso_22_12">#N/A</definedName>
    <definedName name="Extenso_22_13">#N/A</definedName>
    <definedName name="Extenso_22_15">#N/A</definedName>
    <definedName name="Extenso_22_5">#N/A</definedName>
    <definedName name="Extenso_22_6">#N/A</definedName>
    <definedName name="Extenso_22_7">#N/A</definedName>
    <definedName name="Extenso_22_8">#N/A</definedName>
    <definedName name="Extenso_22_9">#N/A</definedName>
    <definedName name="Extenso_23" localSheetId="0">#N/A</definedName>
    <definedName name="Extenso_23" localSheetId="2">#N/A</definedName>
    <definedName name="Extenso_23" localSheetId="4">'05 - BDI'!Extenso_23</definedName>
    <definedName name="Extenso_23" localSheetId="5">#N/A</definedName>
    <definedName name="Extenso_23">[0]!Extenso_23</definedName>
    <definedName name="Extenso_24" localSheetId="0">#N/A</definedName>
    <definedName name="Extenso_24" localSheetId="2">#N/A</definedName>
    <definedName name="Extenso_24" localSheetId="4">'05 - BDI'!Extenso_24</definedName>
    <definedName name="Extenso_24" localSheetId="5">#N/A</definedName>
    <definedName name="Extenso_24">[0]!Extenso_24</definedName>
    <definedName name="Extenso_25" localSheetId="0">#N/A</definedName>
    <definedName name="Extenso_25" localSheetId="2">#N/A</definedName>
    <definedName name="Extenso_25" localSheetId="4">'05 - BDI'!Extenso_25</definedName>
    <definedName name="Extenso_25" localSheetId="5">#N/A</definedName>
    <definedName name="Extenso_25">[0]!Extenso_25</definedName>
    <definedName name="Extenso_25_1">"Extenso_25_1"</definedName>
    <definedName name="Extenso_25_10">#N/A</definedName>
    <definedName name="Extenso_25_12">#N/A</definedName>
    <definedName name="Extenso_25_13">#N/A</definedName>
    <definedName name="Extenso_25_15">#N/A</definedName>
    <definedName name="Extenso_25_5">#N/A</definedName>
    <definedName name="Extenso_25_6">#N/A</definedName>
    <definedName name="Extenso_25_7">#N/A</definedName>
    <definedName name="Extenso_25_8">#N/A</definedName>
    <definedName name="Extenso_25_9">#N/A</definedName>
    <definedName name="Extenso_26" localSheetId="0">#N/A</definedName>
    <definedName name="Extenso_26" localSheetId="2">#N/A</definedName>
    <definedName name="Extenso_26" localSheetId="4">'05 - BDI'!Extenso_26</definedName>
    <definedName name="Extenso_26" localSheetId="5">#N/A</definedName>
    <definedName name="Extenso_26">[0]!Extenso_26</definedName>
    <definedName name="Extenso_26_1">"Extenso_26_1"</definedName>
    <definedName name="Extenso_26_10">#N/A</definedName>
    <definedName name="Extenso_26_12">#N/A</definedName>
    <definedName name="Extenso_26_13">#N/A</definedName>
    <definedName name="Extenso_26_15">#N/A</definedName>
    <definedName name="Extenso_26_5">#N/A</definedName>
    <definedName name="Extenso_26_6">#N/A</definedName>
    <definedName name="Extenso_26_7">#N/A</definedName>
    <definedName name="Extenso_26_8">#N/A</definedName>
    <definedName name="Extenso_26_9">#N/A</definedName>
    <definedName name="Extenso_27" localSheetId="0">#N/A</definedName>
    <definedName name="Extenso_27" localSheetId="2">#N/A</definedName>
    <definedName name="Extenso_27" localSheetId="4">'05 - BDI'!Extenso_27</definedName>
    <definedName name="Extenso_27" localSheetId="5">#N/A</definedName>
    <definedName name="Extenso_27">[0]!Extenso_27</definedName>
    <definedName name="Extenso_27_1">"Extenso_27_1"</definedName>
    <definedName name="Extenso_27_10">#N/A</definedName>
    <definedName name="Extenso_27_12">#N/A</definedName>
    <definedName name="Extenso_27_13">#N/A</definedName>
    <definedName name="Extenso_27_15">#N/A</definedName>
    <definedName name="Extenso_27_5">#N/A</definedName>
    <definedName name="Extenso_27_6">#N/A</definedName>
    <definedName name="Extenso_27_7">#N/A</definedName>
    <definedName name="Extenso_27_8">#N/A</definedName>
    <definedName name="Extenso_27_9">#N/A</definedName>
    <definedName name="Extenso_28" localSheetId="0">#N/A</definedName>
    <definedName name="Extenso_28" localSheetId="2">#N/A</definedName>
    <definedName name="Extenso_28" localSheetId="4">'05 - BDI'!Extenso_28</definedName>
    <definedName name="Extenso_28" localSheetId="5">#N/A</definedName>
    <definedName name="Extenso_28">[0]!Extenso_28</definedName>
    <definedName name="Extenso_29" localSheetId="0">#N/A</definedName>
    <definedName name="Extenso_29" localSheetId="2">#N/A</definedName>
    <definedName name="Extenso_29" localSheetId="4">'05 - BDI'!Extenso_29</definedName>
    <definedName name="Extenso_29" localSheetId="5">#N/A</definedName>
    <definedName name="Extenso_29">[0]!Extenso_29</definedName>
    <definedName name="Extenso_29_1">"Extenso_29_1"</definedName>
    <definedName name="Extenso_29_10">#N/A</definedName>
    <definedName name="Extenso_29_12">#N/A</definedName>
    <definedName name="Extenso_29_13">#N/A</definedName>
    <definedName name="Extenso_29_15">#N/A</definedName>
    <definedName name="Extenso_29_5">#N/A</definedName>
    <definedName name="Extenso_29_6">#N/A</definedName>
    <definedName name="Extenso_29_7">#N/A</definedName>
    <definedName name="Extenso_29_8">#N/A</definedName>
    <definedName name="Extenso_29_9">#N/A</definedName>
    <definedName name="Extenso_3" localSheetId="0">#N/A</definedName>
    <definedName name="Extenso_3" localSheetId="2">#N/A</definedName>
    <definedName name="Extenso_3" localSheetId="4">'05 - BDI'!Extenso_3</definedName>
    <definedName name="Extenso_3" localSheetId="5">#N/A</definedName>
    <definedName name="Extenso_3">[0]!Extenso_3</definedName>
    <definedName name="Extenso_3_1">"Extenso_3_1"</definedName>
    <definedName name="Extenso_3_10">#N/A</definedName>
    <definedName name="Extenso_3_12">#N/A</definedName>
    <definedName name="Extenso_3_13">#N/A</definedName>
    <definedName name="Extenso_3_15">#N/A</definedName>
    <definedName name="Extenso_3_5">#N/A</definedName>
    <definedName name="Extenso_3_6">#N/A</definedName>
    <definedName name="Extenso_3_7">#N/A</definedName>
    <definedName name="Extenso_3_8">#N/A</definedName>
    <definedName name="Extenso_3_9">#N/A</definedName>
    <definedName name="Extenso_30" localSheetId="0">#N/A</definedName>
    <definedName name="Extenso_30" localSheetId="2">#N/A</definedName>
    <definedName name="Extenso_30" localSheetId="4">'05 - BDI'!Extenso_30</definedName>
    <definedName name="Extenso_30" localSheetId="5">#N/A</definedName>
    <definedName name="Extenso_30">[0]!Extenso_30</definedName>
    <definedName name="Extenso_30_1">"Extenso_30_1"</definedName>
    <definedName name="Extenso_30_10">#N/A</definedName>
    <definedName name="Extenso_30_12">#N/A</definedName>
    <definedName name="Extenso_30_13">#N/A</definedName>
    <definedName name="Extenso_30_15">#N/A</definedName>
    <definedName name="Extenso_30_5">#N/A</definedName>
    <definedName name="Extenso_30_6">#N/A</definedName>
    <definedName name="Extenso_30_7">#N/A</definedName>
    <definedName name="Extenso_30_8">#N/A</definedName>
    <definedName name="Extenso_30_9">#N/A</definedName>
    <definedName name="Extenso_31" localSheetId="0">#N/A</definedName>
    <definedName name="Extenso_31" localSheetId="2">#N/A</definedName>
    <definedName name="Extenso_31" localSheetId="4">'05 - BDI'!Extenso_31</definedName>
    <definedName name="Extenso_31" localSheetId="5">#N/A</definedName>
    <definedName name="Extenso_31">[0]!Extenso_31</definedName>
    <definedName name="Extenso_31_1">"Extenso_31_1"</definedName>
    <definedName name="Extenso_31_10">#N/A</definedName>
    <definedName name="Extenso_31_12">#N/A</definedName>
    <definedName name="Extenso_31_13">#N/A</definedName>
    <definedName name="Extenso_31_15">#N/A</definedName>
    <definedName name="Extenso_31_5">#N/A</definedName>
    <definedName name="Extenso_31_6">#N/A</definedName>
    <definedName name="Extenso_31_7">#N/A</definedName>
    <definedName name="Extenso_31_8">#N/A</definedName>
    <definedName name="Extenso_31_9">#N/A</definedName>
    <definedName name="Extenso_32" localSheetId="0">#N/A</definedName>
    <definedName name="Extenso_32" localSheetId="2">#N/A</definedName>
    <definedName name="Extenso_32" localSheetId="4">'05 - BDI'!Extenso_32</definedName>
    <definedName name="Extenso_32" localSheetId="5">#N/A</definedName>
    <definedName name="Extenso_32">[0]!Extenso_32</definedName>
    <definedName name="Extenso_33" localSheetId="0">#N/A</definedName>
    <definedName name="Extenso_33" localSheetId="2">#N/A</definedName>
    <definedName name="Extenso_33" localSheetId="4">'05 - BDI'!Extenso_33</definedName>
    <definedName name="Extenso_33" localSheetId="5">#N/A</definedName>
    <definedName name="Extenso_33">[0]!Extenso_33</definedName>
    <definedName name="Extenso_33_1">"Extenso_33_1"</definedName>
    <definedName name="Extenso_33_10">#N/A</definedName>
    <definedName name="Extenso_33_12">#N/A</definedName>
    <definedName name="Extenso_33_13">#N/A</definedName>
    <definedName name="Extenso_33_15">#N/A</definedName>
    <definedName name="Extenso_33_5">#N/A</definedName>
    <definedName name="Extenso_33_6">#N/A</definedName>
    <definedName name="Extenso_33_7">#N/A</definedName>
    <definedName name="Extenso_33_8">#N/A</definedName>
    <definedName name="Extenso_33_9">#N/A</definedName>
    <definedName name="Extenso_34" localSheetId="0">#N/A</definedName>
    <definedName name="Extenso_34" localSheetId="2">#N/A</definedName>
    <definedName name="Extenso_34" localSheetId="4">'05 - BDI'!Extenso_34</definedName>
    <definedName name="Extenso_34" localSheetId="5">#N/A</definedName>
    <definedName name="Extenso_34">[0]!Extenso_34</definedName>
    <definedName name="Extenso_34_1">"Extenso_34_1"</definedName>
    <definedName name="Extenso_34_10">#N/A</definedName>
    <definedName name="Extenso_34_12">#N/A</definedName>
    <definedName name="Extenso_34_13">#N/A</definedName>
    <definedName name="Extenso_34_15">#N/A</definedName>
    <definedName name="Extenso_34_5">#N/A</definedName>
    <definedName name="Extenso_34_6">#N/A</definedName>
    <definedName name="Extenso_34_7">#N/A</definedName>
    <definedName name="Extenso_34_8">#N/A</definedName>
    <definedName name="Extenso_34_9">#N/A</definedName>
    <definedName name="Extenso_35" localSheetId="0">#N/A</definedName>
    <definedName name="Extenso_35" localSheetId="2">#N/A</definedName>
    <definedName name="Extenso_35" localSheetId="4">'05 - BDI'!Extenso_35</definedName>
    <definedName name="Extenso_35" localSheetId="5">#N/A</definedName>
    <definedName name="Extenso_35">[0]!Extenso_35</definedName>
    <definedName name="Extenso_35_1">"Extenso_35_1"</definedName>
    <definedName name="Extenso_35_10">#N/A</definedName>
    <definedName name="Extenso_35_12">#N/A</definedName>
    <definedName name="Extenso_35_13">#N/A</definedName>
    <definedName name="Extenso_35_15">#N/A</definedName>
    <definedName name="Extenso_35_5">#N/A</definedName>
    <definedName name="Extenso_35_6">#N/A</definedName>
    <definedName name="Extenso_35_7">#N/A</definedName>
    <definedName name="Extenso_35_8">#N/A</definedName>
    <definedName name="Extenso_35_9">#N/A</definedName>
    <definedName name="Extenso_36" localSheetId="0">#N/A</definedName>
    <definedName name="Extenso_36" localSheetId="2">#N/A</definedName>
    <definedName name="Extenso_36" localSheetId="4">'05 - BDI'!Extenso_36</definedName>
    <definedName name="Extenso_36" localSheetId="5">#N/A</definedName>
    <definedName name="Extenso_36">[0]!Extenso_36</definedName>
    <definedName name="Extenso_36_1">"Extenso_36_1"</definedName>
    <definedName name="Extenso_36_10">#N/A</definedName>
    <definedName name="Extenso_36_12">#N/A</definedName>
    <definedName name="Extenso_36_13">#N/A</definedName>
    <definedName name="Extenso_36_15">#N/A</definedName>
    <definedName name="Extenso_36_5">#N/A</definedName>
    <definedName name="Extenso_36_6">#N/A</definedName>
    <definedName name="Extenso_36_7">#N/A</definedName>
    <definedName name="Extenso_36_8">#N/A</definedName>
    <definedName name="Extenso_36_9">#N/A</definedName>
    <definedName name="Extenso_37" localSheetId="0">#N/A</definedName>
    <definedName name="Extenso_37" localSheetId="2">#N/A</definedName>
    <definedName name="Extenso_37" localSheetId="4">'05 - BDI'!Extenso_37</definedName>
    <definedName name="Extenso_37" localSheetId="5">#N/A</definedName>
    <definedName name="Extenso_37">[0]!Extenso_37</definedName>
    <definedName name="Extenso_38" localSheetId="0">#N/A</definedName>
    <definedName name="Extenso_38" localSheetId="2">#N/A</definedName>
    <definedName name="Extenso_38" localSheetId="4">'05 - BDI'!Extenso_38</definedName>
    <definedName name="Extenso_38" localSheetId="5">#N/A</definedName>
    <definedName name="Extenso_38">[0]!Extenso_38</definedName>
    <definedName name="Extenso_39" localSheetId="0">#N/A</definedName>
    <definedName name="Extenso_39" localSheetId="2">#N/A</definedName>
    <definedName name="Extenso_39" localSheetId="4">'05 - BDI'!Extenso_39</definedName>
    <definedName name="Extenso_39" localSheetId="5">#N/A</definedName>
    <definedName name="Extenso_39">[0]!Extenso_39</definedName>
    <definedName name="Extenso_4">#N/A</definedName>
    <definedName name="Extenso_4_15">#N/A</definedName>
    <definedName name="Extenso_4_16">#N/A</definedName>
    <definedName name="Extenso_4_20">#N/A</definedName>
    <definedName name="Extenso_4_21">#N/A</definedName>
    <definedName name="Extenso_40" localSheetId="0">#N/A</definedName>
    <definedName name="Extenso_40" localSheetId="2">#N/A</definedName>
    <definedName name="Extenso_40" localSheetId="4">'05 - BDI'!Extenso_40</definedName>
    <definedName name="Extenso_40" localSheetId="5">#N/A</definedName>
    <definedName name="Extenso_40">[0]!Extenso_40</definedName>
    <definedName name="Extenso_41" localSheetId="0">#N/A</definedName>
    <definedName name="Extenso_41" localSheetId="2">#N/A</definedName>
    <definedName name="Extenso_41" localSheetId="4">'05 - BDI'!Extenso_41</definedName>
    <definedName name="Extenso_41" localSheetId="5">#N/A</definedName>
    <definedName name="Extenso_41">[0]!Extenso_41</definedName>
    <definedName name="Extenso_42" localSheetId="0">#N/A</definedName>
    <definedName name="Extenso_42" localSheetId="2">#N/A</definedName>
    <definedName name="Extenso_42" localSheetId="4">'05 - BDI'!Extenso_42</definedName>
    <definedName name="Extenso_42" localSheetId="5">#N/A</definedName>
    <definedName name="Extenso_42">[0]!Extenso_42</definedName>
    <definedName name="Extenso_43" localSheetId="0">#N/A</definedName>
    <definedName name="Extenso_43" localSheetId="2">#N/A</definedName>
    <definedName name="Extenso_43" localSheetId="4">'05 - BDI'!Extenso_43</definedName>
    <definedName name="Extenso_43" localSheetId="5">#N/A</definedName>
    <definedName name="Extenso_43">[0]!Extenso_43</definedName>
    <definedName name="Extenso_44" localSheetId="0">#N/A</definedName>
    <definedName name="Extenso_44" localSheetId="2">#N/A</definedName>
    <definedName name="Extenso_44" localSheetId="4">'05 - BDI'!Extenso_44</definedName>
    <definedName name="Extenso_44" localSheetId="5">#N/A</definedName>
    <definedName name="Extenso_44">[0]!Extenso_44</definedName>
    <definedName name="Extenso_45" localSheetId="0">#N/A</definedName>
    <definedName name="Extenso_45" localSheetId="2">#N/A</definedName>
    <definedName name="Extenso_45" localSheetId="4">'05 - BDI'!Extenso_45</definedName>
    <definedName name="Extenso_45" localSheetId="5">#N/A</definedName>
    <definedName name="Extenso_45">[0]!Extenso_45</definedName>
    <definedName name="Extenso_46" localSheetId="0">#N/A</definedName>
    <definedName name="Extenso_46" localSheetId="2">#N/A</definedName>
    <definedName name="Extenso_46" localSheetId="4">'05 - BDI'!Extenso_46</definedName>
    <definedName name="Extenso_46" localSheetId="5">#N/A</definedName>
    <definedName name="Extenso_46">[0]!Extenso_46</definedName>
    <definedName name="Extenso_47" localSheetId="0">#N/A</definedName>
    <definedName name="Extenso_47" localSheetId="2">#N/A</definedName>
    <definedName name="Extenso_47" localSheetId="4">'05 - BDI'!Extenso_47</definedName>
    <definedName name="Extenso_47" localSheetId="5">#N/A</definedName>
    <definedName name="Extenso_47">[0]!Extenso_47</definedName>
    <definedName name="Extenso_48" localSheetId="0">#N/A</definedName>
    <definedName name="Extenso_48" localSheetId="2">#N/A</definedName>
    <definedName name="Extenso_48" localSheetId="4">'05 - BDI'!Extenso_48</definedName>
    <definedName name="Extenso_48" localSheetId="5">#N/A</definedName>
    <definedName name="Extenso_48">[0]!Extenso_48</definedName>
    <definedName name="Extenso_49">#N/A</definedName>
    <definedName name="Extenso_5" localSheetId="0">#N/A</definedName>
    <definedName name="Extenso_5" localSheetId="2">#N/A</definedName>
    <definedName name="Extenso_5" localSheetId="4">'05 - BDI'!Extenso_5</definedName>
    <definedName name="Extenso_5" localSheetId="5">#N/A</definedName>
    <definedName name="Extenso_5">[0]!Extenso_5</definedName>
    <definedName name="Extenso_5_1">"Extenso_5_1"</definedName>
    <definedName name="Extenso_5_10">#N/A</definedName>
    <definedName name="Extenso_5_12">#N/A</definedName>
    <definedName name="Extenso_5_13">#N/A</definedName>
    <definedName name="Extenso_5_15">#N/A</definedName>
    <definedName name="Extenso_5_5">#N/A</definedName>
    <definedName name="Extenso_5_6">#N/A</definedName>
    <definedName name="Extenso_5_7">#N/A</definedName>
    <definedName name="Extenso_5_8">#N/A</definedName>
    <definedName name="Extenso_5_9">#N/A</definedName>
    <definedName name="Extenso_50">#N/A</definedName>
    <definedName name="Extenso_51" localSheetId="0">#N/A</definedName>
    <definedName name="Extenso_51" localSheetId="2">#N/A</definedName>
    <definedName name="Extenso_51" localSheetId="4">'05 - BDI'!Extenso_51</definedName>
    <definedName name="Extenso_51" localSheetId="5">#N/A</definedName>
    <definedName name="Extenso_51">[0]!Extenso_51</definedName>
    <definedName name="Extenso_52" localSheetId="0">#N/A</definedName>
    <definedName name="Extenso_52" localSheetId="2">#N/A</definedName>
    <definedName name="Extenso_52" localSheetId="4">'05 - BDI'!Extenso_52</definedName>
    <definedName name="Extenso_52" localSheetId="5">#N/A</definedName>
    <definedName name="Extenso_52">[0]!Extenso_52</definedName>
    <definedName name="Extenso_53" localSheetId="0">#N/A</definedName>
    <definedName name="Extenso_53" localSheetId="2">#N/A</definedName>
    <definedName name="Extenso_53" localSheetId="4">'05 - BDI'!Extenso_53</definedName>
    <definedName name="Extenso_53" localSheetId="5">#N/A</definedName>
    <definedName name="Extenso_53">[0]!Extenso_53</definedName>
    <definedName name="Extenso_54" localSheetId="0">#N/A</definedName>
    <definedName name="Extenso_54" localSheetId="2">#N/A</definedName>
    <definedName name="Extenso_54" localSheetId="4">'05 - BDI'!Extenso_54</definedName>
    <definedName name="Extenso_54" localSheetId="5">#N/A</definedName>
    <definedName name="Extenso_54">[0]!Extenso_54</definedName>
    <definedName name="Extenso_55" localSheetId="0">#N/A</definedName>
    <definedName name="Extenso_55" localSheetId="2">#N/A</definedName>
    <definedName name="Extenso_55" localSheetId="4">'05 - BDI'!Extenso_55</definedName>
    <definedName name="Extenso_55" localSheetId="5">#N/A</definedName>
    <definedName name="Extenso_55">[0]!Extenso_55</definedName>
    <definedName name="Extenso_56" localSheetId="0">#N/A</definedName>
    <definedName name="Extenso_56" localSheetId="2">#N/A</definedName>
    <definedName name="Extenso_56" localSheetId="4">'05 - BDI'!Extenso_56</definedName>
    <definedName name="Extenso_56" localSheetId="5">#N/A</definedName>
    <definedName name="Extenso_56">[0]!Extenso_56</definedName>
    <definedName name="Extenso_57" localSheetId="0">#N/A</definedName>
    <definedName name="Extenso_57" localSheetId="2">#N/A</definedName>
    <definedName name="Extenso_57" localSheetId="4">'05 - BDI'!Extenso_57</definedName>
    <definedName name="Extenso_57" localSheetId="5">#N/A</definedName>
    <definedName name="Extenso_57">[0]!Extenso_57</definedName>
    <definedName name="Extenso_58" localSheetId="0">#N/A</definedName>
    <definedName name="Extenso_58" localSheetId="2">#N/A</definedName>
    <definedName name="Extenso_58" localSheetId="4">'05 - BDI'!Extenso_58</definedName>
    <definedName name="Extenso_58" localSheetId="5">#N/A</definedName>
    <definedName name="Extenso_58">[0]!Extenso_58</definedName>
    <definedName name="Extenso_59" localSheetId="0">#N/A</definedName>
    <definedName name="Extenso_59" localSheetId="2">#N/A</definedName>
    <definedName name="Extenso_59" localSheetId="4">'05 - BDI'!Extenso_59</definedName>
    <definedName name="Extenso_59" localSheetId="5">#N/A</definedName>
    <definedName name="Extenso_59">[0]!Extenso_59</definedName>
    <definedName name="Extenso_6" localSheetId="0">#N/A</definedName>
    <definedName name="Extenso_6" localSheetId="2">#N/A</definedName>
    <definedName name="Extenso_6" localSheetId="4">'05 - BDI'!Extenso_6</definedName>
    <definedName name="Extenso_6" localSheetId="5">#N/A</definedName>
    <definedName name="Extenso_6">[0]!Extenso_6</definedName>
    <definedName name="Extenso_6_1">"Extenso_6_1"</definedName>
    <definedName name="Extenso_6_10">#N/A</definedName>
    <definedName name="Extenso_6_12">#N/A</definedName>
    <definedName name="Extenso_6_13">#N/A</definedName>
    <definedName name="Extenso_6_15">#N/A</definedName>
    <definedName name="Extenso_6_5">#N/A</definedName>
    <definedName name="Extenso_6_6">#N/A</definedName>
    <definedName name="Extenso_6_7">#N/A</definedName>
    <definedName name="Extenso_6_8">#N/A</definedName>
    <definedName name="Extenso_6_9">#N/A</definedName>
    <definedName name="Extenso_60" localSheetId="0">#N/A</definedName>
    <definedName name="Extenso_60" localSheetId="2">#N/A</definedName>
    <definedName name="Extenso_60" localSheetId="4">'05 - BDI'!Extenso_60</definedName>
    <definedName name="Extenso_60" localSheetId="5">#N/A</definedName>
    <definedName name="Extenso_60">[0]!Extenso_60</definedName>
    <definedName name="Extenso_61" localSheetId="0">#N/A</definedName>
    <definedName name="Extenso_61" localSheetId="2">#N/A</definedName>
    <definedName name="Extenso_61" localSheetId="4">'05 - BDI'!Extenso_61</definedName>
    <definedName name="Extenso_61" localSheetId="5">#N/A</definedName>
    <definedName name="Extenso_61">[0]!Extenso_61</definedName>
    <definedName name="Extenso_62" localSheetId="0">#N/A</definedName>
    <definedName name="Extenso_62" localSheetId="2">#N/A</definedName>
    <definedName name="Extenso_62" localSheetId="4">'05 - BDI'!Extenso_62</definedName>
    <definedName name="Extenso_62" localSheetId="5">#N/A</definedName>
    <definedName name="Extenso_62">[0]!Extenso_62</definedName>
    <definedName name="Extenso_63" localSheetId="0">#N/A</definedName>
    <definedName name="Extenso_63" localSheetId="2">#N/A</definedName>
    <definedName name="Extenso_63" localSheetId="4">'05 - BDI'!Extenso_63</definedName>
    <definedName name="Extenso_63" localSheetId="5">#N/A</definedName>
    <definedName name="Extenso_63">[0]!Extenso_63</definedName>
    <definedName name="Extenso_64" localSheetId="0">#N/A</definedName>
    <definedName name="Extenso_64" localSheetId="2">#N/A</definedName>
    <definedName name="Extenso_64" localSheetId="4">'05 - BDI'!Extenso_64</definedName>
    <definedName name="Extenso_64" localSheetId="5">#N/A</definedName>
    <definedName name="Extenso_64">[0]!Extenso_64</definedName>
    <definedName name="Extenso_65" localSheetId="0">#N/A</definedName>
    <definedName name="Extenso_65" localSheetId="2">#N/A</definedName>
    <definedName name="Extenso_65" localSheetId="4">'05 - BDI'!Extenso_65</definedName>
    <definedName name="Extenso_65" localSheetId="5">#N/A</definedName>
    <definedName name="Extenso_65">[0]!Extenso_65</definedName>
    <definedName name="Extenso_66" localSheetId="0">#N/A</definedName>
    <definedName name="Extenso_66" localSheetId="2">#N/A</definedName>
    <definedName name="Extenso_66" localSheetId="4">'05 - BDI'!Extenso_66</definedName>
    <definedName name="Extenso_66" localSheetId="5">#N/A</definedName>
    <definedName name="Extenso_66">[0]!Extenso_66</definedName>
    <definedName name="Extenso_67" localSheetId="0">#N/A</definedName>
    <definedName name="Extenso_67" localSheetId="2">#N/A</definedName>
    <definedName name="Extenso_67" localSheetId="4">'05 - BDI'!Extenso_67</definedName>
    <definedName name="Extenso_67" localSheetId="5">#N/A</definedName>
    <definedName name="Extenso_67">[0]!Extenso_67</definedName>
    <definedName name="Extenso_68" localSheetId="0">#N/A</definedName>
    <definedName name="Extenso_68" localSheetId="2">#N/A</definedName>
    <definedName name="Extenso_68" localSheetId="4">'05 - BDI'!Extenso_68</definedName>
    <definedName name="Extenso_68" localSheetId="5">#N/A</definedName>
    <definedName name="Extenso_68">[0]!Extenso_68</definedName>
    <definedName name="Extenso_69" localSheetId="0">#N/A</definedName>
    <definedName name="Extenso_69" localSheetId="2">#N/A</definedName>
    <definedName name="Extenso_69" localSheetId="4">'05 - BDI'!Extenso_69</definedName>
    <definedName name="Extenso_69" localSheetId="5">#N/A</definedName>
    <definedName name="Extenso_69">[0]!Extenso_69</definedName>
    <definedName name="Extenso_7" localSheetId="0">#N/A</definedName>
    <definedName name="Extenso_7" localSheetId="2">#N/A</definedName>
    <definedName name="Extenso_7" localSheetId="4">'05 - BDI'!Extenso_7</definedName>
    <definedName name="Extenso_7" localSheetId="5">#N/A</definedName>
    <definedName name="Extenso_7">[0]!Extenso_7</definedName>
    <definedName name="Extenso_7_1">"Extenso_7_1"</definedName>
    <definedName name="Extenso_7_10">#N/A</definedName>
    <definedName name="Extenso_7_12">#N/A</definedName>
    <definedName name="Extenso_7_13">#N/A</definedName>
    <definedName name="Extenso_7_15">#N/A</definedName>
    <definedName name="Extenso_7_5">#N/A</definedName>
    <definedName name="Extenso_7_6">#N/A</definedName>
    <definedName name="Extenso_7_7">#N/A</definedName>
    <definedName name="Extenso_7_8">#N/A</definedName>
    <definedName name="Extenso_7_9">#N/A</definedName>
    <definedName name="Extenso_70" localSheetId="0">#N/A</definedName>
    <definedName name="Extenso_70" localSheetId="2">#N/A</definedName>
    <definedName name="Extenso_70" localSheetId="4">'05 - BDI'!Extenso_70</definedName>
    <definedName name="Extenso_70" localSheetId="5">#N/A</definedName>
    <definedName name="Extenso_70">[0]!Extenso_70</definedName>
    <definedName name="Extenso_71" localSheetId="0">#N/A</definedName>
    <definedName name="Extenso_71" localSheetId="2">#N/A</definedName>
    <definedName name="Extenso_71" localSheetId="4">'05 - BDI'!Extenso_71</definedName>
    <definedName name="Extenso_71" localSheetId="5">#N/A</definedName>
    <definedName name="Extenso_71">[0]!Extenso_71</definedName>
    <definedName name="Extenso_72" localSheetId="0">#N/A</definedName>
    <definedName name="Extenso_72" localSheetId="2">#N/A</definedName>
    <definedName name="Extenso_72" localSheetId="4">'05 - BDI'!Extenso_72</definedName>
    <definedName name="Extenso_72" localSheetId="5">#N/A</definedName>
    <definedName name="Extenso_72">[0]!Extenso_72</definedName>
    <definedName name="Extenso_8" localSheetId="0">#N/A</definedName>
    <definedName name="Extenso_8" localSheetId="2">#N/A</definedName>
    <definedName name="Extenso_8" localSheetId="4">'05 - BDI'!Extenso_8</definedName>
    <definedName name="Extenso_8" localSheetId="5">#N/A</definedName>
    <definedName name="Extenso_8">[0]!Extenso_8</definedName>
    <definedName name="Extenso_8_1">"Extenso_8_1"</definedName>
    <definedName name="Extenso_8_10">#N/A</definedName>
    <definedName name="Extenso_8_12">#N/A</definedName>
    <definedName name="Extenso_8_13">#N/A</definedName>
    <definedName name="Extenso_8_15">#N/A</definedName>
    <definedName name="Extenso_8_5">#N/A</definedName>
    <definedName name="Extenso_8_6">#N/A</definedName>
    <definedName name="Extenso_8_7">#N/A</definedName>
    <definedName name="Extenso_8_8">#N/A</definedName>
    <definedName name="Extenso_8_9">#N/A</definedName>
    <definedName name="Extenso_9" localSheetId="0">#N/A</definedName>
    <definedName name="Extenso_9" localSheetId="2">#N/A</definedName>
    <definedName name="Extenso_9" localSheetId="4">'05 - BDI'!Extenso_9</definedName>
    <definedName name="Extenso_9" localSheetId="5">#N/A</definedName>
    <definedName name="Extenso_9">[0]!Extenso_9</definedName>
    <definedName name="Extenso_9_1">"Extenso_9_1"</definedName>
    <definedName name="Extenso_9_10">#N/A</definedName>
    <definedName name="Extenso_9_12">#N/A</definedName>
    <definedName name="Extenso_9_13">#N/A</definedName>
    <definedName name="Extenso_9_15">#N/A</definedName>
    <definedName name="Extenso_9_5">#N/A</definedName>
    <definedName name="Extenso_9_6">#N/A</definedName>
    <definedName name="Extenso_9_7">#N/A</definedName>
    <definedName name="Extenso_9_8">#N/A</definedName>
    <definedName name="Extenso_9_9">#N/A</definedName>
    <definedName name="EXTENSO1">#N/A</definedName>
    <definedName name="EXTENSO2">#N/A</definedName>
    <definedName name="EXTENSO212">#N/A</definedName>
    <definedName name="ExtensoPassa">#REF!</definedName>
    <definedName name="Extenss" localSheetId="0">#REF!</definedName>
    <definedName name="Extenss" localSheetId="2">#REF!</definedName>
    <definedName name="Extenss" localSheetId="5">#REF!</definedName>
    <definedName name="Extenss">#REF!</definedName>
    <definedName name="ExtFaixa">#REF!</definedName>
    <definedName name="ExtFaixa_1" localSheetId="0">#REF!</definedName>
    <definedName name="ExtFaixa_1" localSheetId="2">#REF!</definedName>
    <definedName name="ExtFaixa_1" localSheetId="5">#REF!</definedName>
    <definedName name="ExtFaixa_1">#REF!</definedName>
    <definedName name="ExtFaixa_10">#REF!</definedName>
    <definedName name="ExtFaixa_11">#REF!</definedName>
    <definedName name="ExtFaixa_12">#REF!</definedName>
    <definedName name="ExtFaixa_13">#REF!</definedName>
    <definedName name="ExtFaixa_14">#REF!</definedName>
    <definedName name="ExtFaixa_15">#REF!</definedName>
    <definedName name="ExtFaixa_16">#REF!</definedName>
    <definedName name="ExtFaixa_18">#REF!</definedName>
    <definedName name="ExtFaixa_2">"'file:///A:/ARQUIVOS R96/EXCEL/PATOs/Pato PRRTN - BR476.xls'#$'P A T O 99 B'.$#REF!$#REF!"</definedName>
    <definedName name="ExtFaixa_3" localSheetId="0">#REF!</definedName>
    <definedName name="ExtFaixa_3" localSheetId="2">#REF!</definedName>
    <definedName name="ExtFaixa_3" localSheetId="5">#REF!</definedName>
    <definedName name="ExtFaixa_3">#REF!</definedName>
    <definedName name="ExtFaixa_33">!#REF!</definedName>
    <definedName name="ExtFaixa_4" localSheetId="0">#REF!</definedName>
    <definedName name="ExtFaixa_4" localSheetId="2">#REF!</definedName>
    <definedName name="ExtFaixa_4" localSheetId="5">#REF!</definedName>
    <definedName name="ExtFaixa_4">#REF!</definedName>
    <definedName name="ExtFaixa_47">#REF!</definedName>
    <definedName name="ExtFaixa_48">#REF!</definedName>
    <definedName name="ExtFaixa_5" localSheetId="0">#REF!</definedName>
    <definedName name="ExtFaixa_5" localSheetId="2">#REF!</definedName>
    <definedName name="ExtFaixa_5" localSheetId="5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_9">!#REF!</definedName>
    <definedName name="ExtFaixa2" localSheetId="0">#REF!</definedName>
    <definedName name="ExtFaixa2" localSheetId="2">#REF!</definedName>
    <definedName name="ExtFaixa2" localSheetId="5">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11" localSheetId="0">#REF!</definedName>
    <definedName name="ExtFaixa2_11" localSheetId="2">#REF!</definedName>
    <definedName name="ExtFaixa2_11" localSheetId="5">#REF!</definedName>
    <definedName name="ExtFaixa2_11">#REF!</definedName>
    <definedName name="ExtFaixa2_15">"'[1]p a t o 99 b'!#ref!"</definedName>
    <definedName name="ExtFaixa2_2">"'file:///A:/ARQUIVOS R96/EXCEL/PATOs/Pato PRRTN - BR476.xls'#$'P A T O 99 B'.$#REF!$#REF!"</definedName>
    <definedName name="ExtFaixa2_3" localSheetId="0">#REF!</definedName>
    <definedName name="ExtFaixa2_3" localSheetId="2">#REF!</definedName>
    <definedName name="ExtFaixa2_3" localSheetId="5">#REF!</definedName>
    <definedName name="ExtFaixa2_3">#REF!</definedName>
    <definedName name="ExtFaixa2_33">"'[1]p a t o 99 b'!#ref!"</definedName>
    <definedName name="ExtFaixa2_4" localSheetId="0">#REF!</definedName>
    <definedName name="ExtFaixa2_4" localSheetId="2">#REF!</definedName>
    <definedName name="ExtFaixa2_4" localSheetId="5">#REF!</definedName>
    <definedName name="ExtFaixa2_4">#REF!</definedName>
    <definedName name="ExtFaixa2_5" localSheetId="0">#REF!</definedName>
    <definedName name="ExtFaixa2_5" localSheetId="2">#REF!</definedName>
    <definedName name="ExtFaixa2_5" localSheetId="5">#REF!</definedName>
    <definedName name="ExtFaixa2_5">#REF!</definedName>
    <definedName name="ExtFaixa2_7">"'[1]p a t o 99 b'!#ref!"</definedName>
    <definedName name="ExtFaixa2_8">"'[1]p a t o 99 b'!#ref!"</definedName>
    <definedName name="ExtFaixa2_9">"'[1]p a t o 99 b'!#ref!"</definedName>
    <definedName name="ExtFaixa22" localSheetId="0">#REF!</definedName>
    <definedName name="ExtFaixa22" localSheetId="2">#REF!</definedName>
    <definedName name="ExtFaixa22" localSheetId="5">#REF!</definedName>
    <definedName name="ExtFaixa22">#REF!</definedName>
    <definedName name="ExtFaixaa" localSheetId="0">#REF!</definedName>
    <definedName name="ExtFaixaa" localSheetId="2">#REF!</definedName>
    <definedName name="ExtFaixaa" localSheetId="5">#REF!</definedName>
    <definedName name="ExtFaixaa">#REF!</definedName>
    <definedName name="EXTRA_CONTRATUAL">#REF!</definedName>
    <definedName name="EXTRA_CONTRATUAL_10">#REF!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5">"$#REF!.$A$8:$F$33"</definedName>
    <definedName name="EXTRA_CONTRATUAL_16">"$#REF!.$A$8:$F$33"</definedName>
    <definedName name="EXTRA_CONTRATUAL_17">#REF!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9">#REF!</definedName>
    <definedName name="EXTRA_CONTRATUAL_6">#REF!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7">#REF!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8">#REF!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9">#REF!</definedName>
    <definedName name="EXTRA_CONTRATUAL_9_15">"$#REF!.$A$8:$F$33"</definedName>
    <definedName name="EXTRA_CONTRATUAL_9_16">"$#REF!.$A$8:$F$33"</definedName>
    <definedName name="EXTRA_CONTRATUAL_9_19">#REF!</definedName>
    <definedName name="Extra2">#REF!</definedName>
    <definedName name="Extract">#REF!</definedName>
    <definedName name="extrato" localSheetId="4" hidden="1">{"'Quadro'!$A$4:$BG$78"}</definedName>
    <definedName name="extrato" hidden="1">{"'Quadro'!$A$4:$BG$78"}</definedName>
    <definedName name="extred100">#REF!</definedName>
    <definedName name="EXTREDE">#REF!</definedName>
    <definedName name="EXTREDE_1">#REF!</definedName>
    <definedName name="Extt" localSheetId="0">#REF!</definedName>
    <definedName name="Extt" localSheetId="2">#REF!</definedName>
    <definedName name="Extt" localSheetId="5">#REF!</definedName>
    <definedName name="Extt">#REF!</definedName>
    <definedName name="EXU">#REF!</definedName>
    <definedName name="eytuetyueyueytu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y" localSheetId="4" hidden="1">{"'CptDifn'!$AA$32:$AG$32"}</definedName>
    <definedName name="eyty" hidden="1">{"'CptDifn'!$AA$32:$AG$32"}</definedName>
    <definedName name="ezfrafrf">#N/A</definedName>
    <definedName name="f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>#REF!</definedName>
    <definedName name="F.801">#REF!</definedName>
    <definedName name="F.802">#REF!</definedName>
    <definedName name="F.803">#REF!</definedName>
    <definedName name="F.804">#REF!</definedName>
    <definedName name="F.805">#REF!</definedName>
    <definedName name="F.807">#REF!</definedName>
    <definedName name="F.808">#REF!</definedName>
    <definedName name="F.809">#REF!</definedName>
    <definedName name="F.810">#REF!</definedName>
    <definedName name="F.811">#REF!</definedName>
    <definedName name="F.812">#REF!</definedName>
    <definedName name="F.813">#REF!</definedName>
    <definedName name="F.814">#REF!</definedName>
    <definedName name="F.943">#REF!</definedName>
    <definedName name="f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6">#REF!</definedName>
    <definedName name="f_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3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1111079" localSheetId="4">#REF!</definedName>
    <definedName name="f1111079">#REF!</definedName>
    <definedName name="f801m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">#REF!</definedName>
    <definedName name="FA_16">#REF!</definedName>
    <definedName name="FAB">"Figura 3"</definedName>
    <definedName name="fabiana" localSheetId="4" hidden="1">{"'gráf jan00'!$A$1:$AK$41"}</definedName>
    <definedName name="fabiana" hidden="1">{"'gráf jan00'!$A$1:$AK$41"}</definedName>
    <definedName name="fabricia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O">#N/A</definedName>
    <definedName name="FACILID_ESTACIONAMENTO">#REF!</definedName>
    <definedName name="FADO">#REF!</definedName>
    <definedName name="FADO1">#REF!</definedName>
    <definedName name="FADSFDS" localSheetId="4" hidden="1">{"'REL CUSTODIF'!$B$1:$H$72"}</definedName>
    <definedName name="FADSFDS" hidden="1">{"'REL CUSTODIF'!$B$1:$H$72"}</definedName>
    <definedName name="Fae_08" localSheetId="0">#REF!</definedName>
    <definedName name="Fae_08" localSheetId="2">#REF!</definedName>
    <definedName name="Fae_08" localSheetId="5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2">#N/A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4">#N/A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e_08_8">#N/A</definedName>
    <definedName name="FAEFRQER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EFRQER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ixa" localSheetId="0">#REF!</definedName>
    <definedName name="Faixa" localSheetId="2">#REF!</definedName>
    <definedName name="Faixa" localSheetId="5">#REF!</definedName>
    <definedName name="Faixa">#REF!</definedName>
    <definedName name="Faixa_1">"'file:///C:/Documents and Settings/mauricio.ferrao/Desktop/ARQUIVOS R-9-6/Excel/PATOs/BR153_98.XLS'#$'P A T O 98 D'.$#REF!$#REF!"</definedName>
    <definedName name="Faixa_3" localSheetId="0">#REF!</definedName>
    <definedName name="Faixa_3" localSheetId="2">#REF!</definedName>
    <definedName name="Faixa_3" localSheetId="5">#REF!</definedName>
    <definedName name="Faixa_3">#REF!</definedName>
    <definedName name="Faixa_4" localSheetId="0">#REF!</definedName>
    <definedName name="Faixa_4" localSheetId="2">#REF!</definedName>
    <definedName name="Faixa_4" localSheetId="5">#REF!</definedName>
    <definedName name="Faixa_4">#REF!</definedName>
    <definedName name="Faixa_5" localSheetId="0">#REF!</definedName>
    <definedName name="Faixa_5" localSheetId="2">#REF!</definedName>
    <definedName name="Faixa_5" localSheetId="5">#REF!</definedName>
    <definedName name="Faixa_5">#REF!</definedName>
    <definedName name="faixa2">#REF!</definedName>
    <definedName name="Faixaa" localSheetId="0">#REF!</definedName>
    <definedName name="Faixaa" localSheetId="2">#REF!</definedName>
    <definedName name="Faixaa" localSheetId="5">#REF!</definedName>
    <definedName name="Faixaa">#REF!</definedName>
    <definedName name="FAL">#N/A</definedName>
    <definedName name="falhasu202" localSheetId="4" hidden="1">{#N/A,#N/A,FALSE,"SITUAÇÃO DIÁRIA ";#N/A,#N/A,FALSE,"7 à 7"}</definedName>
    <definedName name="falhasu202" hidden="1">{#N/A,#N/A,FALSE,"SITUAÇÃO DIÁRIA ";#N/A,#N/A,FALSE,"7 à 7"}</definedName>
    <definedName name="FALTAM_DADOS">#REF!</definedName>
    <definedName name="FALTAS_LEGAIS">#REF!</definedName>
    <definedName name="Faro" localSheetId="4" hidden="1">{"'gráf jan00'!$A$1:$AK$41"}</definedName>
    <definedName name="Faro" hidden="1">{"'gráf jan00'!$A$1:$AK$41"}</definedName>
    <definedName name="FAROL_2" localSheetId="4" hidden="1">{"'gráf jan00'!$A$1:$AK$41"}</definedName>
    <definedName name="FAROL_2" hidden="1">{"'gráf jan00'!$A$1:$AK$41"}</definedName>
    <definedName name="FarolAno" localSheetId="4" hidden="1">{"'Quadro'!$A$4:$BG$78"}</definedName>
    <definedName name="FarolAno" hidden="1">{"'Quadro'!$A$4:$BG$78"}</definedName>
    <definedName name="FarolContratos1" localSheetId="4" hidden="1">{"'gráf jan00'!$A$1:$AK$41"}</definedName>
    <definedName name="FarolContratos1" hidden="1">{"'gráf jan00'!$A$1:$AK$41"}</definedName>
    <definedName name="fasd" localSheetId="4" hidden="1">{"'gráf jan00'!$A$1:$AK$41"}</definedName>
    <definedName name="fasd" hidden="1">{"'gráf jan00'!$A$1:$AK$41"}</definedName>
    <definedName name="FASDFA">#N/A</definedName>
    <definedName name="fasdfasfdadsf" localSheetId="4" hidden="1">{"'gráf jan00'!$A$1:$AK$41"}</definedName>
    <definedName name="fasdfasfdadsf" hidden="1">{"'gráf jan00'!$A$1:$AK$41"}</definedName>
    <definedName name="Fase">#REF!</definedName>
    <definedName name="Fase_02">#REF!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2">#N/A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4">#N/A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2_8">#N/A</definedName>
    <definedName name="Fase_03">#REF!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2">#N/A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4">#N/A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3_8">#N/A</definedName>
    <definedName name="Fase_04">#REF!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2">#N/A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4">#N/A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4_8">#N/A</definedName>
    <definedName name="Fase_05">#REF!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2">#N/A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4">#N/A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5_8">#N/A</definedName>
    <definedName name="Fase_06">#REF!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2">#N/A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4">#N/A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6_8">#N/A</definedName>
    <definedName name="Fase_07" localSheetId="0">#REF!</definedName>
    <definedName name="Fase_07" localSheetId="2">#REF!</definedName>
    <definedName name="Fase_07" localSheetId="5">#REF!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2">#N/A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4">#N/A</definedName>
    <definedName name="Fase_07_6">"'file:///Eng_aroldo/Meus documentos/Documents and Settings/All Users/Documentos/BR 364 - Diamantino/Medições/Med 04/MP04.xls'#$Medição.$#REF!$#REF!"</definedName>
    <definedName name="Fase_07_8">#REF!</definedName>
    <definedName name="Fase_08">#REF!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2">#N/A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4">#N/A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_08_8">#N/A</definedName>
    <definedName name="FAT">"$#REF!.$H$#REF!"</definedName>
    <definedName name="FAT1_10">#REF!</definedName>
    <definedName name="FAT1_11">#REF!</definedName>
    <definedName name="FAT2_10">#REF!</definedName>
    <definedName name="FAT2_10_12">#REF!</definedName>
    <definedName name="FAT2_11">#REF!</definedName>
    <definedName name="FATELE">#REF!</definedName>
    <definedName name="FATMEC">#REF!</definedName>
    <definedName name="fator">#REF!</definedName>
    <definedName name="FATOR_CORR_PAVIM">#REF!</definedName>
    <definedName name="FATOR_CORR_PAVIM_1">"$#REF!.$#REF!$#REF!"</definedName>
    <definedName name="FATOR_CORR_PAVIM_11">!#REF!</definedName>
    <definedName name="FATOR_CORR_PAVIM_15">!#REF!</definedName>
    <definedName name="FATOR_CORR_PAVIM_5">!#REF!</definedName>
    <definedName name="FATOR_CORR_PAVIM_7">!#REF!</definedName>
    <definedName name="FATOR_CORR_PAVIM_8">!#REF!</definedName>
    <definedName name="FATOR_CORR_PAVIM_9">!#REF!</definedName>
    <definedName name="FATOR1" localSheetId="0">#REF!</definedName>
    <definedName name="FATOR1" localSheetId="2">#REF!</definedName>
    <definedName name="FATOR1" localSheetId="5">#REF!</definedName>
    <definedName name="FATOR1">#REF!</definedName>
    <definedName name="fator100">#REF!</definedName>
    <definedName name="FATOR2">#REF!</definedName>
    <definedName name="FATOR3">#REF!</definedName>
    <definedName name="FATOR4">#REF!</definedName>
    <definedName name="fator50">#REF!</definedName>
    <definedName name="fatorg">#REF!</definedName>
    <definedName name="FatorMudançaBase">#REF!</definedName>
    <definedName name="FatSabadoOut">#REF!</definedName>
    <definedName name="FatSextaOut">#REF!</definedName>
    <definedName name="FATTML">#REF!</definedName>
    <definedName name="FATURAS2002" localSheetId="0" hidden="1">{#N/A,#N/A,TRUE,"Serviços"}</definedName>
    <definedName name="FATURAS2002" localSheetId="2" hidden="1">{#N/A,#N/A,TRUE,"Serviços"}</definedName>
    <definedName name="FATURAS2002" localSheetId="4" hidden="1">{#N/A,#N/A,TRUE,"Serviços"}</definedName>
    <definedName name="FATURAS2002" localSheetId="5" hidden="1">{#N/A,#N/A,TRUE,"Serviços"}</definedName>
    <definedName name="FATURAS2002" hidden="1">{#N/A,#N/A,TRUE,"Serviços"}</definedName>
    <definedName name="FATURAS2002_1" localSheetId="4" hidden="1">{#N/A,#N/A,TRUE,"Serviços"}</definedName>
    <definedName name="FATURAS2002_1" hidden="1">{#N/A,#N/A,TRUE,"Serviços"}</definedName>
    <definedName name="FATURAS2002_1_1" localSheetId="4" hidden="1">{#N/A,#N/A,TRUE,"Serviços"}</definedName>
    <definedName name="FATURAS2002_1_1" hidden="1">{#N/A,#N/A,TRUE,"Serviços"}</definedName>
    <definedName name="FATURAS2002_1_1_1" hidden="1">{#N/A,#N/A,TRUE,"Serviços"}</definedName>
    <definedName name="FATURAS2002_1_1_1_1" hidden="1">{#N/A,#N/A,TRUE,"Serviços"}</definedName>
    <definedName name="FATURAS2002_1_1_1_1_1" hidden="1">{#N/A,#N/A,TRUE,"Serviços"}</definedName>
    <definedName name="FATURAS2002_1_1_1_1_1_1" hidden="1">{#N/A,#N/A,TRUE,"Serviços"}</definedName>
    <definedName name="FATURAS2002_1_1_1_1_1_1_1" hidden="1">{#N/A,#N/A,TRUE,"Serviços"}</definedName>
    <definedName name="FATURAS2002_1_1_1_1_1_2" hidden="1">{#N/A,#N/A,TRUE,"Serviços"}</definedName>
    <definedName name="FATURAS2002_1_1_1_1_1_3" hidden="1">{#N/A,#N/A,TRUE,"Serviços"}</definedName>
    <definedName name="FATURAS2002_1_1_1_1_2" hidden="1">{#N/A,#N/A,TRUE,"Serviços"}</definedName>
    <definedName name="FATURAS2002_1_1_1_1_2_1" hidden="1">{#N/A,#N/A,TRUE,"Serviços"}</definedName>
    <definedName name="FATURAS2002_1_1_1_1_2_2" hidden="1">{#N/A,#N/A,TRUE,"Serviços"}</definedName>
    <definedName name="FATURAS2002_1_1_1_1_3" hidden="1">{#N/A,#N/A,TRUE,"Serviços"}</definedName>
    <definedName name="FATURAS2002_1_1_1_1_3_1" hidden="1">{#N/A,#N/A,TRUE,"Serviços"}</definedName>
    <definedName name="FATURAS2002_1_1_1_1_3_2" hidden="1">{#N/A,#N/A,TRUE,"Serviços"}</definedName>
    <definedName name="FATURAS2002_1_1_1_1_4" hidden="1">{#N/A,#N/A,TRUE,"Serviços"}</definedName>
    <definedName name="FATURAS2002_1_1_1_1_5" hidden="1">{#N/A,#N/A,TRUE,"Serviços"}</definedName>
    <definedName name="FATURAS2002_1_1_1_2" hidden="1">{#N/A,#N/A,TRUE,"Serviços"}</definedName>
    <definedName name="FATURAS2002_1_1_1_2_1" hidden="1">{#N/A,#N/A,TRUE,"Serviços"}</definedName>
    <definedName name="FATURAS2002_1_1_1_2_1_1" hidden="1">{#N/A,#N/A,TRUE,"Serviços"}</definedName>
    <definedName name="FATURAS2002_1_1_1_2_1_1_1" hidden="1">{#N/A,#N/A,TRUE,"Serviços"}</definedName>
    <definedName name="FATURAS2002_1_1_1_2_1_2" hidden="1">{#N/A,#N/A,TRUE,"Serviços"}</definedName>
    <definedName name="FATURAS2002_1_1_1_2_2" hidden="1">{#N/A,#N/A,TRUE,"Serviços"}</definedName>
    <definedName name="FATURAS2002_1_1_1_2_2_1" hidden="1">{#N/A,#N/A,TRUE,"Serviços"}</definedName>
    <definedName name="FATURAS2002_1_1_1_2_2_2" hidden="1">{#N/A,#N/A,TRUE,"Serviços"}</definedName>
    <definedName name="FATURAS2002_1_1_1_2_3" hidden="1">{#N/A,#N/A,TRUE,"Serviços"}</definedName>
    <definedName name="FATURAS2002_1_1_1_2_3_1" hidden="1">{#N/A,#N/A,TRUE,"Serviços"}</definedName>
    <definedName name="FATURAS2002_1_1_1_2_3_2" hidden="1">{#N/A,#N/A,TRUE,"Serviços"}</definedName>
    <definedName name="FATURAS2002_1_1_1_2_4" hidden="1">{#N/A,#N/A,TRUE,"Serviços"}</definedName>
    <definedName name="FATURAS2002_1_1_1_2_5" hidden="1">{#N/A,#N/A,TRUE,"Serviços"}</definedName>
    <definedName name="FATURAS2002_1_1_1_3" hidden="1">{#N/A,#N/A,TRUE,"Serviços"}</definedName>
    <definedName name="FATURAS2002_1_1_1_3_1" hidden="1">{#N/A,#N/A,TRUE,"Serviços"}</definedName>
    <definedName name="FATURAS2002_1_1_1_3_1_1" hidden="1">{#N/A,#N/A,TRUE,"Serviços"}</definedName>
    <definedName name="FATURAS2002_1_1_1_3_2" hidden="1">{#N/A,#N/A,TRUE,"Serviços"}</definedName>
    <definedName name="FATURAS2002_1_1_1_4" hidden="1">{#N/A,#N/A,TRUE,"Serviços"}</definedName>
    <definedName name="FATURAS2002_1_1_1_4_1" hidden="1">{#N/A,#N/A,TRUE,"Serviços"}</definedName>
    <definedName name="FATURAS2002_1_1_1_4_1_1" hidden="1">{#N/A,#N/A,TRUE,"Serviços"}</definedName>
    <definedName name="FATURAS2002_1_1_1_4_2" hidden="1">{#N/A,#N/A,TRUE,"Serviços"}</definedName>
    <definedName name="FATURAS2002_1_1_1_5" hidden="1">{#N/A,#N/A,TRUE,"Serviços"}</definedName>
    <definedName name="FATURAS2002_1_1_1_5_1" hidden="1">{#N/A,#N/A,TRUE,"Serviços"}</definedName>
    <definedName name="FATURAS2002_1_1_2" hidden="1">{#N/A,#N/A,TRUE,"Serviços"}</definedName>
    <definedName name="FATURAS2002_1_1_2_1" hidden="1">{#N/A,#N/A,TRUE,"Serviços"}</definedName>
    <definedName name="FATURAS2002_1_1_2_1_1" hidden="1">{#N/A,#N/A,TRUE,"Serviços"}</definedName>
    <definedName name="FATURAS2002_1_1_2_1_1_1" hidden="1">{#N/A,#N/A,TRUE,"Serviços"}</definedName>
    <definedName name="FATURAS2002_1_1_2_1_2" hidden="1">{#N/A,#N/A,TRUE,"Serviços"}</definedName>
    <definedName name="FATURAS2002_1_1_2_2" hidden="1">{#N/A,#N/A,TRUE,"Serviços"}</definedName>
    <definedName name="FATURAS2002_1_1_2_2_1" hidden="1">{#N/A,#N/A,TRUE,"Serviços"}</definedName>
    <definedName name="FATURAS2002_1_1_2_2_2" hidden="1">{#N/A,#N/A,TRUE,"Serviços"}</definedName>
    <definedName name="FATURAS2002_1_1_2_3" hidden="1">{#N/A,#N/A,TRUE,"Serviços"}</definedName>
    <definedName name="FATURAS2002_1_1_2_3_1" hidden="1">{#N/A,#N/A,TRUE,"Serviços"}</definedName>
    <definedName name="FATURAS2002_1_1_2_3_2" hidden="1">{#N/A,#N/A,TRUE,"Serviços"}</definedName>
    <definedName name="FATURAS2002_1_1_2_4" hidden="1">{#N/A,#N/A,TRUE,"Serviços"}</definedName>
    <definedName name="FATURAS2002_1_1_2_5" hidden="1">{#N/A,#N/A,TRUE,"Serviços"}</definedName>
    <definedName name="FATURAS2002_1_1_3" hidden="1">{#N/A,#N/A,TRUE,"Serviços"}</definedName>
    <definedName name="FATURAS2002_1_1_3_1" hidden="1">{#N/A,#N/A,TRUE,"Serviços"}</definedName>
    <definedName name="FATURAS2002_1_1_3_1_1" hidden="1">{#N/A,#N/A,TRUE,"Serviços"}</definedName>
    <definedName name="FATURAS2002_1_1_3_2" hidden="1">{#N/A,#N/A,TRUE,"Serviços"}</definedName>
    <definedName name="FATURAS2002_1_1_4" hidden="1">{#N/A,#N/A,TRUE,"Serviços"}</definedName>
    <definedName name="FATURAS2002_1_1_4_1" hidden="1">{#N/A,#N/A,TRUE,"Serviços"}</definedName>
    <definedName name="FATURAS2002_1_1_4_1_1" hidden="1">{#N/A,#N/A,TRUE,"Serviços"}</definedName>
    <definedName name="FATURAS2002_1_1_4_2" hidden="1">{#N/A,#N/A,TRUE,"Serviços"}</definedName>
    <definedName name="FATURAS2002_1_1_5" hidden="1">{#N/A,#N/A,TRUE,"Serviços"}</definedName>
    <definedName name="FATURAS2002_1_1_5_1" hidden="1">{#N/A,#N/A,TRUE,"Serviços"}</definedName>
    <definedName name="FATURAS2002_1_2" hidden="1">{#N/A,#N/A,TRUE,"Serviços"}</definedName>
    <definedName name="FATURAS2002_1_2_1" hidden="1">{#N/A,#N/A,TRUE,"Serviços"}</definedName>
    <definedName name="FATURAS2002_1_2_1_1" hidden="1">{#N/A,#N/A,TRUE,"Serviços"}</definedName>
    <definedName name="FATURAS2002_1_2_1_1_1" hidden="1">{#N/A,#N/A,TRUE,"Serviços"}</definedName>
    <definedName name="FATURAS2002_1_2_1_2" hidden="1">{#N/A,#N/A,TRUE,"Serviços"}</definedName>
    <definedName name="FATURAS2002_1_2_2" hidden="1">{#N/A,#N/A,TRUE,"Serviços"}</definedName>
    <definedName name="FATURAS2002_1_2_2_1" hidden="1">{#N/A,#N/A,TRUE,"Serviços"}</definedName>
    <definedName name="FATURAS2002_1_2_2_2" hidden="1">{#N/A,#N/A,TRUE,"Serviços"}</definedName>
    <definedName name="FATURAS2002_1_2_3" hidden="1">{#N/A,#N/A,TRUE,"Serviços"}</definedName>
    <definedName name="FATURAS2002_1_2_3_1" hidden="1">{#N/A,#N/A,TRUE,"Serviços"}</definedName>
    <definedName name="FATURAS2002_1_2_3_2" hidden="1">{#N/A,#N/A,TRUE,"Serviços"}</definedName>
    <definedName name="FATURAS2002_1_2_4" hidden="1">{#N/A,#N/A,TRUE,"Serviços"}</definedName>
    <definedName name="FATURAS2002_1_2_5" hidden="1">{#N/A,#N/A,TRUE,"Serviços"}</definedName>
    <definedName name="FATURAS2002_1_3" hidden="1">{#N/A,#N/A,TRUE,"Serviços"}</definedName>
    <definedName name="FATURAS2002_1_3_1" hidden="1">{#N/A,#N/A,TRUE,"Serviços"}</definedName>
    <definedName name="FATURAS2002_1_3_1_1" hidden="1">{#N/A,#N/A,TRUE,"Serviços"}</definedName>
    <definedName name="FATURAS2002_1_3_2" hidden="1">{#N/A,#N/A,TRUE,"Serviços"}</definedName>
    <definedName name="FATURAS2002_1_4" hidden="1">{#N/A,#N/A,TRUE,"Serviços"}</definedName>
    <definedName name="FATURAS2002_1_4_1" hidden="1">{#N/A,#N/A,TRUE,"Serviços"}</definedName>
    <definedName name="FATURAS2002_1_4_1_1" hidden="1">{#N/A,#N/A,TRUE,"Serviços"}</definedName>
    <definedName name="FATURAS2002_1_4_2" hidden="1">{#N/A,#N/A,TRUE,"Serviços"}</definedName>
    <definedName name="FATURAS2002_1_5" hidden="1">{#N/A,#N/A,TRUE,"Serviços"}</definedName>
    <definedName name="FATURAS2002_1_5_1" hidden="1">{#N/A,#N/A,TRUE,"Serviços"}</definedName>
    <definedName name="FATURAS2002_2" localSheetId="4" hidden="1">{#N/A,#N/A,TRUE,"Serviços"}</definedName>
    <definedName name="FATURAS2002_2" hidden="1">{#N/A,#N/A,TRUE,"Serviços"}</definedName>
    <definedName name="FATURAS2002_2_1" hidden="1">{#N/A,#N/A,TRUE,"Serviços"}</definedName>
    <definedName name="FATURAS2002_2_1_1" hidden="1">{#N/A,#N/A,TRUE,"Serviços"}</definedName>
    <definedName name="FATURAS2002_2_1_1_1" hidden="1">{#N/A,#N/A,TRUE,"Serviços"}</definedName>
    <definedName name="FATURAS2002_2_1_1_1_1" hidden="1">{#N/A,#N/A,TRUE,"Serviços"}</definedName>
    <definedName name="FATURAS2002_2_1_1_1_1_1" hidden="1">{#N/A,#N/A,TRUE,"Serviços"}</definedName>
    <definedName name="FATURAS2002_2_1_1_1_2" hidden="1">{#N/A,#N/A,TRUE,"Serviços"}</definedName>
    <definedName name="FATURAS2002_2_1_1_2" hidden="1">{#N/A,#N/A,TRUE,"Serviços"}</definedName>
    <definedName name="FATURAS2002_2_1_1_2_1" hidden="1">{#N/A,#N/A,TRUE,"Serviços"}</definedName>
    <definedName name="FATURAS2002_2_1_1_2_2" hidden="1">{#N/A,#N/A,TRUE,"Serviços"}</definedName>
    <definedName name="FATURAS2002_2_1_1_3" hidden="1">{#N/A,#N/A,TRUE,"Serviços"}</definedName>
    <definedName name="FATURAS2002_2_1_1_3_1" hidden="1">{#N/A,#N/A,TRUE,"Serviços"}</definedName>
    <definedName name="FATURAS2002_2_1_1_3_2" hidden="1">{#N/A,#N/A,TRUE,"Serviços"}</definedName>
    <definedName name="FATURAS2002_2_1_1_4" hidden="1">{#N/A,#N/A,TRUE,"Serviços"}</definedName>
    <definedName name="FATURAS2002_2_1_1_5" hidden="1">{#N/A,#N/A,TRUE,"Serviços"}</definedName>
    <definedName name="FATURAS2002_2_1_2" hidden="1">{#N/A,#N/A,TRUE,"Serviços"}</definedName>
    <definedName name="FATURAS2002_2_1_2_1" hidden="1">{#N/A,#N/A,TRUE,"Serviços"}</definedName>
    <definedName name="FATURAS2002_2_1_2_1_1" hidden="1">{#N/A,#N/A,TRUE,"Serviços"}</definedName>
    <definedName name="FATURAS2002_2_1_2_2" hidden="1">{#N/A,#N/A,TRUE,"Serviços"}</definedName>
    <definedName name="FATURAS2002_2_1_3" hidden="1">{#N/A,#N/A,TRUE,"Serviços"}</definedName>
    <definedName name="FATURAS2002_2_1_3_1" hidden="1">{#N/A,#N/A,TRUE,"Serviços"}</definedName>
    <definedName name="FATURAS2002_2_1_3_1_1" hidden="1">{#N/A,#N/A,TRUE,"Serviços"}</definedName>
    <definedName name="FATURAS2002_2_1_3_2" hidden="1">{#N/A,#N/A,TRUE,"Serviços"}</definedName>
    <definedName name="FATURAS2002_2_1_4" hidden="1">{#N/A,#N/A,TRUE,"Serviços"}</definedName>
    <definedName name="FATURAS2002_2_1_4_1" hidden="1">{#N/A,#N/A,TRUE,"Serviços"}</definedName>
    <definedName name="FATURAS2002_2_1_4_1_1" hidden="1">{#N/A,#N/A,TRUE,"Serviços"}</definedName>
    <definedName name="FATURAS2002_2_1_4_2" hidden="1">{#N/A,#N/A,TRUE,"Serviços"}</definedName>
    <definedName name="FATURAS2002_2_1_5" hidden="1">{#N/A,#N/A,TRUE,"Serviços"}</definedName>
    <definedName name="FATURAS2002_2_1_5_1" hidden="1">{#N/A,#N/A,TRUE,"Serviços"}</definedName>
    <definedName name="FATURAS2002_2_2" hidden="1">{#N/A,#N/A,TRUE,"Serviços"}</definedName>
    <definedName name="FATURAS2002_2_2_1" hidden="1">{#N/A,#N/A,TRUE,"Serviços"}</definedName>
    <definedName name="FATURAS2002_2_2_1_1" hidden="1">{#N/A,#N/A,TRUE,"Serviços"}</definedName>
    <definedName name="FATURAS2002_2_2_1_1_1" hidden="1">{#N/A,#N/A,TRUE,"Serviços"}</definedName>
    <definedName name="FATURAS2002_2_2_1_2" hidden="1">{#N/A,#N/A,TRUE,"Serviços"}</definedName>
    <definedName name="FATURAS2002_2_2_2" hidden="1">{#N/A,#N/A,TRUE,"Serviços"}</definedName>
    <definedName name="FATURAS2002_2_2_2_1" hidden="1">{#N/A,#N/A,TRUE,"Serviços"}</definedName>
    <definedName name="FATURAS2002_2_2_2_2" hidden="1">{#N/A,#N/A,TRUE,"Serviços"}</definedName>
    <definedName name="FATURAS2002_2_2_3" hidden="1">{#N/A,#N/A,TRUE,"Serviços"}</definedName>
    <definedName name="FATURAS2002_2_2_3_1" hidden="1">{#N/A,#N/A,TRUE,"Serviços"}</definedName>
    <definedName name="FATURAS2002_2_2_3_2" hidden="1">{#N/A,#N/A,TRUE,"Serviços"}</definedName>
    <definedName name="FATURAS2002_2_2_4" hidden="1">{#N/A,#N/A,TRUE,"Serviços"}</definedName>
    <definedName name="FATURAS2002_2_2_5" hidden="1">{#N/A,#N/A,TRUE,"Serviços"}</definedName>
    <definedName name="FATURAS2002_2_3" hidden="1">{#N/A,#N/A,TRUE,"Serviços"}</definedName>
    <definedName name="FATURAS2002_2_3_1" hidden="1">{#N/A,#N/A,TRUE,"Serviços"}</definedName>
    <definedName name="FATURAS2002_2_3_1_1" hidden="1">{#N/A,#N/A,TRUE,"Serviços"}</definedName>
    <definedName name="FATURAS2002_2_3_2" hidden="1">{#N/A,#N/A,TRUE,"Serviços"}</definedName>
    <definedName name="FATURAS2002_2_4" hidden="1">{#N/A,#N/A,TRUE,"Serviços"}</definedName>
    <definedName name="FATURAS2002_2_4_1" hidden="1">{#N/A,#N/A,TRUE,"Serviços"}</definedName>
    <definedName name="FATURAS2002_2_4_1_1" hidden="1">{#N/A,#N/A,TRUE,"Serviços"}</definedName>
    <definedName name="FATURAS2002_2_4_2" hidden="1">{#N/A,#N/A,TRUE,"Serviços"}</definedName>
    <definedName name="FATURAS2002_2_5" hidden="1">{#N/A,#N/A,TRUE,"Serviços"}</definedName>
    <definedName name="FATURAS2002_2_5_1" hidden="1">{#N/A,#N/A,TRUE,"Serviços"}</definedName>
    <definedName name="FATURAS2002_3" localSheetId="4" hidden="1">{#N/A,#N/A,TRUE,"Serviços"}</definedName>
    <definedName name="FATURAS2002_3" hidden="1">{#N/A,#N/A,TRUE,"Serviços"}</definedName>
    <definedName name="FATURAS2002_3_1" hidden="1">{#N/A,#N/A,TRUE,"Serviços"}</definedName>
    <definedName name="FATURAS2002_3_1_1" hidden="1">{#N/A,#N/A,TRUE,"Serviços"}</definedName>
    <definedName name="FATURAS2002_3_1_1_1" hidden="1">{#N/A,#N/A,TRUE,"Serviços"}</definedName>
    <definedName name="FATURAS2002_3_1_1_1_1" hidden="1">{#N/A,#N/A,TRUE,"Serviços"}</definedName>
    <definedName name="FATURAS2002_3_1_1_1_1_1" hidden="1">{#N/A,#N/A,TRUE,"Serviços"}</definedName>
    <definedName name="FATURAS2002_3_1_1_1_2" hidden="1">{#N/A,#N/A,TRUE,"Serviços"}</definedName>
    <definedName name="FATURAS2002_3_1_1_2" hidden="1">{#N/A,#N/A,TRUE,"Serviços"}</definedName>
    <definedName name="FATURAS2002_3_1_1_2_1" hidden="1">{#N/A,#N/A,TRUE,"Serviços"}</definedName>
    <definedName name="FATURAS2002_3_1_1_2_2" hidden="1">{#N/A,#N/A,TRUE,"Serviços"}</definedName>
    <definedName name="FATURAS2002_3_1_1_3" hidden="1">{#N/A,#N/A,TRUE,"Serviços"}</definedName>
    <definedName name="FATURAS2002_3_1_1_3_1" hidden="1">{#N/A,#N/A,TRUE,"Serviços"}</definedName>
    <definedName name="FATURAS2002_3_1_1_3_2" hidden="1">{#N/A,#N/A,TRUE,"Serviços"}</definedName>
    <definedName name="FATURAS2002_3_1_1_4" hidden="1">{#N/A,#N/A,TRUE,"Serviços"}</definedName>
    <definedName name="FATURAS2002_3_1_1_5" hidden="1">{#N/A,#N/A,TRUE,"Serviços"}</definedName>
    <definedName name="FATURAS2002_3_1_2" hidden="1">{#N/A,#N/A,TRUE,"Serviços"}</definedName>
    <definedName name="FATURAS2002_3_1_2_1" hidden="1">{#N/A,#N/A,TRUE,"Serviços"}</definedName>
    <definedName name="FATURAS2002_3_1_2_1_1" hidden="1">{#N/A,#N/A,TRUE,"Serviços"}</definedName>
    <definedName name="FATURAS2002_3_1_2_2" hidden="1">{#N/A,#N/A,TRUE,"Serviços"}</definedName>
    <definedName name="FATURAS2002_3_1_3" hidden="1">{#N/A,#N/A,TRUE,"Serviços"}</definedName>
    <definedName name="FATURAS2002_3_1_3_1" hidden="1">{#N/A,#N/A,TRUE,"Serviços"}</definedName>
    <definedName name="FATURAS2002_3_1_3_1_1" hidden="1">{#N/A,#N/A,TRUE,"Serviços"}</definedName>
    <definedName name="FATURAS2002_3_1_3_2" hidden="1">{#N/A,#N/A,TRUE,"Serviços"}</definedName>
    <definedName name="FATURAS2002_3_1_4" hidden="1">{#N/A,#N/A,TRUE,"Serviços"}</definedName>
    <definedName name="FATURAS2002_3_1_4_1" hidden="1">{#N/A,#N/A,TRUE,"Serviços"}</definedName>
    <definedName name="FATURAS2002_3_1_4_1_1" hidden="1">{#N/A,#N/A,TRUE,"Serviços"}</definedName>
    <definedName name="FATURAS2002_3_1_4_2" hidden="1">{#N/A,#N/A,TRUE,"Serviços"}</definedName>
    <definedName name="FATURAS2002_3_1_5" hidden="1">{#N/A,#N/A,TRUE,"Serviços"}</definedName>
    <definedName name="FATURAS2002_3_1_5_1" hidden="1">{#N/A,#N/A,TRUE,"Serviços"}</definedName>
    <definedName name="FATURAS2002_3_2" hidden="1">{#N/A,#N/A,TRUE,"Serviços"}</definedName>
    <definedName name="FATURAS2002_3_2_1" hidden="1">{#N/A,#N/A,TRUE,"Serviços"}</definedName>
    <definedName name="FATURAS2002_3_2_1_1" hidden="1">{#N/A,#N/A,TRUE,"Serviços"}</definedName>
    <definedName name="FATURAS2002_3_2_1_1_1" hidden="1">{#N/A,#N/A,TRUE,"Serviços"}</definedName>
    <definedName name="FATURAS2002_3_2_1_2" hidden="1">{#N/A,#N/A,TRUE,"Serviços"}</definedName>
    <definedName name="FATURAS2002_3_2_2" hidden="1">{#N/A,#N/A,TRUE,"Serviços"}</definedName>
    <definedName name="FATURAS2002_3_2_2_1" hidden="1">{#N/A,#N/A,TRUE,"Serviços"}</definedName>
    <definedName name="FATURAS2002_3_2_2_2" hidden="1">{#N/A,#N/A,TRUE,"Serviços"}</definedName>
    <definedName name="FATURAS2002_3_2_3" hidden="1">{#N/A,#N/A,TRUE,"Serviços"}</definedName>
    <definedName name="FATURAS2002_3_2_3_1" hidden="1">{#N/A,#N/A,TRUE,"Serviços"}</definedName>
    <definedName name="FATURAS2002_3_2_3_2" hidden="1">{#N/A,#N/A,TRUE,"Serviços"}</definedName>
    <definedName name="FATURAS2002_3_2_4" hidden="1">{#N/A,#N/A,TRUE,"Serviços"}</definedName>
    <definedName name="FATURAS2002_3_2_5" hidden="1">{#N/A,#N/A,TRUE,"Serviços"}</definedName>
    <definedName name="FATURAS2002_3_3" hidden="1">{#N/A,#N/A,TRUE,"Serviços"}</definedName>
    <definedName name="FATURAS2002_3_3_1" hidden="1">{#N/A,#N/A,TRUE,"Serviços"}</definedName>
    <definedName name="FATURAS2002_3_3_1_1" hidden="1">{#N/A,#N/A,TRUE,"Serviços"}</definedName>
    <definedName name="FATURAS2002_3_3_2" hidden="1">{#N/A,#N/A,TRUE,"Serviços"}</definedName>
    <definedName name="FATURAS2002_3_4" hidden="1">{#N/A,#N/A,TRUE,"Serviços"}</definedName>
    <definedName name="FATURAS2002_3_4_1" hidden="1">{#N/A,#N/A,TRUE,"Serviços"}</definedName>
    <definedName name="FATURAS2002_3_4_1_1" hidden="1">{#N/A,#N/A,TRUE,"Serviços"}</definedName>
    <definedName name="FATURAS2002_3_4_2" hidden="1">{#N/A,#N/A,TRUE,"Serviços"}</definedName>
    <definedName name="FATURAS2002_3_5" hidden="1">{#N/A,#N/A,TRUE,"Serviços"}</definedName>
    <definedName name="FATURAS2002_3_5_1" hidden="1">{#N/A,#N/A,TRUE,"Serviços"}</definedName>
    <definedName name="FATURAS2002_4" hidden="1">{#N/A,#N/A,TRUE,"Serviços"}</definedName>
    <definedName name="FATURAS2002_4_1" hidden="1">{#N/A,#N/A,TRUE,"Serviços"}</definedName>
    <definedName name="FATURAS2002_4_1_1" hidden="1">{#N/A,#N/A,TRUE,"Serviços"}</definedName>
    <definedName name="FATURAS2002_4_1_1_1" hidden="1">{#N/A,#N/A,TRUE,"Serviços"}</definedName>
    <definedName name="FATURAS2002_4_1_1_1_1" hidden="1">{#N/A,#N/A,TRUE,"Serviços"}</definedName>
    <definedName name="FATURAS2002_4_1_1_1_1_1" hidden="1">{#N/A,#N/A,TRUE,"Serviços"}</definedName>
    <definedName name="FATURAS2002_4_1_1_1_2" hidden="1">{#N/A,#N/A,TRUE,"Serviços"}</definedName>
    <definedName name="FATURAS2002_4_1_1_2" hidden="1">{#N/A,#N/A,TRUE,"Serviços"}</definedName>
    <definedName name="FATURAS2002_4_1_1_2_1" hidden="1">{#N/A,#N/A,TRUE,"Serviços"}</definedName>
    <definedName name="FATURAS2002_4_1_1_2_2" hidden="1">{#N/A,#N/A,TRUE,"Serviços"}</definedName>
    <definedName name="FATURAS2002_4_1_1_3" hidden="1">{#N/A,#N/A,TRUE,"Serviços"}</definedName>
    <definedName name="FATURAS2002_4_1_1_3_1" hidden="1">{#N/A,#N/A,TRUE,"Serviços"}</definedName>
    <definedName name="FATURAS2002_4_1_1_3_2" hidden="1">{#N/A,#N/A,TRUE,"Serviços"}</definedName>
    <definedName name="FATURAS2002_4_1_1_4" hidden="1">{#N/A,#N/A,TRUE,"Serviços"}</definedName>
    <definedName name="FATURAS2002_4_1_1_5" hidden="1">{#N/A,#N/A,TRUE,"Serviços"}</definedName>
    <definedName name="FATURAS2002_4_1_2" hidden="1">{#N/A,#N/A,TRUE,"Serviços"}</definedName>
    <definedName name="FATURAS2002_4_1_2_1" hidden="1">{#N/A,#N/A,TRUE,"Serviços"}</definedName>
    <definedName name="FATURAS2002_4_1_2_1_1" hidden="1">{#N/A,#N/A,TRUE,"Serviços"}</definedName>
    <definedName name="FATURAS2002_4_1_2_2" hidden="1">{#N/A,#N/A,TRUE,"Serviços"}</definedName>
    <definedName name="FATURAS2002_4_1_3" hidden="1">{#N/A,#N/A,TRUE,"Serviços"}</definedName>
    <definedName name="FATURAS2002_4_1_3_1" hidden="1">{#N/A,#N/A,TRUE,"Serviços"}</definedName>
    <definedName name="FATURAS2002_4_1_3_1_1" hidden="1">{#N/A,#N/A,TRUE,"Serviços"}</definedName>
    <definedName name="FATURAS2002_4_1_3_2" hidden="1">{#N/A,#N/A,TRUE,"Serviços"}</definedName>
    <definedName name="FATURAS2002_4_1_4" hidden="1">{#N/A,#N/A,TRUE,"Serviços"}</definedName>
    <definedName name="FATURAS2002_4_1_4_1" hidden="1">{#N/A,#N/A,TRUE,"Serviços"}</definedName>
    <definedName name="FATURAS2002_4_1_5" hidden="1">{#N/A,#N/A,TRUE,"Serviços"}</definedName>
    <definedName name="FATURAS2002_4_1_5_1" hidden="1">{#N/A,#N/A,TRUE,"Serviços"}</definedName>
    <definedName name="FATURAS2002_4_2" hidden="1">{#N/A,#N/A,TRUE,"Serviços"}</definedName>
    <definedName name="FATURAS2002_4_2_1" hidden="1">{#N/A,#N/A,TRUE,"Serviços"}</definedName>
    <definedName name="FATURAS2002_4_2_1_1" hidden="1">{#N/A,#N/A,TRUE,"Serviços"}</definedName>
    <definedName name="FATURAS2002_4_2_1_1_1" hidden="1">{#N/A,#N/A,TRUE,"Serviços"}</definedName>
    <definedName name="FATURAS2002_4_2_1_2" hidden="1">{#N/A,#N/A,TRUE,"Serviços"}</definedName>
    <definedName name="FATURAS2002_4_2_2" hidden="1">{#N/A,#N/A,TRUE,"Serviços"}</definedName>
    <definedName name="FATURAS2002_4_2_2_1" hidden="1">{#N/A,#N/A,TRUE,"Serviços"}</definedName>
    <definedName name="FATURAS2002_4_2_2_2" hidden="1">{#N/A,#N/A,TRUE,"Serviços"}</definedName>
    <definedName name="FATURAS2002_4_2_3" hidden="1">{#N/A,#N/A,TRUE,"Serviços"}</definedName>
    <definedName name="FATURAS2002_4_2_3_1" hidden="1">{#N/A,#N/A,TRUE,"Serviços"}</definedName>
    <definedName name="FATURAS2002_4_2_3_2" hidden="1">{#N/A,#N/A,TRUE,"Serviços"}</definedName>
    <definedName name="FATURAS2002_4_2_4" hidden="1">{#N/A,#N/A,TRUE,"Serviços"}</definedName>
    <definedName name="FATURAS2002_4_2_5" hidden="1">{#N/A,#N/A,TRUE,"Serviços"}</definedName>
    <definedName name="FATURAS2002_4_3" hidden="1">{#N/A,#N/A,TRUE,"Serviços"}</definedName>
    <definedName name="FATURAS2002_4_3_1" hidden="1">{#N/A,#N/A,TRUE,"Serviços"}</definedName>
    <definedName name="FATURAS2002_4_3_1_1" hidden="1">{#N/A,#N/A,TRUE,"Serviços"}</definedName>
    <definedName name="FATURAS2002_4_3_2" hidden="1">{#N/A,#N/A,TRUE,"Serviços"}</definedName>
    <definedName name="FATURAS2002_4_4" hidden="1">{#N/A,#N/A,TRUE,"Serviços"}</definedName>
    <definedName name="FATURAS2002_4_4_1" hidden="1">{#N/A,#N/A,TRUE,"Serviços"}</definedName>
    <definedName name="FATURAS2002_4_4_1_1" hidden="1">{#N/A,#N/A,TRUE,"Serviços"}</definedName>
    <definedName name="FATURAS2002_4_4_2" hidden="1">{#N/A,#N/A,TRUE,"Serviços"}</definedName>
    <definedName name="FATURAS2002_4_5" hidden="1">{#N/A,#N/A,TRUE,"Serviços"}</definedName>
    <definedName name="FATURAS2002_4_5_1" hidden="1">{#N/A,#N/A,TRUE,"Serviços"}</definedName>
    <definedName name="FATURAS2002_5" hidden="1">{#N/A,#N/A,TRUE,"Serviços"}</definedName>
    <definedName name="FATURAS2002_5_1" hidden="1">{#N/A,#N/A,TRUE,"Serviços"}</definedName>
    <definedName name="FATURAS2002_5_1_1" hidden="1">{#N/A,#N/A,TRUE,"Serviços"}</definedName>
    <definedName name="FATURAS2002_5_1_1_1" hidden="1">{#N/A,#N/A,TRUE,"Serviços"}</definedName>
    <definedName name="FATURAS2002_5_1_1_1_1" hidden="1">{#N/A,#N/A,TRUE,"Serviços"}</definedName>
    <definedName name="FATURAS2002_5_1_1_1_1_1" hidden="1">{#N/A,#N/A,TRUE,"Serviços"}</definedName>
    <definedName name="FATURAS2002_5_1_1_1_2" hidden="1">{#N/A,#N/A,TRUE,"Serviços"}</definedName>
    <definedName name="FATURAS2002_5_1_1_2" hidden="1">{#N/A,#N/A,TRUE,"Serviços"}</definedName>
    <definedName name="FATURAS2002_5_1_1_2_1" hidden="1">{#N/A,#N/A,TRUE,"Serviços"}</definedName>
    <definedName name="FATURAS2002_5_1_1_2_2" hidden="1">{#N/A,#N/A,TRUE,"Serviços"}</definedName>
    <definedName name="FATURAS2002_5_1_1_3" hidden="1">{#N/A,#N/A,TRUE,"Serviços"}</definedName>
    <definedName name="FATURAS2002_5_1_1_3_1" hidden="1">{#N/A,#N/A,TRUE,"Serviços"}</definedName>
    <definedName name="FATURAS2002_5_1_1_3_2" hidden="1">{#N/A,#N/A,TRUE,"Serviços"}</definedName>
    <definedName name="FATURAS2002_5_1_1_4" hidden="1">{#N/A,#N/A,TRUE,"Serviços"}</definedName>
    <definedName name="FATURAS2002_5_1_1_5" hidden="1">{#N/A,#N/A,TRUE,"Serviços"}</definedName>
    <definedName name="FATURAS2002_5_1_2" hidden="1">{#N/A,#N/A,TRUE,"Serviços"}</definedName>
    <definedName name="FATURAS2002_5_1_2_1" hidden="1">{#N/A,#N/A,TRUE,"Serviços"}</definedName>
    <definedName name="FATURAS2002_5_1_2_1_1" hidden="1">{#N/A,#N/A,TRUE,"Serviços"}</definedName>
    <definedName name="FATURAS2002_5_1_2_2" hidden="1">{#N/A,#N/A,TRUE,"Serviços"}</definedName>
    <definedName name="FATURAS2002_5_1_3" hidden="1">{#N/A,#N/A,TRUE,"Serviços"}</definedName>
    <definedName name="FATURAS2002_5_1_3_1" hidden="1">{#N/A,#N/A,TRUE,"Serviços"}</definedName>
    <definedName name="FATURAS2002_5_1_3_1_1" hidden="1">{#N/A,#N/A,TRUE,"Serviços"}</definedName>
    <definedName name="FATURAS2002_5_1_3_2" hidden="1">{#N/A,#N/A,TRUE,"Serviços"}</definedName>
    <definedName name="FATURAS2002_5_1_4" hidden="1">{#N/A,#N/A,TRUE,"Serviços"}</definedName>
    <definedName name="FATURAS2002_5_1_4_1" hidden="1">{#N/A,#N/A,TRUE,"Serviços"}</definedName>
    <definedName name="FATURAS2002_5_1_5" hidden="1">{#N/A,#N/A,TRUE,"Serviços"}</definedName>
    <definedName name="FATURAS2002_5_1_5_1" hidden="1">{#N/A,#N/A,TRUE,"Serviços"}</definedName>
    <definedName name="FATURAS2002_5_2" hidden="1">{#N/A,#N/A,TRUE,"Serviços"}</definedName>
    <definedName name="FATURAS2002_5_2_1" hidden="1">{#N/A,#N/A,TRUE,"Serviços"}</definedName>
    <definedName name="FATURAS2002_5_2_1_1" hidden="1">{#N/A,#N/A,TRUE,"Serviços"}</definedName>
    <definedName name="FATURAS2002_5_2_1_1_1" hidden="1">{#N/A,#N/A,TRUE,"Serviços"}</definedName>
    <definedName name="FATURAS2002_5_2_1_2" hidden="1">{#N/A,#N/A,TRUE,"Serviços"}</definedName>
    <definedName name="FATURAS2002_5_2_2" hidden="1">{#N/A,#N/A,TRUE,"Serviços"}</definedName>
    <definedName name="FATURAS2002_5_2_2_1" hidden="1">{#N/A,#N/A,TRUE,"Serviços"}</definedName>
    <definedName name="FATURAS2002_5_2_2_2" hidden="1">{#N/A,#N/A,TRUE,"Serviços"}</definedName>
    <definedName name="FATURAS2002_5_2_3" hidden="1">{#N/A,#N/A,TRUE,"Serviços"}</definedName>
    <definedName name="FATURAS2002_5_2_3_1" hidden="1">{#N/A,#N/A,TRUE,"Serviços"}</definedName>
    <definedName name="FATURAS2002_5_2_3_2" hidden="1">{#N/A,#N/A,TRUE,"Serviços"}</definedName>
    <definedName name="FATURAS2002_5_2_4" hidden="1">{#N/A,#N/A,TRUE,"Serviços"}</definedName>
    <definedName name="FATURAS2002_5_2_5" hidden="1">{#N/A,#N/A,TRUE,"Serviços"}</definedName>
    <definedName name="FATURAS2002_5_3" hidden="1">{#N/A,#N/A,TRUE,"Serviços"}</definedName>
    <definedName name="FATURAS2002_5_3_1" hidden="1">{#N/A,#N/A,TRUE,"Serviços"}</definedName>
    <definedName name="FATURAS2002_5_3_1_1" hidden="1">{#N/A,#N/A,TRUE,"Serviços"}</definedName>
    <definedName name="FATURAS2002_5_3_2" hidden="1">{#N/A,#N/A,TRUE,"Serviços"}</definedName>
    <definedName name="FATURAS2002_5_4" hidden="1">{#N/A,#N/A,TRUE,"Serviços"}</definedName>
    <definedName name="FATURAS2002_5_4_1" hidden="1">{#N/A,#N/A,TRUE,"Serviços"}</definedName>
    <definedName name="FATURAS2002_5_4_1_1" hidden="1">{#N/A,#N/A,TRUE,"Serviços"}</definedName>
    <definedName name="FATURAS2002_5_4_2" hidden="1">{#N/A,#N/A,TRUE,"Serviços"}</definedName>
    <definedName name="FATURAS2002_5_5" hidden="1">{#N/A,#N/A,TRUE,"Serviços"}</definedName>
    <definedName name="FATURAS2002_5_5_1" hidden="1">{#N/A,#N/A,TRUE,"Serviços"}</definedName>
    <definedName name="FATURAS20022" localSheetId="0" hidden="1">{#N/A,#N/A,TRUE,"Serviços"}</definedName>
    <definedName name="FATURAS20022" localSheetId="2" hidden="1">{#N/A,#N/A,TRUE,"Serviços"}</definedName>
    <definedName name="FATURAS20022" localSheetId="4" hidden="1">{#N/A,#N/A,TRUE,"Serviços"}</definedName>
    <definedName name="FATURAS20022" localSheetId="5" hidden="1">{#N/A,#N/A,TRUE,"Serviços"}</definedName>
    <definedName name="FATURAS20022" hidden="1">{#N/A,#N/A,TRUE,"Serviços"}</definedName>
    <definedName name="FATURAS20022_1" localSheetId="4" hidden="1">{#N/A,#N/A,TRUE,"Serviços"}</definedName>
    <definedName name="FATURAS20022_1" hidden="1">{#N/A,#N/A,TRUE,"Serviços"}</definedName>
    <definedName name="FATURAS20022_1_1" localSheetId="4" hidden="1">{#N/A,#N/A,TRUE,"Serviços"}</definedName>
    <definedName name="FATURAS20022_1_1" hidden="1">{#N/A,#N/A,TRUE,"Serviços"}</definedName>
    <definedName name="FATURAS20022_2" localSheetId="4" hidden="1">{#N/A,#N/A,TRUE,"Serviços"}</definedName>
    <definedName name="FATURAS20022_2" hidden="1">{#N/A,#N/A,TRUE,"Serviços"}</definedName>
    <definedName name="FATURAS20022_3" localSheetId="4" hidden="1">{#N/A,#N/A,TRUE,"Serviços"}</definedName>
    <definedName name="FATURAS20022_3" hidden="1">{#N/A,#N/A,TRUE,"Serviços"}</definedName>
    <definedName name="FBFFF" localSheetId="4" hidden="1">{#N/A,#N/A,FALSE,"IR E CS 1997";#N/A,#N/A,FALSE,"PR ND";#N/A,#N/A,FALSE,"8191";#N/A,#N/A,FALSE,"8383";#N/A,#N/A,FALSE,"MP 1024";#N/A,#N/A,FALSE,"AD_EX_97";#N/A,#N/A,FALSE,"BD 97"}</definedName>
    <definedName name="FBFFF" hidden="1">{#N/A,#N/A,FALSE,"IR E CS 1997";#N/A,#N/A,FALSE,"PR ND";#N/A,#N/A,FALSE,"8191";#N/A,#N/A,FALSE,"8383";#N/A,#N/A,FALSE,"MP 1024";#N/A,#N/A,FALSE,"AD_EX_97";#N/A,#N/A,FALSE,"BD 97"}</definedName>
    <definedName name="FBFFF_1" localSheetId="4" hidden="1">{#N/A,#N/A,FALSE,"IR E CS 1997";#N/A,#N/A,FALSE,"PR ND";#N/A,#N/A,FALSE,"8191";#N/A,#N/A,FALSE,"8383";#N/A,#N/A,FALSE,"MP 1024";#N/A,#N/A,FALSE,"AD_EX_97";#N/A,#N/A,FALSE,"BD 97"}</definedName>
    <definedName name="FBFFF_1" hidden="1">{#N/A,#N/A,FALSE,"IR E CS 1997";#N/A,#N/A,FALSE,"PR ND";#N/A,#N/A,FALSE,"8191";#N/A,#N/A,FALSE,"8383";#N/A,#N/A,FALSE,"MP 1024";#N/A,#N/A,FALSE,"AD_EX_97";#N/A,#N/A,FALSE,"BD 97"}</definedName>
    <definedName name="FBFFF_1_1" localSheetId="4" hidden="1">{#N/A,#N/A,FALSE,"IR E CS 1997";#N/A,#N/A,FALSE,"PR ND";#N/A,#N/A,FALSE,"8191";#N/A,#N/A,FALSE,"8383";#N/A,#N/A,FALSE,"MP 1024";#N/A,#N/A,FALSE,"AD_EX_97";#N/A,#N/A,FALSE,"BD 97"}</definedName>
    <definedName name="FBFFF_1_1" hidden="1">{#N/A,#N/A,FALSE,"IR E CS 1997";#N/A,#N/A,FALSE,"PR ND";#N/A,#N/A,FALSE,"8191";#N/A,#N/A,FALSE,"8383";#N/A,#N/A,FALSE,"MP 1024";#N/A,#N/A,FALSE,"AD_EX_97";#N/A,#N/A,FALSE,"BD 97"}</definedName>
    <definedName name="FBFFF_2" localSheetId="4" hidden="1">{#N/A,#N/A,FALSE,"IR E CS 1997";#N/A,#N/A,FALSE,"PR ND";#N/A,#N/A,FALSE,"8191";#N/A,#N/A,FALSE,"8383";#N/A,#N/A,FALSE,"MP 1024";#N/A,#N/A,FALSE,"AD_EX_97";#N/A,#N/A,FALSE,"BD 97"}</definedName>
    <definedName name="FBFFF_2" hidden="1">{#N/A,#N/A,FALSE,"IR E CS 1997";#N/A,#N/A,FALSE,"PR ND";#N/A,#N/A,FALSE,"8191";#N/A,#N/A,FALSE,"8383";#N/A,#N/A,FALSE,"MP 1024";#N/A,#N/A,FALSE,"AD_EX_97";#N/A,#N/A,FALSE,"BD 97"}</definedName>
    <definedName name="FBFFF_3" localSheetId="4" hidden="1">{#N/A,#N/A,FALSE,"IR E CS 1997";#N/A,#N/A,FALSE,"PR ND";#N/A,#N/A,FALSE,"8191";#N/A,#N/A,FALSE,"8383";#N/A,#N/A,FALSE,"MP 1024";#N/A,#N/A,FALSE,"AD_EX_97";#N/A,#N/A,FALSE,"BD 97"}</definedName>
    <definedName name="FBFFF_3" hidden="1">{#N/A,#N/A,FALSE,"IR E CS 1997";#N/A,#N/A,FALSE,"PR ND";#N/A,#N/A,FALSE,"8191";#N/A,#N/A,FALSE,"8383";#N/A,#N/A,FALSE,"MP 1024";#N/A,#N/A,FALSE,"AD_EX_97";#N/A,#N/A,FALSE,"BD 97"}</definedName>
    <definedName name="fc1a" localSheetId="0">#REF!</definedName>
    <definedName name="fc1a" localSheetId="2">#REF!</definedName>
    <definedName name="fc1a" localSheetId="5">#REF!</definedName>
    <definedName name="fc1a">#REF!</definedName>
    <definedName name="fc1a_10">#REF!</definedName>
    <definedName name="fc1a_11" localSheetId="0">#REF!</definedName>
    <definedName name="fc1a_11" localSheetId="2">#REF!</definedName>
    <definedName name="fc1a_11" localSheetId="5">#REF!</definedName>
    <definedName name="fc1a_11">#REF!</definedName>
    <definedName name="fc1a_12">#N/A</definedName>
    <definedName name="fc1a_13">#N/A</definedName>
    <definedName name="fc1a_14">#N/A</definedName>
    <definedName name="fc1a_15" localSheetId="0">#REF!</definedName>
    <definedName name="fc1a_15" localSheetId="2">#REF!</definedName>
    <definedName name="fc1a_15" localSheetId="5">#REF!</definedName>
    <definedName name="fc1a_15">#REF!</definedName>
    <definedName name="fc1a_16">#N/A</definedName>
    <definedName name="fc1a_17">#N/A</definedName>
    <definedName name="fc1a_18">#N/A</definedName>
    <definedName name="fc1a_24" localSheetId="0">#REF!</definedName>
    <definedName name="fc1a_24" localSheetId="2">#REF!</definedName>
    <definedName name="fc1a_24" localSheetId="5">#REF!</definedName>
    <definedName name="fc1a_24">#REF!</definedName>
    <definedName name="fc1a_25">#REF!</definedName>
    <definedName name="fc1a_26" localSheetId="0">#REF!</definedName>
    <definedName name="fc1a_26" localSheetId="2">#REF!</definedName>
    <definedName name="fc1a_26" localSheetId="5">#REF!</definedName>
    <definedName name="fc1a_26">#REF!</definedName>
    <definedName name="fc1a_27" localSheetId="0">#REF!</definedName>
    <definedName name="fc1a_27" localSheetId="2">#REF!</definedName>
    <definedName name="fc1a_27" localSheetId="5">#REF!</definedName>
    <definedName name="fc1a_27">#REF!</definedName>
    <definedName name="fc1a_27_1">"NA()"</definedName>
    <definedName name="fc1a_27_11" localSheetId="0">#REF!</definedName>
    <definedName name="fc1a_27_11" localSheetId="2">#REF!</definedName>
    <definedName name="fc1a_27_11" localSheetId="5">#REF!</definedName>
    <definedName name="fc1a_27_11">#REF!</definedName>
    <definedName name="fc1a_29">#REF!</definedName>
    <definedName name="fc1a_3">NA()</definedName>
    <definedName name="fc1a_5">#N/A</definedName>
    <definedName name="fc1a_6">#N/A</definedName>
    <definedName name="fc1a_7">#N/A</definedName>
    <definedName name="fc1a_8">#N/A</definedName>
    <definedName name="fc1a_9" localSheetId="0">#REF!</definedName>
    <definedName name="fc1a_9" localSheetId="2">#REF!</definedName>
    <definedName name="fc1a_9" localSheetId="5">#REF!</definedName>
    <definedName name="fc1a_9">#REF!</definedName>
    <definedName name="fc1a_9_1">"NA()"</definedName>
    <definedName name="fc1a_9_11" localSheetId="0">#REF!</definedName>
    <definedName name="fc1a_9_11" localSheetId="2">#REF!</definedName>
    <definedName name="fc1a_9_11" localSheetId="5">#REF!</definedName>
    <definedName name="fc1a_9_11">#REF!</definedName>
    <definedName name="FC1U">#REF!</definedName>
    <definedName name="FC2A" localSheetId="0">#REF!</definedName>
    <definedName name="FC2A" localSheetId="2">#REF!</definedName>
    <definedName name="FC2A" localSheetId="5">#REF!</definedName>
    <definedName name="FC2A">#REF!</definedName>
    <definedName name="FC2A_10">#REF!</definedName>
    <definedName name="FC2A_11" localSheetId="0">#REF!</definedName>
    <definedName name="FC2A_11" localSheetId="2">#REF!</definedName>
    <definedName name="FC2A_11" localSheetId="5">#REF!</definedName>
    <definedName name="FC2A_11">#REF!</definedName>
    <definedName name="FC2A_12">#N/A</definedName>
    <definedName name="FC2A_13">#N/A</definedName>
    <definedName name="FC2A_14">#N/A</definedName>
    <definedName name="FC2A_15" localSheetId="0">#REF!</definedName>
    <definedName name="FC2A_15" localSheetId="2">#REF!</definedName>
    <definedName name="FC2A_15" localSheetId="5">#REF!</definedName>
    <definedName name="FC2A_15">#REF!</definedName>
    <definedName name="FC2A_16">#N/A</definedName>
    <definedName name="FC2A_17">#N/A</definedName>
    <definedName name="FC2A_18">#N/A</definedName>
    <definedName name="FC2A_24" localSheetId="0">#REF!</definedName>
    <definedName name="FC2A_24" localSheetId="2">#REF!</definedName>
    <definedName name="FC2A_24" localSheetId="5">#REF!</definedName>
    <definedName name="FC2A_24">#REF!</definedName>
    <definedName name="FC2A_25">#REF!</definedName>
    <definedName name="FC2A_26" localSheetId="0">#REF!</definedName>
    <definedName name="FC2A_26" localSheetId="2">#REF!</definedName>
    <definedName name="FC2A_26" localSheetId="5">#REF!</definedName>
    <definedName name="FC2A_26">#REF!</definedName>
    <definedName name="FC2A_27" localSheetId="0">#REF!</definedName>
    <definedName name="FC2A_27" localSheetId="2">#REF!</definedName>
    <definedName name="FC2A_27" localSheetId="5">#REF!</definedName>
    <definedName name="FC2A_27">#REF!</definedName>
    <definedName name="FC2A_27_1">"NA()"</definedName>
    <definedName name="FC2A_27_11" localSheetId="0">#REF!</definedName>
    <definedName name="FC2A_27_11" localSheetId="2">#REF!</definedName>
    <definedName name="FC2A_27_11" localSheetId="5">#REF!</definedName>
    <definedName name="FC2A_27_11">#REF!</definedName>
    <definedName name="FC2A_29">#REF!</definedName>
    <definedName name="FC2A_3">NA()</definedName>
    <definedName name="FC2A_5">#N/A</definedName>
    <definedName name="FC2A_6">#N/A</definedName>
    <definedName name="FC2A_7">#N/A</definedName>
    <definedName name="FC2A_8">#N/A</definedName>
    <definedName name="FC2A_9" localSheetId="0">#REF!</definedName>
    <definedName name="FC2A_9" localSheetId="2">#REF!</definedName>
    <definedName name="FC2A_9" localSheetId="5">#REF!</definedName>
    <definedName name="FC2A_9">#REF!</definedName>
    <definedName name="FC2A_9_1">"NA()"</definedName>
    <definedName name="FC2A_9_11" localSheetId="0">#REF!</definedName>
    <definedName name="FC2A_9_11" localSheetId="2">#REF!</definedName>
    <definedName name="FC2A_9_11" localSheetId="5">#REF!</definedName>
    <definedName name="FC2A_9_11">#REF!</definedName>
    <definedName name="FC2U">#REF!</definedName>
    <definedName name="FC3A" localSheetId="0">#REF!</definedName>
    <definedName name="FC3A" localSheetId="2">#REF!</definedName>
    <definedName name="FC3A" localSheetId="5">#REF!</definedName>
    <definedName name="FC3A">#REF!</definedName>
    <definedName name="FC3A_10">#REF!</definedName>
    <definedName name="FC3A_11" localSheetId="0">#REF!</definedName>
    <definedName name="FC3A_11" localSheetId="2">#REF!</definedName>
    <definedName name="FC3A_11" localSheetId="5">#REF!</definedName>
    <definedName name="FC3A_11">#REF!</definedName>
    <definedName name="FC3A_12">#N/A</definedName>
    <definedName name="FC3A_13">#N/A</definedName>
    <definedName name="FC3A_14">#N/A</definedName>
    <definedName name="FC3A_15" localSheetId="0">#REF!</definedName>
    <definedName name="FC3A_15" localSheetId="2">#REF!</definedName>
    <definedName name="FC3A_15" localSheetId="5">#REF!</definedName>
    <definedName name="FC3A_15">#REF!</definedName>
    <definedName name="FC3A_16">#N/A</definedName>
    <definedName name="FC3A_17">#N/A</definedName>
    <definedName name="FC3A_18">#N/A</definedName>
    <definedName name="FC3A_24" localSheetId="0">#REF!</definedName>
    <definedName name="FC3A_24" localSheetId="2">#REF!</definedName>
    <definedName name="FC3A_24" localSheetId="5">#REF!</definedName>
    <definedName name="FC3A_24">#REF!</definedName>
    <definedName name="FC3A_25">#REF!</definedName>
    <definedName name="FC3A_26" localSheetId="0">#REF!</definedName>
    <definedName name="FC3A_26" localSheetId="2">#REF!</definedName>
    <definedName name="FC3A_26" localSheetId="5">#REF!</definedName>
    <definedName name="FC3A_26">#REF!</definedName>
    <definedName name="FC3A_27" localSheetId="0">#REF!</definedName>
    <definedName name="FC3A_27" localSheetId="2">#REF!</definedName>
    <definedName name="FC3A_27" localSheetId="5">#REF!</definedName>
    <definedName name="FC3A_27">#REF!</definedName>
    <definedName name="FC3A_27_1">"NA()"</definedName>
    <definedName name="FC3A_27_11" localSheetId="0">#REF!</definedName>
    <definedName name="FC3A_27_11" localSheetId="2">#REF!</definedName>
    <definedName name="FC3A_27_11" localSheetId="5">#REF!</definedName>
    <definedName name="FC3A_27_11">#REF!</definedName>
    <definedName name="FC3A_29">#REF!</definedName>
    <definedName name="FC3A_3">NA()</definedName>
    <definedName name="FC3A_5">#N/A</definedName>
    <definedName name="FC3A_6">#N/A</definedName>
    <definedName name="FC3A_7">#N/A</definedName>
    <definedName name="FC3A_8">#N/A</definedName>
    <definedName name="FC3A_9" localSheetId="0">#REF!</definedName>
    <definedName name="FC3A_9" localSheetId="2">#REF!</definedName>
    <definedName name="FC3A_9" localSheetId="5">#REF!</definedName>
    <definedName name="FC3A_9">#REF!</definedName>
    <definedName name="FC3A_9_1">"NA()"</definedName>
    <definedName name="FC3A_9_11" localSheetId="0">#REF!</definedName>
    <definedName name="FC3A_9_11" localSheetId="2">#REF!</definedName>
    <definedName name="FC3A_9_11" localSheetId="5">#REF!</definedName>
    <definedName name="FC3A_9_11">#REF!</definedName>
    <definedName name="FC3U">#REF!</definedName>
    <definedName name="FCA" localSheetId="4" hidden="1">{"'Quadro'!$A$4:$BG$78"}</definedName>
    <definedName name="FCA" hidden="1">{"'Quadro'!$A$4:$BG$78"}</definedName>
    <definedName name="FCT">#REF!</definedName>
    <definedName name="fd" localSheetId="0">#REF!</definedName>
    <definedName name="fd" localSheetId="2">#REF!</definedName>
    <definedName name="fd" localSheetId="4" hidden="1">{"'Quadro'!$A$4:$BG$78"}</definedName>
    <definedName name="fd" localSheetId="5">#REF!</definedName>
    <definedName name="fd">#REF!</definedName>
    <definedName name="FD_16">#REF!</definedName>
    <definedName name="fda" localSheetId="0">#REF!</definedName>
    <definedName name="fda" localSheetId="2">#REF!</definedName>
    <definedName name="fda" localSheetId="5">#REF!</definedName>
    <definedName name="fda">#REF!</definedName>
    <definedName name="fda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eded" localSheetId="4" hidden="1">{"'REL CUSTODIF'!$B$1:$H$72"}</definedName>
    <definedName name="FDeded" hidden="1">{"'REL CUSTODIF'!$B$1:$H$72"}</definedName>
    <definedName name="FDEee">#REF!</definedName>
    <definedName name="FDEFDSF" localSheetId="4" hidden="1">{"'REL CUSTODIF'!$B$1:$H$72"}</definedName>
    <definedName name="FDEFDSF" hidden="1">{"'REL CUSTODIF'!$B$1:$H$72"}</definedName>
    <definedName name="f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DFDFDF" localSheetId="4" hidden="1">{"'gráf jan00'!$A$1:$AK$41"}</definedName>
    <definedName name="FDFDFDFDF" hidden="1">{"'gráf jan00'!$A$1:$AK$41"}</definedName>
    <definedName name="fdff" localSheetId="4" hidden="1">{"FORM 2",#N/A,FALSE,"Plan3"}</definedName>
    <definedName name="fdff" hidden="1">{"FORM 2",#N/A,FALSE,"Plan3"}</definedName>
    <definedName name="fdfff">#REF!</definedName>
    <definedName name="FDFGS">#N/A</definedName>
    <definedName name="fdf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12" localSheetId="0">#REF!</definedName>
    <definedName name="FDFS12" localSheetId="2">#REF!</definedName>
    <definedName name="FDFS12" localSheetId="5">#REF!</definedName>
    <definedName name="FDFS12">#REF!</definedName>
    <definedName name="FDFSDFFW">#N/A</definedName>
    <definedName name="fdg" localSheetId="4" hidden="1">{#N/A,#N/A,TRUE,"Serviços"}</definedName>
    <definedName name="fdg" hidden="1">{#N/A,#N/A,TRUE,"Serviços"}</definedName>
    <definedName name="fdg_1" localSheetId="4" hidden="1">{#N/A,#N/A,TRUE,"Serviços"}</definedName>
    <definedName name="fdg_1" hidden="1">{#N/A,#N/A,TRUE,"Serviços"}</definedName>
    <definedName name="fdg_1_1" localSheetId="4" hidden="1">{#N/A,#N/A,TRUE,"Serviços"}</definedName>
    <definedName name="fdg_1_1" hidden="1">{#N/A,#N/A,TRUE,"Serviços"}</definedName>
    <definedName name="fdg_2" localSheetId="4" hidden="1">{#N/A,#N/A,TRUE,"Serviços"}</definedName>
    <definedName name="fdg_2" hidden="1">{#N/A,#N/A,TRUE,"Serviços"}</definedName>
    <definedName name="fdg_3" localSheetId="4" hidden="1">{#N/A,#N/A,TRUE,"Serviços"}</definedName>
    <definedName name="fdg_3" hidden="1">{#N/A,#N/A,TRUE,"Serviços"}</definedName>
    <definedName name="fdgd" localSheetId="4" hidden="1">{"'CptDifn'!$AA$32:$AG$32"}</definedName>
    <definedName name="fdgd" hidden="1">{"'CptDifn'!$AA$32:$AG$32"}</definedName>
    <definedName name="fdgdf" localSheetId="4" hidden="1">{"'CptDifn'!$AA$32:$AG$32"}</definedName>
    <definedName name="fdgdf" hidden="1">{"'CptDifn'!$AA$32:$AG$32"}</definedName>
    <definedName name="fdhfgh" localSheetId="4" hidden="1">{#N/A,#N/A,FALSE,"ResGer";#N/A,#N/A,FALSE,"EndBan";#N/A,#N/A,FALSE,"DebTrabFis";#N/A,#N/A,FALSE,"FlxEndBan"}</definedName>
    <definedName name="fdhfgh" hidden="1">{#N/A,#N/A,FALSE,"ResGer";#N/A,#N/A,FALSE,"EndBan";#N/A,#N/A,FALSE,"DebTrabFis";#N/A,#N/A,FALSE,"FlxEndBan"}</definedName>
    <definedName name="fdnhgf" localSheetId="4" hidden="1">{"'Estimativa de Lançamento-JAN'!$A$1:$AI$85"}</definedName>
    <definedName name="fdnhgf" hidden="1">{"'Estimativa de Lançamento-JAN'!$A$1:$AI$85"}</definedName>
    <definedName name="FDP" localSheetId="4" hidden="1">{#N/A,#N/A,FALSE,"IR E CS 1997";#N/A,#N/A,FALSE,"PR ND";#N/A,#N/A,FALSE,"8191";#N/A,#N/A,FALSE,"8383";#N/A,#N/A,FALSE,"MP 1024";#N/A,#N/A,FALSE,"AD_EX_97";#N/A,#N/A,FALSE,"BD 97"}</definedName>
    <definedName name="FDP" hidden="1">{#N/A,#N/A,FALSE,"IR E CS 1997";#N/A,#N/A,FALSE,"PR ND";#N/A,#N/A,FALSE,"8191";#N/A,#N/A,FALSE,"8383";#N/A,#N/A,FALSE,"MP 1024";#N/A,#N/A,FALSE,"AD_EX_97";#N/A,#N/A,FALSE,"BD 97"}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localSheetId="4" hidden="1">{"'gráf jan00'!$A$1:$AK$41"}</definedName>
    <definedName name="fds" hidden="1">{"'gráf jan00'!$A$1:$AK$41"}</definedName>
    <definedName name="FDSAFDSA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AFDS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afe">#REF!</definedName>
    <definedName name="fdsafe_16">#REF!</definedName>
    <definedName name="FdsfdF" localSheetId="4" hidden="1">{"'REL CUSTODIF'!$B$1:$H$72"}</definedName>
    <definedName name="FdsfdF" hidden="1">{"'REL CUSTODIF'!$B$1:$H$72"}</definedName>
    <definedName name="FDSFSD" localSheetId="4" hidden="1">{"'gráf jan00'!$A$1:$AK$41"}</definedName>
    <definedName name="FDSFSD" hidden="1">{"'gráf jan00'!$A$1:$AK$41"}</definedName>
    <definedName name="FDTA">#REF!</definedName>
    <definedName name="FDVGD" hidden="1">#REF!</definedName>
    <definedName name="FE">#REF!</definedName>
    <definedName name="FE_1">"'file:///D:/Meus documentos/ANASTÁCIO/SERCEL/BR262990800.xls'#$SERVIÇOS.$#REF!$#REF!"</definedName>
    <definedName name="FE_10">#REF!</definedName>
    <definedName name="FE_11">#REF!</definedName>
    <definedName name="FE_16">#REF!</definedName>
    <definedName name="FE_5">#REF!</definedName>
    <definedName name="FE_6">#REF!</definedName>
    <definedName name="FE_9">#REF!</definedName>
    <definedName name="FECHAMENTO_PAREDES">#REF!</definedName>
    <definedName name="fefe" localSheetId="4" hidden="1">{"'RR'!$A$2:$E$81"}</definedName>
    <definedName name="fefe" hidden="1">{"'RR'!$A$2:$E$81"}</definedName>
    <definedName name="fefefe" localSheetId="4" hidden="1">{"'RR'!$A$2:$E$81"}</definedName>
    <definedName name="fefefe" hidden="1">{"'RR'!$A$2:$E$81"}</definedName>
    <definedName name="fefewfew" localSheetId="0">#REF!</definedName>
    <definedName name="fefewfew" localSheetId="2">#REF!</definedName>
    <definedName name="fefewfew" localSheetId="5">#REF!</definedName>
    <definedName name="fefewfew">#REF!</definedName>
    <definedName name="FEFRQEFEFD" localSheetId="4" hidden="1">{"'REL CUSTODIF'!$B$1:$H$72"}</definedName>
    <definedName name="FEFRQEFEFD" hidden="1">{"'REL CUSTODIF'!$B$1:$H$72"}</definedName>
    <definedName name="fegregtrtg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lipe" localSheetId="4" hidden="1">{"'CptDifn'!$AA$32:$AG$32"}</definedName>
    <definedName name="felipe" hidden="1">{"'CptDifn'!$AA$32:$AG$32"}</definedName>
    <definedName name="Fer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E">#N/A</definedName>
    <definedName name="feriados">#REF!</definedName>
    <definedName name="FERIAS">#REF!</definedName>
    <definedName name="fern" localSheetId="4" hidden="1">{"'gráf jan00'!$A$1:$AK$41"}</definedName>
    <definedName name="fern" hidden="1">{"'gráf jan00'!$A$1:$AK$41"}</definedName>
    <definedName name="fernananananana" localSheetId="4" hidden="1">{"'gráf jan00'!$A$1:$AK$41"}</definedName>
    <definedName name="fernananananana" hidden="1">{"'gráf jan00'!$A$1:$AK$41"}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 localSheetId="4" hidden="1">{"'gráf jan00'!$A$1:$AK$41"}</definedName>
    <definedName name="fernando" hidden="1">{"'gráf jan00'!$A$1:$AK$41"}</definedName>
    <definedName name="FERR">#REF!</definedName>
    <definedName name="FERRAGENS">#N/A</definedName>
    <definedName name="Ferramenta">#REF!</definedName>
    <definedName name="FEV00" localSheetId="0">#REF!</definedName>
    <definedName name="FEV00" localSheetId="2">#REF!</definedName>
    <definedName name="FEV00" localSheetId="5">#REF!</definedName>
    <definedName name="FEV00">#REF!</definedName>
    <definedName name="FEV00_3">#REF!</definedName>
    <definedName name="FEV95_3">#REF!</definedName>
    <definedName name="FEV96_3">#REF!</definedName>
    <definedName name="FEV97_3">#REF!</definedName>
    <definedName name="FEV98_3">#REF!</definedName>
    <definedName name="FEV99_3">#REF!</definedName>
    <definedName name="FEVA">#REF!</definedName>
    <definedName name="Fevereiro" localSheetId="4" hidden="1">{"'Quadro'!$A$4:$BG$78"}</definedName>
    <definedName name="Fevereiro" hidden="1">{"'Quadro'!$A$4:$BG$78"}</definedName>
    <definedName name="fewfew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qf">#REF!</definedName>
    <definedName name="ff">#REF!</definedName>
    <definedName name="ffdf">#REF!</definedName>
    <definedName name="FFDSA">#REF!</definedName>
    <definedName name="ffefe">#REF!</definedName>
    <definedName name="fff" localSheetId="0">#REF!</definedName>
    <definedName name="fff" localSheetId="2">#REF!</definedName>
    <definedName name="fff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" localSheetId="5">#REF!</definedName>
    <definedName name="fff">#REF!</definedName>
    <definedName name="fff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D">#REF!</definedName>
    <definedName name="ffff" localSheetId="0">#REF!</definedName>
    <definedName name="ffff" localSheetId="2">#REF!</definedName>
    <definedName name="ffff" localSheetId="5">#REF!</definedName>
    <definedName name="ffff">#REF!</definedName>
    <definedName name="fffff" localSheetId="0">#REF!</definedName>
    <definedName name="fffff" localSheetId="2">#REF!</definedName>
    <definedName name="fffff" localSheetId="5">#REF!</definedName>
    <definedName name="fffff">#REF!</definedName>
    <definedName name="FFFFFF" localSheetId="0">#REF!</definedName>
    <definedName name="FFFFFF" localSheetId="2">#REF!</definedName>
    <definedName name="FFFFFF" localSheetId="5">#REF!</definedName>
    <definedName name="FFFFFF">#REF!</definedName>
    <definedName name="fffffff" localSheetId="4" hidden="1">{#N/A,#N/A,TRUE,"Serviços"}</definedName>
    <definedName name="fffffff" hidden="1">{#N/A,#N/A,TRUE,"Serviços"}</definedName>
    <definedName name="ffffffff">#N/A</definedName>
    <definedName name="fffffffffffff" localSheetId="0">#REF!</definedName>
    <definedName name="fffffffffffff" localSheetId="2">#REF!</definedName>
    <definedName name="fffffffffffff" localSheetId="5">#REF!</definedName>
    <definedName name="fffffffffffff">#REF!</definedName>
    <definedName name="fffffffffffffff">#N/A</definedName>
    <definedName name="fffffffffffffff_15">NA()</definedName>
    <definedName name="fffffffffffffff_16">NA()</definedName>
    <definedName name="fffffffffffffffff">#REF!</definedName>
    <definedName name="fffg">#N/A</definedName>
    <definedName name="Fffswgr">#REF!</definedName>
    <definedName name="ffg" hidden="1">{#N/A,#N/A,FALSE,"MO (2)"}</definedName>
    <definedName name="ffg_1" hidden="1">{#N/A,#N/A,FALSE,"MO (2)"}</definedName>
    <definedName name="FFGV" localSheetId="4" hidden="1">{"'gráf jan00'!$A$1:$AK$41"}</definedName>
    <definedName name="FFGV" hidden="1">{"'gráf jan00'!$A$1:$AK$41"}</definedName>
    <definedName name="ffre" localSheetId="4" hidden="1">{"'RR'!$A$2:$E$81"}</definedName>
    <definedName name="ffre" hidden="1">{"'RR'!$A$2:$E$81"}</definedName>
    <definedName name="FFTY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GVBSDAFD">#N/A</definedName>
    <definedName name="FFVP" localSheetId="4" hidden="1">{"'gráf jan00'!$A$1:$AK$41"}</definedName>
    <definedName name="FFVP" hidden="1">{"'gráf jan00'!$A$1:$AK$41"}</definedName>
    <definedName name="ffvp00" localSheetId="4" hidden="1">{"'gráf jan00'!$A$1:$AK$41"}</definedName>
    <definedName name="ffvp00" hidden="1">{"'gráf jan00'!$A$1:$AK$41"}</definedName>
    <definedName name="FFVP1" localSheetId="4" hidden="1">{"'gráf jan00'!$A$1:$AK$41"}</definedName>
    <definedName name="FFVP1" hidden="1">{"'gráf jan00'!$A$1:$AK$41"}</definedName>
    <definedName name="FFVP10" localSheetId="4" hidden="1">{"'gráf jan00'!$A$1:$AK$41"}</definedName>
    <definedName name="FFVP10" hidden="1">{"'gráf jan00'!$A$1:$AK$41"}</definedName>
    <definedName name="FFVP11" localSheetId="4" hidden="1">{"'gráf jan00'!$A$1:$AK$41"}</definedName>
    <definedName name="FFVP11" hidden="1">{"'gráf jan00'!$A$1:$AK$41"}</definedName>
    <definedName name="FFVP12" localSheetId="4" hidden="1">{"'gráf jan00'!$A$1:$AK$41"}</definedName>
    <definedName name="FFVP12" hidden="1">{"'gráf jan00'!$A$1:$AK$41"}</definedName>
    <definedName name="FFVP13" localSheetId="4" hidden="1">{"'gráf jan00'!$A$1:$AK$41"}</definedName>
    <definedName name="FFVP13" hidden="1">{"'gráf jan00'!$A$1:$AK$41"}</definedName>
    <definedName name="FFVP14" localSheetId="4" hidden="1">{"'gráf jan00'!$A$1:$AK$41"}</definedName>
    <definedName name="FFVP14" hidden="1">{"'gráf jan00'!$A$1:$AK$41"}</definedName>
    <definedName name="FFVP15" localSheetId="4" hidden="1">{"'gráf jan00'!$A$1:$AK$41"}</definedName>
    <definedName name="FFVP15" hidden="1">{"'gráf jan00'!$A$1:$AK$41"}</definedName>
    <definedName name="FFVP16" localSheetId="4" hidden="1">{"'gráf jan00'!$A$1:$AK$41"}</definedName>
    <definedName name="FFVP16" hidden="1">{"'gráf jan00'!$A$1:$AK$41"}</definedName>
    <definedName name="FFVP2" localSheetId="4" hidden="1">{"'gráf jan00'!$A$1:$AK$41"}</definedName>
    <definedName name="FFVP2" hidden="1">{"'gráf jan00'!$A$1:$AK$41"}</definedName>
    <definedName name="FFVP3" localSheetId="4" hidden="1">{"'gráf jan00'!$A$1:$AK$41"}</definedName>
    <definedName name="FFVP3" hidden="1">{"'gráf jan00'!$A$1:$AK$41"}</definedName>
    <definedName name="FFVP4" localSheetId="4" hidden="1">{"'gráf jan00'!$A$1:$AK$41"}</definedName>
    <definedName name="FFVP4" hidden="1">{"'gráf jan00'!$A$1:$AK$41"}</definedName>
    <definedName name="FFVP41" localSheetId="4" hidden="1">{"'gráf jan00'!$A$1:$AK$41"}</definedName>
    <definedName name="FFVP41" hidden="1">{"'gráf jan00'!$A$1:$AK$41"}</definedName>
    <definedName name="ffvp43" localSheetId="4" hidden="1">{"'gráf jan00'!$A$1:$AK$41"}</definedName>
    <definedName name="ffvp43" hidden="1">{"'gráf jan00'!$A$1:$AK$41"}</definedName>
    <definedName name="FFVP5" localSheetId="4" hidden="1">{"'gráf jan00'!$A$1:$AK$41"}</definedName>
    <definedName name="FFVP5" hidden="1">{"'gráf jan00'!$A$1:$AK$41"}</definedName>
    <definedName name="FFVP6" localSheetId="4" hidden="1">{"'gráf jan00'!$A$1:$AK$41"}</definedName>
    <definedName name="FFVP6" hidden="1">{"'gráf jan00'!$A$1:$AK$41"}</definedName>
    <definedName name="FFVP7" localSheetId="4" hidden="1">{"'gráf jan00'!$A$1:$AK$41"}</definedName>
    <definedName name="FFVP7" hidden="1">{"'gráf jan00'!$A$1:$AK$41"}</definedName>
    <definedName name="FFVP8" localSheetId="4" hidden="1">{"'gráf jan00'!$A$1:$AK$41"}</definedName>
    <definedName name="FFVP8" hidden="1">{"'gráf jan00'!$A$1:$AK$41"}</definedName>
    <definedName name="FFVP9" localSheetId="4" hidden="1">{"'gráf jan00'!$A$1:$AK$41"}</definedName>
    <definedName name="FFVP9" hidden="1">{"'gráf jan00'!$A$1:$AK$41"}</definedName>
    <definedName name="ffw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" hidden="1">{"'NOVA VIDA-PANTA'!$B$6:$Z$20"}</definedName>
    <definedName name="FGAFHADFHNSAHFA">#REF!</definedName>
    <definedName name="fgcbh" hidden="1">{"'NOVA VIDA-PANTA'!$B$6:$Z$20"}</definedName>
    <definedName name="fgdfgdfg" localSheetId="0">#REF!</definedName>
    <definedName name="fgdfgdfg" localSheetId="2">#REF!</definedName>
    <definedName name="fgdfgdfg" localSheetId="5">#REF!</definedName>
    <definedName name="fgdfgdfg">#REF!</definedName>
    <definedName name="fgdfhd" localSheetId="4" hidden="1">{"'CptDifn'!$AA$32:$AG$32"}</definedName>
    <definedName name="fgdfhd" hidden="1">{"'CptDifn'!$AA$32:$AG$32"}</definedName>
    <definedName name="fgdh" localSheetId="4" hidden="1">{"'CptDifn'!$AA$32:$AG$32"}</definedName>
    <definedName name="fgdh" hidden="1">{"'CptDifn'!$AA$32:$AG$32"}</definedName>
    <definedName name="fge" localSheetId="0">#REF!</definedName>
    <definedName name="fge" localSheetId="2">#REF!</definedName>
    <definedName name="fge" localSheetId="5">#REF!</definedName>
    <definedName name="fge">#REF!</definedName>
    <definedName name="fgf" hidden="1">#REF!</definedName>
    <definedName name="fgff" localSheetId="4" hidden="1">{#N/A,#N/A,FALSE,"MO (2)"}</definedName>
    <definedName name="fgff" hidden="1">{#N/A,#N/A,FALSE,"MO (2)"}</definedName>
    <definedName name="fgff_1" localSheetId="4" hidden="1">{#N/A,#N/A,FALSE,"MO (2)"}</definedName>
    <definedName name="fgff_1" hidden="1">{#N/A,#N/A,FALSE,"MO (2)"}</definedName>
    <definedName name="fgff_1_1" localSheetId="4" hidden="1">{#N/A,#N/A,FALSE,"MO (2)"}</definedName>
    <definedName name="fgff_1_1" hidden="1">{#N/A,#N/A,FALSE,"MO (2)"}</definedName>
    <definedName name="fgff_1_1_1" hidden="1">{#N/A,#N/A,FALSE,"MO (2)"}</definedName>
    <definedName name="fgff_1_1_1_1" hidden="1">{#N/A,#N/A,FALSE,"MO (2)"}</definedName>
    <definedName name="fgff_1_1_1_1_1" hidden="1">{#N/A,#N/A,FALSE,"MO (2)"}</definedName>
    <definedName name="fgff_1_1_1_1_1_1" hidden="1">{#N/A,#N/A,FALSE,"MO (2)"}</definedName>
    <definedName name="fgff_1_1_1_1_1_1_1" hidden="1">{#N/A,#N/A,FALSE,"MO (2)"}</definedName>
    <definedName name="fgff_1_1_1_1_1_2" hidden="1">{#N/A,#N/A,FALSE,"MO (2)"}</definedName>
    <definedName name="fgff_1_1_1_1_1_3" hidden="1">{#N/A,#N/A,FALSE,"MO (2)"}</definedName>
    <definedName name="fgff_1_1_1_1_2" hidden="1">{#N/A,#N/A,FALSE,"MO (2)"}</definedName>
    <definedName name="fgff_1_1_1_1_2_1" hidden="1">{#N/A,#N/A,FALSE,"MO (2)"}</definedName>
    <definedName name="fgff_1_1_1_1_2_2" hidden="1">{#N/A,#N/A,FALSE,"MO (2)"}</definedName>
    <definedName name="fgff_1_1_1_1_3" hidden="1">{#N/A,#N/A,FALSE,"MO (2)"}</definedName>
    <definedName name="fgff_1_1_1_1_3_1" hidden="1">{#N/A,#N/A,FALSE,"MO (2)"}</definedName>
    <definedName name="fgff_1_1_1_1_3_2" hidden="1">{#N/A,#N/A,FALSE,"MO (2)"}</definedName>
    <definedName name="fgff_1_1_1_1_4" hidden="1">{#N/A,#N/A,FALSE,"MO (2)"}</definedName>
    <definedName name="fgff_1_1_1_1_5" hidden="1">{#N/A,#N/A,FALSE,"MO (2)"}</definedName>
    <definedName name="fgff_1_1_1_2" hidden="1">{#N/A,#N/A,FALSE,"MO (2)"}</definedName>
    <definedName name="fgff_1_1_1_2_1" hidden="1">{#N/A,#N/A,FALSE,"MO (2)"}</definedName>
    <definedName name="fgff_1_1_1_2_1_1" hidden="1">{#N/A,#N/A,FALSE,"MO (2)"}</definedName>
    <definedName name="fgff_1_1_1_2_1_1_1" hidden="1">{#N/A,#N/A,FALSE,"MO (2)"}</definedName>
    <definedName name="fgff_1_1_1_2_1_2" hidden="1">{#N/A,#N/A,FALSE,"MO (2)"}</definedName>
    <definedName name="fgff_1_1_1_2_2" hidden="1">{#N/A,#N/A,FALSE,"MO (2)"}</definedName>
    <definedName name="fgff_1_1_1_2_2_1" hidden="1">{#N/A,#N/A,FALSE,"MO (2)"}</definedName>
    <definedName name="fgff_1_1_1_2_2_2" hidden="1">{#N/A,#N/A,FALSE,"MO (2)"}</definedName>
    <definedName name="fgff_1_1_1_2_3" hidden="1">{#N/A,#N/A,FALSE,"MO (2)"}</definedName>
    <definedName name="fgff_1_1_1_2_3_1" hidden="1">{#N/A,#N/A,FALSE,"MO (2)"}</definedName>
    <definedName name="fgff_1_1_1_2_3_2" hidden="1">{#N/A,#N/A,FALSE,"MO (2)"}</definedName>
    <definedName name="fgff_1_1_1_2_4" hidden="1">{#N/A,#N/A,FALSE,"MO (2)"}</definedName>
    <definedName name="fgff_1_1_1_2_5" hidden="1">{#N/A,#N/A,FALSE,"MO (2)"}</definedName>
    <definedName name="fgff_1_1_1_3" hidden="1">{#N/A,#N/A,FALSE,"MO (2)"}</definedName>
    <definedName name="fgff_1_1_1_3_1" hidden="1">{#N/A,#N/A,FALSE,"MO (2)"}</definedName>
    <definedName name="fgff_1_1_1_3_1_1" hidden="1">{#N/A,#N/A,FALSE,"MO (2)"}</definedName>
    <definedName name="fgff_1_1_1_3_2" hidden="1">{#N/A,#N/A,FALSE,"MO (2)"}</definedName>
    <definedName name="fgff_1_1_1_4" hidden="1">{#N/A,#N/A,FALSE,"MO (2)"}</definedName>
    <definedName name="fgff_1_1_1_4_1" hidden="1">{#N/A,#N/A,FALSE,"MO (2)"}</definedName>
    <definedName name="fgff_1_1_1_4_1_1" hidden="1">{#N/A,#N/A,FALSE,"MO (2)"}</definedName>
    <definedName name="fgff_1_1_1_4_2" hidden="1">{#N/A,#N/A,FALSE,"MO (2)"}</definedName>
    <definedName name="fgff_1_1_1_5" hidden="1">{#N/A,#N/A,FALSE,"MO (2)"}</definedName>
    <definedName name="fgff_1_1_1_5_1" hidden="1">{#N/A,#N/A,FALSE,"MO (2)"}</definedName>
    <definedName name="fgff_1_1_2" hidden="1">{#N/A,#N/A,FALSE,"MO (2)"}</definedName>
    <definedName name="fgff_1_1_2_1" hidden="1">{#N/A,#N/A,FALSE,"MO (2)"}</definedName>
    <definedName name="fgff_1_1_2_1_1" hidden="1">{#N/A,#N/A,FALSE,"MO (2)"}</definedName>
    <definedName name="fgff_1_1_2_1_1_1" hidden="1">{#N/A,#N/A,FALSE,"MO (2)"}</definedName>
    <definedName name="fgff_1_1_2_1_2" hidden="1">{#N/A,#N/A,FALSE,"MO (2)"}</definedName>
    <definedName name="fgff_1_1_2_2" hidden="1">{#N/A,#N/A,FALSE,"MO (2)"}</definedName>
    <definedName name="fgff_1_1_2_2_1" hidden="1">{#N/A,#N/A,FALSE,"MO (2)"}</definedName>
    <definedName name="fgff_1_1_2_2_2" hidden="1">{#N/A,#N/A,FALSE,"MO (2)"}</definedName>
    <definedName name="fgff_1_1_2_3" hidden="1">{#N/A,#N/A,FALSE,"MO (2)"}</definedName>
    <definedName name="fgff_1_1_2_3_1" hidden="1">{#N/A,#N/A,FALSE,"MO (2)"}</definedName>
    <definedName name="fgff_1_1_2_3_2" hidden="1">{#N/A,#N/A,FALSE,"MO (2)"}</definedName>
    <definedName name="fgff_1_1_2_4" hidden="1">{#N/A,#N/A,FALSE,"MO (2)"}</definedName>
    <definedName name="fgff_1_1_2_5" hidden="1">{#N/A,#N/A,FALSE,"MO (2)"}</definedName>
    <definedName name="fgff_1_1_3" hidden="1">{#N/A,#N/A,FALSE,"MO (2)"}</definedName>
    <definedName name="fgff_1_1_3_1" hidden="1">{#N/A,#N/A,FALSE,"MO (2)"}</definedName>
    <definedName name="fgff_1_1_3_1_1" hidden="1">{#N/A,#N/A,FALSE,"MO (2)"}</definedName>
    <definedName name="fgff_1_1_3_2" hidden="1">{#N/A,#N/A,FALSE,"MO (2)"}</definedName>
    <definedName name="fgff_1_1_4" hidden="1">{#N/A,#N/A,FALSE,"MO (2)"}</definedName>
    <definedName name="fgff_1_1_4_1" hidden="1">{#N/A,#N/A,FALSE,"MO (2)"}</definedName>
    <definedName name="fgff_1_1_4_1_1" hidden="1">{#N/A,#N/A,FALSE,"MO (2)"}</definedName>
    <definedName name="fgff_1_1_4_2" hidden="1">{#N/A,#N/A,FALSE,"MO (2)"}</definedName>
    <definedName name="fgff_1_1_5" hidden="1">{#N/A,#N/A,FALSE,"MO (2)"}</definedName>
    <definedName name="fgff_1_1_5_1" hidden="1">{#N/A,#N/A,FALSE,"MO (2)"}</definedName>
    <definedName name="fgff_1_2" hidden="1">{#N/A,#N/A,FALSE,"MO (2)"}</definedName>
    <definedName name="fgff_1_2_1" hidden="1">{#N/A,#N/A,FALSE,"MO (2)"}</definedName>
    <definedName name="fgff_1_2_1_1" hidden="1">{#N/A,#N/A,FALSE,"MO (2)"}</definedName>
    <definedName name="fgff_1_2_1_1_1" hidden="1">{#N/A,#N/A,FALSE,"MO (2)"}</definedName>
    <definedName name="fgff_1_2_1_2" hidden="1">{#N/A,#N/A,FALSE,"MO (2)"}</definedName>
    <definedName name="fgff_1_2_2" hidden="1">{#N/A,#N/A,FALSE,"MO (2)"}</definedName>
    <definedName name="fgff_1_2_2_1" hidden="1">{#N/A,#N/A,FALSE,"MO (2)"}</definedName>
    <definedName name="fgff_1_2_2_2" hidden="1">{#N/A,#N/A,FALSE,"MO (2)"}</definedName>
    <definedName name="fgff_1_2_3" hidden="1">{#N/A,#N/A,FALSE,"MO (2)"}</definedName>
    <definedName name="fgff_1_2_3_1" hidden="1">{#N/A,#N/A,FALSE,"MO (2)"}</definedName>
    <definedName name="fgff_1_2_3_2" hidden="1">{#N/A,#N/A,FALSE,"MO (2)"}</definedName>
    <definedName name="fgff_1_2_4" hidden="1">{#N/A,#N/A,FALSE,"MO (2)"}</definedName>
    <definedName name="fgff_1_2_5" hidden="1">{#N/A,#N/A,FALSE,"MO (2)"}</definedName>
    <definedName name="fgff_1_3" hidden="1">{#N/A,#N/A,FALSE,"MO (2)"}</definedName>
    <definedName name="fgff_1_3_1" hidden="1">{#N/A,#N/A,FALSE,"MO (2)"}</definedName>
    <definedName name="fgff_1_3_1_1" hidden="1">{#N/A,#N/A,FALSE,"MO (2)"}</definedName>
    <definedName name="fgff_1_3_2" hidden="1">{#N/A,#N/A,FALSE,"MO (2)"}</definedName>
    <definedName name="fgff_1_4" hidden="1">{#N/A,#N/A,FALSE,"MO (2)"}</definedName>
    <definedName name="fgff_1_4_1" hidden="1">{#N/A,#N/A,FALSE,"MO (2)"}</definedName>
    <definedName name="fgff_1_4_1_1" hidden="1">{#N/A,#N/A,FALSE,"MO (2)"}</definedName>
    <definedName name="fgff_1_4_2" hidden="1">{#N/A,#N/A,FALSE,"MO (2)"}</definedName>
    <definedName name="fgff_1_5" hidden="1">{#N/A,#N/A,FALSE,"MO (2)"}</definedName>
    <definedName name="fgff_1_5_1" hidden="1">{#N/A,#N/A,FALSE,"MO (2)"}</definedName>
    <definedName name="fgff_2" localSheetId="4" hidden="1">{#N/A,#N/A,FALSE,"MO (2)"}</definedName>
    <definedName name="fgff_2" hidden="1">{#N/A,#N/A,FALSE,"MO (2)"}</definedName>
    <definedName name="fgff_2_1" hidden="1">{#N/A,#N/A,FALSE,"MO (2)"}</definedName>
    <definedName name="fgff_2_1_1" hidden="1">{#N/A,#N/A,FALSE,"MO (2)"}</definedName>
    <definedName name="fgff_2_1_1_1" hidden="1">{#N/A,#N/A,FALSE,"MO (2)"}</definedName>
    <definedName name="fgff_2_1_1_1_1" hidden="1">{#N/A,#N/A,FALSE,"MO (2)"}</definedName>
    <definedName name="fgff_2_1_1_1_1_1" hidden="1">{#N/A,#N/A,FALSE,"MO (2)"}</definedName>
    <definedName name="fgff_2_1_1_1_2" hidden="1">{#N/A,#N/A,FALSE,"MO (2)"}</definedName>
    <definedName name="fgff_2_1_1_2" hidden="1">{#N/A,#N/A,FALSE,"MO (2)"}</definedName>
    <definedName name="fgff_2_1_1_2_1" hidden="1">{#N/A,#N/A,FALSE,"MO (2)"}</definedName>
    <definedName name="fgff_2_1_1_2_2" hidden="1">{#N/A,#N/A,FALSE,"MO (2)"}</definedName>
    <definedName name="fgff_2_1_1_3" hidden="1">{#N/A,#N/A,FALSE,"MO (2)"}</definedName>
    <definedName name="fgff_2_1_1_3_1" hidden="1">{#N/A,#N/A,FALSE,"MO (2)"}</definedName>
    <definedName name="fgff_2_1_1_3_2" hidden="1">{#N/A,#N/A,FALSE,"MO (2)"}</definedName>
    <definedName name="fgff_2_1_1_4" hidden="1">{#N/A,#N/A,FALSE,"MO (2)"}</definedName>
    <definedName name="fgff_2_1_1_5" hidden="1">{#N/A,#N/A,FALSE,"MO (2)"}</definedName>
    <definedName name="fgff_2_1_2" hidden="1">{#N/A,#N/A,FALSE,"MO (2)"}</definedName>
    <definedName name="fgff_2_1_2_1" hidden="1">{#N/A,#N/A,FALSE,"MO (2)"}</definedName>
    <definedName name="fgff_2_1_2_1_1" hidden="1">{#N/A,#N/A,FALSE,"MO (2)"}</definedName>
    <definedName name="fgff_2_1_2_2" hidden="1">{#N/A,#N/A,FALSE,"MO (2)"}</definedName>
    <definedName name="fgff_2_1_3" hidden="1">{#N/A,#N/A,FALSE,"MO (2)"}</definedName>
    <definedName name="fgff_2_1_3_1" hidden="1">{#N/A,#N/A,FALSE,"MO (2)"}</definedName>
    <definedName name="fgff_2_1_3_1_1" hidden="1">{#N/A,#N/A,FALSE,"MO (2)"}</definedName>
    <definedName name="fgff_2_1_3_2" hidden="1">{#N/A,#N/A,FALSE,"MO (2)"}</definedName>
    <definedName name="fgff_2_1_4" hidden="1">{#N/A,#N/A,FALSE,"MO (2)"}</definedName>
    <definedName name="fgff_2_1_4_1" hidden="1">{#N/A,#N/A,FALSE,"MO (2)"}</definedName>
    <definedName name="fgff_2_1_4_1_1" hidden="1">{#N/A,#N/A,FALSE,"MO (2)"}</definedName>
    <definedName name="fgff_2_1_4_2" hidden="1">{#N/A,#N/A,FALSE,"MO (2)"}</definedName>
    <definedName name="fgff_2_1_5" hidden="1">{#N/A,#N/A,FALSE,"MO (2)"}</definedName>
    <definedName name="fgff_2_1_5_1" hidden="1">{#N/A,#N/A,FALSE,"MO (2)"}</definedName>
    <definedName name="fgff_2_2" hidden="1">{#N/A,#N/A,FALSE,"MO (2)"}</definedName>
    <definedName name="fgff_2_2_1" hidden="1">{#N/A,#N/A,FALSE,"MO (2)"}</definedName>
    <definedName name="fgff_2_2_1_1" hidden="1">{#N/A,#N/A,FALSE,"MO (2)"}</definedName>
    <definedName name="fgff_2_2_1_1_1" hidden="1">{#N/A,#N/A,FALSE,"MO (2)"}</definedName>
    <definedName name="fgff_2_2_1_2" hidden="1">{#N/A,#N/A,FALSE,"MO (2)"}</definedName>
    <definedName name="fgff_2_2_2" hidden="1">{#N/A,#N/A,FALSE,"MO (2)"}</definedName>
    <definedName name="fgff_2_2_2_1" hidden="1">{#N/A,#N/A,FALSE,"MO (2)"}</definedName>
    <definedName name="fgff_2_2_2_2" hidden="1">{#N/A,#N/A,FALSE,"MO (2)"}</definedName>
    <definedName name="fgff_2_2_3" hidden="1">{#N/A,#N/A,FALSE,"MO (2)"}</definedName>
    <definedName name="fgff_2_2_3_1" hidden="1">{#N/A,#N/A,FALSE,"MO (2)"}</definedName>
    <definedName name="fgff_2_2_3_2" hidden="1">{#N/A,#N/A,FALSE,"MO (2)"}</definedName>
    <definedName name="fgff_2_2_4" hidden="1">{#N/A,#N/A,FALSE,"MO (2)"}</definedName>
    <definedName name="fgff_2_2_5" hidden="1">{#N/A,#N/A,FALSE,"MO (2)"}</definedName>
    <definedName name="fgff_2_3" hidden="1">{#N/A,#N/A,FALSE,"MO (2)"}</definedName>
    <definedName name="fgff_2_3_1" hidden="1">{#N/A,#N/A,FALSE,"MO (2)"}</definedName>
    <definedName name="fgff_2_3_1_1" hidden="1">{#N/A,#N/A,FALSE,"MO (2)"}</definedName>
    <definedName name="fgff_2_3_2" hidden="1">{#N/A,#N/A,FALSE,"MO (2)"}</definedName>
    <definedName name="fgff_2_4" hidden="1">{#N/A,#N/A,FALSE,"MO (2)"}</definedName>
    <definedName name="fgff_2_4_1" hidden="1">{#N/A,#N/A,FALSE,"MO (2)"}</definedName>
    <definedName name="fgff_2_4_1_1" hidden="1">{#N/A,#N/A,FALSE,"MO (2)"}</definedName>
    <definedName name="fgff_2_4_2" hidden="1">{#N/A,#N/A,FALSE,"MO (2)"}</definedName>
    <definedName name="fgff_2_5" hidden="1">{#N/A,#N/A,FALSE,"MO (2)"}</definedName>
    <definedName name="fgff_2_5_1" hidden="1">{#N/A,#N/A,FALSE,"MO (2)"}</definedName>
    <definedName name="fgff_3" localSheetId="4" hidden="1">{#N/A,#N/A,FALSE,"MO (2)"}</definedName>
    <definedName name="fgff_3" hidden="1">{#N/A,#N/A,FALSE,"MO (2)"}</definedName>
    <definedName name="fgff_3_1" hidden="1">{#N/A,#N/A,FALSE,"MO (2)"}</definedName>
    <definedName name="fgff_3_1_1" hidden="1">{#N/A,#N/A,FALSE,"MO (2)"}</definedName>
    <definedName name="fgff_3_1_1_1" hidden="1">{#N/A,#N/A,FALSE,"MO (2)"}</definedName>
    <definedName name="fgff_3_1_1_1_1" hidden="1">{#N/A,#N/A,FALSE,"MO (2)"}</definedName>
    <definedName name="fgff_3_1_1_1_1_1" hidden="1">{#N/A,#N/A,FALSE,"MO (2)"}</definedName>
    <definedName name="fgff_3_1_1_1_2" hidden="1">{#N/A,#N/A,FALSE,"MO (2)"}</definedName>
    <definedName name="fgff_3_1_1_2" hidden="1">{#N/A,#N/A,FALSE,"MO (2)"}</definedName>
    <definedName name="fgff_3_1_1_2_1" hidden="1">{#N/A,#N/A,FALSE,"MO (2)"}</definedName>
    <definedName name="fgff_3_1_1_2_2" hidden="1">{#N/A,#N/A,FALSE,"MO (2)"}</definedName>
    <definedName name="fgff_3_1_1_3" hidden="1">{#N/A,#N/A,FALSE,"MO (2)"}</definedName>
    <definedName name="fgff_3_1_1_3_1" hidden="1">{#N/A,#N/A,FALSE,"MO (2)"}</definedName>
    <definedName name="fgff_3_1_1_3_2" hidden="1">{#N/A,#N/A,FALSE,"MO (2)"}</definedName>
    <definedName name="fgff_3_1_1_4" hidden="1">{#N/A,#N/A,FALSE,"MO (2)"}</definedName>
    <definedName name="fgff_3_1_1_5" hidden="1">{#N/A,#N/A,FALSE,"MO (2)"}</definedName>
    <definedName name="fgff_3_1_2" hidden="1">{#N/A,#N/A,FALSE,"MO (2)"}</definedName>
    <definedName name="fgff_3_1_2_1" hidden="1">{#N/A,#N/A,FALSE,"MO (2)"}</definedName>
    <definedName name="fgff_3_1_2_1_1" hidden="1">{#N/A,#N/A,FALSE,"MO (2)"}</definedName>
    <definedName name="fgff_3_1_2_2" hidden="1">{#N/A,#N/A,FALSE,"MO (2)"}</definedName>
    <definedName name="fgff_3_1_3" hidden="1">{#N/A,#N/A,FALSE,"MO (2)"}</definedName>
    <definedName name="fgff_3_1_3_1" hidden="1">{#N/A,#N/A,FALSE,"MO (2)"}</definedName>
    <definedName name="fgff_3_1_3_1_1" hidden="1">{#N/A,#N/A,FALSE,"MO (2)"}</definedName>
    <definedName name="fgff_3_1_3_2" hidden="1">{#N/A,#N/A,FALSE,"MO (2)"}</definedName>
    <definedName name="fgff_3_1_4" hidden="1">{#N/A,#N/A,FALSE,"MO (2)"}</definedName>
    <definedName name="fgff_3_1_4_1" hidden="1">{#N/A,#N/A,FALSE,"MO (2)"}</definedName>
    <definedName name="fgff_3_1_4_1_1" hidden="1">{#N/A,#N/A,FALSE,"MO (2)"}</definedName>
    <definedName name="fgff_3_1_4_2" hidden="1">{#N/A,#N/A,FALSE,"MO (2)"}</definedName>
    <definedName name="fgff_3_1_5" hidden="1">{#N/A,#N/A,FALSE,"MO (2)"}</definedName>
    <definedName name="fgff_3_1_5_1" hidden="1">{#N/A,#N/A,FALSE,"MO (2)"}</definedName>
    <definedName name="fgff_3_2" hidden="1">{#N/A,#N/A,FALSE,"MO (2)"}</definedName>
    <definedName name="fgff_3_2_1" hidden="1">{#N/A,#N/A,FALSE,"MO (2)"}</definedName>
    <definedName name="fgff_3_2_1_1" hidden="1">{#N/A,#N/A,FALSE,"MO (2)"}</definedName>
    <definedName name="fgff_3_2_1_1_1" hidden="1">{#N/A,#N/A,FALSE,"MO (2)"}</definedName>
    <definedName name="fgff_3_2_1_2" hidden="1">{#N/A,#N/A,FALSE,"MO (2)"}</definedName>
    <definedName name="fgff_3_2_2" hidden="1">{#N/A,#N/A,FALSE,"MO (2)"}</definedName>
    <definedName name="fgff_3_2_2_1" hidden="1">{#N/A,#N/A,FALSE,"MO (2)"}</definedName>
    <definedName name="fgff_3_2_2_2" hidden="1">{#N/A,#N/A,FALSE,"MO (2)"}</definedName>
    <definedName name="fgff_3_2_3" hidden="1">{#N/A,#N/A,FALSE,"MO (2)"}</definedName>
    <definedName name="fgff_3_2_3_1" hidden="1">{#N/A,#N/A,FALSE,"MO (2)"}</definedName>
    <definedName name="fgff_3_2_3_2" hidden="1">{#N/A,#N/A,FALSE,"MO (2)"}</definedName>
    <definedName name="fgff_3_2_4" hidden="1">{#N/A,#N/A,FALSE,"MO (2)"}</definedName>
    <definedName name="fgff_3_2_5" hidden="1">{#N/A,#N/A,FALSE,"MO (2)"}</definedName>
    <definedName name="fgff_3_3" hidden="1">{#N/A,#N/A,FALSE,"MO (2)"}</definedName>
    <definedName name="fgff_3_3_1" hidden="1">{#N/A,#N/A,FALSE,"MO (2)"}</definedName>
    <definedName name="fgff_3_3_1_1" hidden="1">{#N/A,#N/A,FALSE,"MO (2)"}</definedName>
    <definedName name="fgff_3_3_2" hidden="1">{#N/A,#N/A,FALSE,"MO (2)"}</definedName>
    <definedName name="fgff_3_4" hidden="1">{#N/A,#N/A,FALSE,"MO (2)"}</definedName>
    <definedName name="fgff_3_4_1" hidden="1">{#N/A,#N/A,FALSE,"MO (2)"}</definedName>
    <definedName name="fgff_3_4_1_1" hidden="1">{#N/A,#N/A,FALSE,"MO (2)"}</definedName>
    <definedName name="fgff_3_4_2" hidden="1">{#N/A,#N/A,FALSE,"MO (2)"}</definedName>
    <definedName name="fgff_3_5" hidden="1">{#N/A,#N/A,FALSE,"MO (2)"}</definedName>
    <definedName name="fgff_3_5_1" hidden="1">{#N/A,#N/A,FALSE,"MO (2)"}</definedName>
    <definedName name="fgff_4" hidden="1">{#N/A,#N/A,FALSE,"MO (2)"}</definedName>
    <definedName name="fgff_4_1" hidden="1">{#N/A,#N/A,FALSE,"MO (2)"}</definedName>
    <definedName name="fgff_4_1_1" hidden="1">{#N/A,#N/A,FALSE,"MO (2)"}</definedName>
    <definedName name="fgff_4_1_1_1" hidden="1">{#N/A,#N/A,FALSE,"MO (2)"}</definedName>
    <definedName name="fgff_4_1_1_1_1" hidden="1">{#N/A,#N/A,FALSE,"MO (2)"}</definedName>
    <definedName name="fgff_4_1_1_1_1_1" hidden="1">{#N/A,#N/A,FALSE,"MO (2)"}</definedName>
    <definedName name="fgff_4_1_1_1_2" hidden="1">{#N/A,#N/A,FALSE,"MO (2)"}</definedName>
    <definedName name="fgff_4_1_1_2" hidden="1">{#N/A,#N/A,FALSE,"MO (2)"}</definedName>
    <definedName name="fgff_4_1_1_2_1" hidden="1">{#N/A,#N/A,FALSE,"MO (2)"}</definedName>
    <definedName name="fgff_4_1_1_2_2" hidden="1">{#N/A,#N/A,FALSE,"MO (2)"}</definedName>
    <definedName name="fgff_4_1_1_3" hidden="1">{#N/A,#N/A,FALSE,"MO (2)"}</definedName>
    <definedName name="fgff_4_1_1_3_1" hidden="1">{#N/A,#N/A,FALSE,"MO (2)"}</definedName>
    <definedName name="fgff_4_1_1_3_2" hidden="1">{#N/A,#N/A,FALSE,"MO (2)"}</definedName>
    <definedName name="fgff_4_1_1_4" hidden="1">{#N/A,#N/A,FALSE,"MO (2)"}</definedName>
    <definedName name="fgff_4_1_1_5" hidden="1">{#N/A,#N/A,FALSE,"MO (2)"}</definedName>
    <definedName name="fgff_4_1_2" hidden="1">{#N/A,#N/A,FALSE,"MO (2)"}</definedName>
    <definedName name="fgff_4_1_2_1" hidden="1">{#N/A,#N/A,FALSE,"MO (2)"}</definedName>
    <definedName name="fgff_4_1_2_1_1" hidden="1">{#N/A,#N/A,FALSE,"MO (2)"}</definedName>
    <definedName name="fgff_4_1_2_2" hidden="1">{#N/A,#N/A,FALSE,"MO (2)"}</definedName>
    <definedName name="fgff_4_1_3" hidden="1">{#N/A,#N/A,FALSE,"MO (2)"}</definedName>
    <definedName name="fgff_4_1_3_1" hidden="1">{#N/A,#N/A,FALSE,"MO (2)"}</definedName>
    <definedName name="fgff_4_1_3_1_1" hidden="1">{#N/A,#N/A,FALSE,"MO (2)"}</definedName>
    <definedName name="fgff_4_1_3_2" hidden="1">{#N/A,#N/A,FALSE,"MO (2)"}</definedName>
    <definedName name="fgff_4_1_4" hidden="1">{#N/A,#N/A,FALSE,"MO (2)"}</definedName>
    <definedName name="fgff_4_1_4_1" hidden="1">{#N/A,#N/A,FALSE,"MO (2)"}</definedName>
    <definedName name="fgff_4_1_5" hidden="1">{#N/A,#N/A,FALSE,"MO (2)"}</definedName>
    <definedName name="fgff_4_1_5_1" hidden="1">{#N/A,#N/A,FALSE,"MO (2)"}</definedName>
    <definedName name="fgff_4_2" hidden="1">{#N/A,#N/A,FALSE,"MO (2)"}</definedName>
    <definedName name="fgff_4_2_1" hidden="1">{#N/A,#N/A,FALSE,"MO (2)"}</definedName>
    <definedName name="fgff_4_2_1_1" hidden="1">{#N/A,#N/A,FALSE,"MO (2)"}</definedName>
    <definedName name="fgff_4_2_1_1_1" hidden="1">{#N/A,#N/A,FALSE,"MO (2)"}</definedName>
    <definedName name="fgff_4_2_1_2" hidden="1">{#N/A,#N/A,FALSE,"MO (2)"}</definedName>
    <definedName name="fgff_4_2_2" hidden="1">{#N/A,#N/A,FALSE,"MO (2)"}</definedName>
    <definedName name="fgff_4_2_2_1" hidden="1">{#N/A,#N/A,FALSE,"MO (2)"}</definedName>
    <definedName name="fgff_4_2_2_2" hidden="1">{#N/A,#N/A,FALSE,"MO (2)"}</definedName>
    <definedName name="fgff_4_2_3" hidden="1">{#N/A,#N/A,FALSE,"MO (2)"}</definedName>
    <definedName name="fgff_4_2_3_1" hidden="1">{#N/A,#N/A,FALSE,"MO (2)"}</definedName>
    <definedName name="fgff_4_2_3_2" hidden="1">{#N/A,#N/A,FALSE,"MO (2)"}</definedName>
    <definedName name="fgff_4_2_4" hidden="1">{#N/A,#N/A,FALSE,"MO (2)"}</definedName>
    <definedName name="fgff_4_2_5" hidden="1">{#N/A,#N/A,FALSE,"MO (2)"}</definedName>
    <definedName name="fgff_4_3" hidden="1">{#N/A,#N/A,FALSE,"MO (2)"}</definedName>
    <definedName name="fgff_4_3_1" hidden="1">{#N/A,#N/A,FALSE,"MO (2)"}</definedName>
    <definedName name="fgff_4_3_1_1" hidden="1">{#N/A,#N/A,FALSE,"MO (2)"}</definedName>
    <definedName name="fgff_4_3_2" hidden="1">{#N/A,#N/A,FALSE,"MO (2)"}</definedName>
    <definedName name="fgff_4_4" hidden="1">{#N/A,#N/A,FALSE,"MO (2)"}</definedName>
    <definedName name="fgff_4_4_1" hidden="1">{#N/A,#N/A,FALSE,"MO (2)"}</definedName>
    <definedName name="fgff_4_4_1_1" hidden="1">{#N/A,#N/A,FALSE,"MO (2)"}</definedName>
    <definedName name="fgff_4_4_2" hidden="1">{#N/A,#N/A,FALSE,"MO (2)"}</definedName>
    <definedName name="fgff_4_5" hidden="1">{#N/A,#N/A,FALSE,"MO (2)"}</definedName>
    <definedName name="fgff_4_5_1" hidden="1">{#N/A,#N/A,FALSE,"MO (2)"}</definedName>
    <definedName name="fgff_5" hidden="1">{#N/A,#N/A,FALSE,"MO (2)"}</definedName>
    <definedName name="fgff_5_1" hidden="1">{#N/A,#N/A,FALSE,"MO (2)"}</definedName>
    <definedName name="fgff_5_1_1" hidden="1">{#N/A,#N/A,FALSE,"MO (2)"}</definedName>
    <definedName name="fgff_5_1_1_1" hidden="1">{#N/A,#N/A,FALSE,"MO (2)"}</definedName>
    <definedName name="fgff_5_1_1_1_1" hidden="1">{#N/A,#N/A,FALSE,"MO (2)"}</definedName>
    <definedName name="fgff_5_1_1_1_1_1" hidden="1">{#N/A,#N/A,FALSE,"MO (2)"}</definedName>
    <definedName name="fgff_5_1_1_1_2" hidden="1">{#N/A,#N/A,FALSE,"MO (2)"}</definedName>
    <definedName name="fgff_5_1_1_2" hidden="1">{#N/A,#N/A,FALSE,"MO (2)"}</definedName>
    <definedName name="fgff_5_1_1_2_1" hidden="1">{#N/A,#N/A,FALSE,"MO (2)"}</definedName>
    <definedName name="fgff_5_1_1_2_2" hidden="1">{#N/A,#N/A,FALSE,"MO (2)"}</definedName>
    <definedName name="fgff_5_1_1_3" hidden="1">{#N/A,#N/A,FALSE,"MO (2)"}</definedName>
    <definedName name="fgff_5_1_1_3_1" hidden="1">{#N/A,#N/A,FALSE,"MO (2)"}</definedName>
    <definedName name="fgff_5_1_1_3_2" hidden="1">{#N/A,#N/A,FALSE,"MO (2)"}</definedName>
    <definedName name="fgff_5_1_1_4" hidden="1">{#N/A,#N/A,FALSE,"MO (2)"}</definedName>
    <definedName name="fgff_5_1_1_5" hidden="1">{#N/A,#N/A,FALSE,"MO (2)"}</definedName>
    <definedName name="fgff_5_1_2" hidden="1">{#N/A,#N/A,FALSE,"MO (2)"}</definedName>
    <definedName name="fgff_5_1_2_1" hidden="1">{#N/A,#N/A,FALSE,"MO (2)"}</definedName>
    <definedName name="fgff_5_1_2_1_1" hidden="1">{#N/A,#N/A,FALSE,"MO (2)"}</definedName>
    <definedName name="fgff_5_1_2_2" hidden="1">{#N/A,#N/A,FALSE,"MO (2)"}</definedName>
    <definedName name="fgff_5_1_3" hidden="1">{#N/A,#N/A,FALSE,"MO (2)"}</definedName>
    <definedName name="fgff_5_1_3_1" hidden="1">{#N/A,#N/A,FALSE,"MO (2)"}</definedName>
    <definedName name="fgff_5_1_3_1_1" hidden="1">{#N/A,#N/A,FALSE,"MO (2)"}</definedName>
    <definedName name="fgff_5_1_3_2" hidden="1">{#N/A,#N/A,FALSE,"MO (2)"}</definedName>
    <definedName name="fgff_5_1_4" hidden="1">{#N/A,#N/A,FALSE,"MO (2)"}</definedName>
    <definedName name="fgff_5_1_4_1" hidden="1">{#N/A,#N/A,FALSE,"MO (2)"}</definedName>
    <definedName name="fgff_5_1_5" hidden="1">{#N/A,#N/A,FALSE,"MO (2)"}</definedName>
    <definedName name="fgff_5_1_5_1" hidden="1">{#N/A,#N/A,FALSE,"MO (2)"}</definedName>
    <definedName name="fgff_5_2" hidden="1">{#N/A,#N/A,FALSE,"MO (2)"}</definedName>
    <definedName name="fgff_5_2_1" hidden="1">{#N/A,#N/A,FALSE,"MO (2)"}</definedName>
    <definedName name="fgff_5_2_1_1" hidden="1">{#N/A,#N/A,FALSE,"MO (2)"}</definedName>
    <definedName name="fgff_5_2_1_1_1" hidden="1">{#N/A,#N/A,FALSE,"MO (2)"}</definedName>
    <definedName name="fgff_5_2_1_2" hidden="1">{#N/A,#N/A,FALSE,"MO (2)"}</definedName>
    <definedName name="fgff_5_2_2" hidden="1">{#N/A,#N/A,FALSE,"MO (2)"}</definedName>
    <definedName name="fgff_5_2_2_1" hidden="1">{#N/A,#N/A,FALSE,"MO (2)"}</definedName>
    <definedName name="fgff_5_2_2_2" hidden="1">{#N/A,#N/A,FALSE,"MO (2)"}</definedName>
    <definedName name="fgff_5_2_3" hidden="1">{#N/A,#N/A,FALSE,"MO (2)"}</definedName>
    <definedName name="fgff_5_2_3_1" hidden="1">{#N/A,#N/A,FALSE,"MO (2)"}</definedName>
    <definedName name="fgff_5_2_3_2" hidden="1">{#N/A,#N/A,FALSE,"MO (2)"}</definedName>
    <definedName name="fgff_5_2_4" hidden="1">{#N/A,#N/A,FALSE,"MO (2)"}</definedName>
    <definedName name="fgff_5_2_5" hidden="1">{#N/A,#N/A,FALSE,"MO (2)"}</definedName>
    <definedName name="fgff_5_3" hidden="1">{#N/A,#N/A,FALSE,"MO (2)"}</definedName>
    <definedName name="fgff_5_3_1" hidden="1">{#N/A,#N/A,FALSE,"MO (2)"}</definedName>
    <definedName name="fgff_5_3_1_1" hidden="1">{#N/A,#N/A,FALSE,"MO (2)"}</definedName>
    <definedName name="fgff_5_3_2" hidden="1">{#N/A,#N/A,FALSE,"MO (2)"}</definedName>
    <definedName name="fgff_5_4" hidden="1">{#N/A,#N/A,FALSE,"MO (2)"}</definedName>
    <definedName name="fgff_5_4_1" hidden="1">{#N/A,#N/A,FALSE,"MO (2)"}</definedName>
    <definedName name="fgff_5_4_1_1" hidden="1">{#N/A,#N/A,FALSE,"MO (2)"}</definedName>
    <definedName name="fgff_5_4_2" hidden="1">{#N/A,#N/A,FALSE,"MO (2)"}</definedName>
    <definedName name="fgff_5_5" hidden="1">{#N/A,#N/A,FALSE,"MO (2)"}</definedName>
    <definedName name="fgff_5_5_1" hidden="1">{#N/A,#N/A,FALSE,"MO (2)"}</definedName>
    <definedName name="FGFG">#REF!</definedName>
    <definedName name="FGFGF">#N/A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fgfgfgfgf" hidden="1">#REF!</definedName>
    <definedName name="fgfhf" localSheetId="4" hidden="1">{#N/A,#N/A,FALSE,"PCOL"}</definedName>
    <definedName name="fgfhf" hidden="1">{#N/A,#N/A,FALSE,"PCOL"}</definedName>
    <definedName name="fgfsgrgq" localSheetId="4" hidden="1">{"'REL CUSTODIF'!$B$1:$H$72"}</definedName>
    <definedName name="fgfsgrgq" hidden="1">{"'REL CUSTODIF'!$B$1:$H$72"}</definedName>
    <definedName name="FGGG">#REF!</definedName>
    <definedName name="fggggg" localSheetId="4" hidden="1">{#N/A,#N/A,FALSE,"CPV";#N/A,#N/A,FALSE,"Pareto";#N/A,#N/A,FALSE,"Gráficos"}</definedName>
    <definedName name="fggggg" hidden="1">{#N/A,#N/A,FALSE,"CPV";#N/A,#N/A,FALSE,"Pareto";#N/A,#N/A,FALSE,"Gráficos"}</definedName>
    <definedName name="fggggg_1" localSheetId="4" hidden="1">{#N/A,#N/A,FALSE,"CPV";#N/A,#N/A,FALSE,"Pareto";#N/A,#N/A,FALSE,"Gráficos"}</definedName>
    <definedName name="fggggg_1" hidden="1">{#N/A,#N/A,FALSE,"CPV";#N/A,#N/A,FALSE,"Pareto";#N/A,#N/A,FALSE,"Gráficos"}</definedName>
    <definedName name="fggggg_1_1" localSheetId="4" hidden="1">{#N/A,#N/A,FALSE,"CPV";#N/A,#N/A,FALSE,"Pareto";#N/A,#N/A,FALSE,"Gráficos"}</definedName>
    <definedName name="fggggg_1_1" hidden="1">{#N/A,#N/A,FALSE,"CPV";#N/A,#N/A,FALSE,"Pareto";#N/A,#N/A,FALSE,"Gráficos"}</definedName>
    <definedName name="fggggg_2" localSheetId="4" hidden="1">{#N/A,#N/A,FALSE,"CPV";#N/A,#N/A,FALSE,"Pareto";#N/A,#N/A,FALSE,"Gráficos"}</definedName>
    <definedName name="fggggg_2" hidden="1">{#N/A,#N/A,FALSE,"CPV";#N/A,#N/A,FALSE,"Pareto";#N/A,#N/A,FALSE,"Gráficos"}</definedName>
    <definedName name="fggggg_3" localSheetId="4" hidden="1">{#N/A,#N/A,FALSE,"CPV";#N/A,#N/A,FALSE,"Pareto";#N/A,#N/A,FALSE,"Gráficos"}</definedName>
    <definedName name="fggggg_3" hidden="1">{#N/A,#N/A,FALSE,"CPV";#N/A,#N/A,FALSE,"Pareto";#N/A,#N/A,FALSE,"Gráficos"}</definedName>
    <definedName name="fgh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djhd" localSheetId="4" hidden="1">{"'CptDifn'!$AA$32:$AG$32"}</definedName>
    <definedName name="fghdjhd" hidden="1">{"'CptDifn'!$AA$32:$AG$32"}</definedName>
    <definedName name="FGHFG">#REF!</definedName>
    <definedName name="fghfh" localSheetId="4" hidden="1">{"'Estimativa de Lançamento-JAN'!$A$1:$AI$85"}</definedName>
    <definedName name="fghfh" hidden="1">{"'Estimativa de Lançamento-JAN'!$A$1:$AI$85"}</definedName>
    <definedName name="fghfhfdhdr" localSheetId="4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ghfhfdhdr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fghj" localSheetId="4" hidden="1">{"'CptDifn'!$AA$32:$AG$32"}</definedName>
    <definedName name="fghj" hidden="1">{"'CptDifn'!$AA$32:$AG$32"}</definedName>
    <definedName name="fghji" hidden="1">{#N/A,#N/A,FALSE,"MO (2)"}</definedName>
    <definedName name="fghji_1" hidden="1">{#N/A,#N/A,FALSE,"MO (2)"}</definedName>
    <definedName name="fghjj" localSheetId="4" hidden="1">{"'CptDifn'!$AA$32:$AG$32"}</definedName>
    <definedName name="fghjj" hidden="1">{"'CptDifn'!$AA$32:$AG$32"}</definedName>
    <definedName name="fgjfghj" localSheetId="0">#REF!</definedName>
    <definedName name="fgjfghj" localSheetId="2">#REF!</definedName>
    <definedName name="fgjfghj" localSheetId="5">#REF!</definedName>
    <definedName name="fgjfghj">#REF!</definedName>
    <definedName name="fgjfk" localSheetId="4" hidden="1">{"'CptDifn'!$AA$32:$AG$32"}</definedName>
    <definedName name="fgjfk" hidden="1">{"'CptDifn'!$AA$32:$AG$32"}</definedName>
    <definedName name="fgnh">#REF!</definedName>
    <definedName name="fgnhhfgnh" localSheetId="4" hidden="1">{#N/A,#N/A,FALSE,"ResGer";#N/A,#N/A,FALSE,"EndBan";#N/A,#N/A,FALSE,"DebTrabFis";#N/A,#N/A,FALSE,"FlxEndBan"}</definedName>
    <definedName name="fgnhhfgnh" hidden="1">{#N/A,#N/A,FALSE,"ResGer";#N/A,#N/A,FALSE,"EndBan";#N/A,#N/A,FALSE,"DebTrabFis";#N/A,#N/A,FALSE,"FlxEndBan"}</definedName>
    <definedName name="fgs" localSheetId="4" hidden="1">{"'gráf jan00'!$A$1:$AK$41"}</definedName>
    <definedName name="fgs" hidden="1">{"'gráf jan00'!$A$1:$AK$41"}</definedName>
    <definedName name="FGV" localSheetId="4">#REF!</definedName>
    <definedName name="FGV">#REF!</definedName>
    <definedName name="fgv_1">0</definedName>
    <definedName name="fgv_10">0</definedName>
    <definedName name="fgv_11">0</definedName>
    <definedName name="fgv_12">0</definedName>
    <definedName name="fgv_13">0</definedName>
    <definedName name="fgv_14">0</definedName>
    <definedName name="fgv_15">0</definedName>
    <definedName name="fgv_16">0</definedName>
    <definedName name="fgv_17">0</definedName>
    <definedName name="fgv_18">0</definedName>
    <definedName name="fgv_19">0</definedName>
    <definedName name="fgv_2">0</definedName>
    <definedName name="fgv_20">0</definedName>
    <definedName name="fgv_21">0</definedName>
    <definedName name="fgv_22">0</definedName>
    <definedName name="fgv_23">0</definedName>
    <definedName name="fgv_24">0</definedName>
    <definedName name="fgv_25">0</definedName>
    <definedName name="fgv_26">0</definedName>
    <definedName name="fgv_27">0</definedName>
    <definedName name="fgv_28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GV_alteração">#REF!</definedName>
    <definedName name="FGVC">#REF!</definedName>
    <definedName name="fgw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w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H">#REF!</definedName>
    <definedName name="fhdgjd" localSheetId="4" hidden="1">{"'CptDifn'!$AA$32:$AG$32"}</definedName>
    <definedName name="fhdgjd" hidden="1">{"'CptDifn'!$AA$32:$AG$32"}</definedName>
    <definedName name="fhdh" localSheetId="4" hidden="1">{"'CptDifn'!$AA$32:$AG$32"}</definedName>
    <definedName name="fhdh" hidden="1">{"'CptDifn'!$AA$32:$AG$32"}</definedName>
    <definedName name="FHDZ" localSheetId="4" hidden="1">{"'gráf jan00'!$A$1:$AK$41"}</definedName>
    <definedName name="FHDZ" hidden="1">{"'gráf jan00'!$A$1:$AK$41"}</definedName>
    <definedName name="fhg" localSheetId="4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hgdfjfg" localSheetId="4" hidden="1">{"'CptDifn'!$AA$32:$AG$32"}</definedName>
    <definedName name="fhgdfjfg" hidden="1">{"'CptDifn'!$AA$32:$AG$32"}</definedName>
    <definedName name="fhgfdhfd">#REF!</definedName>
    <definedName name="fhhjk" localSheetId="4" hidden="1">{"'CptDifn'!$AA$32:$AG$32"}</definedName>
    <definedName name="fhhjk" hidden="1">{"'CptDifn'!$AA$32:$AG$32"}</definedName>
    <definedName name="fhjhfj" localSheetId="4" hidden="1">{"'Quadro'!$A$4:$BG$78"}</definedName>
    <definedName name="fhjhfj" hidden="1">{"'Quadro'!$A$4:$BG$78"}</definedName>
    <definedName name="fhkfkhjkg" localSheetId="4" hidden="1">{#N/A,#N/A,FALSE,"ResGer";#N/A,#N/A,FALSE,"EndBan";#N/A,#N/A,FALSE,"DebTrabFis";#N/A,#N/A,FALSE,"FlxEndBan"}</definedName>
    <definedName name="fhkfkhjkg" hidden="1">{#N/A,#N/A,FALSE,"ResGer";#N/A,#N/A,FALSE,"EndBan";#N/A,#N/A,FALSE,"DebTrabFis";#N/A,#N/A,FALSE,"FlxEndBan"}</definedName>
    <definedName name="ficha" localSheetId="4" hidden="1">{"'CptDifn'!$AA$32:$AG$32"}</definedName>
    <definedName name="ficha" hidden="1">{"'CptDifn'!$AA$32:$AG$32"}</definedName>
    <definedName name="figura1">"Figura 1"</definedName>
    <definedName name="FILL" hidden="1">#REF!</definedName>
    <definedName name="fill1" hidden="1">#REF!</definedName>
    <definedName name="FILLER.USINA">#REF!</definedName>
    <definedName name="filtr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 localSheetId="0">#REF!</definedName>
    <definedName name="Filtrar_1000" localSheetId="2">#REF!</definedName>
    <definedName name="Filtrar_1000" localSheetId="5">#REF!</definedName>
    <definedName name="Filtrar_1000">#REF!</definedName>
    <definedName name="Filtrar_1000_1">[0]!_______OUT98_3_2_1_1</definedName>
    <definedName name="Filtrar_1000_17">[0]!_______OUT98_3_2_1_1</definedName>
    <definedName name="Filtrar_1000_18">[0]!_______OUT98_3_2_1_1</definedName>
    <definedName name="Filtrar_1000_3">[0]!_______OUT98_3_2_1_1</definedName>
    <definedName name="Filtrar_1000_8">[0]!_______OUT98_3_2_1_1</definedName>
    <definedName name="Filtrar_BancoDados" hidden="1">#REF!</definedName>
    <definedName name="FILTR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.TRECHO">#REF!</definedName>
    <definedName name="FIM.TRECHO_P">#REF!</definedName>
    <definedName name="FIM_48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">#REF!</definedName>
    <definedName name="FINAL_CM">#REF!</definedName>
    <definedName name="FINAL_CM_1">#REF!</definedName>
    <definedName name="FINAL_CM_17">#REF!</definedName>
    <definedName name="FINAL_CM_18">#REF!</definedName>
    <definedName name="FINAL_CM_19">#REF!</definedName>
    <definedName name="FINAL_CM_2">#REF!</definedName>
    <definedName name="FINAL_CM_3">#REF!</definedName>
    <definedName name="FINAL_CM_8">#REF!</definedName>
    <definedName name="FINAL_RCC">#REF!</definedName>
    <definedName name="FINAL_RCC_1">#REF!</definedName>
    <definedName name="FINAL_RCC_17">#REF!</definedName>
    <definedName name="FINAL_RCC_18">#REF!</definedName>
    <definedName name="FINAL_RCC_19">#REF!</definedName>
    <definedName name="FINAL_RCC_2">#REF!</definedName>
    <definedName name="FINAL_RCC_3">#REF!</definedName>
    <definedName name="FINAL_RCC_8">#REF!</definedName>
    <definedName name="FINAL_RM">#REF!</definedName>
    <definedName name="FINAL_RM_2">#REF!</definedName>
    <definedName name="FINAL_RMA">#REF!</definedName>
    <definedName name="FINAL_RMA_2">#REF!</definedName>
    <definedName name="FINAL_RMEC">#REF!</definedName>
    <definedName name="FINAL_RMEC_2">#REF!</definedName>
    <definedName name="FINALIDADE">#REF!</definedName>
    <definedName name="Financ.Resume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n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3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r">#REF!</definedName>
    <definedName name="FIRM">#REF!</definedName>
    <definedName name="FIRMA">#REF!</definedName>
    <definedName name="FIRMA_16">#REF!</definedName>
    <definedName name="firma1">#REF!</definedName>
    <definedName name="firma1_10">#REF!</definedName>
    <definedName name="firma1_12">#REF!</definedName>
    <definedName name="firma1_3">#REF!</definedName>
    <definedName name="firma1_4">#REF!</definedName>
    <definedName name="firma1_9">#REF!</definedName>
    <definedName name="firma2">#REF!</definedName>
    <definedName name="firma2_10">#REF!</definedName>
    <definedName name="firma2_12">#REF!</definedName>
    <definedName name="firma2_3">#REF!</definedName>
    <definedName name="firma2_4">#REF!</definedName>
    <definedName name="firma2_9">#REF!</definedName>
    <definedName name="FIRMA3">#REF!</definedName>
    <definedName name="fis">#REF!</definedName>
    <definedName name="FISCAL">#REF!</definedName>
    <definedName name="fiscal_13">#REF!</definedName>
    <definedName name="FISCAL_21">#REF!</definedName>
    <definedName name="fiscal_42">#REF!</definedName>
    <definedName name="FISI">#REF!</definedName>
    <definedName name="FisicoAcum">IF(BR_41_39,SUM(OFFSET([0]!Bm.linAtual,,,,Bm.posAcum)),"")</definedName>
    <definedName name="Fisicos">#REF!</definedName>
    <definedName name="fit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I" hidden="1">#REF!</definedName>
    <definedName name="FITOK" localSheetId="4" hidden="1">{#N/A,#N/A,TRUE,"Serviços"}</definedName>
    <definedName name="FITOK" hidden="1">{#N/A,#N/A,TRUE,"Serviços"}</definedName>
    <definedName name="FJASLJFIL" localSheetId="4" hidden="1">{"'gráf jan00'!$A$1:$AK$41"}</definedName>
    <definedName name="FJASLJFIL" hidden="1">{"'gráf jan00'!$A$1:$AK$41"}</definedName>
    <definedName name="FJF">#REF!</definedName>
    <definedName name="fjfk" localSheetId="4" hidden="1">{"'CptDifn'!$AA$32:$AG$32"}</definedName>
    <definedName name="fjfk" hidden="1">{"'CptDifn'!$AA$32:$AG$32"}</definedName>
    <definedName name="fjhfdhsh" localSheetId="4" hidden="1">{#N/A,#N/A,FALSE,"ResGer";#N/A,#N/A,FALSE,"EndBan";#N/A,#N/A,FALSE,"DebTrabFis";#N/A,#N/A,FALSE,"FlxEndBan"}</definedName>
    <definedName name="fjhfdhsh" hidden="1">{#N/A,#N/A,FALSE,"ResGer";#N/A,#N/A,FALSE,"EndBan";#N/A,#N/A,FALSE,"DebTrabFis";#N/A,#N/A,FALSE,"FlxEndBan"}</definedName>
    <definedName name="fjhk" localSheetId="4" hidden="1">{"'CptDifn'!$AA$32:$AG$32"}</definedName>
    <definedName name="fjhk" hidden="1">{"'CptDifn'!$AA$32:$AG$32"}</definedName>
    <definedName name="fjjashfja" hidden="1">#REF!</definedName>
    <definedName name="fjrjrjrtj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FK" hidden="1">{#N/A,#N/A,TRUE,"Serviços"}</definedName>
    <definedName name="fkjfgk" localSheetId="4" hidden="1">{"'CptDifn'!$AA$32:$AG$32"}</definedName>
    <definedName name="fkjfgk" hidden="1">{"'CptDifn'!$AA$32:$AG$32"}</definedName>
    <definedName name="FKOE" localSheetId="4" hidden="1">{"'Quadro'!$A$4:$BG$78"}</definedName>
    <definedName name="FKOE" hidden="1">{"'Quadro'!$A$4:$BG$78"}</definedName>
    <definedName name="fl">#REF!</definedName>
    <definedName name="fl._01">#REF!</definedName>
    <definedName name="FLO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_1">"NA()"</definedName>
    <definedName name="FLU_11">#REF!</definedName>
    <definedName name="FLU_15">#REF!</definedName>
    <definedName name="FLU_18">#REF!</definedName>
    <definedName name="Fluência">#REF!</definedName>
    <definedName name="Fluência_1">"$#REF!.$#REF!$#REF!"</definedName>
    <definedName name="Fluência_11">!#REF!</definedName>
    <definedName name="Fluência_15">!#REF!</definedName>
    <definedName name="Fluência_16">#REF!</definedName>
    <definedName name="Fluência_3">NA()</definedName>
    <definedName name="Fluência_33">!#REF!</definedName>
    <definedName name="Fluência_5">!#REF!</definedName>
    <definedName name="Fluência_7">!#REF!</definedName>
    <definedName name="Fluência_8">!#REF!</definedName>
    <definedName name="Fluência_9">!#REF!</definedName>
    <definedName name="FLUTUANTE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localSheetId="0">#REF!</definedName>
    <definedName name="fluxo" localSheetId="2">#REF!</definedName>
    <definedName name="fluxo" localSheetId="5">#REF!</definedName>
    <definedName name="fluxo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luxo_Orçado_201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 localSheetId="0">#REF!</definedName>
    <definedName name="fluxoo" localSheetId="2">#REF!</definedName>
    <definedName name="fluxoo" localSheetId="5">#REF!</definedName>
    <definedName name="fluxoo">#REF!</definedName>
    <definedName name="FM">#REF!</definedName>
    <definedName name="FM_16">#REF!</definedName>
    <definedName name="FMW">#REF!</definedName>
    <definedName name="FMW_16">#REF!</definedName>
    <definedName name="FMWA">#REF!</definedName>
    <definedName name="FMWA_16">#REF!</definedName>
    <definedName name="FO">#REF!</definedName>
    <definedName name="fobr1">#REF!</definedName>
    <definedName name="fobr2">#REF!</definedName>
    <definedName name="fobr3">#REF!</definedName>
    <definedName name="fobr4">#REF!</definedName>
    <definedName name="fobr5">#REF!</definedName>
    <definedName name="fobr6">#REF!</definedName>
    <definedName name="fobr7">#REF!</definedName>
    <definedName name="fobr8">#REF!</definedName>
    <definedName name="fobr9">#REF!</definedName>
    <definedName name="FOFO">#REF!</definedName>
    <definedName name="FOFO150">#REF!</definedName>
    <definedName name="FOFO200">#REF!</definedName>
    <definedName name="FOFO50">#REF!</definedName>
    <definedName name="FOFO75">#REF!</definedName>
    <definedName name="FOFO80">#REF!</definedName>
    <definedName name="FOG">#REF!</definedName>
    <definedName name="FOG_4">"$'memória de calculo_liquida'.$#REF!$#REF!"</definedName>
    <definedName name="FOG_5">#REF!</definedName>
    <definedName name="foi" localSheetId="4" hidden="1">{"'Quadro'!$A$4:$BG$78"}</definedName>
    <definedName name="foi" hidden="1">{"'Quadro'!$A$4:$BG$78"}</definedName>
    <definedName name="fokmf1">#REF!</definedName>
    <definedName name="fokmf2">#REF!</definedName>
    <definedName name="fokmf3">#REF!</definedName>
    <definedName name="fokmf4">#REF!</definedName>
    <definedName name="fokmf5">#REF!</definedName>
    <definedName name="fokmf6">#REF!</definedName>
    <definedName name="fokmf7">#REF!</definedName>
    <definedName name="fokmf8">#REF!</definedName>
    <definedName name="fokmf9">#REF!</definedName>
    <definedName name="fokmi1">#REF!</definedName>
    <definedName name="fokmi2">#REF!</definedName>
    <definedName name="fokmi3">#REF!</definedName>
    <definedName name="fokmi4">#REF!</definedName>
    <definedName name="fokmi5">#REF!</definedName>
    <definedName name="fokmi6">#REF!</definedName>
    <definedName name="fokmi7">#REF!</definedName>
    <definedName name="fokmi8">#REF!</definedName>
    <definedName name="fokmi9">#REF!</definedName>
    <definedName name="fol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arg1">#REF!</definedName>
    <definedName name="folarg2">#REF!</definedName>
    <definedName name="folarg3">#REF!</definedName>
    <definedName name="folarg4">#REF!</definedName>
    <definedName name="folarg5">#REF!</definedName>
    <definedName name="folarg6">#REF!</definedName>
    <definedName name="folarg7">#REF!</definedName>
    <definedName name="folarg8">#REF!</definedName>
    <definedName name="folarg9">#REF!</definedName>
    <definedName name="folha">#REF!</definedName>
    <definedName name="FOLHA_N__01_01">#REF!</definedName>
    <definedName name="FOLHA01" localSheetId="0" hidden="1">{#N/A,#N/A,TRUE,"Serviços"}</definedName>
    <definedName name="FOLHA01" localSheetId="2" hidden="1">{#N/A,#N/A,TRUE,"Serviços"}</definedName>
    <definedName name="FOLHA01" localSheetId="4" hidden="1">{#N/A,#N/A,TRUE,"Serviços"}</definedName>
    <definedName name="FOLHA01" localSheetId="5" hidden="1">{#N/A,#N/A,TRUE,"Serviços"}</definedName>
    <definedName name="FOLHA01" hidden="1">{#N/A,#N/A,TRUE,"Serviços"}</definedName>
    <definedName name="FOLHA01_1" localSheetId="4" hidden="1">{#N/A,#N/A,TRUE,"Serviços"}</definedName>
    <definedName name="FOLHA01_1" hidden="1">{#N/A,#N/A,TRUE,"Serviços"}</definedName>
    <definedName name="FOLHA01_1_1" localSheetId="4" hidden="1">{#N/A,#N/A,TRUE,"Serviços"}</definedName>
    <definedName name="FOLHA01_1_1" hidden="1">{#N/A,#N/A,TRUE,"Serviços"}</definedName>
    <definedName name="FOLHA01_1_1_1" hidden="1">{#N/A,#N/A,TRUE,"Serviços"}</definedName>
    <definedName name="FOLHA01_1_1_1_1" hidden="1">{#N/A,#N/A,TRUE,"Serviços"}</definedName>
    <definedName name="FOLHA01_1_1_1_1_1" hidden="1">{#N/A,#N/A,TRUE,"Serviços"}</definedName>
    <definedName name="FOLHA01_1_1_1_1_1_1" hidden="1">{#N/A,#N/A,TRUE,"Serviços"}</definedName>
    <definedName name="FOLHA01_1_1_1_1_1_1_1" hidden="1">{#N/A,#N/A,TRUE,"Serviços"}</definedName>
    <definedName name="FOLHA01_1_1_1_1_1_2" hidden="1">{#N/A,#N/A,TRUE,"Serviços"}</definedName>
    <definedName name="FOLHA01_1_1_1_1_1_3" hidden="1">{#N/A,#N/A,TRUE,"Serviços"}</definedName>
    <definedName name="FOLHA01_1_1_1_1_2" hidden="1">{#N/A,#N/A,TRUE,"Serviços"}</definedName>
    <definedName name="FOLHA01_1_1_1_1_2_1" hidden="1">{#N/A,#N/A,TRUE,"Serviços"}</definedName>
    <definedName name="FOLHA01_1_1_1_1_2_2" hidden="1">{#N/A,#N/A,TRUE,"Serviços"}</definedName>
    <definedName name="FOLHA01_1_1_1_1_3" hidden="1">{#N/A,#N/A,TRUE,"Serviços"}</definedName>
    <definedName name="FOLHA01_1_1_1_1_3_1" hidden="1">{#N/A,#N/A,TRUE,"Serviços"}</definedName>
    <definedName name="FOLHA01_1_1_1_1_3_2" hidden="1">{#N/A,#N/A,TRUE,"Serviços"}</definedName>
    <definedName name="FOLHA01_1_1_1_1_4" hidden="1">{#N/A,#N/A,TRUE,"Serviços"}</definedName>
    <definedName name="FOLHA01_1_1_1_1_5" hidden="1">{#N/A,#N/A,TRUE,"Serviços"}</definedName>
    <definedName name="FOLHA01_1_1_1_2" hidden="1">{#N/A,#N/A,TRUE,"Serviços"}</definedName>
    <definedName name="FOLHA01_1_1_1_2_1" hidden="1">{#N/A,#N/A,TRUE,"Serviços"}</definedName>
    <definedName name="FOLHA01_1_1_1_2_1_1" hidden="1">{#N/A,#N/A,TRUE,"Serviços"}</definedName>
    <definedName name="FOLHA01_1_1_1_2_1_1_1" hidden="1">{#N/A,#N/A,TRUE,"Serviços"}</definedName>
    <definedName name="FOLHA01_1_1_1_2_1_2" hidden="1">{#N/A,#N/A,TRUE,"Serviços"}</definedName>
    <definedName name="FOLHA01_1_1_1_2_2" hidden="1">{#N/A,#N/A,TRUE,"Serviços"}</definedName>
    <definedName name="FOLHA01_1_1_1_2_2_1" hidden="1">{#N/A,#N/A,TRUE,"Serviços"}</definedName>
    <definedName name="FOLHA01_1_1_1_2_2_2" hidden="1">{#N/A,#N/A,TRUE,"Serviços"}</definedName>
    <definedName name="FOLHA01_1_1_1_2_3" hidden="1">{#N/A,#N/A,TRUE,"Serviços"}</definedName>
    <definedName name="FOLHA01_1_1_1_2_3_1" hidden="1">{#N/A,#N/A,TRUE,"Serviços"}</definedName>
    <definedName name="FOLHA01_1_1_1_2_3_2" hidden="1">{#N/A,#N/A,TRUE,"Serviços"}</definedName>
    <definedName name="FOLHA01_1_1_1_2_4" hidden="1">{#N/A,#N/A,TRUE,"Serviços"}</definedName>
    <definedName name="FOLHA01_1_1_1_2_5" hidden="1">{#N/A,#N/A,TRUE,"Serviços"}</definedName>
    <definedName name="FOLHA01_1_1_1_3" hidden="1">{#N/A,#N/A,TRUE,"Serviços"}</definedName>
    <definedName name="FOLHA01_1_1_1_3_1" hidden="1">{#N/A,#N/A,TRUE,"Serviços"}</definedName>
    <definedName name="FOLHA01_1_1_1_3_1_1" hidden="1">{#N/A,#N/A,TRUE,"Serviços"}</definedName>
    <definedName name="FOLHA01_1_1_1_3_2" hidden="1">{#N/A,#N/A,TRUE,"Serviços"}</definedName>
    <definedName name="FOLHA01_1_1_1_4" hidden="1">{#N/A,#N/A,TRUE,"Serviços"}</definedName>
    <definedName name="FOLHA01_1_1_1_4_1" hidden="1">{#N/A,#N/A,TRUE,"Serviços"}</definedName>
    <definedName name="FOLHA01_1_1_1_4_1_1" hidden="1">{#N/A,#N/A,TRUE,"Serviços"}</definedName>
    <definedName name="FOLHA01_1_1_1_4_2" hidden="1">{#N/A,#N/A,TRUE,"Serviços"}</definedName>
    <definedName name="FOLHA01_1_1_1_5" hidden="1">{#N/A,#N/A,TRUE,"Serviços"}</definedName>
    <definedName name="FOLHA01_1_1_1_5_1" hidden="1">{#N/A,#N/A,TRUE,"Serviços"}</definedName>
    <definedName name="FOLHA01_1_1_2" hidden="1">{#N/A,#N/A,TRUE,"Serviços"}</definedName>
    <definedName name="FOLHA01_1_1_2_1" hidden="1">{#N/A,#N/A,TRUE,"Serviços"}</definedName>
    <definedName name="FOLHA01_1_1_2_1_1" hidden="1">{#N/A,#N/A,TRUE,"Serviços"}</definedName>
    <definedName name="FOLHA01_1_1_2_1_1_1" hidden="1">{#N/A,#N/A,TRUE,"Serviços"}</definedName>
    <definedName name="FOLHA01_1_1_2_1_2" hidden="1">{#N/A,#N/A,TRUE,"Serviços"}</definedName>
    <definedName name="FOLHA01_1_1_2_2" hidden="1">{#N/A,#N/A,TRUE,"Serviços"}</definedName>
    <definedName name="FOLHA01_1_1_2_2_1" hidden="1">{#N/A,#N/A,TRUE,"Serviços"}</definedName>
    <definedName name="FOLHA01_1_1_2_2_2" hidden="1">{#N/A,#N/A,TRUE,"Serviços"}</definedName>
    <definedName name="FOLHA01_1_1_2_3" hidden="1">{#N/A,#N/A,TRUE,"Serviços"}</definedName>
    <definedName name="FOLHA01_1_1_2_3_1" hidden="1">{#N/A,#N/A,TRUE,"Serviços"}</definedName>
    <definedName name="FOLHA01_1_1_2_3_2" hidden="1">{#N/A,#N/A,TRUE,"Serviços"}</definedName>
    <definedName name="FOLHA01_1_1_2_4" hidden="1">{#N/A,#N/A,TRUE,"Serviços"}</definedName>
    <definedName name="FOLHA01_1_1_2_5" hidden="1">{#N/A,#N/A,TRUE,"Serviços"}</definedName>
    <definedName name="FOLHA01_1_1_3" hidden="1">{#N/A,#N/A,TRUE,"Serviços"}</definedName>
    <definedName name="FOLHA01_1_1_3_1" hidden="1">{#N/A,#N/A,TRUE,"Serviços"}</definedName>
    <definedName name="FOLHA01_1_1_3_1_1" hidden="1">{#N/A,#N/A,TRUE,"Serviços"}</definedName>
    <definedName name="FOLHA01_1_1_3_2" hidden="1">{#N/A,#N/A,TRUE,"Serviços"}</definedName>
    <definedName name="FOLHA01_1_1_4" hidden="1">{#N/A,#N/A,TRUE,"Serviços"}</definedName>
    <definedName name="FOLHA01_1_1_4_1" hidden="1">{#N/A,#N/A,TRUE,"Serviços"}</definedName>
    <definedName name="FOLHA01_1_1_4_1_1" hidden="1">{#N/A,#N/A,TRUE,"Serviços"}</definedName>
    <definedName name="FOLHA01_1_1_4_2" hidden="1">{#N/A,#N/A,TRUE,"Serviços"}</definedName>
    <definedName name="FOLHA01_1_1_5" hidden="1">{#N/A,#N/A,TRUE,"Serviços"}</definedName>
    <definedName name="FOLHA01_1_1_5_1" hidden="1">{#N/A,#N/A,TRUE,"Serviços"}</definedName>
    <definedName name="FOLHA01_1_2" hidden="1">{#N/A,#N/A,TRUE,"Serviços"}</definedName>
    <definedName name="FOLHA01_1_2_1" hidden="1">{#N/A,#N/A,TRUE,"Serviços"}</definedName>
    <definedName name="FOLHA01_1_2_1_1" hidden="1">{#N/A,#N/A,TRUE,"Serviços"}</definedName>
    <definedName name="FOLHA01_1_2_1_1_1" hidden="1">{#N/A,#N/A,TRUE,"Serviços"}</definedName>
    <definedName name="FOLHA01_1_2_1_2" hidden="1">{#N/A,#N/A,TRUE,"Serviços"}</definedName>
    <definedName name="FOLHA01_1_2_2" hidden="1">{#N/A,#N/A,TRUE,"Serviços"}</definedName>
    <definedName name="FOLHA01_1_2_2_1" hidden="1">{#N/A,#N/A,TRUE,"Serviços"}</definedName>
    <definedName name="FOLHA01_1_2_2_2" hidden="1">{#N/A,#N/A,TRUE,"Serviços"}</definedName>
    <definedName name="FOLHA01_1_2_3" hidden="1">{#N/A,#N/A,TRUE,"Serviços"}</definedName>
    <definedName name="FOLHA01_1_2_3_1" hidden="1">{#N/A,#N/A,TRUE,"Serviços"}</definedName>
    <definedName name="FOLHA01_1_2_3_2" hidden="1">{#N/A,#N/A,TRUE,"Serviços"}</definedName>
    <definedName name="FOLHA01_1_2_4" hidden="1">{#N/A,#N/A,TRUE,"Serviços"}</definedName>
    <definedName name="FOLHA01_1_2_5" hidden="1">{#N/A,#N/A,TRUE,"Serviços"}</definedName>
    <definedName name="FOLHA01_1_3" hidden="1">{#N/A,#N/A,TRUE,"Serviços"}</definedName>
    <definedName name="FOLHA01_1_3_1" hidden="1">{#N/A,#N/A,TRUE,"Serviços"}</definedName>
    <definedName name="FOLHA01_1_3_1_1" hidden="1">{#N/A,#N/A,TRUE,"Serviços"}</definedName>
    <definedName name="FOLHA01_1_3_2" hidden="1">{#N/A,#N/A,TRUE,"Serviços"}</definedName>
    <definedName name="FOLHA01_1_4" hidden="1">{#N/A,#N/A,TRUE,"Serviços"}</definedName>
    <definedName name="FOLHA01_1_4_1" hidden="1">{#N/A,#N/A,TRUE,"Serviços"}</definedName>
    <definedName name="FOLHA01_1_4_1_1" hidden="1">{#N/A,#N/A,TRUE,"Serviços"}</definedName>
    <definedName name="FOLHA01_1_4_2" hidden="1">{#N/A,#N/A,TRUE,"Serviços"}</definedName>
    <definedName name="FOLHA01_1_5" hidden="1">{#N/A,#N/A,TRUE,"Serviços"}</definedName>
    <definedName name="FOLHA01_1_5_1" hidden="1">{#N/A,#N/A,TRUE,"Serviços"}</definedName>
    <definedName name="FOLHA01_2" localSheetId="4" hidden="1">{#N/A,#N/A,TRUE,"Serviços"}</definedName>
    <definedName name="FOLHA01_2" hidden="1">{#N/A,#N/A,TRUE,"Serviços"}</definedName>
    <definedName name="FOLHA01_2_1" hidden="1">{#N/A,#N/A,TRUE,"Serviços"}</definedName>
    <definedName name="FOLHA01_2_1_1" hidden="1">{#N/A,#N/A,TRUE,"Serviços"}</definedName>
    <definedName name="FOLHA01_2_1_1_1" hidden="1">{#N/A,#N/A,TRUE,"Serviços"}</definedName>
    <definedName name="FOLHA01_2_1_1_1_1" hidden="1">{#N/A,#N/A,TRUE,"Serviços"}</definedName>
    <definedName name="FOLHA01_2_1_1_1_1_1" hidden="1">{#N/A,#N/A,TRUE,"Serviços"}</definedName>
    <definedName name="FOLHA01_2_1_1_1_2" hidden="1">{#N/A,#N/A,TRUE,"Serviços"}</definedName>
    <definedName name="FOLHA01_2_1_1_2" hidden="1">{#N/A,#N/A,TRUE,"Serviços"}</definedName>
    <definedName name="FOLHA01_2_1_1_2_1" hidden="1">{#N/A,#N/A,TRUE,"Serviços"}</definedName>
    <definedName name="FOLHA01_2_1_1_2_2" hidden="1">{#N/A,#N/A,TRUE,"Serviços"}</definedName>
    <definedName name="FOLHA01_2_1_1_3" hidden="1">{#N/A,#N/A,TRUE,"Serviços"}</definedName>
    <definedName name="FOLHA01_2_1_1_3_1" hidden="1">{#N/A,#N/A,TRUE,"Serviços"}</definedName>
    <definedName name="FOLHA01_2_1_1_3_2" hidden="1">{#N/A,#N/A,TRUE,"Serviços"}</definedName>
    <definedName name="FOLHA01_2_1_1_4" hidden="1">{#N/A,#N/A,TRUE,"Serviços"}</definedName>
    <definedName name="FOLHA01_2_1_1_5" hidden="1">{#N/A,#N/A,TRUE,"Serviços"}</definedName>
    <definedName name="FOLHA01_2_1_2" hidden="1">{#N/A,#N/A,TRUE,"Serviços"}</definedName>
    <definedName name="FOLHA01_2_1_2_1" hidden="1">{#N/A,#N/A,TRUE,"Serviços"}</definedName>
    <definedName name="FOLHA01_2_1_2_1_1" hidden="1">{#N/A,#N/A,TRUE,"Serviços"}</definedName>
    <definedName name="FOLHA01_2_1_2_2" hidden="1">{#N/A,#N/A,TRUE,"Serviços"}</definedName>
    <definedName name="FOLHA01_2_1_3" hidden="1">{#N/A,#N/A,TRUE,"Serviços"}</definedName>
    <definedName name="FOLHA01_2_1_3_1" hidden="1">{#N/A,#N/A,TRUE,"Serviços"}</definedName>
    <definedName name="FOLHA01_2_1_3_1_1" hidden="1">{#N/A,#N/A,TRUE,"Serviços"}</definedName>
    <definedName name="FOLHA01_2_1_3_2" hidden="1">{#N/A,#N/A,TRUE,"Serviços"}</definedName>
    <definedName name="FOLHA01_2_1_4" hidden="1">{#N/A,#N/A,TRUE,"Serviços"}</definedName>
    <definedName name="FOLHA01_2_1_4_1" hidden="1">{#N/A,#N/A,TRUE,"Serviços"}</definedName>
    <definedName name="FOLHA01_2_1_4_1_1" hidden="1">{#N/A,#N/A,TRUE,"Serviços"}</definedName>
    <definedName name="FOLHA01_2_1_4_2" hidden="1">{#N/A,#N/A,TRUE,"Serviços"}</definedName>
    <definedName name="FOLHA01_2_1_5" hidden="1">{#N/A,#N/A,TRUE,"Serviços"}</definedName>
    <definedName name="FOLHA01_2_1_5_1" hidden="1">{#N/A,#N/A,TRUE,"Serviços"}</definedName>
    <definedName name="FOLHA01_2_2" hidden="1">{#N/A,#N/A,TRUE,"Serviços"}</definedName>
    <definedName name="FOLHA01_2_2_1" hidden="1">{#N/A,#N/A,TRUE,"Serviços"}</definedName>
    <definedName name="FOLHA01_2_2_1_1" hidden="1">{#N/A,#N/A,TRUE,"Serviços"}</definedName>
    <definedName name="FOLHA01_2_2_1_1_1" hidden="1">{#N/A,#N/A,TRUE,"Serviços"}</definedName>
    <definedName name="FOLHA01_2_2_1_2" hidden="1">{#N/A,#N/A,TRUE,"Serviços"}</definedName>
    <definedName name="FOLHA01_2_2_2" hidden="1">{#N/A,#N/A,TRUE,"Serviços"}</definedName>
    <definedName name="FOLHA01_2_2_2_1" hidden="1">{#N/A,#N/A,TRUE,"Serviços"}</definedName>
    <definedName name="FOLHA01_2_2_2_2" hidden="1">{#N/A,#N/A,TRUE,"Serviços"}</definedName>
    <definedName name="FOLHA01_2_2_3" hidden="1">{#N/A,#N/A,TRUE,"Serviços"}</definedName>
    <definedName name="FOLHA01_2_2_3_1" hidden="1">{#N/A,#N/A,TRUE,"Serviços"}</definedName>
    <definedName name="FOLHA01_2_2_3_2" hidden="1">{#N/A,#N/A,TRUE,"Serviços"}</definedName>
    <definedName name="FOLHA01_2_2_4" hidden="1">{#N/A,#N/A,TRUE,"Serviços"}</definedName>
    <definedName name="FOLHA01_2_2_5" hidden="1">{#N/A,#N/A,TRUE,"Serviços"}</definedName>
    <definedName name="FOLHA01_2_3" hidden="1">{#N/A,#N/A,TRUE,"Serviços"}</definedName>
    <definedName name="FOLHA01_2_3_1" hidden="1">{#N/A,#N/A,TRUE,"Serviços"}</definedName>
    <definedName name="FOLHA01_2_3_1_1" hidden="1">{#N/A,#N/A,TRUE,"Serviços"}</definedName>
    <definedName name="FOLHA01_2_3_2" hidden="1">{#N/A,#N/A,TRUE,"Serviços"}</definedName>
    <definedName name="FOLHA01_2_4" hidden="1">{#N/A,#N/A,TRUE,"Serviços"}</definedName>
    <definedName name="FOLHA01_2_4_1" hidden="1">{#N/A,#N/A,TRUE,"Serviços"}</definedName>
    <definedName name="FOLHA01_2_4_1_1" hidden="1">{#N/A,#N/A,TRUE,"Serviços"}</definedName>
    <definedName name="FOLHA01_2_4_2" hidden="1">{#N/A,#N/A,TRUE,"Serviços"}</definedName>
    <definedName name="FOLHA01_2_5" hidden="1">{#N/A,#N/A,TRUE,"Serviços"}</definedName>
    <definedName name="FOLHA01_2_5_1" hidden="1">{#N/A,#N/A,TRUE,"Serviços"}</definedName>
    <definedName name="FOLHA01_3" localSheetId="4" hidden="1">{#N/A,#N/A,TRUE,"Serviços"}</definedName>
    <definedName name="FOLHA01_3" hidden="1">{#N/A,#N/A,TRUE,"Serviços"}</definedName>
    <definedName name="FOLHA01_3_1" hidden="1">{#N/A,#N/A,TRUE,"Serviços"}</definedName>
    <definedName name="FOLHA01_3_1_1" hidden="1">{#N/A,#N/A,TRUE,"Serviços"}</definedName>
    <definedName name="FOLHA01_3_1_1_1" hidden="1">{#N/A,#N/A,TRUE,"Serviços"}</definedName>
    <definedName name="FOLHA01_3_1_1_1_1" hidden="1">{#N/A,#N/A,TRUE,"Serviços"}</definedName>
    <definedName name="FOLHA01_3_1_1_1_1_1" hidden="1">{#N/A,#N/A,TRUE,"Serviços"}</definedName>
    <definedName name="FOLHA01_3_1_1_1_2" hidden="1">{#N/A,#N/A,TRUE,"Serviços"}</definedName>
    <definedName name="FOLHA01_3_1_1_2" hidden="1">{#N/A,#N/A,TRUE,"Serviços"}</definedName>
    <definedName name="FOLHA01_3_1_1_2_1" hidden="1">{#N/A,#N/A,TRUE,"Serviços"}</definedName>
    <definedName name="FOLHA01_3_1_1_2_2" hidden="1">{#N/A,#N/A,TRUE,"Serviços"}</definedName>
    <definedName name="FOLHA01_3_1_1_3" hidden="1">{#N/A,#N/A,TRUE,"Serviços"}</definedName>
    <definedName name="FOLHA01_3_1_1_3_1" hidden="1">{#N/A,#N/A,TRUE,"Serviços"}</definedName>
    <definedName name="FOLHA01_3_1_1_3_2" hidden="1">{#N/A,#N/A,TRUE,"Serviços"}</definedName>
    <definedName name="FOLHA01_3_1_1_4" hidden="1">{#N/A,#N/A,TRUE,"Serviços"}</definedName>
    <definedName name="FOLHA01_3_1_1_5" hidden="1">{#N/A,#N/A,TRUE,"Serviços"}</definedName>
    <definedName name="FOLHA01_3_1_2" hidden="1">{#N/A,#N/A,TRUE,"Serviços"}</definedName>
    <definedName name="FOLHA01_3_1_2_1" hidden="1">{#N/A,#N/A,TRUE,"Serviços"}</definedName>
    <definedName name="FOLHA01_3_1_2_1_1" hidden="1">{#N/A,#N/A,TRUE,"Serviços"}</definedName>
    <definedName name="FOLHA01_3_1_2_2" hidden="1">{#N/A,#N/A,TRUE,"Serviços"}</definedName>
    <definedName name="FOLHA01_3_1_3" hidden="1">{#N/A,#N/A,TRUE,"Serviços"}</definedName>
    <definedName name="FOLHA01_3_1_3_1" hidden="1">{#N/A,#N/A,TRUE,"Serviços"}</definedName>
    <definedName name="FOLHA01_3_1_3_1_1" hidden="1">{#N/A,#N/A,TRUE,"Serviços"}</definedName>
    <definedName name="FOLHA01_3_1_3_2" hidden="1">{#N/A,#N/A,TRUE,"Serviços"}</definedName>
    <definedName name="FOLHA01_3_1_4" hidden="1">{#N/A,#N/A,TRUE,"Serviços"}</definedName>
    <definedName name="FOLHA01_3_1_4_1" hidden="1">{#N/A,#N/A,TRUE,"Serviços"}</definedName>
    <definedName name="FOLHA01_3_1_4_1_1" hidden="1">{#N/A,#N/A,TRUE,"Serviços"}</definedName>
    <definedName name="FOLHA01_3_1_4_2" hidden="1">{#N/A,#N/A,TRUE,"Serviços"}</definedName>
    <definedName name="FOLHA01_3_1_5" hidden="1">{#N/A,#N/A,TRUE,"Serviços"}</definedName>
    <definedName name="FOLHA01_3_1_5_1" hidden="1">{#N/A,#N/A,TRUE,"Serviços"}</definedName>
    <definedName name="FOLHA01_3_2" hidden="1">{#N/A,#N/A,TRUE,"Serviços"}</definedName>
    <definedName name="FOLHA01_3_2_1" hidden="1">{#N/A,#N/A,TRUE,"Serviços"}</definedName>
    <definedName name="FOLHA01_3_2_1_1" hidden="1">{#N/A,#N/A,TRUE,"Serviços"}</definedName>
    <definedName name="FOLHA01_3_2_1_1_1" hidden="1">{#N/A,#N/A,TRUE,"Serviços"}</definedName>
    <definedName name="FOLHA01_3_2_1_2" hidden="1">{#N/A,#N/A,TRUE,"Serviços"}</definedName>
    <definedName name="FOLHA01_3_2_2" hidden="1">{#N/A,#N/A,TRUE,"Serviços"}</definedName>
    <definedName name="FOLHA01_3_2_2_1" hidden="1">{#N/A,#N/A,TRUE,"Serviços"}</definedName>
    <definedName name="FOLHA01_3_2_2_2" hidden="1">{#N/A,#N/A,TRUE,"Serviços"}</definedName>
    <definedName name="FOLHA01_3_2_3" hidden="1">{#N/A,#N/A,TRUE,"Serviços"}</definedName>
    <definedName name="FOLHA01_3_2_3_1" hidden="1">{#N/A,#N/A,TRUE,"Serviços"}</definedName>
    <definedName name="FOLHA01_3_2_3_2" hidden="1">{#N/A,#N/A,TRUE,"Serviços"}</definedName>
    <definedName name="FOLHA01_3_2_4" hidden="1">{#N/A,#N/A,TRUE,"Serviços"}</definedName>
    <definedName name="FOLHA01_3_2_5" hidden="1">{#N/A,#N/A,TRUE,"Serviços"}</definedName>
    <definedName name="FOLHA01_3_3" hidden="1">{#N/A,#N/A,TRUE,"Serviços"}</definedName>
    <definedName name="FOLHA01_3_3_1" hidden="1">{#N/A,#N/A,TRUE,"Serviços"}</definedName>
    <definedName name="FOLHA01_3_3_1_1" hidden="1">{#N/A,#N/A,TRUE,"Serviços"}</definedName>
    <definedName name="FOLHA01_3_3_2" hidden="1">{#N/A,#N/A,TRUE,"Serviços"}</definedName>
    <definedName name="FOLHA01_3_4" hidden="1">{#N/A,#N/A,TRUE,"Serviços"}</definedName>
    <definedName name="FOLHA01_3_4_1" hidden="1">{#N/A,#N/A,TRUE,"Serviços"}</definedName>
    <definedName name="FOLHA01_3_4_1_1" hidden="1">{#N/A,#N/A,TRUE,"Serviços"}</definedName>
    <definedName name="FOLHA01_3_4_2" hidden="1">{#N/A,#N/A,TRUE,"Serviços"}</definedName>
    <definedName name="FOLHA01_3_5" hidden="1">{#N/A,#N/A,TRUE,"Serviços"}</definedName>
    <definedName name="FOLHA01_3_5_1" hidden="1">{#N/A,#N/A,TRUE,"Serviços"}</definedName>
    <definedName name="FOLHA01_4" hidden="1">{#N/A,#N/A,TRUE,"Serviços"}</definedName>
    <definedName name="FOLHA01_4_1" hidden="1">{#N/A,#N/A,TRUE,"Serviços"}</definedName>
    <definedName name="FOLHA01_4_1_1" hidden="1">{#N/A,#N/A,TRUE,"Serviços"}</definedName>
    <definedName name="FOLHA01_4_1_1_1" hidden="1">{#N/A,#N/A,TRUE,"Serviços"}</definedName>
    <definedName name="FOLHA01_4_1_1_1_1" hidden="1">{#N/A,#N/A,TRUE,"Serviços"}</definedName>
    <definedName name="FOLHA01_4_1_1_1_1_1" hidden="1">{#N/A,#N/A,TRUE,"Serviços"}</definedName>
    <definedName name="FOLHA01_4_1_1_1_2" hidden="1">{#N/A,#N/A,TRUE,"Serviços"}</definedName>
    <definedName name="FOLHA01_4_1_1_2" hidden="1">{#N/A,#N/A,TRUE,"Serviços"}</definedName>
    <definedName name="FOLHA01_4_1_1_2_1" hidden="1">{#N/A,#N/A,TRUE,"Serviços"}</definedName>
    <definedName name="FOLHA01_4_1_1_2_2" hidden="1">{#N/A,#N/A,TRUE,"Serviços"}</definedName>
    <definedName name="FOLHA01_4_1_1_3" hidden="1">{#N/A,#N/A,TRUE,"Serviços"}</definedName>
    <definedName name="FOLHA01_4_1_1_3_1" hidden="1">{#N/A,#N/A,TRUE,"Serviços"}</definedName>
    <definedName name="FOLHA01_4_1_1_3_2" hidden="1">{#N/A,#N/A,TRUE,"Serviços"}</definedName>
    <definedName name="FOLHA01_4_1_1_4" hidden="1">{#N/A,#N/A,TRUE,"Serviços"}</definedName>
    <definedName name="FOLHA01_4_1_1_5" hidden="1">{#N/A,#N/A,TRUE,"Serviços"}</definedName>
    <definedName name="FOLHA01_4_1_2" hidden="1">{#N/A,#N/A,TRUE,"Serviços"}</definedName>
    <definedName name="FOLHA01_4_1_2_1" hidden="1">{#N/A,#N/A,TRUE,"Serviços"}</definedName>
    <definedName name="FOLHA01_4_1_2_1_1" hidden="1">{#N/A,#N/A,TRUE,"Serviços"}</definedName>
    <definedName name="FOLHA01_4_1_2_2" hidden="1">{#N/A,#N/A,TRUE,"Serviços"}</definedName>
    <definedName name="FOLHA01_4_1_3" hidden="1">{#N/A,#N/A,TRUE,"Serviços"}</definedName>
    <definedName name="FOLHA01_4_1_3_1" hidden="1">{#N/A,#N/A,TRUE,"Serviços"}</definedName>
    <definedName name="FOLHA01_4_1_3_1_1" hidden="1">{#N/A,#N/A,TRUE,"Serviços"}</definedName>
    <definedName name="FOLHA01_4_1_3_2" hidden="1">{#N/A,#N/A,TRUE,"Serviços"}</definedName>
    <definedName name="FOLHA01_4_1_4" hidden="1">{#N/A,#N/A,TRUE,"Serviços"}</definedName>
    <definedName name="FOLHA01_4_1_4_1" hidden="1">{#N/A,#N/A,TRUE,"Serviços"}</definedName>
    <definedName name="FOLHA01_4_1_5" hidden="1">{#N/A,#N/A,TRUE,"Serviços"}</definedName>
    <definedName name="FOLHA01_4_1_5_1" hidden="1">{#N/A,#N/A,TRUE,"Serviços"}</definedName>
    <definedName name="FOLHA01_4_2" hidden="1">{#N/A,#N/A,TRUE,"Serviços"}</definedName>
    <definedName name="FOLHA01_4_2_1" hidden="1">{#N/A,#N/A,TRUE,"Serviços"}</definedName>
    <definedName name="FOLHA01_4_2_1_1" hidden="1">{#N/A,#N/A,TRUE,"Serviços"}</definedName>
    <definedName name="FOLHA01_4_2_1_1_1" hidden="1">{#N/A,#N/A,TRUE,"Serviços"}</definedName>
    <definedName name="FOLHA01_4_2_1_2" hidden="1">{#N/A,#N/A,TRUE,"Serviços"}</definedName>
    <definedName name="FOLHA01_4_2_2" hidden="1">{#N/A,#N/A,TRUE,"Serviços"}</definedName>
    <definedName name="FOLHA01_4_2_2_1" hidden="1">{#N/A,#N/A,TRUE,"Serviços"}</definedName>
    <definedName name="FOLHA01_4_2_2_2" hidden="1">{#N/A,#N/A,TRUE,"Serviços"}</definedName>
    <definedName name="FOLHA01_4_2_3" hidden="1">{#N/A,#N/A,TRUE,"Serviços"}</definedName>
    <definedName name="FOLHA01_4_2_3_1" hidden="1">{#N/A,#N/A,TRUE,"Serviços"}</definedName>
    <definedName name="FOLHA01_4_2_3_2" hidden="1">{#N/A,#N/A,TRUE,"Serviços"}</definedName>
    <definedName name="FOLHA01_4_2_4" hidden="1">{#N/A,#N/A,TRUE,"Serviços"}</definedName>
    <definedName name="FOLHA01_4_2_5" hidden="1">{#N/A,#N/A,TRUE,"Serviços"}</definedName>
    <definedName name="FOLHA01_4_3" hidden="1">{#N/A,#N/A,TRUE,"Serviços"}</definedName>
    <definedName name="FOLHA01_4_3_1" hidden="1">{#N/A,#N/A,TRUE,"Serviços"}</definedName>
    <definedName name="FOLHA01_4_3_1_1" hidden="1">{#N/A,#N/A,TRUE,"Serviços"}</definedName>
    <definedName name="FOLHA01_4_3_2" hidden="1">{#N/A,#N/A,TRUE,"Serviços"}</definedName>
    <definedName name="FOLHA01_4_4" hidden="1">{#N/A,#N/A,TRUE,"Serviços"}</definedName>
    <definedName name="FOLHA01_4_4_1" hidden="1">{#N/A,#N/A,TRUE,"Serviços"}</definedName>
    <definedName name="FOLHA01_4_4_1_1" hidden="1">{#N/A,#N/A,TRUE,"Serviços"}</definedName>
    <definedName name="FOLHA01_4_4_2" hidden="1">{#N/A,#N/A,TRUE,"Serviços"}</definedName>
    <definedName name="FOLHA01_4_5" hidden="1">{#N/A,#N/A,TRUE,"Serviços"}</definedName>
    <definedName name="FOLHA01_4_5_1" hidden="1">{#N/A,#N/A,TRUE,"Serviços"}</definedName>
    <definedName name="FOLHA01_5" hidden="1">{#N/A,#N/A,TRUE,"Serviços"}</definedName>
    <definedName name="FOLHA01_5_1" hidden="1">{#N/A,#N/A,TRUE,"Serviços"}</definedName>
    <definedName name="FOLHA01_5_1_1" hidden="1">{#N/A,#N/A,TRUE,"Serviços"}</definedName>
    <definedName name="FOLHA01_5_1_1_1" hidden="1">{#N/A,#N/A,TRUE,"Serviços"}</definedName>
    <definedName name="FOLHA01_5_1_1_1_1" hidden="1">{#N/A,#N/A,TRUE,"Serviços"}</definedName>
    <definedName name="FOLHA01_5_1_1_1_1_1" hidden="1">{#N/A,#N/A,TRUE,"Serviços"}</definedName>
    <definedName name="FOLHA01_5_1_1_1_2" hidden="1">{#N/A,#N/A,TRUE,"Serviços"}</definedName>
    <definedName name="FOLHA01_5_1_1_2" hidden="1">{#N/A,#N/A,TRUE,"Serviços"}</definedName>
    <definedName name="FOLHA01_5_1_1_2_1" hidden="1">{#N/A,#N/A,TRUE,"Serviços"}</definedName>
    <definedName name="FOLHA01_5_1_1_2_2" hidden="1">{#N/A,#N/A,TRUE,"Serviços"}</definedName>
    <definedName name="FOLHA01_5_1_1_3" hidden="1">{#N/A,#N/A,TRUE,"Serviços"}</definedName>
    <definedName name="FOLHA01_5_1_1_3_1" hidden="1">{#N/A,#N/A,TRUE,"Serviços"}</definedName>
    <definedName name="FOLHA01_5_1_1_3_2" hidden="1">{#N/A,#N/A,TRUE,"Serviços"}</definedName>
    <definedName name="FOLHA01_5_1_1_4" hidden="1">{#N/A,#N/A,TRUE,"Serviços"}</definedName>
    <definedName name="FOLHA01_5_1_1_5" hidden="1">{#N/A,#N/A,TRUE,"Serviços"}</definedName>
    <definedName name="FOLHA01_5_1_2" hidden="1">{#N/A,#N/A,TRUE,"Serviços"}</definedName>
    <definedName name="FOLHA01_5_1_2_1" hidden="1">{#N/A,#N/A,TRUE,"Serviços"}</definedName>
    <definedName name="FOLHA01_5_1_2_1_1" hidden="1">{#N/A,#N/A,TRUE,"Serviços"}</definedName>
    <definedName name="FOLHA01_5_1_2_2" hidden="1">{#N/A,#N/A,TRUE,"Serviços"}</definedName>
    <definedName name="FOLHA01_5_1_3" hidden="1">{#N/A,#N/A,TRUE,"Serviços"}</definedName>
    <definedName name="FOLHA01_5_1_3_1" hidden="1">{#N/A,#N/A,TRUE,"Serviços"}</definedName>
    <definedName name="FOLHA01_5_1_3_1_1" hidden="1">{#N/A,#N/A,TRUE,"Serviços"}</definedName>
    <definedName name="FOLHA01_5_1_3_2" hidden="1">{#N/A,#N/A,TRUE,"Serviços"}</definedName>
    <definedName name="FOLHA01_5_1_4" hidden="1">{#N/A,#N/A,TRUE,"Serviços"}</definedName>
    <definedName name="FOLHA01_5_1_4_1" hidden="1">{#N/A,#N/A,TRUE,"Serviços"}</definedName>
    <definedName name="FOLHA01_5_1_5" hidden="1">{#N/A,#N/A,TRUE,"Serviços"}</definedName>
    <definedName name="FOLHA01_5_1_5_1" hidden="1">{#N/A,#N/A,TRUE,"Serviços"}</definedName>
    <definedName name="FOLHA01_5_2" hidden="1">{#N/A,#N/A,TRUE,"Serviços"}</definedName>
    <definedName name="FOLHA01_5_2_1" hidden="1">{#N/A,#N/A,TRUE,"Serviços"}</definedName>
    <definedName name="FOLHA01_5_2_1_1" hidden="1">{#N/A,#N/A,TRUE,"Serviços"}</definedName>
    <definedName name="FOLHA01_5_2_1_1_1" hidden="1">{#N/A,#N/A,TRUE,"Serviços"}</definedName>
    <definedName name="FOLHA01_5_2_1_2" hidden="1">{#N/A,#N/A,TRUE,"Serviços"}</definedName>
    <definedName name="FOLHA01_5_2_2" hidden="1">{#N/A,#N/A,TRUE,"Serviços"}</definedName>
    <definedName name="FOLHA01_5_2_2_1" hidden="1">{#N/A,#N/A,TRUE,"Serviços"}</definedName>
    <definedName name="FOLHA01_5_2_2_2" hidden="1">{#N/A,#N/A,TRUE,"Serviços"}</definedName>
    <definedName name="FOLHA01_5_2_3" hidden="1">{#N/A,#N/A,TRUE,"Serviços"}</definedName>
    <definedName name="FOLHA01_5_2_3_1" hidden="1">{#N/A,#N/A,TRUE,"Serviços"}</definedName>
    <definedName name="FOLHA01_5_2_3_2" hidden="1">{#N/A,#N/A,TRUE,"Serviços"}</definedName>
    <definedName name="FOLHA01_5_2_4" hidden="1">{#N/A,#N/A,TRUE,"Serviços"}</definedName>
    <definedName name="FOLHA01_5_2_5" hidden="1">{#N/A,#N/A,TRUE,"Serviços"}</definedName>
    <definedName name="FOLHA01_5_3" hidden="1">{#N/A,#N/A,TRUE,"Serviços"}</definedName>
    <definedName name="FOLHA01_5_3_1" hidden="1">{#N/A,#N/A,TRUE,"Serviços"}</definedName>
    <definedName name="FOLHA01_5_3_1_1" hidden="1">{#N/A,#N/A,TRUE,"Serviços"}</definedName>
    <definedName name="FOLHA01_5_3_2" hidden="1">{#N/A,#N/A,TRUE,"Serviços"}</definedName>
    <definedName name="FOLHA01_5_4" hidden="1">{#N/A,#N/A,TRUE,"Serviços"}</definedName>
    <definedName name="FOLHA01_5_4_1" hidden="1">{#N/A,#N/A,TRUE,"Serviços"}</definedName>
    <definedName name="FOLHA01_5_4_1_1" hidden="1">{#N/A,#N/A,TRUE,"Serviços"}</definedName>
    <definedName name="FOLHA01_5_4_2" hidden="1">{#N/A,#N/A,TRUE,"Serviços"}</definedName>
    <definedName name="FOLHA01_5_5" hidden="1">{#N/A,#N/A,TRUE,"Serviços"}</definedName>
    <definedName name="FOLHA01_5_5_1" hidden="1">{#N/A,#N/A,TRUE,"Serviços"}</definedName>
    <definedName name="FOLHA011" localSheetId="0" hidden="1">{#N/A,#N/A,TRUE,"Serviços"}</definedName>
    <definedName name="FOLHA011" localSheetId="2" hidden="1">{#N/A,#N/A,TRUE,"Serviços"}</definedName>
    <definedName name="FOLHA011" localSheetId="4" hidden="1">{#N/A,#N/A,TRUE,"Serviços"}</definedName>
    <definedName name="FOLHA011" localSheetId="5" hidden="1">{#N/A,#N/A,TRUE,"Serviços"}</definedName>
    <definedName name="FOLHA011" hidden="1">{#N/A,#N/A,TRUE,"Serviços"}</definedName>
    <definedName name="FOLHA011_1" localSheetId="4" hidden="1">{#N/A,#N/A,TRUE,"Serviços"}</definedName>
    <definedName name="FOLHA011_1" hidden="1">{#N/A,#N/A,TRUE,"Serviços"}</definedName>
    <definedName name="FOLHA011_1_1" localSheetId="4" hidden="1">{#N/A,#N/A,TRUE,"Serviços"}</definedName>
    <definedName name="FOLHA011_1_1" hidden="1">{#N/A,#N/A,TRUE,"Serviços"}</definedName>
    <definedName name="FOLHA011_2" localSheetId="4" hidden="1">{#N/A,#N/A,TRUE,"Serviços"}</definedName>
    <definedName name="FOLHA011_2" hidden="1">{#N/A,#N/A,TRUE,"Serviços"}</definedName>
    <definedName name="FOLHA011_3" localSheetId="4" hidden="1">{#N/A,#N/A,TRUE,"Serviços"}</definedName>
    <definedName name="FOLHA011_3" hidden="1">{#N/A,#N/A,TRUE,"Serviços"}</definedName>
    <definedName name="folha1" localSheetId="0" hidden="1">{#N/A,#N/A,TRUE,"Serviços"}</definedName>
    <definedName name="folha1" localSheetId="2" hidden="1">{#N/A,#N/A,TRUE,"Serviços"}</definedName>
    <definedName name="folha1" localSheetId="4" hidden="1">{#N/A,#N/A,TRUE,"Serviços"}</definedName>
    <definedName name="folha1" localSheetId="5" hidden="1">{#N/A,#N/A,TRUE,"Serviços"}</definedName>
    <definedName name="folha1" hidden="1">{#N/A,#N/A,TRUE,"Serviços"}</definedName>
    <definedName name="folha1_1" localSheetId="4" hidden="1">{#N/A,#N/A,TRUE,"Serviços"}</definedName>
    <definedName name="folha1_1" hidden="1">{#N/A,#N/A,TRUE,"Serviços"}</definedName>
    <definedName name="folha1_1_1" localSheetId="4" hidden="1">{#N/A,#N/A,TRUE,"Serviços"}</definedName>
    <definedName name="folha1_1_1" hidden="1">{#N/A,#N/A,TRUE,"Serviços"}</definedName>
    <definedName name="folha1_1_1_1" hidden="1">{#N/A,#N/A,TRUE,"Serviços"}</definedName>
    <definedName name="folha1_1_1_1_1" hidden="1">{#N/A,#N/A,TRUE,"Serviços"}</definedName>
    <definedName name="folha1_1_1_1_1_1" hidden="1">{#N/A,#N/A,TRUE,"Serviços"}</definedName>
    <definedName name="folha1_1_1_1_1_1_1" hidden="1">{#N/A,#N/A,TRUE,"Serviços"}</definedName>
    <definedName name="folha1_1_1_1_1_1_1_1" hidden="1">{#N/A,#N/A,TRUE,"Serviços"}</definedName>
    <definedName name="folha1_1_1_1_1_1_2" hidden="1">{#N/A,#N/A,TRUE,"Serviços"}</definedName>
    <definedName name="folha1_1_1_1_1_1_3" hidden="1">{#N/A,#N/A,TRUE,"Serviços"}</definedName>
    <definedName name="folha1_1_1_1_1_2" hidden="1">{#N/A,#N/A,TRUE,"Serviços"}</definedName>
    <definedName name="folha1_1_1_1_1_2_1" hidden="1">{#N/A,#N/A,TRUE,"Serviços"}</definedName>
    <definedName name="folha1_1_1_1_1_2_2" hidden="1">{#N/A,#N/A,TRUE,"Serviços"}</definedName>
    <definedName name="folha1_1_1_1_1_3" hidden="1">{#N/A,#N/A,TRUE,"Serviços"}</definedName>
    <definedName name="folha1_1_1_1_1_3_1" hidden="1">{#N/A,#N/A,TRUE,"Serviços"}</definedName>
    <definedName name="folha1_1_1_1_1_3_2" hidden="1">{#N/A,#N/A,TRUE,"Serviços"}</definedName>
    <definedName name="folha1_1_1_1_1_4" hidden="1">{#N/A,#N/A,TRUE,"Serviços"}</definedName>
    <definedName name="folha1_1_1_1_1_5" hidden="1">{#N/A,#N/A,TRUE,"Serviços"}</definedName>
    <definedName name="folha1_1_1_1_2" hidden="1">{#N/A,#N/A,TRUE,"Serviços"}</definedName>
    <definedName name="folha1_1_1_1_2_1" hidden="1">{#N/A,#N/A,TRUE,"Serviços"}</definedName>
    <definedName name="folha1_1_1_1_2_1_1" hidden="1">{#N/A,#N/A,TRUE,"Serviços"}</definedName>
    <definedName name="folha1_1_1_1_2_1_1_1" hidden="1">{#N/A,#N/A,TRUE,"Serviços"}</definedName>
    <definedName name="folha1_1_1_1_2_1_2" hidden="1">{#N/A,#N/A,TRUE,"Serviços"}</definedName>
    <definedName name="folha1_1_1_1_2_2" hidden="1">{#N/A,#N/A,TRUE,"Serviços"}</definedName>
    <definedName name="folha1_1_1_1_2_2_1" hidden="1">{#N/A,#N/A,TRUE,"Serviços"}</definedName>
    <definedName name="folha1_1_1_1_2_2_2" hidden="1">{#N/A,#N/A,TRUE,"Serviços"}</definedName>
    <definedName name="folha1_1_1_1_2_3" hidden="1">{#N/A,#N/A,TRUE,"Serviços"}</definedName>
    <definedName name="folha1_1_1_1_2_3_1" hidden="1">{#N/A,#N/A,TRUE,"Serviços"}</definedName>
    <definedName name="folha1_1_1_1_2_3_2" hidden="1">{#N/A,#N/A,TRUE,"Serviços"}</definedName>
    <definedName name="folha1_1_1_1_2_4" hidden="1">{#N/A,#N/A,TRUE,"Serviços"}</definedName>
    <definedName name="folha1_1_1_1_2_5" hidden="1">{#N/A,#N/A,TRUE,"Serviços"}</definedName>
    <definedName name="folha1_1_1_1_3" hidden="1">{#N/A,#N/A,TRUE,"Serviços"}</definedName>
    <definedName name="folha1_1_1_1_3_1" hidden="1">{#N/A,#N/A,TRUE,"Serviços"}</definedName>
    <definedName name="folha1_1_1_1_3_1_1" hidden="1">{#N/A,#N/A,TRUE,"Serviços"}</definedName>
    <definedName name="folha1_1_1_1_3_2" hidden="1">{#N/A,#N/A,TRUE,"Serviços"}</definedName>
    <definedName name="folha1_1_1_1_4" hidden="1">{#N/A,#N/A,TRUE,"Serviços"}</definedName>
    <definedName name="folha1_1_1_1_4_1" hidden="1">{#N/A,#N/A,TRUE,"Serviços"}</definedName>
    <definedName name="folha1_1_1_1_4_1_1" hidden="1">{#N/A,#N/A,TRUE,"Serviços"}</definedName>
    <definedName name="folha1_1_1_1_4_2" hidden="1">{#N/A,#N/A,TRUE,"Serviços"}</definedName>
    <definedName name="folha1_1_1_1_5" hidden="1">{#N/A,#N/A,TRUE,"Serviços"}</definedName>
    <definedName name="folha1_1_1_1_5_1" hidden="1">{#N/A,#N/A,TRUE,"Serviços"}</definedName>
    <definedName name="folha1_1_1_2" hidden="1">{#N/A,#N/A,TRUE,"Serviços"}</definedName>
    <definedName name="folha1_1_1_2_1" hidden="1">{#N/A,#N/A,TRUE,"Serviços"}</definedName>
    <definedName name="folha1_1_1_2_1_1" hidden="1">{#N/A,#N/A,TRUE,"Serviços"}</definedName>
    <definedName name="folha1_1_1_2_1_1_1" hidden="1">{#N/A,#N/A,TRUE,"Serviços"}</definedName>
    <definedName name="folha1_1_1_2_1_2" hidden="1">{#N/A,#N/A,TRUE,"Serviços"}</definedName>
    <definedName name="folha1_1_1_2_2" hidden="1">{#N/A,#N/A,TRUE,"Serviços"}</definedName>
    <definedName name="folha1_1_1_2_2_1" hidden="1">{#N/A,#N/A,TRUE,"Serviços"}</definedName>
    <definedName name="folha1_1_1_2_2_2" hidden="1">{#N/A,#N/A,TRUE,"Serviços"}</definedName>
    <definedName name="folha1_1_1_2_3" hidden="1">{#N/A,#N/A,TRUE,"Serviços"}</definedName>
    <definedName name="folha1_1_1_2_3_1" hidden="1">{#N/A,#N/A,TRUE,"Serviços"}</definedName>
    <definedName name="folha1_1_1_2_3_2" hidden="1">{#N/A,#N/A,TRUE,"Serviços"}</definedName>
    <definedName name="folha1_1_1_2_4" hidden="1">{#N/A,#N/A,TRUE,"Serviços"}</definedName>
    <definedName name="folha1_1_1_2_5" hidden="1">{#N/A,#N/A,TRUE,"Serviços"}</definedName>
    <definedName name="folha1_1_1_3" hidden="1">{#N/A,#N/A,TRUE,"Serviços"}</definedName>
    <definedName name="folha1_1_1_3_1" hidden="1">{#N/A,#N/A,TRUE,"Serviços"}</definedName>
    <definedName name="folha1_1_1_3_1_1" hidden="1">{#N/A,#N/A,TRUE,"Serviços"}</definedName>
    <definedName name="folha1_1_1_3_2" hidden="1">{#N/A,#N/A,TRUE,"Serviços"}</definedName>
    <definedName name="folha1_1_1_4" hidden="1">{#N/A,#N/A,TRUE,"Serviços"}</definedName>
    <definedName name="folha1_1_1_4_1" hidden="1">{#N/A,#N/A,TRUE,"Serviços"}</definedName>
    <definedName name="folha1_1_1_4_1_1" hidden="1">{#N/A,#N/A,TRUE,"Serviços"}</definedName>
    <definedName name="folha1_1_1_4_2" hidden="1">{#N/A,#N/A,TRUE,"Serviços"}</definedName>
    <definedName name="folha1_1_1_5" hidden="1">{#N/A,#N/A,TRUE,"Serviços"}</definedName>
    <definedName name="folha1_1_1_5_1" hidden="1">{#N/A,#N/A,TRUE,"Serviços"}</definedName>
    <definedName name="folha1_1_2" hidden="1">{#N/A,#N/A,TRUE,"Serviços"}</definedName>
    <definedName name="folha1_1_2_1" hidden="1">{#N/A,#N/A,TRUE,"Serviços"}</definedName>
    <definedName name="folha1_1_2_1_1" hidden="1">{#N/A,#N/A,TRUE,"Serviços"}</definedName>
    <definedName name="folha1_1_2_1_1_1" hidden="1">{#N/A,#N/A,TRUE,"Serviços"}</definedName>
    <definedName name="folha1_1_2_1_2" hidden="1">{#N/A,#N/A,TRUE,"Serviços"}</definedName>
    <definedName name="folha1_1_2_2" hidden="1">{#N/A,#N/A,TRUE,"Serviços"}</definedName>
    <definedName name="folha1_1_2_2_1" hidden="1">{#N/A,#N/A,TRUE,"Serviços"}</definedName>
    <definedName name="folha1_1_2_2_2" hidden="1">{#N/A,#N/A,TRUE,"Serviços"}</definedName>
    <definedName name="folha1_1_2_3" hidden="1">{#N/A,#N/A,TRUE,"Serviços"}</definedName>
    <definedName name="folha1_1_2_3_1" hidden="1">{#N/A,#N/A,TRUE,"Serviços"}</definedName>
    <definedName name="folha1_1_2_3_2" hidden="1">{#N/A,#N/A,TRUE,"Serviços"}</definedName>
    <definedName name="folha1_1_2_4" hidden="1">{#N/A,#N/A,TRUE,"Serviços"}</definedName>
    <definedName name="folha1_1_2_5" hidden="1">{#N/A,#N/A,TRUE,"Serviços"}</definedName>
    <definedName name="folha1_1_3" hidden="1">{#N/A,#N/A,TRUE,"Serviços"}</definedName>
    <definedName name="folha1_1_3_1" hidden="1">{#N/A,#N/A,TRUE,"Serviços"}</definedName>
    <definedName name="folha1_1_3_1_1" hidden="1">{#N/A,#N/A,TRUE,"Serviços"}</definedName>
    <definedName name="folha1_1_3_2" hidden="1">{#N/A,#N/A,TRUE,"Serviços"}</definedName>
    <definedName name="folha1_1_4" hidden="1">{#N/A,#N/A,TRUE,"Serviços"}</definedName>
    <definedName name="folha1_1_4_1" hidden="1">{#N/A,#N/A,TRUE,"Serviços"}</definedName>
    <definedName name="folha1_1_4_1_1" hidden="1">{#N/A,#N/A,TRUE,"Serviços"}</definedName>
    <definedName name="folha1_1_4_2" hidden="1">{#N/A,#N/A,TRUE,"Serviços"}</definedName>
    <definedName name="folha1_1_5" hidden="1">{#N/A,#N/A,TRUE,"Serviços"}</definedName>
    <definedName name="folha1_1_5_1" hidden="1">{#N/A,#N/A,TRUE,"Serviços"}</definedName>
    <definedName name="folha1_2" localSheetId="4" hidden="1">{#N/A,#N/A,TRUE,"Serviços"}</definedName>
    <definedName name="folha1_2" hidden="1">{#N/A,#N/A,TRUE,"Serviços"}</definedName>
    <definedName name="folha1_2_1" hidden="1">{#N/A,#N/A,TRUE,"Serviços"}</definedName>
    <definedName name="folha1_2_1_1" hidden="1">{#N/A,#N/A,TRUE,"Serviços"}</definedName>
    <definedName name="folha1_2_1_1_1" hidden="1">{#N/A,#N/A,TRUE,"Serviços"}</definedName>
    <definedName name="folha1_2_1_1_1_1" hidden="1">{#N/A,#N/A,TRUE,"Serviços"}</definedName>
    <definedName name="folha1_2_1_1_1_1_1" hidden="1">{#N/A,#N/A,TRUE,"Serviços"}</definedName>
    <definedName name="folha1_2_1_1_1_2" hidden="1">{#N/A,#N/A,TRUE,"Serviços"}</definedName>
    <definedName name="folha1_2_1_1_2" hidden="1">{#N/A,#N/A,TRUE,"Serviços"}</definedName>
    <definedName name="folha1_2_1_1_2_1" hidden="1">{#N/A,#N/A,TRUE,"Serviços"}</definedName>
    <definedName name="folha1_2_1_1_2_2" hidden="1">{#N/A,#N/A,TRUE,"Serviços"}</definedName>
    <definedName name="folha1_2_1_1_3" hidden="1">{#N/A,#N/A,TRUE,"Serviços"}</definedName>
    <definedName name="folha1_2_1_1_3_1" hidden="1">{#N/A,#N/A,TRUE,"Serviços"}</definedName>
    <definedName name="folha1_2_1_1_3_2" hidden="1">{#N/A,#N/A,TRUE,"Serviços"}</definedName>
    <definedName name="folha1_2_1_1_4" hidden="1">{#N/A,#N/A,TRUE,"Serviços"}</definedName>
    <definedName name="folha1_2_1_1_5" hidden="1">{#N/A,#N/A,TRUE,"Serviços"}</definedName>
    <definedName name="folha1_2_1_2" hidden="1">{#N/A,#N/A,TRUE,"Serviços"}</definedName>
    <definedName name="folha1_2_1_2_1" hidden="1">{#N/A,#N/A,TRUE,"Serviços"}</definedName>
    <definedName name="folha1_2_1_2_1_1" hidden="1">{#N/A,#N/A,TRUE,"Serviços"}</definedName>
    <definedName name="folha1_2_1_2_2" hidden="1">{#N/A,#N/A,TRUE,"Serviços"}</definedName>
    <definedName name="folha1_2_1_3" hidden="1">{#N/A,#N/A,TRUE,"Serviços"}</definedName>
    <definedName name="folha1_2_1_3_1" hidden="1">{#N/A,#N/A,TRUE,"Serviços"}</definedName>
    <definedName name="folha1_2_1_3_1_1" hidden="1">{#N/A,#N/A,TRUE,"Serviços"}</definedName>
    <definedName name="folha1_2_1_3_2" hidden="1">{#N/A,#N/A,TRUE,"Serviços"}</definedName>
    <definedName name="folha1_2_1_4" hidden="1">{#N/A,#N/A,TRUE,"Serviços"}</definedName>
    <definedName name="folha1_2_1_4_1" hidden="1">{#N/A,#N/A,TRUE,"Serviços"}</definedName>
    <definedName name="folha1_2_1_4_1_1" hidden="1">{#N/A,#N/A,TRUE,"Serviços"}</definedName>
    <definedName name="folha1_2_1_4_2" hidden="1">{#N/A,#N/A,TRUE,"Serviços"}</definedName>
    <definedName name="folha1_2_1_5" hidden="1">{#N/A,#N/A,TRUE,"Serviços"}</definedName>
    <definedName name="folha1_2_1_5_1" hidden="1">{#N/A,#N/A,TRUE,"Serviços"}</definedName>
    <definedName name="folha1_2_2" hidden="1">{#N/A,#N/A,TRUE,"Serviços"}</definedName>
    <definedName name="folha1_2_2_1" hidden="1">{#N/A,#N/A,TRUE,"Serviços"}</definedName>
    <definedName name="folha1_2_2_1_1" hidden="1">{#N/A,#N/A,TRUE,"Serviços"}</definedName>
    <definedName name="folha1_2_2_1_1_1" hidden="1">{#N/A,#N/A,TRUE,"Serviços"}</definedName>
    <definedName name="folha1_2_2_1_2" hidden="1">{#N/A,#N/A,TRUE,"Serviços"}</definedName>
    <definedName name="folha1_2_2_2" hidden="1">{#N/A,#N/A,TRUE,"Serviços"}</definedName>
    <definedName name="folha1_2_2_2_1" hidden="1">{#N/A,#N/A,TRUE,"Serviços"}</definedName>
    <definedName name="folha1_2_2_2_2" hidden="1">{#N/A,#N/A,TRUE,"Serviços"}</definedName>
    <definedName name="folha1_2_2_3" hidden="1">{#N/A,#N/A,TRUE,"Serviços"}</definedName>
    <definedName name="folha1_2_2_3_1" hidden="1">{#N/A,#N/A,TRUE,"Serviços"}</definedName>
    <definedName name="folha1_2_2_3_2" hidden="1">{#N/A,#N/A,TRUE,"Serviços"}</definedName>
    <definedName name="folha1_2_2_4" hidden="1">{#N/A,#N/A,TRUE,"Serviços"}</definedName>
    <definedName name="folha1_2_2_5" hidden="1">{#N/A,#N/A,TRUE,"Serviços"}</definedName>
    <definedName name="folha1_2_3" hidden="1">{#N/A,#N/A,TRUE,"Serviços"}</definedName>
    <definedName name="folha1_2_3_1" hidden="1">{#N/A,#N/A,TRUE,"Serviços"}</definedName>
    <definedName name="folha1_2_3_1_1" hidden="1">{#N/A,#N/A,TRUE,"Serviços"}</definedName>
    <definedName name="folha1_2_3_2" hidden="1">{#N/A,#N/A,TRUE,"Serviços"}</definedName>
    <definedName name="folha1_2_4" hidden="1">{#N/A,#N/A,TRUE,"Serviços"}</definedName>
    <definedName name="folha1_2_4_1" hidden="1">{#N/A,#N/A,TRUE,"Serviços"}</definedName>
    <definedName name="folha1_2_4_1_1" hidden="1">{#N/A,#N/A,TRUE,"Serviços"}</definedName>
    <definedName name="folha1_2_4_2" hidden="1">{#N/A,#N/A,TRUE,"Serviços"}</definedName>
    <definedName name="folha1_2_5" hidden="1">{#N/A,#N/A,TRUE,"Serviços"}</definedName>
    <definedName name="folha1_2_5_1" hidden="1">{#N/A,#N/A,TRUE,"Serviços"}</definedName>
    <definedName name="folha1_3" localSheetId="4" hidden="1">{#N/A,#N/A,TRUE,"Serviços"}</definedName>
    <definedName name="folha1_3" hidden="1">{#N/A,#N/A,TRUE,"Serviços"}</definedName>
    <definedName name="folha1_3_1" hidden="1">{#N/A,#N/A,TRUE,"Serviços"}</definedName>
    <definedName name="folha1_3_1_1" hidden="1">{#N/A,#N/A,TRUE,"Serviços"}</definedName>
    <definedName name="folha1_3_1_1_1" hidden="1">{#N/A,#N/A,TRUE,"Serviços"}</definedName>
    <definedName name="folha1_3_1_1_1_1" hidden="1">{#N/A,#N/A,TRUE,"Serviços"}</definedName>
    <definedName name="folha1_3_1_1_1_1_1" hidden="1">{#N/A,#N/A,TRUE,"Serviços"}</definedName>
    <definedName name="folha1_3_1_1_1_2" hidden="1">{#N/A,#N/A,TRUE,"Serviços"}</definedName>
    <definedName name="folha1_3_1_1_2" hidden="1">{#N/A,#N/A,TRUE,"Serviços"}</definedName>
    <definedName name="folha1_3_1_1_2_1" hidden="1">{#N/A,#N/A,TRUE,"Serviços"}</definedName>
    <definedName name="folha1_3_1_1_2_2" hidden="1">{#N/A,#N/A,TRUE,"Serviços"}</definedName>
    <definedName name="folha1_3_1_1_3" hidden="1">{#N/A,#N/A,TRUE,"Serviços"}</definedName>
    <definedName name="folha1_3_1_1_3_1" hidden="1">{#N/A,#N/A,TRUE,"Serviços"}</definedName>
    <definedName name="folha1_3_1_1_3_2" hidden="1">{#N/A,#N/A,TRUE,"Serviços"}</definedName>
    <definedName name="folha1_3_1_1_4" hidden="1">{#N/A,#N/A,TRUE,"Serviços"}</definedName>
    <definedName name="folha1_3_1_1_5" hidden="1">{#N/A,#N/A,TRUE,"Serviços"}</definedName>
    <definedName name="folha1_3_1_2" hidden="1">{#N/A,#N/A,TRUE,"Serviços"}</definedName>
    <definedName name="folha1_3_1_2_1" hidden="1">{#N/A,#N/A,TRUE,"Serviços"}</definedName>
    <definedName name="folha1_3_1_2_1_1" hidden="1">{#N/A,#N/A,TRUE,"Serviços"}</definedName>
    <definedName name="folha1_3_1_2_2" hidden="1">{#N/A,#N/A,TRUE,"Serviços"}</definedName>
    <definedName name="folha1_3_1_3" hidden="1">{#N/A,#N/A,TRUE,"Serviços"}</definedName>
    <definedName name="folha1_3_1_3_1" hidden="1">{#N/A,#N/A,TRUE,"Serviços"}</definedName>
    <definedName name="folha1_3_1_3_1_1" hidden="1">{#N/A,#N/A,TRUE,"Serviços"}</definedName>
    <definedName name="folha1_3_1_3_2" hidden="1">{#N/A,#N/A,TRUE,"Serviços"}</definedName>
    <definedName name="folha1_3_1_4" hidden="1">{#N/A,#N/A,TRUE,"Serviços"}</definedName>
    <definedName name="folha1_3_1_4_1" hidden="1">{#N/A,#N/A,TRUE,"Serviços"}</definedName>
    <definedName name="folha1_3_1_4_1_1" hidden="1">{#N/A,#N/A,TRUE,"Serviços"}</definedName>
    <definedName name="folha1_3_1_4_2" hidden="1">{#N/A,#N/A,TRUE,"Serviços"}</definedName>
    <definedName name="folha1_3_1_5" hidden="1">{#N/A,#N/A,TRUE,"Serviços"}</definedName>
    <definedName name="folha1_3_1_5_1" hidden="1">{#N/A,#N/A,TRUE,"Serviços"}</definedName>
    <definedName name="folha1_3_2" hidden="1">{#N/A,#N/A,TRUE,"Serviços"}</definedName>
    <definedName name="folha1_3_2_1" hidden="1">{#N/A,#N/A,TRUE,"Serviços"}</definedName>
    <definedName name="folha1_3_2_1_1" hidden="1">{#N/A,#N/A,TRUE,"Serviços"}</definedName>
    <definedName name="folha1_3_2_1_1_1" hidden="1">{#N/A,#N/A,TRUE,"Serviços"}</definedName>
    <definedName name="folha1_3_2_1_2" hidden="1">{#N/A,#N/A,TRUE,"Serviços"}</definedName>
    <definedName name="folha1_3_2_2" hidden="1">{#N/A,#N/A,TRUE,"Serviços"}</definedName>
    <definedName name="folha1_3_2_2_1" hidden="1">{#N/A,#N/A,TRUE,"Serviços"}</definedName>
    <definedName name="folha1_3_2_2_2" hidden="1">{#N/A,#N/A,TRUE,"Serviços"}</definedName>
    <definedName name="folha1_3_2_3" hidden="1">{#N/A,#N/A,TRUE,"Serviços"}</definedName>
    <definedName name="folha1_3_2_3_1" hidden="1">{#N/A,#N/A,TRUE,"Serviços"}</definedName>
    <definedName name="folha1_3_2_3_2" hidden="1">{#N/A,#N/A,TRUE,"Serviços"}</definedName>
    <definedName name="folha1_3_2_4" hidden="1">{#N/A,#N/A,TRUE,"Serviços"}</definedName>
    <definedName name="folha1_3_2_5" hidden="1">{#N/A,#N/A,TRUE,"Serviços"}</definedName>
    <definedName name="folha1_3_3" hidden="1">{#N/A,#N/A,TRUE,"Serviços"}</definedName>
    <definedName name="folha1_3_3_1" hidden="1">{#N/A,#N/A,TRUE,"Serviços"}</definedName>
    <definedName name="folha1_3_3_1_1" hidden="1">{#N/A,#N/A,TRUE,"Serviços"}</definedName>
    <definedName name="folha1_3_3_2" hidden="1">{#N/A,#N/A,TRUE,"Serviços"}</definedName>
    <definedName name="folha1_3_4" hidden="1">{#N/A,#N/A,TRUE,"Serviços"}</definedName>
    <definedName name="folha1_3_4_1" hidden="1">{#N/A,#N/A,TRUE,"Serviços"}</definedName>
    <definedName name="folha1_3_4_1_1" hidden="1">{#N/A,#N/A,TRUE,"Serviços"}</definedName>
    <definedName name="folha1_3_4_2" hidden="1">{#N/A,#N/A,TRUE,"Serviços"}</definedName>
    <definedName name="folha1_3_5" hidden="1">{#N/A,#N/A,TRUE,"Serviços"}</definedName>
    <definedName name="folha1_3_5_1" hidden="1">{#N/A,#N/A,TRUE,"Serviços"}</definedName>
    <definedName name="folha1_4" hidden="1">{#N/A,#N/A,TRUE,"Serviços"}</definedName>
    <definedName name="folha1_4_1" hidden="1">{#N/A,#N/A,TRUE,"Serviços"}</definedName>
    <definedName name="folha1_4_1_1" hidden="1">{#N/A,#N/A,TRUE,"Serviços"}</definedName>
    <definedName name="folha1_4_1_1_1" hidden="1">{#N/A,#N/A,TRUE,"Serviços"}</definedName>
    <definedName name="folha1_4_1_1_1_1" hidden="1">{#N/A,#N/A,TRUE,"Serviços"}</definedName>
    <definedName name="folha1_4_1_1_1_1_1" hidden="1">{#N/A,#N/A,TRUE,"Serviços"}</definedName>
    <definedName name="folha1_4_1_1_1_2" hidden="1">{#N/A,#N/A,TRUE,"Serviços"}</definedName>
    <definedName name="folha1_4_1_1_2" hidden="1">{#N/A,#N/A,TRUE,"Serviços"}</definedName>
    <definedName name="folha1_4_1_1_2_1" hidden="1">{#N/A,#N/A,TRUE,"Serviços"}</definedName>
    <definedName name="folha1_4_1_1_2_2" hidden="1">{#N/A,#N/A,TRUE,"Serviços"}</definedName>
    <definedName name="folha1_4_1_1_3" hidden="1">{#N/A,#N/A,TRUE,"Serviços"}</definedName>
    <definedName name="folha1_4_1_1_3_1" hidden="1">{#N/A,#N/A,TRUE,"Serviços"}</definedName>
    <definedName name="folha1_4_1_1_3_2" hidden="1">{#N/A,#N/A,TRUE,"Serviços"}</definedName>
    <definedName name="folha1_4_1_1_4" hidden="1">{#N/A,#N/A,TRUE,"Serviços"}</definedName>
    <definedName name="folha1_4_1_1_5" hidden="1">{#N/A,#N/A,TRUE,"Serviços"}</definedName>
    <definedName name="folha1_4_1_2" hidden="1">{#N/A,#N/A,TRUE,"Serviços"}</definedName>
    <definedName name="folha1_4_1_2_1" hidden="1">{#N/A,#N/A,TRUE,"Serviços"}</definedName>
    <definedName name="folha1_4_1_2_1_1" hidden="1">{#N/A,#N/A,TRUE,"Serviços"}</definedName>
    <definedName name="folha1_4_1_2_2" hidden="1">{#N/A,#N/A,TRUE,"Serviços"}</definedName>
    <definedName name="folha1_4_1_3" hidden="1">{#N/A,#N/A,TRUE,"Serviços"}</definedName>
    <definedName name="folha1_4_1_3_1" hidden="1">{#N/A,#N/A,TRUE,"Serviços"}</definedName>
    <definedName name="folha1_4_1_3_1_1" hidden="1">{#N/A,#N/A,TRUE,"Serviços"}</definedName>
    <definedName name="folha1_4_1_3_2" hidden="1">{#N/A,#N/A,TRUE,"Serviços"}</definedName>
    <definedName name="folha1_4_1_4" hidden="1">{#N/A,#N/A,TRUE,"Serviços"}</definedName>
    <definedName name="folha1_4_1_4_1" hidden="1">{#N/A,#N/A,TRUE,"Serviços"}</definedName>
    <definedName name="folha1_4_1_5" hidden="1">{#N/A,#N/A,TRUE,"Serviços"}</definedName>
    <definedName name="folha1_4_1_5_1" hidden="1">{#N/A,#N/A,TRUE,"Serviços"}</definedName>
    <definedName name="folha1_4_2" hidden="1">{#N/A,#N/A,TRUE,"Serviços"}</definedName>
    <definedName name="folha1_4_2_1" hidden="1">{#N/A,#N/A,TRUE,"Serviços"}</definedName>
    <definedName name="folha1_4_2_1_1" hidden="1">{#N/A,#N/A,TRUE,"Serviços"}</definedName>
    <definedName name="folha1_4_2_1_1_1" hidden="1">{#N/A,#N/A,TRUE,"Serviços"}</definedName>
    <definedName name="folha1_4_2_1_2" hidden="1">{#N/A,#N/A,TRUE,"Serviços"}</definedName>
    <definedName name="folha1_4_2_2" hidden="1">{#N/A,#N/A,TRUE,"Serviços"}</definedName>
    <definedName name="folha1_4_2_2_1" hidden="1">{#N/A,#N/A,TRUE,"Serviços"}</definedName>
    <definedName name="folha1_4_2_2_2" hidden="1">{#N/A,#N/A,TRUE,"Serviços"}</definedName>
    <definedName name="folha1_4_2_3" hidden="1">{#N/A,#N/A,TRUE,"Serviços"}</definedName>
    <definedName name="folha1_4_2_3_1" hidden="1">{#N/A,#N/A,TRUE,"Serviços"}</definedName>
    <definedName name="folha1_4_2_3_2" hidden="1">{#N/A,#N/A,TRUE,"Serviços"}</definedName>
    <definedName name="folha1_4_2_4" hidden="1">{#N/A,#N/A,TRUE,"Serviços"}</definedName>
    <definedName name="folha1_4_2_5" hidden="1">{#N/A,#N/A,TRUE,"Serviços"}</definedName>
    <definedName name="folha1_4_3" hidden="1">{#N/A,#N/A,TRUE,"Serviços"}</definedName>
    <definedName name="folha1_4_3_1" hidden="1">{#N/A,#N/A,TRUE,"Serviços"}</definedName>
    <definedName name="folha1_4_3_1_1" hidden="1">{#N/A,#N/A,TRUE,"Serviços"}</definedName>
    <definedName name="folha1_4_3_2" hidden="1">{#N/A,#N/A,TRUE,"Serviços"}</definedName>
    <definedName name="folha1_4_4" hidden="1">{#N/A,#N/A,TRUE,"Serviços"}</definedName>
    <definedName name="folha1_4_4_1" hidden="1">{#N/A,#N/A,TRUE,"Serviços"}</definedName>
    <definedName name="folha1_4_4_1_1" hidden="1">{#N/A,#N/A,TRUE,"Serviços"}</definedName>
    <definedName name="folha1_4_4_2" hidden="1">{#N/A,#N/A,TRUE,"Serviços"}</definedName>
    <definedName name="folha1_4_5" hidden="1">{#N/A,#N/A,TRUE,"Serviços"}</definedName>
    <definedName name="folha1_4_5_1" hidden="1">{#N/A,#N/A,TRUE,"Serviços"}</definedName>
    <definedName name="folha1_5" hidden="1">{#N/A,#N/A,TRUE,"Serviços"}</definedName>
    <definedName name="folha1_5_1" hidden="1">{#N/A,#N/A,TRUE,"Serviços"}</definedName>
    <definedName name="folha1_5_1_1" hidden="1">{#N/A,#N/A,TRUE,"Serviços"}</definedName>
    <definedName name="folha1_5_1_1_1" hidden="1">{#N/A,#N/A,TRUE,"Serviços"}</definedName>
    <definedName name="folha1_5_1_1_1_1" hidden="1">{#N/A,#N/A,TRUE,"Serviços"}</definedName>
    <definedName name="folha1_5_1_1_1_1_1" hidden="1">{#N/A,#N/A,TRUE,"Serviços"}</definedName>
    <definedName name="folha1_5_1_1_1_2" hidden="1">{#N/A,#N/A,TRUE,"Serviços"}</definedName>
    <definedName name="folha1_5_1_1_2" hidden="1">{#N/A,#N/A,TRUE,"Serviços"}</definedName>
    <definedName name="folha1_5_1_1_2_1" hidden="1">{#N/A,#N/A,TRUE,"Serviços"}</definedName>
    <definedName name="folha1_5_1_1_2_2" hidden="1">{#N/A,#N/A,TRUE,"Serviços"}</definedName>
    <definedName name="folha1_5_1_1_3" hidden="1">{#N/A,#N/A,TRUE,"Serviços"}</definedName>
    <definedName name="folha1_5_1_1_3_1" hidden="1">{#N/A,#N/A,TRUE,"Serviços"}</definedName>
    <definedName name="folha1_5_1_1_3_2" hidden="1">{#N/A,#N/A,TRUE,"Serviços"}</definedName>
    <definedName name="folha1_5_1_1_4" hidden="1">{#N/A,#N/A,TRUE,"Serviços"}</definedName>
    <definedName name="folha1_5_1_1_5" hidden="1">{#N/A,#N/A,TRUE,"Serviços"}</definedName>
    <definedName name="folha1_5_1_2" hidden="1">{#N/A,#N/A,TRUE,"Serviços"}</definedName>
    <definedName name="folha1_5_1_2_1" hidden="1">{#N/A,#N/A,TRUE,"Serviços"}</definedName>
    <definedName name="folha1_5_1_2_1_1" hidden="1">{#N/A,#N/A,TRUE,"Serviços"}</definedName>
    <definedName name="folha1_5_1_2_2" hidden="1">{#N/A,#N/A,TRUE,"Serviços"}</definedName>
    <definedName name="folha1_5_1_3" hidden="1">{#N/A,#N/A,TRUE,"Serviços"}</definedName>
    <definedName name="folha1_5_1_3_1" hidden="1">{#N/A,#N/A,TRUE,"Serviços"}</definedName>
    <definedName name="folha1_5_1_3_1_1" hidden="1">{#N/A,#N/A,TRUE,"Serviços"}</definedName>
    <definedName name="folha1_5_1_3_2" hidden="1">{#N/A,#N/A,TRUE,"Serviços"}</definedName>
    <definedName name="folha1_5_1_4" hidden="1">{#N/A,#N/A,TRUE,"Serviços"}</definedName>
    <definedName name="folha1_5_1_4_1" hidden="1">{#N/A,#N/A,TRUE,"Serviços"}</definedName>
    <definedName name="folha1_5_1_5" hidden="1">{#N/A,#N/A,TRUE,"Serviços"}</definedName>
    <definedName name="folha1_5_1_5_1" hidden="1">{#N/A,#N/A,TRUE,"Serviços"}</definedName>
    <definedName name="folha1_5_2" hidden="1">{#N/A,#N/A,TRUE,"Serviços"}</definedName>
    <definedName name="folha1_5_2_1" hidden="1">{#N/A,#N/A,TRUE,"Serviços"}</definedName>
    <definedName name="folha1_5_2_1_1" hidden="1">{#N/A,#N/A,TRUE,"Serviços"}</definedName>
    <definedName name="folha1_5_2_1_1_1" hidden="1">{#N/A,#N/A,TRUE,"Serviços"}</definedName>
    <definedName name="folha1_5_2_1_2" hidden="1">{#N/A,#N/A,TRUE,"Serviços"}</definedName>
    <definedName name="folha1_5_2_2" hidden="1">{#N/A,#N/A,TRUE,"Serviços"}</definedName>
    <definedName name="folha1_5_2_2_1" hidden="1">{#N/A,#N/A,TRUE,"Serviços"}</definedName>
    <definedName name="folha1_5_2_2_2" hidden="1">{#N/A,#N/A,TRUE,"Serviços"}</definedName>
    <definedName name="folha1_5_2_3" hidden="1">{#N/A,#N/A,TRUE,"Serviços"}</definedName>
    <definedName name="folha1_5_2_3_1" hidden="1">{#N/A,#N/A,TRUE,"Serviços"}</definedName>
    <definedName name="folha1_5_2_3_2" hidden="1">{#N/A,#N/A,TRUE,"Serviços"}</definedName>
    <definedName name="folha1_5_2_4" hidden="1">{#N/A,#N/A,TRUE,"Serviços"}</definedName>
    <definedName name="folha1_5_2_5" hidden="1">{#N/A,#N/A,TRUE,"Serviços"}</definedName>
    <definedName name="folha1_5_3" hidden="1">{#N/A,#N/A,TRUE,"Serviços"}</definedName>
    <definedName name="folha1_5_3_1" hidden="1">{#N/A,#N/A,TRUE,"Serviços"}</definedName>
    <definedName name="folha1_5_3_1_1" hidden="1">{#N/A,#N/A,TRUE,"Serviços"}</definedName>
    <definedName name="folha1_5_3_2" hidden="1">{#N/A,#N/A,TRUE,"Serviços"}</definedName>
    <definedName name="folha1_5_4" hidden="1">{#N/A,#N/A,TRUE,"Serviços"}</definedName>
    <definedName name="folha1_5_4_1" hidden="1">{#N/A,#N/A,TRUE,"Serviços"}</definedName>
    <definedName name="folha1_5_4_1_1" hidden="1">{#N/A,#N/A,TRUE,"Serviços"}</definedName>
    <definedName name="folha1_5_4_2" hidden="1">{#N/A,#N/A,TRUE,"Serviços"}</definedName>
    <definedName name="folha1_5_5" hidden="1">{#N/A,#N/A,TRUE,"Serviços"}</definedName>
    <definedName name="folha1_5_5_1" hidden="1">{#N/A,#N/A,TRUE,"Serviços"}</definedName>
    <definedName name="folha11" localSheetId="0" hidden="1">{#N/A,#N/A,TRUE,"Serviços"}</definedName>
    <definedName name="folha11" localSheetId="2" hidden="1">{#N/A,#N/A,TRUE,"Serviços"}</definedName>
    <definedName name="folha11" localSheetId="4" hidden="1">{#N/A,#N/A,TRUE,"Serviços"}</definedName>
    <definedName name="folha11" localSheetId="5" hidden="1">{#N/A,#N/A,TRUE,"Serviços"}</definedName>
    <definedName name="folha11" hidden="1">{#N/A,#N/A,TRUE,"Serviços"}</definedName>
    <definedName name="folha11_1" localSheetId="4" hidden="1">{#N/A,#N/A,TRUE,"Serviços"}</definedName>
    <definedName name="folha11_1" hidden="1">{#N/A,#N/A,TRUE,"Serviços"}</definedName>
    <definedName name="folha11_1_1" localSheetId="4" hidden="1">{#N/A,#N/A,TRUE,"Serviços"}</definedName>
    <definedName name="folha11_1_1" hidden="1">{#N/A,#N/A,TRUE,"Serviços"}</definedName>
    <definedName name="folha11_2" localSheetId="4" hidden="1">{#N/A,#N/A,TRUE,"Serviços"}</definedName>
    <definedName name="folha11_2" hidden="1">{#N/A,#N/A,TRUE,"Serviços"}</definedName>
    <definedName name="folha11_3" localSheetId="4" hidden="1">{#N/A,#N/A,TRUE,"Serviços"}</definedName>
    <definedName name="folha11_3" hidden="1">{#N/A,#N/A,TRUE,"Serviços"}</definedName>
    <definedName name="Folha2">#REF!</definedName>
    <definedName name="FOLHA3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LHAS">#REF!</definedName>
    <definedName name="FolResumoFlorestas" localSheetId="4" hidden="1">{"'REL CUSTODIF'!$B$1:$H$72"}</definedName>
    <definedName name="FolResumoFlorestas" hidden="1">{"'REL CUSTODIF'!$B$1:$H$72"}</definedName>
    <definedName name="Fonte">#REF!</definedName>
    <definedName name="FOOR" localSheetId="4" hidden="1">{#N/A,#N/A,FALSE,"Plan1"}</definedName>
    <definedName name="FOOR" hidden="1">{#N/A,#N/A,FALSE,"Plan1"}</definedName>
    <definedName name="forcortdob">#REF!</definedName>
    <definedName name="FORM_VERT2">#REF!</definedName>
    <definedName name="FORMA" localSheetId="0">#REF!</definedName>
    <definedName name="FORMA" localSheetId="2">#REF!</definedName>
    <definedName name="FORMA" localSheetId="5">#REF!</definedName>
    <definedName name="FORMA">#REF!</definedName>
    <definedName name="FORMA_MAD_BRANCA">#REF!</definedName>
    <definedName name="FORMAMAN">#REF!</definedName>
    <definedName name="FORMAMANALT">#REF!</definedName>
    <definedName name="formas">#REF!</definedName>
    <definedName name="Formatação_Amarelo_comCusto">INDIRECT("'Analítico CCUs'!$W$2:$X$"&amp;#REF!)</definedName>
    <definedName name="Formatação_Azul">INDIRECT("'Analítico CCUs'!$P$2:$X$"&amp;#REF!)</definedName>
    <definedName name="Formatação_Vermelho">INDIRECT("'Analítico CCUs'!$F$2:$N$"&amp;#REF!)</definedName>
    <definedName name="FORMATO">#REF!</definedName>
    <definedName name="Formato_da_Loja">"NA()"</definedName>
    <definedName name="Formato_da_Loja_1">"NA()"</definedName>
    <definedName name="Formula">#REF!</definedName>
    <definedName name="Formula_1">#REF!</definedName>
    <definedName name="Formula_10">#REF!</definedName>
    <definedName name="Formula_2">#REF!</definedName>
    <definedName name="Formula_3">#REF!</definedName>
    <definedName name="Formula_4">#REF!</definedName>
    <definedName name="Formula_5">#REF!</definedName>
    <definedName name="Formula_5_1">#REF!</definedName>
    <definedName name="Formula_6">#REF!</definedName>
    <definedName name="FORMULARIO" hidden="1">#REF!</definedName>
    <definedName name="FORMULÁRIO" localSheetId="4" hidden="1">{#N/A,#N/A,FALSE,"Plan1"}</definedName>
    <definedName name="FORMULÁRIO" hidden="1">{#N/A,#N/A,FALSE,"Plan1"}</definedName>
    <definedName name="formulas" localSheetId="0">#REF!,#REF!,#REF!,#REF!,#REF!,#REF!,#REF!,#REF!,#REF!,#REF!,#REF!,#REF!,#REF!,#REF!,#REF!,#REF!,#REF!,#REF!,#REF!,#REF!</definedName>
    <definedName name="formulas" localSheetId="2">#REF!,#REF!,#REF!,#REF!,#REF!,#REF!,#REF!,#REF!,#REF!,#REF!,#REF!,#REF!,#REF!,#REF!,#REF!,#REF!,#REF!,#REF!,#REF!,#REF!</definedName>
    <definedName name="formulas" localSheetId="5">#REF!,#REF!,#REF!,#REF!,#REF!,#REF!,#REF!,#REF!,#REF!,#REF!,#REF!,#REF!,#REF!,#REF!,#REF!,#REF!,#REF!,#REF!,#REF!,#REF!</definedName>
    <definedName name="formulas">#REF!,#REF!,#REF!,#REF!,#REF!,#REF!,#REF!,#REF!,#REF!,#REF!,#REF!,#REF!,#REF!,#REF!,#REF!,#REF!,#REF!,#REF!,#REF!,#REF!</definedName>
    <definedName name="FORN.CIM.USINA">#REF!</definedName>
    <definedName name="FORNEC_CAP20">#REF!</definedName>
    <definedName name="FORNEC_CAP20_10">#REF!</definedName>
    <definedName name="FORNEC_CAP20_12">#REF!</definedName>
    <definedName name="FORNEC_CAP20_9">#REF!</definedName>
    <definedName name="FORNEC_CM30">#REF!</definedName>
    <definedName name="FORNEC_CM30_10">#REF!</definedName>
    <definedName name="FORNEC_CM30_12">#REF!</definedName>
    <definedName name="FORNEC_CM30_9">#REF!</definedName>
    <definedName name="fornec3Tr32">#REF!</definedName>
    <definedName name="FORNECEDORES">#REF!</definedName>
    <definedName name="fornecTr68">#REF!</definedName>
    <definedName name="FornosBOZ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RO" localSheetId="4" hidden="1">{#N/A,#N/A,FALSE,"Plan1"}</definedName>
    <definedName name="FORRO" hidden="1">{#N/A,#N/A,FALSE,"Plan1"}</definedName>
    <definedName name="forte">{#NAME?}</definedName>
    <definedName name="Fot" localSheetId="4" hidden="1">{"'EI 060 02'!$A$1:$K$59"}</definedName>
    <definedName name="Fot" hidden="1">{"'EI 060 02'!$A$1:$K$59"}</definedName>
    <definedName name="FQEWRFEWF" localSheetId="4" hidden="1">{"'REL CUSTODIF'!$B$1:$H$72"}</definedName>
    <definedName name="FQEWRFEWF" hidden="1">{"'REL CUSTODIF'!$B$1:$H$72"}</definedName>
    <definedName name="fqfqfq">#REF!</definedName>
    <definedName name="fqfqfwf">#REF!</definedName>
    <definedName name="fqqfgvg">#REF!</definedName>
    <definedName name="fqwffreq">#REF!</definedName>
    <definedName name="fr">#N/A</definedName>
    <definedName name="francisco" localSheetId="4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ancisco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ank" localSheetId="4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c" localSheetId="4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c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FRD">#REF!</definedName>
    <definedName name="frde" localSheetId="4" hidden="1">{"'RR'!$A$2:$E$81"}</definedName>
    <definedName name="frde" hidden="1">{"'RR'!$A$2:$E$81"}</definedName>
    <definedName name="FRDEFT" localSheetId="4" hidden="1">{"'RR'!$A$2:$E$81"}</definedName>
    <definedName name="FRDEFT" hidden="1">{"'RR'!$A$2:$E$81"}</definedName>
    <definedName name="fre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">#REF!</definedName>
    <definedName name="FREADVAL">#REF!</definedName>
    <definedName name="fred" localSheetId="4" hidden="1">{"'RR'!$A$2:$E$81"}</definedName>
    <definedName name="fred" hidden="1">{"'RR'!$A$2:$E$81"}</definedName>
    <definedName name="FREFIX">#REF!</definedName>
    <definedName name="FREPES">#REF!</definedName>
    <definedName name="fres">#N/A</definedName>
    <definedName name="FRESA">#REF!</definedName>
    <definedName name="FRESA_REC_REV">#REF!</definedName>
    <definedName name="FRESAC">#REF!</definedName>
    <definedName name="FRESAD">#REF!</definedName>
    <definedName name="FRESADESC">#REF!</definedName>
    <definedName name="Fresagem">#N/A</definedName>
    <definedName name="Fresagem01" localSheetId="0" hidden="1">{#N/A,#N/A,TRUE,"Serviços"}</definedName>
    <definedName name="Fresagem01" localSheetId="2" hidden="1">{#N/A,#N/A,TRUE,"Serviços"}</definedName>
    <definedName name="Fresagem01" localSheetId="4" hidden="1">{#N/A,#N/A,TRUE,"Serviços"}</definedName>
    <definedName name="Fresagem01" localSheetId="5" hidden="1">{#N/A,#N/A,TRUE,"Serviços"}</definedName>
    <definedName name="Fresagem01" hidden="1">{#N/A,#N/A,TRUE,"Serviços"}</definedName>
    <definedName name="Fresagem01_1" localSheetId="4" hidden="1">{#N/A,#N/A,TRUE,"Serviços"}</definedName>
    <definedName name="Fresagem01_1" hidden="1">{#N/A,#N/A,TRUE,"Serviços"}</definedName>
    <definedName name="Fresagem01_1_1" localSheetId="4" hidden="1">{#N/A,#N/A,TRUE,"Serviços"}</definedName>
    <definedName name="Fresagem01_1_1" hidden="1">{#N/A,#N/A,TRUE,"Serviços"}</definedName>
    <definedName name="Fresagem01_2" localSheetId="4" hidden="1">{#N/A,#N/A,TRUE,"Serviços"}</definedName>
    <definedName name="Fresagem01_2" hidden="1">{#N/A,#N/A,TRUE,"Serviços"}</definedName>
    <definedName name="Fresagem01_3" localSheetId="4" hidden="1">{#N/A,#N/A,TRUE,"Serviços"}</definedName>
    <definedName name="Fresagem01_3" hidden="1">{#N/A,#N/A,TRUE,"Serviços"}</definedName>
    <definedName name="Fresagem011" localSheetId="0" hidden="1">{#N/A,#N/A,TRUE,"Serviços"}</definedName>
    <definedName name="Fresagem011" localSheetId="2" hidden="1">{#N/A,#N/A,TRUE,"Serviços"}</definedName>
    <definedName name="Fresagem011" localSheetId="4" hidden="1">{#N/A,#N/A,TRUE,"Serviços"}</definedName>
    <definedName name="Fresagem011" localSheetId="5" hidden="1">{#N/A,#N/A,TRUE,"Serviços"}</definedName>
    <definedName name="Fresagem011" hidden="1">{#N/A,#N/A,TRUE,"Serviços"}</definedName>
    <definedName name="Fresagem011_1" localSheetId="4" hidden="1">{#N/A,#N/A,TRUE,"Serviços"}</definedName>
    <definedName name="Fresagem011_1" hidden="1">{#N/A,#N/A,TRUE,"Serviços"}</definedName>
    <definedName name="Fresagem011_1_1" localSheetId="4" hidden="1">{#N/A,#N/A,TRUE,"Serviços"}</definedName>
    <definedName name="Fresagem011_1_1" hidden="1">{#N/A,#N/A,TRUE,"Serviços"}</definedName>
    <definedName name="Fresagem011_2" localSheetId="4" hidden="1">{#N/A,#N/A,TRUE,"Serviços"}</definedName>
    <definedName name="Fresagem011_2" hidden="1">{#N/A,#N/A,TRUE,"Serviços"}</definedName>
    <definedName name="Fresagem011_3" localSheetId="4" hidden="1">{#N/A,#N/A,TRUE,"Serviços"}</definedName>
    <definedName name="Fresagem011_3" hidden="1">{#N/A,#N/A,TRUE,"Serviços"}</definedName>
    <definedName name="FRESAMA">#REF!</definedName>
    <definedName name="FRESATA">#REF!</definedName>
    <definedName name="fresfg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3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h5" localSheetId="0">#REF!</definedName>
    <definedName name="fresh5" localSheetId="2">#REF!</definedName>
    <definedName name="fresh5" localSheetId="5">#REF!</definedName>
    <definedName name="fresh5">#REF!</definedName>
    <definedName name="FRETE">[0]!______OUT98_1_1_1</definedName>
    <definedName name="Fromatação_Amarelo_semCusto">INDIRECT("'Analítico CCUs'!$P$2:$V$"&amp;#REF!)</definedName>
    <definedName name="FROTA" localSheetId="4" hidden="1">{"'Quadro'!$A$4:$BG$78"}</definedName>
    <definedName name="FROTA" hidden="1">{"'Quadro'!$A$4:$BG$78"}</definedName>
    <definedName name="FRR" localSheetId="4" hidden="1">{#N/A,#N/A,FALSE,"Plan1"}</definedName>
    <definedName name="FRR" hidden="1">{#N/A,#N/A,FALSE,"Plan1"}</definedName>
    <definedName name="frtiop">#REF!</definedName>
    <definedName name="FRWAESR" localSheetId="4" hidden="1">{"'Quadro'!$A$4:$BG$78"}</definedName>
    <definedName name="FRWAESR" hidden="1">{"'Quadro'!$A$4:$BG$78"}</definedName>
    <definedName name="FRWER" localSheetId="4" hidden="1">{"'REL CUSTODIF'!$B$1:$H$72"}</definedName>
    <definedName name="FRWER" hidden="1">{"'REL CUSTODIF'!$B$1:$H$72"}</definedName>
    <definedName name="f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" localSheetId="4" hidden="1">{"'Quadro'!$A$4:$BG$78"}</definedName>
    <definedName name="FSA" hidden="1">{"'Quadro'!$A$4:$BG$78"}</definedName>
    <definedName name="fsad" localSheetId="4" hidden="1">{"'Quadro'!$A$4:$BG$78"}</definedName>
    <definedName name="fsad" hidden="1">{"'Quadro'!$A$4:$BG$78"}</definedName>
    <definedName name="fsadfasd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D">#N/A</definedName>
    <definedName name="FSB">#REF!</definedName>
    <definedName name="fsd" localSheetId="4" hidden="1">{"'gráf jan00'!$A$1:$AK$41"}</definedName>
    <definedName name="fsd" hidden="1">{"'gráf jan00'!$A$1:$AK$41"}</definedName>
    <definedName name="FSDF" localSheetId="4" hidden="1">{"'Quadro'!$A$4:$BG$78"}</definedName>
    <definedName name="FSDF" hidden="1">{"'Quadro'!$A$4:$BG$78"}</definedName>
    <definedName name="fsdfds">#REF!</definedName>
    <definedName name="FSDS" localSheetId="4" hidden="1">{"'gráf jan00'!$A$1:$AK$41"}</definedName>
    <definedName name="FSDS" hidden="1">{"'gráf jan00'!$A$1:$AK$41"}</definedName>
    <definedName name="fse">#REF!</definedName>
    <definedName name="fsn">#REF!</definedName>
    <definedName name="ft" localSheetId="4" hidden="1">{"'gráf jan00'!$A$1:$AK$41"}</definedName>
    <definedName name="ft" hidden="1">{"'gráf jan00'!$A$1:$AK$41"}</definedName>
    <definedName name="FTG" localSheetId="4" hidden="1">{"'RR'!$A$2:$E$81"}</definedName>
    <definedName name="FTG" hidden="1">{"'RR'!$A$2:$E$81"}</definedName>
    <definedName name="ftggfh" localSheetId="4" hidden="1">{"'gráf jan00'!$A$1:$AK$41"}</definedName>
    <definedName name="ftggfh" hidden="1">{"'gráf jan00'!$A$1:$AK$41"}</definedName>
    <definedName name="fthju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r" localSheetId="4" hidden="1">{"'RR'!$A$2:$E$81"}</definedName>
    <definedName name="ftr" hidden="1">{"'RR'!$A$2:$E$81"}</definedName>
    <definedName name="FTU" localSheetId="4" hidden="1">{"'Quadro'!$A$4:$BG$78"}</definedName>
    <definedName name="FTU" hidden="1">{"'Quadro'!$A$4:$BG$78"}</definedName>
    <definedName name="fubokinha">#REF!</definedName>
    <definedName name="fuel">#REF!</definedName>
    <definedName name="fuel_1">#REF!</definedName>
    <definedName name="FUFUFUFUFUFUFF">#REF!</definedName>
    <definedName name="FUGP">#REF!</definedName>
    <definedName name="func" localSheetId="0">#REF!</definedName>
    <definedName name="func" localSheetId="2">#REF!</definedName>
    <definedName name="func" localSheetId="5">#REF!</definedName>
    <definedName name="func">#REF!</definedName>
    <definedName name="Função">#REF!</definedName>
    <definedName name="Função_16">#REF!</definedName>
    <definedName name="Funções">#REF!</definedName>
    <definedName name="FUNDAMENTACAO_PRECISAO">#REF!</definedName>
    <definedName name="furador">#REF!</definedName>
    <definedName name="fvaerg">#REF!</definedName>
    <definedName name="FVVVFE" localSheetId="4" hidden="1">{"PARTE1",#N/A,FALSE,"Plan1"}</definedName>
    <definedName name="FVVVFE" hidden="1">{"PARTE1",#N/A,FALSE,"Plan1"}</definedName>
    <definedName name="FVVVFE_1" localSheetId="4" hidden="1">{"PARTE1",#N/A,FALSE,"Plan1"}</definedName>
    <definedName name="FVVVFE_1" hidden="1">{"PARTE1",#N/A,FALSE,"Plan1"}</definedName>
    <definedName name="FVVVFE_1_1" localSheetId="4" hidden="1">{"PARTE1",#N/A,FALSE,"Plan1"}</definedName>
    <definedName name="FVVVFE_1_1" hidden="1">{"PARTE1",#N/A,FALSE,"Plan1"}</definedName>
    <definedName name="FVVVFE_2" localSheetId="4" hidden="1">{"PARTE1",#N/A,FALSE,"Plan1"}</definedName>
    <definedName name="FVVVFE_2" hidden="1">{"PARTE1",#N/A,FALSE,"Plan1"}</definedName>
    <definedName name="FVVVFE_3" localSheetId="4" hidden="1">{"PARTE1",#N/A,FALSE,"Plan1"}</definedName>
    <definedName name="FVVVFE_3" hidden="1">{"PARTE1",#N/A,FALSE,"Plan1"}</definedName>
    <definedName name="fw\a" hidden="1">{#N/A,#N/A,TRUE,"Serviços"}</definedName>
    <definedName name="fwefewafwf">#REF!</definedName>
    <definedName name="FWEFW" localSheetId="0">#REF!</definedName>
    <definedName name="FWEFW" localSheetId="2">#REF!</definedName>
    <definedName name="FWEFW" localSheetId="5">#REF!</definedName>
    <definedName name="FWEFW">#REF!</definedName>
    <definedName name="fwqdqe">#REF!</definedName>
    <definedName name="fwregwrgfd">#N/A</definedName>
    <definedName name="fwregwrgfd_16">#N/A</definedName>
    <definedName name="f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.Adicional.Crescente" localSheetId="0">#REF!</definedName>
    <definedName name="FX.Adicional.Crescente" localSheetId="2">#REF!</definedName>
    <definedName name="FX.Adicional.Crescente" localSheetId="5">#REF!</definedName>
    <definedName name="FX.Adicional.Crescente">#REF!</definedName>
    <definedName name="fx_horiz">#REF!</definedName>
    <definedName name="FxA">#REF!</definedName>
    <definedName name="FxB">#REF!</definedName>
    <definedName name="FxC">#REF!</definedName>
    <definedName name="FxCRG">#REF!</definedName>
    <definedName name="fxgjgcjyfcgg" hidden="1">#REF!</definedName>
    <definedName name="FxItensCkeckList">#REF!</definedName>
    <definedName name="FxNatureza">#REF!</definedName>
    <definedName name="FxServico">#REF!</definedName>
    <definedName name="FxX">#REF!</definedName>
    <definedName name="G">#REF!</definedName>
    <definedName name="g_1">#N/A</definedName>
    <definedName name="G_16">#REF!</definedName>
    <definedName name="g_2">#N/A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DIG" localSheetId="4" hidden="1">{"'REL CUSTODIF'!$B$1:$H$72"}</definedName>
    <definedName name="GADIG" hidden="1">{"'REL CUSTODIF'!$B$1:$H$72"}</definedName>
    <definedName name="gadsgdfg" hidden="1">#REF!</definedName>
    <definedName name="gafdg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eria_1_enroc">#REF!</definedName>
    <definedName name="galeria_1_H">#REF!</definedName>
    <definedName name="galeria_2_enroc">#REF!</definedName>
    <definedName name="galeria_2_H">#REF!</definedName>
    <definedName name="galeria100x40">#REF!</definedName>
    <definedName name="galeria40x30">#REF!</definedName>
    <definedName name="galeria55x40">#REF!</definedName>
    <definedName name="galeria60x40">#REF!</definedName>
    <definedName name="gal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N" localSheetId="4" hidden="1">{#N/A,#N/A,FALSE,"PCOL"}</definedName>
    <definedName name="GAMAN" hidden="1">{#N/A,#N/A,FALSE,"PCOL"}</definedName>
    <definedName name="GAMAR" localSheetId="4" hidden="1">{"'CptDifn'!$AA$32:$AG$32"}</definedName>
    <definedName name="GAMAR" hidden="1">{"'CptDifn'!$AA$32:$AG$32"}</definedName>
    <definedName name="GAMAR1" localSheetId="4" hidden="1">{"'CptDifn'!$AA$32:$AG$32"}</definedName>
    <definedName name="GAMAR1" hidden="1">{"'CptDifn'!$AA$32:$AG$32"}</definedName>
    <definedName name="gamen" localSheetId="4" hidden="1">{#N/A,#N/A,FALSE,"PCOL"}</definedName>
    <definedName name="gamen" hidden="1">{#N/A,#N/A,FALSE,"PCOL"}</definedName>
    <definedName name="GAMIG" localSheetId="4" hidden="1">{"'REL CUSTODIF'!$B$1:$H$72"}</definedName>
    <definedName name="GAMIG" hidden="1">{"'REL CUSTODIF'!$B$1:$H$72"}</definedName>
    <definedName name="GANGUE" localSheetId="0">#REF!</definedName>
    <definedName name="GANGUE" localSheetId="2">#REF!</definedName>
    <definedName name="GANGUE" localSheetId="5">#REF!</definedName>
    <definedName name="GANGUE">#REF!</definedName>
    <definedName name="GAPMG" localSheetId="4" hidden="1">{"'Quadro'!$A$4:$BG$78"}</definedName>
    <definedName name="GAPMG" hidden="1">{"'Quadro'!$A$4:$BG$78"}</definedName>
    <definedName name="GAPOG" localSheetId="4" hidden="1">{"'gráf jan00'!$A$1:$AK$41"}</definedName>
    <definedName name="GAPOG" hidden="1">{"'gráf jan00'!$A$1:$AK$41"}</definedName>
    <definedName name="GARDACORPO">#REF!</definedName>
    <definedName name="garug01" localSheetId="4" hidden="1">{"'REL CUSTODIF'!$B$1:$H$72"}</definedName>
    <definedName name="garug01" hidden="1">{"'REL CUSTODIF'!$B$1:$H$72"}</definedName>
    <definedName name="garug1" localSheetId="4" hidden="1">{#N/A,#N/A,FALSE,"PCOL"}</definedName>
    <definedName name="garug1" hidden="1">{#N/A,#N/A,FALSE,"PCOL"}</definedName>
    <definedName name="gas">#REF!</definedName>
    <definedName name="gas_1">#REF!</definedName>
    <definedName name="GAS_CARBONICO_6KG">#REF!</definedName>
    <definedName name="GASEG" localSheetId="4" hidden="1">{"'Quadro'!$A$4:$BG$78"}</definedName>
    <definedName name="GASEG" hidden="1">{"'Quadro'!$A$4:$BG$78"}</definedName>
    <definedName name="gases" localSheetId="4" hidden="1">{#N/A,#N/A,FALSE,"PCOL"}</definedName>
    <definedName name="gases" hidden="1">{#N/A,#N/A,FALSE,"PCOL"}</definedName>
    <definedName name="GASO">#REF!</definedName>
    <definedName name="GASOL">#REF!</definedName>
    <definedName name="GASOL_1">#REF!</definedName>
    <definedName name="GASOL_10">#REF!</definedName>
    <definedName name="GASOL_3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 localSheetId="0">#REF!</definedName>
    <definedName name="GASOLINA" localSheetId="2">#REF!</definedName>
    <definedName name="GASOLINA" localSheetId="5">#REF!</definedName>
    <definedName name="GASOLINA">#REF!</definedName>
    <definedName name="GASOLINA_1">"$#REF!.$#REF!$#REF!"</definedName>
    <definedName name="GASOLINA_11">!#REF!</definedName>
    <definedName name="GASOLINA_15">!#REF!</definedName>
    <definedName name="GASOLINA_16">#REF!</definedName>
    <definedName name="GASOLINA_33">!#REF!</definedName>
    <definedName name="GASOLINA_5">!#REF!</definedName>
    <definedName name="GASOLINA_7">!#REF!</definedName>
    <definedName name="GASOLINA_8">!#REF!</definedName>
    <definedName name="GASOLINA_9">!#REF!</definedName>
    <definedName name="GAST" localSheetId="0">#REF!</definedName>
    <definedName name="GAST" localSheetId="2">#REF!</definedName>
    <definedName name="GAST" localSheetId="5">#REF!</definedName>
    <definedName name="GAST">#REF!</definedName>
    <definedName name="GASTMA">#REF!</definedName>
    <definedName name="Gastos_Marajó">#N/A</definedName>
    <definedName name="GASTTA">#REF!</definedName>
    <definedName name="GAVIG" localSheetId="4" hidden="1">{"'REL CUSTODIF'!$B$1:$H$72"}</definedName>
    <definedName name="GAVIG" hidden="1">{"'REL CUSTODIF'!$B$1:$H$72"}</definedName>
    <definedName name="GAVTG" localSheetId="4" hidden="1">{"'gráf jan00'!$A$1:$AK$41"}</definedName>
    <definedName name="GAVTG" hidden="1">{"'gráf jan00'!$A$1:$AK$41"}</definedName>
    <definedName name="gbegg">#REF!</definedName>
    <definedName name="gbhj" localSheetId="4" hidden="1">{"'CptDifn'!$AA$32:$AG$32"}</definedName>
    <definedName name="gbhj" hidden="1">{"'CptDifn'!$AA$32:$AG$32"}</definedName>
    <definedName name="GC" localSheetId="4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a">[0]!gca</definedName>
    <definedName name="gcbr1">#REF!</definedName>
    <definedName name="gcbr2">#REF!</definedName>
    <definedName name="gckmf1">#REF!</definedName>
    <definedName name="gckmf2">#REF!</definedName>
    <definedName name="gckmi1">#REF!</definedName>
    <definedName name="gckmi2">#REF!</definedName>
    <definedName name="GCMA">#REF!</definedName>
    <definedName name="GCTA">#REF!</definedName>
    <definedName name="GD">#REF!</definedName>
    <definedName name="g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4" hidden="1">{"'gráf jan00'!$A$1:$AK$41"}</definedName>
    <definedName name="gdfg" hidden="1">{"'gráf jan00'!$A$1:$AK$41"}</definedName>
    <definedName name="gdg" localSheetId="4" hidden="1">{"'gráf jan00'!$A$1:$AK$41"}</definedName>
    <definedName name="gdg" hidden="1">{"'gráf jan00'!$A$1:$AK$41"}</definedName>
    <definedName name="GDS" localSheetId="4" hidden="1">{"'Quadro'!$A$4:$BG$78"}</definedName>
    <definedName name="GDS" hidden="1">{"'Quadro'!$A$4:$BG$78"}</definedName>
    <definedName name="GE">#REF!</definedName>
    <definedName name="geaga" localSheetId="4" hidden="1">{"'Quadro'!$A$4:$BG$78"}</definedName>
    <definedName name="geaga" hidden="1">{"'Quadro'!$A$4:$BG$78"}</definedName>
    <definedName name="geggg">#REF!</definedName>
    <definedName name="gemin" localSheetId="4" hidden="1">{#N/A,#N/A,FALSE,"PCOL"}</definedName>
    <definedName name="gemin" hidden="1">{#N/A,#N/A,FALSE,"PCOL"}</definedName>
    <definedName name="Gemop" localSheetId="4" hidden="1">{#N/A,#N/A,TRUE,"indice";#N/A,#N/A,TRUE,"indicadores";#N/A,#N/A,TRUE,"comentarios"}</definedName>
    <definedName name="Gemop" hidden="1">{#N/A,#N/A,TRUE,"indice";#N/A,#N/A,TRUE,"indicadores";#N/A,#N/A,TRUE,"comentarios"}</definedName>
    <definedName name="gen">"NA()"</definedName>
    <definedName name="gen_1">"NA()"</definedName>
    <definedName name="Generos_alimentícios">#REF!</definedName>
    <definedName name="Generos_alimentícios_2">#N/A</definedName>
    <definedName name="GEO_ECI">#REF!</definedName>
    <definedName name="GEOTECNICO">#REF!</definedName>
    <definedName name="GEOVANI">#REF!</definedName>
    <definedName name="GEOVANI_11">#REF!</definedName>
    <definedName name="GEOVANI_25">#REF!</definedName>
    <definedName name="GEOVANI_3">NA()</definedName>
    <definedName name="GEOVANI2" localSheetId="0">#REF!</definedName>
    <definedName name="GEOVANI2" localSheetId="2">#REF!</definedName>
    <definedName name="GEOVANI2" localSheetId="5">#REF!</definedName>
    <definedName name="GEOVANI2">#REF!</definedName>
    <definedName name="GEOVANI2_11" localSheetId="0">#REF!</definedName>
    <definedName name="GEOVANI2_11" localSheetId="2">#REF!</definedName>
    <definedName name="GEOVANI2_11" localSheetId="5">#REF!</definedName>
    <definedName name="GEOVANI2_11">#REF!</definedName>
    <definedName name="GEOVANI2_25">#REF!</definedName>
    <definedName name="GEOVANI2_3">NA()</definedName>
    <definedName name="geração" localSheetId="4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l" localSheetId="0">#REF!</definedName>
    <definedName name="geral" localSheetId="2">#REF!</definedName>
    <definedName name="geral" localSheetId="5">#REF!</definedName>
    <definedName name="geral">#REF!</definedName>
    <definedName name="Gerente">#REF!</definedName>
    <definedName name="Gerrot" localSheetId="4" hidden="1">{"'Quadro'!$A$4:$BG$78"}</definedName>
    <definedName name="Gerrot" hidden="1">{"'Quadro'!$A$4:$BG$78"}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SO">#REF!</definedName>
    <definedName name="gestores">#REF!+#REF!</definedName>
    <definedName name="getep" localSheetId="4" hidden="1">{#N/A,#N/A,TRUE,"indice";#N/A,#N/A,TRUE,"indicadores";#N/A,#N/A,TRUE,"comentarios"}</definedName>
    <definedName name="getep" hidden="1">{#N/A,#N/A,TRUE,"indice";#N/A,#N/A,TRUE,"indicadores";#N/A,#N/A,TRUE,"comentarios"}</definedName>
    <definedName name="GF" localSheetId="4" hidden="1">{"'gráf jan00'!$A$1:$AK$41"}</definedName>
    <definedName name="GF" hidden="1">{"'gráf jan00'!$A$1:$AK$41"}</definedName>
    <definedName name="GFAGF">#N/A</definedName>
    <definedName name="GFD" localSheetId="4" hidden="1">{"'gráf jan00'!$A$1:$AK$41"}</definedName>
    <definedName name="GFD" hidden="1">{"'gráf jan00'!$A$1:$AK$41"}</definedName>
    <definedName name="gfdddf" localSheetId="4" hidden="1">{"'CptDifn'!$AA$32:$AG$32"}</definedName>
    <definedName name="gfdddf" hidden="1">{"'CptDifn'!$AA$32:$AG$32"}</definedName>
    <definedName name="gfdg" localSheetId="0">#REF!</definedName>
    <definedName name="gfdg" localSheetId="2">#REF!</definedName>
    <definedName name="gfdg" localSheetId="5">#REF!</definedName>
    <definedName name="gfdg">#REF!</definedName>
    <definedName name="gfdgdfhgdh">#REF!</definedName>
    <definedName name="gfdgfgs">#N/A</definedName>
    <definedName name="gfdgh">#REF!</definedName>
    <definedName name="gfds" localSheetId="4" hidden="1">{#N/A,#N/A,FALSE,"PCOL"}</definedName>
    <definedName name="gfds" hidden="1">{#N/A,#N/A,FALSE,"PCOL"}</definedName>
    <definedName name="gfgfg" hidden="1">{#N/A,#N/A,FALSE,"PCOL"}</definedName>
    <definedName name="gfgfgfg" localSheetId="4" hidden="1">{#N/A,#N/A,FALSE,"MO (2)"}</definedName>
    <definedName name="gfgfgfg" hidden="1">{#N/A,#N/A,FALSE,"MO (2)"}</definedName>
    <definedName name="gfgfgfg_1" hidden="1">{#N/A,#N/A,FALSE,"MO (2)"}</definedName>
    <definedName name="gfgfgfg_1_1" hidden="1">{#N/A,#N/A,FALSE,"MO (2)"}</definedName>
    <definedName name="gfgfgfg_1_1_1" hidden="1">{#N/A,#N/A,FALSE,"MO (2)"}</definedName>
    <definedName name="gfgfgfg_1_1_1_1" hidden="1">{#N/A,#N/A,FALSE,"MO (2)"}</definedName>
    <definedName name="gfgfgfg_1_1_1_1_1" hidden="1">{#N/A,#N/A,FALSE,"MO (2)"}</definedName>
    <definedName name="gfgfgfg_1_1_1_1_1_1" hidden="1">{#N/A,#N/A,FALSE,"MO (2)"}</definedName>
    <definedName name="gfgfgfg_1_1_1_1_1_1_1" hidden="1">{#N/A,#N/A,FALSE,"MO (2)"}</definedName>
    <definedName name="gfgfgfg_1_1_1_1_1_2" hidden="1">{#N/A,#N/A,FALSE,"MO (2)"}</definedName>
    <definedName name="gfgfgfg_1_1_1_1_1_3" hidden="1">{#N/A,#N/A,FALSE,"MO (2)"}</definedName>
    <definedName name="gfgfgfg_1_1_1_1_2" hidden="1">{#N/A,#N/A,FALSE,"MO (2)"}</definedName>
    <definedName name="gfgfgfg_1_1_1_1_2_1" hidden="1">{#N/A,#N/A,FALSE,"MO (2)"}</definedName>
    <definedName name="gfgfgfg_1_1_1_1_2_2" hidden="1">{#N/A,#N/A,FALSE,"MO (2)"}</definedName>
    <definedName name="gfgfgfg_1_1_1_1_3" hidden="1">{#N/A,#N/A,FALSE,"MO (2)"}</definedName>
    <definedName name="gfgfgfg_1_1_1_1_3_1" hidden="1">{#N/A,#N/A,FALSE,"MO (2)"}</definedName>
    <definedName name="gfgfgfg_1_1_1_1_3_2" hidden="1">{#N/A,#N/A,FALSE,"MO (2)"}</definedName>
    <definedName name="gfgfgfg_1_1_1_1_4" hidden="1">{#N/A,#N/A,FALSE,"MO (2)"}</definedName>
    <definedName name="gfgfgfg_1_1_1_1_5" hidden="1">{#N/A,#N/A,FALSE,"MO (2)"}</definedName>
    <definedName name="gfgfgfg_1_1_1_2" hidden="1">{#N/A,#N/A,FALSE,"MO (2)"}</definedName>
    <definedName name="gfgfgfg_1_1_1_2_1" hidden="1">{#N/A,#N/A,FALSE,"MO (2)"}</definedName>
    <definedName name="gfgfgfg_1_1_1_2_1_1" hidden="1">{#N/A,#N/A,FALSE,"MO (2)"}</definedName>
    <definedName name="gfgfgfg_1_1_1_2_1_1_1" hidden="1">{#N/A,#N/A,FALSE,"MO (2)"}</definedName>
    <definedName name="gfgfgfg_1_1_1_2_1_2" hidden="1">{#N/A,#N/A,FALSE,"MO (2)"}</definedName>
    <definedName name="gfgfgfg_1_1_1_2_2" hidden="1">{#N/A,#N/A,FALSE,"MO (2)"}</definedName>
    <definedName name="gfgfgfg_1_1_1_2_2_1" hidden="1">{#N/A,#N/A,FALSE,"MO (2)"}</definedName>
    <definedName name="gfgfgfg_1_1_1_2_2_2" hidden="1">{#N/A,#N/A,FALSE,"MO (2)"}</definedName>
    <definedName name="gfgfgfg_1_1_1_2_3" hidden="1">{#N/A,#N/A,FALSE,"MO (2)"}</definedName>
    <definedName name="gfgfgfg_1_1_1_2_3_1" hidden="1">{#N/A,#N/A,FALSE,"MO (2)"}</definedName>
    <definedName name="gfgfgfg_1_1_1_2_3_2" hidden="1">{#N/A,#N/A,FALSE,"MO (2)"}</definedName>
    <definedName name="gfgfgfg_1_1_1_2_4" hidden="1">{#N/A,#N/A,FALSE,"MO (2)"}</definedName>
    <definedName name="gfgfgfg_1_1_1_2_5" hidden="1">{#N/A,#N/A,FALSE,"MO (2)"}</definedName>
    <definedName name="gfgfgfg_1_1_1_3" hidden="1">{#N/A,#N/A,FALSE,"MO (2)"}</definedName>
    <definedName name="gfgfgfg_1_1_1_3_1" hidden="1">{#N/A,#N/A,FALSE,"MO (2)"}</definedName>
    <definedName name="gfgfgfg_1_1_1_3_1_1" hidden="1">{#N/A,#N/A,FALSE,"MO (2)"}</definedName>
    <definedName name="gfgfgfg_1_1_1_3_2" hidden="1">{#N/A,#N/A,FALSE,"MO (2)"}</definedName>
    <definedName name="gfgfgfg_1_1_1_4" hidden="1">{#N/A,#N/A,FALSE,"MO (2)"}</definedName>
    <definedName name="gfgfgfg_1_1_1_4_1" hidden="1">{#N/A,#N/A,FALSE,"MO (2)"}</definedName>
    <definedName name="gfgfgfg_1_1_1_4_1_1" hidden="1">{#N/A,#N/A,FALSE,"MO (2)"}</definedName>
    <definedName name="gfgfgfg_1_1_1_4_2" hidden="1">{#N/A,#N/A,FALSE,"MO (2)"}</definedName>
    <definedName name="gfgfgfg_1_1_1_5" hidden="1">{#N/A,#N/A,FALSE,"MO (2)"}</definedName>
    <definedName name="gfgfgfg_1_1_1_5_1" hidden="1">{#N/A,#N/A,FALSE,"MO (2)"}</definedName>
    <definedName name="gfgfgfg_1_1_2" hidden="1">{#N/A,#N/A,FALSE,"MO (2)"}</definedName>
    <definedName name="gfgfgfg_1_1_2_1" hidden="1">{#N/A,#N/A,FALSE,"MO (2)"}</definedName>
    <definedName name="gfgfgfg_1_1_2_1_1" hidden="1">{#N/A,#N/A,FALSE,"MO (2)"}</definedName>
    <definedName name="gfgfgfg_1_1_2_1_1_1" hidden="1">{#N/A,#N/A,FALSE,"MO (2)"}</definedName>
    <definedName name="gfgfgfg_1_1_2_1_2" hidden="1">{#N/A,#N/A,FALSE,"MO (2)"}</definedName>
    <definedName name="gfgfgfg_1_1_2_2" hidden="1">{#N/A,#N/A,FALSE,"MO (2)"}</definedName>
    <definedName name="gfgfgfg_1_1_2_2_1" hidden="1">{#N/A,#N/A,FALSE,"MO (2)"}</definedName>
    <definedName name="gfgfgfg_1_1_2_2_2" hidden="1">{#N/A,#N/A,FALSE,"MO (2)"}</definedName>
    <definedName name="gfgfgfg_1_1_2_3" hidden="1">{#N/A,#N/A,FALSE,"MO (2)"}</definedName>
    <definedName name="gfgfgfg_1_1_2_3_1" hidden="1">{#N/A,#N/A,FALSE,"MO (2)"}</definedName>
    <definedName name="gfgfgfg_1_1_2_3_2" hidden="1">{#N/A,#N/A,FALSE,"MO (2)"}</definedName>
    <definedName name="gfgfgfg_1_1_2_4" hidden="1">{#N/A,#N/A,FALSE,"MO (2)"}</definedName>
    <definedName name="gfgfgfg_1_1_2_5" hidden="1">{#N/A,#N/A,FALSE,"MO (2)"}</definedName>
    <definedName name="gfgfgfg_1_1_3" hidden="1">{#N/A,#N/A,FALSE,"MO (2)"}</definedName>
    <definedName name="gfgfgfg_1_1_3_1" hidden="1">{#N/A,#N/A,FALSE,"MO (2)"}</definedName>
    <definedName name="gfgfgfg_1_1_3_1_1" hidden="1">{#N/A,#N/A,FALSE,"MO (2)"}</definedName>
    <definedName name="gfgfgfg_1_1_3_2" hidden="1">{#N/A,#N/A,FALSE,"MO (2)"}</definedName>
    <definedName name="gfgfgfg_1_1_4" hidden="1">{#N/A,#N/A,FALSE,"MO (2)"}</definedName>
    <definedName name="gfgfgfg_1_1_4_1" hidden="1">{#N/A,#N/A,FALSE,"MO (2)"}</definedName>
    <definedName name="gfgfgfg_1_1_4_1_1" hidden="1">{#N/A,#N/A,FALSE,"MO (2)"}</definedName>
    <definedName name="gfgfgfg_1_1_4_2" hidden="1">{#N/A,#N/A,FALSE,"MO (2)"}</definedName>
    <definedName name="gfgfgfg_1_1_5" hidden="1">{#N/A,#N/A,FALSE,"MO (2)"}</definedName>
    <definedName name="gfgfgfg_1_1_5_1" hidden="1">{#N/A,#N/A,FALSE,"MO (2)"}</definedName>
    <definedName name="gfgfgfg_1_2" hidden="1">{#N/A,#N/A,FALSE,"MO (2)"}</definedName>
    <definedName name="gfgfgfg_1_2_1" hidden="1">{#N/A,#N/A,FALSE,"MO (2)"}</definedName>
    <definedName name="gfgfgfg_1_2_1_1" hidden="1">{#N/A,#N/A,FALSE,"MO (2)"}</definedName>
    <definedName name="gfgfgfg_1_2_1_1_1" hidden="1">{#N/A,#N/A,FALSE,"MO (2)"}</definedName>
    <definedName name="gfgfgfg_1_2_1_2" hidden="1">{#N/A,#N/A,FALSE,"MO (2)"}</definedName>
    <definedName name="gfgfgfg_1_2_2" hidden="1">{#N/A,#N/A,FALSE,"MO (2)"}</definedName>
    <definedName name="gfgfgfg_1_2_2_1" hidden="1">{#N/A,#N/A,FALSE,"MO (2)"}</definedName>
    <definedName name="gfgfgfg_1_2_2_2" hidden="1">{#N/A,#N/A,FALSE,"MO (2)"}</definedName>
    <definedName name="gfgfgfg_1_2_3" hidden="1">{#N/A,#N/A,FALSE,"MO (2)"}</definedName>
    <definedName name="gfgfgfg_1_2_3_1" hidden="1">{#N/A,#N/A,FALSE,"MO (2)"}</definedName>
    <definedName name="gfgfgfg_1_2_3_2" hidden="1">{#N/A,#N/A,FALSE,"MO (2)"}</definedName>
    <definedName name="gfgfgfg_1_2_4" hidden="1">{#N/A,#N/A,FALSE,"MO (2)"}</definedName>
    <definedName name="gfgfgfg_1_2_5" hidden="1">{#N/A,#N/A,FALSE,"MO (2)"}</definedName>
    <definedName name="gfgfgfg_1_3" hidden="1">{#N/A,#N/A,FALSE,"MO (2)"}</definedName>
    <definedName name="gfgfgfg_1_3_1" hidden="1">{#N/A,#N/A,FALSE,"MO (2)"}</definedName>
    <definedName name="gfgfgfg_1_3_1_1" hidden="1">{#N/A,#N/A,FALSE,"MO (2)"}</definedName>
    <definedName name="gfgfgfg_1_3_2" hidden="1">{#N/A,#N/A,FALSE,"MO (2)"}</definedName>
    <definedName name="gfgfgfg_1_4" hidden="1">{#N/A,#N/A,FALSE,"MO (2)"}</definedName>
    <definedName name="gfgfgfg_1_4_1" hidden="1">{#N/A,#N/A,FALSE,"MO (2)"}</definedName>
    <definedName name="gfgfgfg_1_4_1_1" hidden="1">{#N/A,#N/A,FALSE,"MO (2)"}</definedName>
    <definedName name="gfgfgfg_1_4_2" hidden="1">{#N/A,#N/A,FALSE,"MO (2)"}</definedName>
    <definedName name="gfgfgfg_1_5" hidden="1">{#N/A,#N/A,FALSE,"MO (2)"}</definedName>
    <definedName name="gfgfgfg_1_5_1" hidden="1">{#N/A,#N/A,FALSE,"MO (2)"}</definedName>
    <definedName name="gfgfgfg_2" hidden="1">{#N/A,#N/A,FALSE,"MO (2)"}</definedName>
    <definedName name="gfgfgfg_2_1" hidden="1">{#N/A,#N/A,FALSE,"MO (2)"}</definedName>
    <definedName name="gfgfgfg_2_1_1" hidden="1">{#N/A,#N/A,FALSE,"MO (2)"}</definedName>
    <definedName name="gfgfgfg_2_1_1_1" hidden="1">{#N/A,#N/A,FALSE,"MO (2)"}</definedName>
    <definedName name="gfgfgfg_2_1_1_1_1" hidden="1">{#N/A,#N/A,FALSE,"MO (2)"}</definedName>
    <definedName name="gfgfgfg_2_1_1_1_1_1" hidden="1">{#N/A,#N/A,FALSE,"MO (2)"}</definedName>
    <definedName name="gfgfgfg_2_1_1_1_2" hidden="1">{#N/A,#N/A,FALSE,"MO (2)"}</definedName>
    <definedName name="gfgfgfg_2_1_1_2" hidden="1">{#N/A,#N/A,FALSE,"MO (2)"}</definedName>
    <definedName name="gfgfgfg_2_1_1_2_1" hidden="1">{#N/A,#N/A,FALSE,"MO (2)"}</definedName>
    <definedName name="gfgfgfg_2_1_1_2_2" hidden="1">{#N/A,#N/A,FALSE,"MO (2)"}</definedName>
    <definedName name="gfgfgfg_2_1_1_3" hidden="1">{#N/A,#N/A,FALSE,"MO (2)"}</definedName>
    <definedName name="gfgfgfg_2_1_1_3_1" hidden="1">{#N/A,#N/A,FALSE,"MO (2)"}</definedName>
    <definedName name="gfgfgfg_2_1_1_3_2" hidden="1">{#N/A,#N/A,FALSE,"MO (2)"}</definedName>
    <definedName name="gfgfgfg_2_1_1_4" hidden="1">{#N/A,#N/A,FALSE,"MO (2)"}</definedName>
    <definedName name="gfgfgfg_2_1_1_5" hidden="1">{#N/A,#N/A,FALSE,"MO (2)"}</definedName>
    <definedName name="gfgfgfg_2_1_2" hidden="1">{#N/A,#N/A,FALSE,"MO (2)"}</definedName>
    <definedName name="gfgfgfg_2_1_2_1" hidden="1">{#N/A,#N/A,FALSE,"MO (2)"}</definedName>
    <definedName name="gfgfgfg_2_1_2_1_1" hidden="1">{#N/A,#N/A,FALSE,"MO (2)"}</definedName>
    <definedName name="gfgfgfg_2_1_2_2" hidden="1">{#N/A,#N/A,FALSE,"MO (2)"}</definedName>
    <definedName name="gfgfgfg_2_1_3" hidden="1">{#N/A,#N/A,FALSE,"MO (2)"}</definedName>
    <definedName name="gfgfgfg_2_1_3_1" hidden="1">{#N/A,#N/A,FALSE,"MO (2)"}</definedName>
    <definedName name="gfgfgfg_2_1_3_1_1" hidden="1">{#N/A,#N/A,FALSE,"MO (2)"}</definedName>
    <definedName name="gfgfgfg_2_1_3_2" hidden="1">{#N/A,#N/A,FALSE,"MO (2)"}</definedName>
    <definedName name="gfgfgfg_2_1_4" hidden="1">{#N/A,#N/A,FALSE,"MO (2)"}</definedName>
    <definedName name="gfgfgfg_2_1_4_1" hidden="1">{#N/A,#N/A,FALSE,"MO (2)"}</definedName>
    <definedName name="gfgfgfg_2_1_4_1_1" hidden="1">{#N/A,#N/A,FALSE,"MO (2)"}</definedName>
    <definedName name="gfgfgfg_2_1_4_2" hidden="1">{#N/A,#N/A,FALSE,"MO (2)"}</definedName>
    <definedName name="gfgfgfg_2_1_5" hidden="1">{#N/A,#N/A,FALSE,"MO (2)"}</definedName>
    <definedName name="gfgfgfg_2_1_5_1" hidden="1">{#N/A,#N/A,FALSE,"MO (2)"}</definedName>
    <definedName name="gfgfgfg_2_2" hidden="1">{#N/A,#N/A,FALSE,"MO (2)"}</definedName>
    <definedName name="gfgfgfg_2_2_1" hidden="1">{#N/A,#N/A,FALSE,"MO (2)"}</definedName>
    <definedName name="gfgfgfg_2_2_1_1" hidden="1">{#N/A,#N/A,FALSE,"MO (2)"}</definedName>
    <definedName name="gfgfgfg_2_2_1_1_1" hidden="1">{#N/A,#N/A,FALSE,"MO (2)"}</definedName>
    <definedName name="gfgfgfg_2_2_1_2" hidden="1">{#N/A,#N/A,FALSE,"MO (2)"}</definedName>
    <definedName name="gfgfgfg_2_2_2" hidden="1">{#N/A,#N/A,FALSE,"MO (2)"}</definedName>
    <definedName name="gfgfgfg_2_2_2_1" hidden="1">{#N/A,#N/A,FALSE,"MO (2)"}</definedName>
    <definedName name="gfgfgfg_2_2_2_2" hidden="1">{#N/A,#N/A,FALSE,"MO (2)"}</definedName>
    <definedName name="gfgfgfg_2_2_3" hidden="1">{#N/A,#N/A,FALSE,"MO (2)"}</definedName>
    <definedName name="gfgfgfg_2_2_3_1" hidden="1">{#N/A,#N/A,FALSE,"MO (2)"}</definedName>
    <definedName name="gfgfgfg_2_2_3_2" hidden="1">{#N/A,#N/A,FALSE,"MO (2)"}</definedName>
    <definedName name="gfgfgfg_2_2_4" hidden="1">{#N/A,#N/A,FALSE,"MO (2)"}</definedName>
    <definedName name="gfgfgfg_2_2_5" hidden="1">{#N/A,#N/A,FALSE,"MO (2)"}</definedName>
    <definedName name="gfgfgfg_2_3" hidden="1">{#N/A,#N/A,FALSE,"MO (2)"}</definedName>
    <definedName name="gfgfgfg_2_3_1" hidden="1">{#N/A,#N/A,FALSE,"MO (2)"}</definedName>
    <definedName name="gfgfgfg_2_3_1_1" hidden="1">{#N/A,#N/A,FALSE,"MO (2)"}</definedName>
    <definedName name="gfgfgfg_2_3_2" hidden="1">{#N/A,#N/A,FALSE,"MO (2)"}</definedName>
    <definedName name="gfgfgfg_2_4" hidden="1">{#N/A,#N/A,FALSE,"MO (2)"}</definedName>
    <definedName name="gfgfgfg_2_4_1" hidden="1">{#N/A,#N/A,FALSE,"MO (2)"}</definedName>
    <definedName name="gfgfgfg_2_4_1_1" hidden="1">{#N/A,#N/A,FALSE,"MO (2)"}</definedName>
    <definedName name="gfgfgfg_2_4_2" hidden="1">{#N/A,#N/A,FALSE,"MO (2)"}</definedName>
    <definedName name="gfgfgfg_2_5" hidden="1">{#N/A,#N/A,FALSE,"MO (2)"}</definedName>
    <definedName name="gfgfgfg_2_5_1" hidden="1">{#N/A,#N/A,FALSE,"MO (2)"}</definedName>
    <definedName name="gfgfgfg_3" hidden="1">{#N/A,#N/A,FALSE,"MO (2)"}</definedName>
    <definedName name="gfgfgfg_3_1" hidden="1">{#N/A,#N/A,FALSE,"MO (2)"}</definedName>
    <definedName name="gfgfgfg_3_1_1" hidden="1">{#N/A,#N/A,FALSE,"MO (2)"}</definedName>
    <definedName name="gfgfgfg_3_1_1_1" hidden="1">{#N/A,#N/A,FALSE,"MO (2)"}</definedName>
    <definedName name="gfgfgfg_3_1_1_1_1" hidden="1">{#N/A,#N/A,FALSE,"MO (2)"}</definedName>
    <definedName name="gfgfgfg_3_1_1_1_1_1" hidden="1">{#N/A,#N/A,FALSE,"MO (2)"}</definedName>
    <definedName name="gfgfgfg_3_1_1_1_2" hidden="1">{#N/A,#N/A,FALSE,"MO (2)"}</definedName>
    <definedName name="gfgfgfg_3_1_1_2" hidden="1">{#N/A,#N/A,FALSE,"MO (2)"}</definedName>
    <definedName name="gfgfgfg_3_1_1_2_1" hidden="1">{#N/A,#N/A,FALSE,"MO (2)"}</definedName>
    <definedName name="gfgfgfg_3_1_1_2_2" hidden="1">{#N/A,#N/A,FALSE,"MO (2)"}</definedName>
    <definedName name="gfgfgfg_3_1_1_3" hidden="1">{#N/A,#N/A,FALSE,"MO (2)"}</definedName>
    <definedName name="gfgfgfg_3_1_1_3_1" hidden="1">{#N/A,#N/A,FALSE,"MO (2)"}</definedName>
    <definedName name="gfgfgfg_3_1_1_3_2" hidden="1">{#N/A,#N/A,FALSE,"MO (2)"}</definedName>
    <definedName name="gfgfgfg_3_1_1_4" hidden="1">{#N/A,#N/A,FALSE,"MO (2)"}</definedName>
    <definedName name="gfgfgfg_3_1_1_5" hidden="1">{#N/A,#N/A,FALSE,"MO (2)"}</definedName>
    <definedName name="gfgfgfg_3_1_2" hidden="1">{#N/A,#N/A,FALSE,"MO (2)"}</definedName>
    <definedName name="gfgfgfg_3_1_2_1" hidden="1">{#N/A,#N/A,FALSE,"MO (2)"}</definedName>
    <definedName name="gfgfgfg_3_1_2_1_1" hidden="1">{#N/A,#N/A,FALSE,"MO (2)"}</definedName>
    <definedName name="gfgfgfg_3_1_2_2" hidden="1">{#N/A,#N/A,FALSE,"MO (2)"}</definedName>
    <definedName name="gfgfgfg_3_1_3" hidden="1">{#N/A,#N/A,FALSE,"MO (2)"}</definedName>
    <definedName name="gfgfgfg_3_1_3_1" hidden="1">{#N/A,#N/A,FALSE,"MO (2)"}</definedName>
    <definedName name="gfgfgfg_3_1_3_1_1" hidden="1">{#N/A,#N/A,FALSE,"MO (2)"}</definedName>
    <definedName name="gfgfgfg_3_1_3_2" hidden="1">{#N/A,#N/A,FALSE,"MO (2)"}</definedName>
    <definedName name="gfgfgfg_3_1_4" hidden="1">{#N/A,#N/A,FALSE,"MO (2)"}</definedName>
    <definedName name="gfgfgfg_3_1_4_1" hidden="1">{#N/A,#N/A,FALSE,"MO (2)"}</definedName>
    <definedName name="gfgfgfg_3_1_4_1_1" hidden="1">{#N/A,#N/A,FALSE,"MO (2)"}</definedName>
    <definedName name="gfgfgfg_3_1_4_2" hidden="1">{#N/A,#N/A,FALSE,"MO (2)"}</definedName>
    <definedName name="gfgfgfg_3_1_5" hidden="1">{#N/A,#N/A,FALSE,"MO (2)"}</definedName>
    <definedName name="gfgfgfg_3_1_5_1" hidden="1">{#N/A,#N/A,FALSE,"MO (2)"}</definedName>
    <definedName name="gfgfgfg_3_2" hidden="1">{#N/A,#N/A,FALSE,"MO (2)"}</definedName>
    <definedName name="gfgfgfg_3_2_1" hidden="1">{#N/A,#N/A,FALSE,"MO (2)"}</definedName>
    <definedName name="gfgfgfg_3_2_1_1" hidden="1">{#N/A,#N/A,FALSE,"MO (2)"}</definedName>
    <definedName name="gfgfgfg_3_2_1_1_1" hidden="1">{#N/A,#N/A,FALSE,"MO (2)"}</definedName>
    <definedName name="gfgfgfg_3_2_1_2" hidden="1">{#N/A,#N/A,FALSE,"MO (2)"}</definedName>
    <definedName name="gfgfgfg_3_2_2" hidden="1">{#N/A,#N/A,FALSE,"MO (2)"}</definedName>
    <definedName name="gfgfgfg_3_2_2_1" hidden="1">{#N/A,#N/A,FALSE,"MO (2)"}</definedName>
    <definedName name="gfgfgfg_3_2_2_2" hidden="1">{#N/A,#N/A,FALSE,"MO (2)"}</definedName>
    <definedName name="gfgfgfg_3_2_3" hidden="1">{#N/A,#N/A,FALSE,"MO (2)"}</definedName>
    <definedName name="gfgfgfg_3_2_3_1" hidden="1">{#N/A,#N/A,FALSE,"MO (2)"}</definedName>
    <definedName name="gfgfgfg_3_2_3_2" hidden="1">{#N/A,#N/A,FALSE,"MO (2)"}</definedName>
    <definedName name="gfgfgfg_3_2_4" hidden="1">{#N/A,#N/A,FALSE,"MO (2)"}</definedName>
    <definedName name="gfgfgfg_3_2_5" hidden="1">{#N/A,#N/A,FALSE,"MO (2)"}</definedName>
    <definedName name="gfgfgfg_3_3" hidden="1">{#N/A,#N/A,FALSE,"MO (2)"}</definedName>
    <definedName name="gfgfgfg_3_3_1" hidden="1">{#N/A,#N/A,FALSE,"MO (2)"}</definedName>
    <definedName name="gfgfgfg_3_3_1_1" hidden="1">{#N/A,#N/A,FALSE,"MO (2)"}</definedName>
    <definedName name="gfgfgfg_3_3_2" hidden="1">{#N/A,#N/A,FALSE,"MO (2)"}</definedName>
    <definedName name="gfgfgfg_3_4" hidden="1">{#N/A,#N/A,FALSE,"MO (2)"}</definedName>
    <definedName name="gfgfgfg_3_4_1" hidden="1">{#N/A,#N/A,FALSE,"MO (2)"}</definedName>
    <definedName name="gfgfgfg_3_4_1_1" hidden="1">{#N/A,#N/A,FALSE,"MO (2)"}</definedName>
    <definedName name="gfgfgfg_3_4_2" hidden="1">{#N/A,#N/A,FALSE,"MO (2)"}</definedName>
    <definedName name="gfgfgfg_3_5" hidden="1">{#N/A,#N/A,FALSE,"MO (2)"}</definedName>
    <definedName name="gfgfgfg_3_5_1" hidden="1">{#N/A,#N/A,FALSE,"MO (2)"}</definedName>
    <definedName name="gfgfgfg_4" hidden="1">{#N/A,#N/A,FALSE,"MO (2)"}</definedName>
    <definedName name="gfgfgfg_4_1" hidden="1">{#N/A,#N/A,FALSE,"MO (2)"}</definedName>
    <definedName name="gfgfgfg_4_1_1" hidden="1">{#N/A,#N/A,FALSE,"MO (2)"}</definedName>
    <definedName name="gfgfgfg_4_1_1_1" hidden="1">{#N/A,#N/A,FALSE,"MO (2)"}</definedName>
    <definedName name="gfgfgfg_4_1_1_1_1" hidden="1">{#N/A,#N/A,FALSE,"MO (2)"}</definedName>
    <definedName name="gfgfgfg_4_1_1_1_1_1" hidden="1">{#N/A,#N/A,FALSE,"MO (2)"}</definedName>
    <definedName name="gfgfgfg_4_1_1_1_2" hidden="1">{#N/A,#N/A,FALSE,"MO (2)"}</definedName>
    <definedName name="gfgfgfg_4_1_1_2" hidden="1">{#N/A,#N/A,FALSE,"MO (2)"}</definedName>
    <definedName name="gfgfgfg_4_1_1_2_1" hidden="1">{#N/A,#N/A,FALSE,"MO (2)"}</definedName>
    <definedName name="gfgfgfg_4_1_1_2_2" hidden="1">{#N/A,#N/A,FALSE,"MO (2)"}</definedName>
    <definedName name="gfgfgfg_4_1_1_3" hidden="1">{#N/A,#N/A,FALSE,"MO (2)"}</definedName>
    <definedName name="gfgfgfg_4_1_1_3_1" hidden="1">{#N/A,#N/A,FALSE,"MO (2)"}</definedName>
    <definedName name="gfgfgfg_4_1_1_3_2" hidden="1">{#N/A,#N/A,FALSE,"MO (2)"}</definedName>
    <definedName name="gfgfgfg_4_1_1_4" hidden="1">{#N/A,#N/A,FALSE,"MO (2)"}</definedName>
    <definedName name="gfgfgfg_4_1_1_5" hidden="1">{#N/A,#N/A,FALSE,"MO (2)"}</definedName>
    <definedName name="gfgfgfg_4_1_2" hidden="1">{#N/A,#N/A,FALSE,"MO (2)"}</definedName>
    <definedName name="gfgfgfg_4_1_2_1" hidden="1">{#N/A,#N/A,FALSE,"MO (2)"}</definedName>
    <definedName name="gfgfgfg_4_1_2_1_1" hidden="1">{#N/A,#N/A,FALSE,"MO (2)"}</definedName>
    <definedName name="gfgfgfg_4_1_2_2" hidden="1">{#N/A,#N/A,FALSE,"MO (2)"}</definedName>
    <definedName name="gfgfgfg_4_1_3" hidden="1">{#N/A,#N/A,FALSE,"MO (2)"}</definedName>
    <definedName name="gfgfgfg_4_1_3_1" hidden="1">{#N/A,#N/A,FALSE,"MO (2)"}</definedName>
    <definedName name="gfgfgfg_4_1_3_1_1" hidden="1">{#N/A,#N/A,FALSE,"MO (2)"}</definedName>
    <definedName name="gfgfgfg_4_1_3_2" hidden="1">{#N/A,#N/A,FALSE,"MO (2)"}</definedName>
    <definedName name="gfgfgfg_4_1_4" hidden="1">{#N/A,#N/A,FALSE,"MO (2)"}</definedName>
    <definedName name="gfgfgfg_4_1_4_1" hidden="1">{#N/A,#N/A,FALSE,"MO (2)"}</definedName>
    <definedName name="gfgfgfg_4_1_5" hidden="1">{#N/A,#N/A,FALSE,"MO (2)"}</definedName>
    <definedName name="gfgfgfg_4_1_5_1" hidden="1">{#N/A,#N/A,FALSE,"MO (2)"}</definedName>
    <definedName name="gfgfgfg_4_2" hidden="1">{#N/A,#N/A,FALSE,"MO (2)"}</definedName>
    <definedName name="gfgfgfg_4_2_1" hidden="1">{#N/A,#N/A,FALSE,"MO (2)"}</definedName>
    <definedName name="gfgfgfg_4_2_1_1" hidden="1">{#N/A,#N/A,FALSE,"MO (2)"}</definedName>
    <definedName name="gfgfgfg_4_2_1_1_1" hidden="1">{#N/A,#N/A,FALSE,"MO (2)"}</definedName>
    <definedName name="gfgfgfg_4_2_1_2" hidden="1">{#N/A,#N/A,FALSE,"MO (2)"}</definedName>
    <definedName name="gfgfgfg_4_2_2" hidden="1">{#N/A,#N/A,FALSE,"MO (2)"}</definedName>
    <definedName name="gfgfgfg_4_2_2_1" hidden="1">{#N/A,#N/A,FALSE,"MO (2)"}</definedName>
    <definedName name="gfgfgfg_4_2_2_2" hidden="1">{#N/A,#N/A,FALSE,"MO (2)"}</definedName>
    <definedName name="gfgfgfg_4_2_3" hidden="1">{#N/A,#N/A,FALSE,"MO (2)"}</definedName>
    <definedName name="gfgfgfg_4_2_3_1" hidden="1">{#N/A,#N/A,FALSE,"MO (2)"}</definedName>
    <definedName name="gfgfgfg_4_2_3_2" hidden="1">{#N/A,#N/A,FALSE,"MO (2)"}</definedName>
    <definedName name="gfgfgfg_4_2_4" hidden="1">{#N/A,#N/A,FALSE,"MO (2)"}</definedName>
    <definedName name="gfgfgfg_4_2_5" hidden="1">{#N/A,#N/A,FALSE,"MO (2)"}</definedName>
    <definedName name="gfgfgfg_4_3" hidden="1">{#N/A,#N/A,FALSE,"MO (2)"}</definedName>
    <definedName name="gfgfgfg_4_3_1" hidden="1">{#N/A,#N/A,FALSE,"MO (2)"}</definedName>
    <definedName name="gfgfgfg_4_3_1_1" hidden="1">{#N/A,#N/A,FALSE,"MO (2)"}</definedName>
    <definedName name="gfgfgfg_4_3_2" hidden="1">{#N/A,#N/A,FALSE,"MO (2)"}</definedName>
    <definedName name="gfgfgfg_4_4" hidden="1">{#N/A,#N/A,FALSE,"MO (2)"}</definedName>
    <definedName name="gfgfgfg_4_4_1" hidden="1">{#N/A,#N/A,FALSE,"MO (2)"}</definedName>
    <definedName name="gfgfgfg_4_4_1_1" hidden="1">{#N/A,#N/A,FALSE,"MO (2)"}</definedName>
    <definedName name="gfgfgfg_4_4_2" hidden="1">{#N/A,#N/A,FALSE,"MO (2)"}</definedName>
    <definedName name="gfgfgfg_4_5" hidden="1">{#N/A,#N/A,FALSE,"MO (2)"}</definedName>
    <definedName name="gfgfgfg_4_5_1" hidden="1">{#N/A,#N/A,FALSE,"MO (2)"}</definedName>
    <definedName name="gfgfgfg_5" hidden="1">{#N/A,#N/A,FALSE,"MO (2)"}</definedName>
    <definedName name="gfgfgfg_5_1" hidden="1">{#N/A,#N/A,FALSE,"MO (2)"}</definedName>
    <definedName name="gfgfgfg_5_1_1" hidden="1">{#N/A,#N/A,FALSE,"MO (2)"}</definedName>
    <definedName name="gfgfgfg_5_1_1_1" hidden="1">{#N/A,#N/A,FALSE,"MO (2)"}</definedName>
    <definedName name="gfgfgfg_5_1_1_1_1" hidden="1">{#N/A,#N/A,FALSE,"MO (2)"}</definedName>
    <definedName name="gfgfgfg_5_1_1_1_1_1" hidden="1">{#N/A,#N/A,FALSE,"MO (2)"}</definedName>
    <definedName name="gfgfgfg_5_1_1_1_2" hidden="1">{#N/A,#N/A,FALSE,"MO (2)"}</definedName>
    <definedName name="gfgfgfg_5_1_1_2" hidden="1">{#N/A,#N/A,FALSE,"MO (2)"}</definedName>
    <definedName name="gfgfgfg_5_1_1_2_1" hidden="1">{#N/A,#N/A,FALSE,"MO (2)"}</definedName>
    <definedName name="gfgfgfg_5_1_1_2_2" hidden="1">{#N/A,#N/A,FALSE,"MO (2)"}</definedName>
    <definedName name="gfgfgfg_5_1_1_3" hidden="1">{#N/A,#N/A,FALSE,"MO (2)"}</definedName>
    <definedName name="gfgfgfg_5_1_1_3_1" hidden="1">{#N/A,#N/A,FALSE,"MO (2)"}</definedName>
    <definedName name="gfgfgfg_5_1_1_3_2" hidden="1">{#N/A,#N/A,FALSE,"MO (2)"}</definedName>
    <definedName name="gfgfgfg_5_1_1_4" hidden="1">{#N/A,#N/A,FALSE,"MO (2)"}</definedName>
    <definedName name="gfgfgfg_5_1_1_5" hidden="1">{#N/A,#N/A,FALSE,"MO (2)"}</definedName>
    <definedName name="gfgfgfg_5_1_2" hidden="1">{#N/A,#N/A,FALSE,"MO (2)"}</definedName>
    <definedName name="gfgfgfg_5_1_2_1" hidden="1">{#N/A,#N/A,FALSE,"MO (2)"}</definedName>
    <definedName name="gfgfgfg_5_1_2_1_1" hidden="1">{#N/A,#N/A,FALSE,"MO (2)"}</definedName>
    <definedName name="gfgfgfg_5_1_2_2" hidden="1">{#N/A,#N/A,FALSE,"MO (2)"}</definedName>
    <definedName name="gfgfgfg_5_1_3" hidden="1">{#N/A,#N/A,FALSE,"MO (2)"}</definedName>
    <definedName name="gfgfgfg_5_1_3_1" hidden="1">{#N/A,#N/A,FALSE,"MO (2)"}</definedName>
    <definedName name="gfgfgfg_5_1_3_1_1" hidden="1">{#N/A,#N/A,FALSE,"MO (2)"}</definedName>
    <definedName name="gfgfgfg_5_1_3_2" hidden="1">{#N/A,#N/A,FALSE,"MO (2)"}</definedName>
    <definedName name="gfgfgfg_5_1_4" hidden="1">{#N/A,#N/A,FALSE,"MO (2)"}</definedName>
    <definedName name="gfgfgfg_5_1_4_1" hidden="1">{#N/A,#N/A,FALSE,"MO (2)"}</definedName>
    <definedName name="gfgfgfg_5_1_5" hidden="1">{#N/A,#N/A,FALSE,"MO (2)"}</definedName>
    <definedName name="gfgfgfg_5_1_5_1" hidden="1">{#N/A,#N/A,FALSE,"MO (2)"}</definedName>
    <definedName name="gfgfgfg_5_2" hidden="1">{#N/A,#N/A,FALSE,"MO (2)"}</definedName>
    <definedName name="gfgfgfg_5_2_1" hidden="1">{#N/A,#N/A,FALSE,"MO (2)"}</definedName>
    <definedName name="gfgfgfg_5_2_1_1" hidden="1">{#N/A,#N/A,FALSE,"MO (2)"}</definedName>
    <definedName name="gfgfgfg_5_2_1_1_1" hidden="1">{#N/A,#N/A,FALSE,"MO (2)"}</definedName>
    <definedName name="gfgfgfg_5_2_1_2" hidden="1">{#N/A,#N/A,FALSE,"MO (2)"}</definedName>
    <definedName name="gfgfgfg_5_2_2" hidden="1">{#N/A,#N/A,FALSE,"MO (2)"}</definedName>
    <definedName name="gfgfgfg_5_2_2_1" hidden="1">{#N/A,#N/A,FALSE,"MO (2)"}</definedName>
    <definedName name="gfgfgfg_5_2_2_2" hidden="1">{#N/A,#N/A,FALSE,"MO (2)"}</definedName>
    <definedName name="gfgfgfg_5_2_3" hidden="1">{#N/A,#N/A,FALSE,"MO (2)"}</definedName>
    <definedName name="gfgfgfg_5_2_3_1" hidden="1">{#N/A,#N/A,FALSE,"MO (2)"}</definedName>
    <definedName name="gfgfgfg_5_2_3_2" hidden="1">{#N/A,#N/A,FALSE,"MO (2)"}</definedName>
    <definedName name="gfgfgfg_5_2_4" hidden="1">{#N/A,#N/A,FALSE,"MO (2)"}</definedName>
    <definedName name="gfgfgfg_5_2_5" hidden="1">{#N/A,#N/A,FALSE,"MO (2)"}</definedName>
    <definedName name="gfgfgfg_5_3" hidden="1">{#N/A,#N/A,FALSE,"MO (2)"}</definedName>
    <definedName name="gfgfgfg_5_3_1" hidden="1">{#N/A,#N/A,FALSE,"MO (2)"}</definedName>
    <definedName name="gfgfgfg_5_3_1_1" hidden="1">{#N/A,#N/A,FALSE,"MO (2)"}</definedName>
    <definedName name="gfgfgfg_5_3_2" hidden="1">{#N/A,#N/A,FALSE,"MO (2)"}</definedName>
    <definedName name="gfgfgfg_5_4" hidden="1">{#N/A,#N/A,FALSE,"MO (2)"}</definedName>
    <definedName name="gfgfgfg_5_4_1" hidden="1">{#N/A,#N/A,FALSE,"MO (2)"}</definedName>
    <definedName name="gfgfgfg_5_4_1_1" hidden="1">{#N/A,#N/A,FALSE,"MO (2)"}</definedName>
    <definedName name="gfgfgfg_5_4_2" hidden="1">{#N/A,#N/A,FALSE,"MO (2)"}</definedName>
    <definedName name="gfgfgfg_5_5" hidden="1">{#N/A,#N/A,FALSE,"MO (2)"}</definedName>
    <definedName name="gfgfgfg_5_5_1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h" localSheetId="4" hidden="1">{#N/A,#N/A,FALSE,"ResGer";#N/A,#N/A,FALSE,"EndBan";#N/A,#N/A,FALSE,"DebTrabFis";#N/A,#N/A,FALSE,"FlxEndBan"}</definedName>
    <definedName name="gfh" hidden="1">{#N/A,#N/A,FALSE,"ResGer";#N/A,#N/A,FALSE,"EndBan";#N/A,#N/A,FALSE,"DebTrabFis";#N/A,#N/A,FALSE,"FlxEndBan"}</definedName>
    <definedName name="gfjfgjfgj" localSheetId="4" hidden="1">{"'teste'!$B$2:$R$49"}</definedName>
    <definedName name="gfjfgjfgj" hidden="1">{"'teste'!$B$2:$R$49"}</definedName>
    <definedName name="gfjhfghj" hidden="1">#REF!</definedName>
    <definedName name="gfjyf" localSheetId="4" hidden="1">{"'gráf jan00'!$A$1:$AK$41"}</definedName>
    <definedName name="gfjyf" hidden="1">{"'gráf jan00'!$A$1:$AK$41"}</definedName>
    <definedName name="g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DGDG">#N/A</definedName>
    <definedName name="ggfg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GG">#REF!</definedName>
    <definedName name="ggggg" hidden="1">#REF!</definedName>
    <definedName name="gggggg" localSheetId="4" hidden="1">{"'ReceitaLiquidaME'!$AA$25:$AN$32"}</definedName>
    <definedName name="gggggg" hidden="1">{"'ReceitaLiquidaME'!$AA$25:$AN$32"}</definedName>
    <definedName name="ggggggg">#REF!</definedName>
    <definedName name="gggggggaas">#REF!</definedName>
    <definedName name="ggggggggggggg" localSheetId="4" hidden="1">{"'Quadro'!$A$4:$BG$78"}</definedName>
    <definedName name="ggggggggggggg" hidden="1">{"'Quadro'!$A$4:$BG$78"}</definedName>
    <definedName name="gggggggggggggg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ggggggggggggggggggggggggg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gggggggggggggggggggggg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ghjkk" localSheetId="4" hidden="1">{"'CptDifn'!$AA$32:$AG$32"}</definedName>
    <definedName name="gghjkk" hidden="1">{"'CptDifn'!$AA$32:$AG$32"}</definedName>
    <definedName name="ggtggg" localSheetId="4" hidden="1">{#N/A,#N/A,FALSE,"DEF1";#N/A,#N/A,FALSE,"DEF2";#N/A,#N/A,FALSE,"DEF3"}</definedName>
    <definedName name="ggtggg" hidden="1">{#N/A,#N/A,FALSE,"DEF1";#N/A,#N/A,FALSE,"DEF2";#N/A,#N/A,FALSE,"DEF3"}</definedName>
    <definedName name="GH">#REF!</definedName>
    <definedName name="ghbdf" hidden="1">#REF!</definedName>
    <definedName name="ghd">#REF!</definedName>
    <definedName name="ghfd" localSheetId="4" hidden="1">{"'CptDifn'!$AA$32:$AG$32"}</definedName>
    <definedName name="ghfd" hidden="1">{"'CptDifn'!$AA$32:$AG$32"}</definedName>
    <definedName name="GHFG" localSheetId="4" hidden="1">{"'RR'!$A$2:$E$81"}</definedName>
    <definedName name="GHFG" hidden="1">{"'RR'!$A$2:$E$81"}</definedName>
    <definedName name="ghfghjfj" localSheetId="4" hidden="1">{"'CptDifn'!$AA$32:$AG$32"}</definedName>
    <definedName name="ghfghjfj" hidden="1">{"'CptDifn'!$AA$32:$AG$32"}</definedName>
    <definedName name="ghfgj" localSheetId="4" hidden="1">{"'CptDifn'!$AA$32:$AG$32"}</definedName>
    <definedName name="ghfgj" hidden="1">{"'CptDifn'!$AA$32:$AG$32"}</definedName>
    <definedName name="ghghgh" localSheetId="4" hidden="1">{#N/A,#N/A,FALSE,"MO (2)"}</definedName>
    <definedName name="ghghgh" hidden="1">{#N/A,#N/A,FALSE,"MO (2)"}</definedName>
    <definedName name="ghghgh_1" hidden="1">{#N/A,#N/A,FALSE,"MO (2)"}</definedName>
    <definedName name="ghghgh_1_1" hidden="1">{#N/A,#N/A,FALSE,"MO (2)"}</definedName>
    <definedName name="ghghgh_1_1_1" hidden="1">{#N/A,#N/A,FALSE,"MO (2)"}</definedName>
    <definedName name="ghghgh_1_1_1_1" hidden="1">{#N/A,#N/A,FALSE,"MO (2)"}</definedName>
    <definedName name="ghghgh_1_1_1_1_1" hidden="1">{#N/A,#N/A,FALSE,"MO (2)"}</definedName>
    <definedName name="ghghgh_1_1_1_1_1_1" hidden="1">{#N/A,#N/A,FALSE,"MO (2)"}</definedName>
    <definedName name="ghghgh_1_1_1_1_1_1_1" hidden="1">{#N/A,#N/A,FALSE,"MO (2)"}</definedName>
    <definedName name="ghghgh_1_1_1_1_1_2" hidden="1">{#N/A,#N/A,FALSE,"MO (2)"}</definedName>
    <definedName name="ghghgh_1_1_1_1_1_3" hidden="1">{#N/A,#N/A,FALSE,"MO (2)"}</definedName>
    <definedName name="ghghgh_1_1_1_1_2" hidden="1">{#N/A,#N/A,FALSE,"MO (2)"}</definedName>
    <definedName name="ghghgh_1_1_1_1_2_1" hidden="1">{#N/A,#N/A,FALSE,"MO (2)"}</definedName>
    <definedName name="ghghgh_1_1_1_1_2_2" hidden="1">{#N/A,#N/A,FALSE,"MO (2)"}</definedName>
    <definedName name="ghghgh_1_1_1_1_3" hidden="1">{#N/A,#N/A,FALSE,"MO (2)"}</definedName>
    <definedName name="ghghgh_1_1_1_1_3_1" hidden="1">{#N/A,#N/A,FALSE,"MO (2)"}</definedName>
    <definedName name="ghghgh_1_1_1_1_3_2" hidden="1">{#N/A,#N/A,FALSE,"MO (2)"}</definedName>
    <definedName name="ghghgh_1_1_1_1_4" hidden="1">{#N/A,#N/A,FALSE,"MO (2)"}</definedName>
    <definedName name="ghghgh_1_1_1_1_5" hidden="1">{#N/A,#N/A,FALSE,"MO (2)"}</definedName>
    <definedName name="ghghgh_1_1_1_2" hidden="1">{#N/A,#N/A,FALSE,"MO (2)"}</definedName>
    <definedName name="ghghgh_1_1_1_2_1" hidden="1">{#N/A,#N/A,FALSE,"MO (2)"}</definedName>
    <definedName name="ghghgh_1_1_1_2_1_1" hidden="1">{#N/A,#N/A,FALSE,"MO (2)"}</definedName>
    <definedName name="ghghgh_1_1_1_2_1_1_1" hidden="1">{#N/A,#N/A,FALSE,"MO (2)"}</definedName>
    <definedName name="ghghgh_1_1_1_2_1_2" hidden="1">{#N/A,#N/A,FALSE,"MO (2)"}</definedName>
    <definedName name="ghghgh_1_1_1_2_2" hidden="1">{#N/A,#N/A,FALSE,"MO (2)"}</definedName>
    <definedName name="ghghgh_1_1_1_2_2_1" hidden="1">{#N/A,#N/A,FALSE,"MO (2)"}</definedName>
    <definedName name="ghghgh_1_1_1_2_2_2" hidden="1">{#N/A,#N/A,FALSE,"MO (2)"}</definedName>
    <definedName name="ghghgh_1_1_1_2_3" hidden="1">{#N/A,#N/A,FALSE,"MO (2)"}</definedName>
    <definedName name="ghghgh_1_1_1_2_3_1" hidden="1">{#N/A,#N/A,FALSE,"MO (2)"}</definedName>
    <definedName name="ghghgh_1_1_1_2_3_2" hidden="1">{#N/A,#N/A,FALSE,"MO (2)"}</definedName>
    <definedName name="ghghgh_1_1_1_2_4" hidden="1">{#N/A,#N/A,FALSE,"MO (2)"}</definedName>
    <definedName name="ghghgh_1_1_1_2_5" hidden="1">{#N/A,#N/A,FALSE,"MO (2)"}</definedName>
    <definedName name="ghghgh_1_1_1_3" hidden="1">{#N/A,#N/A,FALSE,"MO (2)"}</definedName>
    <definedName name="ghghgh_1_1_1_3_1" hidden="1">{#N/A,#N/A,FALSE,"MO (2)"}</definedName>
    <definedName name="ghghgh_1_1_1_3_1_1" hidden="1">{#N/A,#N/A,FALSE,"MO (2)"}</definedName>
    <definedName name="ghghgh_1_1_1_3_2" hidden="1">{#N/A,#N/A,FALSE,"MO (2)"}</definedName>
    <definedName name="ghghgh_1_1_1_4" hidden="1">{#N/A,#N/A,FALSE,"MO (2)"}</definedName>
    <definedName name="ghghgh_1_1_1_4_1" hidden="1">{#N/A,#N/A,FALSE,"MO (2)"}</definedName>
    <definedName name="ghghgh_1_1_1_4_1_1" hidden="1">{#N/A,#N/A,FALSE,"MO (2)"}</definedName>
    <definedName name="ghghgh_1_1_1_4_2" hidden="1">{#N/A,#N/A,FALSE,"MO (2)"}</definedName>
    <definedName name="ghghgh_1_1_1_5" hidden="1">{#N/A,#N/A,FALSE,"MO (2)"}</definedName>
    <definedName name="ghghgh_1_1_1_5_1" hidden="1">{#N/A,#N/A,FALSE,"MO (2)"}</definedName>
    <definedName name="ghghgh_1_1_2" hidden="1">{#N/A,#N/A,FALSE,"MO (2)"}</definedName>
    <definedName name="ghghgh_1_1_2_1" hidden="1">{#N/A,#N/A,FALSE,"MO (2)"}</definedName>
    <definedName name="ghghgh_1_1_2_1_1" hidden="1">{#N/A,#N/A,FALSE,"MO (2)"}</definedName>
    <definedName name="ghghgh_1_1_2_1_1_1" hidden="1">{#N/A,#N/A,FALSE,"MO (2)"}</definedName>
    <definedName name="ghghgh_1_1_2_1_2" hidden="1">{#N/A,#N/A,FALSE,"MO (2)"}</definedName>
    <definedName name="ghghgh_1_1_2_2" hidden="1">{#N/A,#N/A,FALSE,"MO (2)"}</definedName>
    <definedName name="ghghgh_1_1_2_2_1" hidden="1">{#N/A,#N/A,FALSE,"MO (2)"}</definedName>
    <definedName name="ghghgh_1_1_2_2_2" hidden="1">{#N/A,#N/A,FALSE,"MO (2)"}</definedName>
    <definedName name="ghghgh_1_1_2_3" hidden="1">{#N/A,#N/A,FALSE,"MO (2)"}</definedName>
    <definedName name="ghghgh_1_1_2_3_1" hidden="1">{#N/A,#N/A,FALSE,"MO (2)"}</definedName>
    <definedName name="ghghgh_1_1_2_3_2" hidden="1">{#N/A,#N/A,FALSE,"MO (2)"}</definedName>
    <definedName name="ghghgh_1_1_2_4" hidden="1">{#N/A,#N/A,FALSE,"MO (2)"}</definedName>
    <definedName name="ghghgh_1_1_2_5" hidden="1">{#N/A,#N/A,FALSE,"MO (2)"}</definedName>
    <definedName name="ghghgh_1_1_3" hidden="1">{#N/A,#N/A,FALSE,"MO (2)"}</definedName>
    <definedName name="ghghgh_1_1_3_1" hidden="1">{#N/A,#N/A,FALSE,"MO (2)"}</definedName>
    <definedName name="ghghgh_1_1_3_1_1" hidden="1">{#N/A,#N/A,FALSE,"MO (2)"}</definedName>
    <definedName name="ghghgh_1_1_3_2" hidden="1">{#N/A,#N/A,FALSE,"MO (2)"}</definedName>
    <definedName name="ghghgh_1_1_4" hidden="1">{#N/A,#N/A,FALSE,"MO (2)"}</definedName>
    <definedName name="ghghgh_1_1_4_1" hidden="1">{#N/A,#N/A,FALSE,"MO (2)"}</definedName>
    <definedName name="ghghgh_1_1_4_1_1" hidden="1">{#N/A,#N/A,FALSE,"MO (2)"}</definedName>
    <definedName name="ghghgh_1_1_4_2" hidden="1">{#N/A,#N/A,FALSE,"MO (2)"}</definedName>
    <definedName name="ghghgh_1_1_5" hidden="1">{#N/A,#N/A,FALSE,"MO (2)"}</definedName>
    <definedName name="ghghgh_1_1_5_1" hidden="1">{#N/A,#N/A,FALSE,"MO (2)"}</definedName>
    <definedName name="ghghgh_1_2" hidden="1">{#N/A,#N/A,FALSE,"MO (2)"}</definedName>
    <definedName name="ghghgh_1_2_1" hidden="1">{#N/A,#N/A,FALSE,"MO (2)"}</definedName>
    <definedName name="ghghgh_1_2_1_1" hidden="1">{#N/A,#N/A,FALSE,"MO (2)"}</definedName>
    <definedName name="ghghgh_1_2_1_1_1" hidden="1">{#N/A,#N/A,FALSE,"MO (2)"}</definedName>
    <definedName name="ghghgh_1_2_1_2" hidden="1">{#N/A,#N/A,FALSE,"MO (2)"}</definedName>
    <definedName name="ghghgh_1_2_2" hidden="1">{#N/A,#N/A,FALSE,"MO (2)"}</definedName>
    <definedName name="ghghgh_1_2_2_1" hidden="1">{#N/A,#N/A,FALSE,"MO (2)"}</definedName>
    <definedName name="ghghgh_1_2_2_2" hidden="1">{#N/A,#N/A,FALSE,"MO (2)"}</definedName>
    <definedName name="ghghgh_1_2_3" hidden="1">{#N/A,#N/A,FALSE,"MO (2)"}</definedName>
    <definedName name="ghghgh_1_2_3_1" hidden="1">{#N/A,#N/A,FALSE,"MO (2)"}</definedName>
    <definedName name="ghghgh_1_2_3_2" hidden="1">{#N/A,#N/A,FALSE,"MO (2)"}</definedName>
    <definedName name="ghghgh_1_2_4" hidden="1">{#N/A,#N/A,FALSE,"MO (2)"}</definedName>
    <definedName name="ghghgh_1_2_5" hidden="1">{#N/A,#N/A,FALSE,"MO (2)"}</definedName>
    <definedName name="ghghgh_1_3" hidden="1">{#N/A,#N/A,FALSE,"MO (2)"}</definedName>
    <definedName name="ghghgh_1_3_1" hidden="1">{#N/A,#N/A,FALSE,"MO (2)"}</definedName>
    <definedName name="ghghgh_1_3_1_1" hidden="1">{#N/A,#N/A,FALSE,"MO (2)"}</definedName>
    <definedName name="ghghgh_1_3_2" hidden="1">{#N/A,#N/A,FALSE,"MO (2)"}</definedName>
    <definedName name="ghghgh_1_4" hidden="1">{#N/A,#N/A,FALSE,"MO (2)"}</definedName>
    <definedName name="ghghgh_1_4_1" hidden="1">{#N/A,#N/A,FALSE,"MO (2)"}</definedName>
    <definedName name="ghghgh_1_4_1_1" hidden="1">{#N/A,#N/A,FALSE,"MO (2)"}</definedName>
    <definedName name="ghghgh_1_4_2" hidden="1">{#N/A,#N/A,FALSE,"MO (2)"}</definedName>
    <definedName name="ghghgh_1_5" hidden="1">{#N/A,#N/A,FALSE,"MO (2)"}</definedName>
    <definedName name="ghghgh_1_5_1" hidden="1">{#N/A,#N/A,FALSE,"MO (2)"}</definedName>
    <definedName name="ghghgh_2" hidden="1">{#N/A,#N/A,FALSE,"MO (2)"}</definedName>
    <definedName name="ghghgh_2_1" hidden="1">{#N/A,#N/A,FALSE,"MO (2)"}</definedName>
    <definedName name="ghghgh_2_1_1" hidden="1">{#N/A,#N/A,FALSE,"MO (2)"}</definedName>
    <definedName name="ghghgh_2_1_1_1" hidden="1">{#N/A,#N/A,FALSE,"MO (2)"}</definedName>
    <definedName name="ghghgh_2_1_1_1_1" hidden="1">{#N/A,#N/A,FALSE,"MO (2)"}</definedName>
    <definedName name="ghghgh_2_1_1_1_1_1" hidden="1">{#N/A,#N/A,FALSE,"MO (2)"}</definedName>
    <definedName name="ghghgh_2_1_1_1_2" hidden="1">{#N/A,#N/A,FALSE,"MO (2)"}</definedName>
    <definedName name="ghghgh_2_1_1_2" hidden="1">{#N/A,#N/A,FALSE,"MO (2)"}</definedName>
    <definedName name="ghghgh_2_1_1_2_1" hidden="1">{#N/A,#N/A,FALSE,"MO (2)"}</definedName>
    <definedName name="ghghgh_2_1_1_2_2" hidden="1">{#N/A,#N/A,FALSE,"MO (2)"}</definedName>
    <definedName name="ghghgh_2_1_1_3" hidden="1">{#N/A,#N/A,FALSE,"MO (2)"}</definedName>
    <definedName name="ghghgh_2_1_1_3_1" hidden="1">{#N/A,#N/A,FALSE,"MO (2)"}</definedName>
    <definedName name="ghghgh_2_1_1_3_2" hidden="1">{#N/A,#N/A,FALSE,"MO (2)"}</definedName>
    <definedName name="ghghgh_2_1_1_4" hidden="1">{#N/A,#N/A,FALSE,"MO (2)"}</definedName>
    <definedName name="ghghgh_2_1_1_5" hidden="1">{#N/A,#N/A,FALSE,"MO (2)"}</definedName>
    <definedName name="ghghgh_2_1_2" hidden="1">{#N/A,#N/A,FALSE,"MO (2)"}</definedName>
    <definedName name="ghghgh_2_1_2_1" hidden="1">{#N/A,#N/A,FALSE,"MO (2)"}</definedName>
    <definedName name="ghghgh_2_1_2_1_1" hidden="1">{#N/A,#N/A,FALSE,"MO (2)"}</definedName>
    <definedName name="ghghgh_2_1_2_2" hidden="1">{#N/A,#N/A,FALSE,"MO (2)"}</definedName>
    <definedName name="ghghgh_2_1_3" hidden="1">{#N/A,#N/A,FALSE,"MO (2)"}</definedName>
    <definedName name="ghghgh_2_1_3_1" hidden="1">{#N/A,#N/A,FALSE,"MO (2)"}</definedName>
    <definedName name="ghghgh_2_1_3_1_1" hidden="1">{#N/A,#N/A,FALSE,"MO (2)"}</definedName>
    <definedName name="ghghgh_2_1_3_2" hidden="1">{#N/A,#N/A,FALSE,"MO (2)"}</definedName>
    <definedName name="ghghgh_2_1_4" hidden="1">{#N/A,#N/A,FALSE,"MO (2)"}</definedName>
    <definedName name="ghghgh_2_1_4_1" hidden="1">{#N/A,#N/A,FALSE,"MO (2)"}</definedName>
    <definedName name="ghghgh_2_1_4_1_1" hidden="1">{#N/A,#N/A,FALSE,"MO (2)"}</definedName>
    <definedName name="ghghgh_2_1_4_2" hidden="1">{#N/A,#N/A,FALSE,"MO (2)"}</definedName>
    <definedName name="ghghgh_2_1_5" hidden="1">{#N/A,#N/A,FALSE,"MO (2)"}</definedName>
    <definedName name="ghghgh_2_1_5_1" hidden="1">{#N/A,#N/A,FALSE,"MO (2)"}</definedName>
    <definedName name="ghghgh_2_2" hidden="1">{#N/A,#N/A,FALSE,"MO (2)"}</definedName>
    <definedName name="ghghgh_2_2_1" hidden="1">{#N/A,#N/A,FALSE,"MO (2)"}</definedName>
    <definedName name="ghghgh_2_2_1_1" hidden="1">{#N/A,#N/A,FALSE,"MO (2)"}</definedName>
    <definedName name="ghghgh_2_2_1_1_1" hidden="1">{#N/A,#N/A,FALSE,"MO (2)"}</definedName>
    <definedName name="ghghgh_2_2_1_2" hidden="1">{#N/A,#N/A,FALSE,"MO (2)"}</definedName>
    <definedName name="ghghgh_2_2_2" hidden="1">{#N/A,#N/A,FALSE,"MO (2)"}</definedName>
    <definedName name="ghghgh_2_2_2_1" hidden="1">{#N/A,#N/A,FALSE,"MO (2)"}</definedName>
    <definedName name="ghghgh_2_2_2_2" hidden="1">{#N/A,#N/A,FALSE,"MO (2)"}</definedName>
    <definedName name="ghghgh_2_2_3" hidden="1">{#N/A,#N/A,FALSE,"MO (2)"}</definedName>
    <definedName name="ghghgh_2_2_3_1" hidden="1">{#N/A,#N/A,FALSE,"MO (2)"}</definedName>
    <definedName name="ghghgh_2_2_3_2" hidden="1">{#N/A,#N/A,FALSE,"MO (2)"}</definedName>
    <definedName name="ghghgh_2_2_4" hidden="1">{#N/A,#N/A,FALSE,"MO (2)"}</definedName>
    <definedName name="ghghgh_2_2_5" hidden="1">{#N/A,#N/A,FALSE,"MO (2)"}</definedName>
    <definedName name="ghghgh_2_3" hidden="1">{#N/A,#N/A,FALSE,"MO (2)"}</definedName>
    <definedName name="ghghgh_2_3_1" hidden="1">{#N/A,#N/A,FALSE,"MO (2)"}</definedName>
    <definedName name="ghghgh_2_3_1_1" hidden="1">{#N/A,#N/A,FALSE,"MO (2)"}</definedName>
    <definedName name="ghghgh_2_3_2" hidden="1">{#N/A,#N/A,FALSE,"MO (2)"}</definedName>
    <definedName name="ghghgh_2_4" hidden="1">{#N/A,#N/A,FALSE,"MO (2)"}</definedName>
    <definedName name="ghghgh_2_4_1" hidden="1">{#N/A,#N/A,FALSE,"MO (2)"}</definedName>
    <definedName name="ghghgh_2_4_1_1" hidden="1">{#N/A,#N/A,FALSE,"MO (2)"}</definedName>
    <definedName name="ghghgh_2_4_2" hidden="1">{#N/A,#N/A,FALSE,"MO (2)"}</definedName>
    <definedName name="ghghgh_2_5" hidden="1">{#N/A,#N/A,FALSE,"MO (2)"}</definedName>
    <definedName name="ghghgh_2_5_1" hidden="1">{#N/A,#N/A,FALSE,"MO (2)"}</definedName>
    <definedName name="ghghgh_3" hidden="1">{#N/A,#N/A,FALSE,"MO (2)"}</definedName>
    <definedName name="ghghgh_3_1" hidden="1">{#N/A,#N/A,FALSE,"MO (2)"}</definedName>
    <definedName name="ghghgh_3_1_1" hidden="1">{#N/A,#N/A,FALSE,"MO (2)"}</definedName>
    <definedName name="ghghgh_3_1_1_1" hidden="1">{#N/A,#N/A,FALSE,"MO (2)"}</definedName>
    <definedName name="ghghgh_3_1_1_1_1" hidden="1">{#N/A,#N/A,FALSE,"MO (2)"}</definedName>
    <definedName name="ghghgh_3_1_1_1_1_1" hidden="1">{#N/A,#N/A,FALSE,"MO (2)"}</definedName>
    <definedName name="ghghgh_3_1_1_1_2" hidden="1">{#N/A,#N/A,FALSE,"MO (2)"}</definedName>
    <definedName name="ghghgh_3_1_1_2" hidden="1">{#N/A,#N/A,FALSE,"MO (2)"}</definedName>
    <definedName name="ghghgh_3_1_1_2_1" hidden="1">{#N/A,#N/A,FALSE,"MO (2)"}</definedName>
    <definedName name="ghghgh_3_1_1_2_2" hidden="1">{#N/A,#N/A,FALSE,"MO (2)"}</definedName>
    <definedName name="ghghgh_3_1_1_3" hidden="1">{#N/A,#N/A,FALSE,"MO (2)"}</definedName>
    <definedName name="ghghgh_3_1_1_3_1" hidden="1">{#N/A,#N/A,FALSE,"MO (2)"}</definedName>
    <definedName name="ghghgh_3_1_1_3_2" hidden="1">{#N/A,#N/A,FALSE,"MO (2)"}</definedName>
    <definedName name="ghghgh_3_1_1_4" hidden="1">{#N/A,#N/A,FALSE,"MO (2)"}</definedName>
    <definedName name="ghghgh_3_1_1_5" hidden="1">{#N/A,#N/A,FALSE,"MO (2)"}</definedName>
    <definedName name="ghghgh_3_1_2" hidden="1">{#N/A,#N/A,FALSE,"MO (2)"}</definedName>
    <definedName name="ghghgh_3_1_2_1" hidden="1">{#N/A,#N/A,FALSE,"MO (2)"}</definedName>
    <definedName name="ghghgh_3_1_2_1_1" hidden="1">{#N/A,#N/A,FALSE,"MO (2)"}</definedName>
    <definedName name="ghghgh_3_1_2_2" hidden="1">{#N/A,#N/A,FALSE,"MO (2)"}</definedName>
    <definedName name="ghghgh_3_1_3" hidden="1">{#N/A,#N/A,FALSE,"MO (2)"}</definedName>
    <definedName name="ghghgh_3_1_3_1" hidden="1">{#N/A,#N/A,FALSE,"MO (2)"}</definedName>
    <definedName name="ghghgh_3_1_3_1_1" hidden="1">{#N/A,#N/A,FALSE,"MO (2)"}</definedName>
    <definedName name="ghghgh_3_1_3_2" hidden="1">{#N/A,#N/A,FALSE,"MO (2)"}</definedName>
    <definedName name="ghghgh_3_1_4" hidden="1">{#N/A,#N/A,FALSE,"MO (2)"}</definedName>
    <definedName name="ghghgh_3_1_4_1" hidden="1">{#N/A,#N/A,FALSE,"MO (2)"}</definedName>
    <definedName name="ghghgh_3_1_4_1_1" hidden="1">{#N/A,#N/A,FALSE,"MO (2)"}</definedName>
    <definedName name="ghghgh_3_1_4_2" hidden="1">{#N/A,#N/A,FALSE,"MO (2)"}</definedName>
    <definedName name="ghghgh_3_1_5" hidden="1">{#N/A,#N/A,FALSE,"MO (2)"}</definedName>
    <definedName name="ghghgh_3_1_5_1" hidden="1">{#N/A,#N/A,FALSE,"MO (2)"}</definedName>
    <definedName name="ghghgh_3_2" hidden="1">{#N/A,#N/A,FALSE,"MO (2)"}</definedName>
    <definedName name="ghghgh_3_2_1" hidden="1">{#N/A,#N/A,FALSE,"MO (2)"}</definedName>
    <definedName name="ghghgh_3_2_1_1" hidden="1">{#N/A,#N/A,FALSE,"MO (2)"}</definedName>
    <definedName name="ghghgh_3_2_1_1_1" hidden="1">{#N/A,#N/A,FALSE,"MO (2)"}</definedName>
    <definedName name="ghghgh_3_2_1_2" hidden="1">{#N/A,#N/A,FALSE,"MO (2)"}</definedName>
    <definedName name="ghghgh_3_2_2" hidden="1">{#N/A,#N/A,FALSE,"MO (2)"}</definedName>
    <definedName name="ghghgh_3_2_2_1" hidden="1">{#N/A,#N/A,FALSE,"MO (2)"}</definedName>
    <definedName name="ghghgh_3_2_2_2" hidden="1">{#N/A,#N/A,FALSE,"MO (2)"}</definedName>
    <definedName name="ghghgh_3_2_3" hidden="1">{#N/A,#N/A,FALSE,"MO (2)"}</definedName>
    <definedName name="ghghgh_3_2_3_1" hidden="1">{#N/A,#N/A,FALSE,"MO (2)"}</definedName>
    <definedName name="ghghgh_3_2_3_2" hidden="1">{#N/A,#N/A,FALSE,"MO (2)"}</definedName>
    <definedName name="ghghgh_3_2_4" hidden="1">{#N/A,#N/A,FALSE,"MO (2)"}</definedName>
    <definedName name="ghghgh_3_2_5" hidden="1">{#N/A,#N/A,FALSE,"MO (2)"}</definedName>
    <definedName name="ghghgh_3_3" hidden="1">{#N/A,#N/A,FALSE,"MO (2)"}</definedName>
    <definedName name="ghghgh_3_3_1" hidden="1">{#N/A,#N/A,FALSE,"MO (2)"}</definedName>
    <definedName name="ghghgh_3_3_1_1" hidden="1">{#N/A,#N/A,FALSE,"MO (2)"}</definedName>
    <definedName name="ghghgh_3_3_2" hidden="1">{#N/A,#N/A,FALSE,"MO (2)"}</definedName>
    <definedName name="ghghgh_3_4" hidden="1">{#N/A,#N/A,FALSE,"MO (2)"}</definedName>
    <definedName name="ghghgh_3_4_1" hidden="1">{#N/A,#N/A,FALSE,"MO (2)"}</definedName>
    <definedName name="ghghgh_3_4_1_1" hidden="1">{#N/A,#N/A,FALSE,"MO (2)"}</definedName>
    <definedName name="ghghgh_3_4_2" hidden="1">{#N/A,#N/A,FALSE,"MO (2)"}</definedName>
    <definedName name="ghghgh_3_5" hidden="1">{#N/A,#N/A,FALSE,"MO (2)"}</definedName>
    <definedName name="ghghgh_3_5_1" hidden="1">{#N/A,#N/A,FALSE,"MO (2)"}</definedName>
    <definedName name="ghghgh_4" hidden="1">{#N/A,#N/A,FALSE,"MO (2)"}</definedName>
    <definedName name="ghghgh_4_1" hidden="1">{#N/A,#N/A,FALSE,"MO (2)"}</definedName>
    <definedName name="ghghgh_4_1_1" hidden="1">{#N/A,#N/A,FALSE,"MO (2)"}</definedName>
    <definedName name="ghghgh_4_1_1_1" hidden="1">{#N/A,#N/A,FALSE,"MO (2)"}</definedName>
    <definedName name="ghghgh_4_1_1_1_1" hidden="1">{#N/A,#N/A,FALSE,"MO (2)"}</definedName>
    <definedName name="ghghgh_4_1_1_1_1_1" hidden="1">{#N/A,#N/A,FALSE,"MO (2)"}</definedName>
    <definedName name="ghghgh_4_1_1_1_2" hidden="1">{#N/A,#N/A,FALSE,"MO (2)"}</definedName>
    <definedName name="ghghgh_4_1_1_2" hidden="1">{#N/A,#N/A,FALSE,"MO (2)"}</definedName>
    <definedName name="ghghgh_4_1_1_2_1" hidden="1">{#N/A,#N/A,FALSE,"MO (2)"}</definedName>
    <definedName name="ghghgh_4_1_1_2_2" hidden="1">{#N/A,#N/A,FALSE,"MO (2)"}</definedName>
    <definedName name="ghghgh_4_1_1_3" hidden="1">{#N/A,#N/A,FALSE,"MO (2)"}</definedName>
    <definedName name="ghghgh_4_1_1_3_1" hidden="1">{#N/A,#N/A,FALSE,"MO (2)"}</definedName>
    <definedName name="ghghgh_4_1_1_3_2" hidden="1">{#N/A,#N/A,FALSE,"MO (2)"}</definedName>
    <definedName name="ghghgh_4_1_1_4" hidden="1">{#N/A,#N/A,FALSE,"MO (2)"}</definedName>
    <definedName name="ghghgh_4_1_1_5" hidden="1">{#N/A,#N/A,FALSE,"MO (2)"}</definedName>
    <definedName name="ghghgh_4_1_2" hidden="1">{#N/A,#N/A,FALSE,"MO (2)"}</definedName>
    <definedName name="ghghgh_4_1_2_1" hidden="1">{#N/A,#N/A,FALSE,"MO (2)"}</definedName>
    <definedName name="ghghgh_4_1_2_1_1" hidden="1">{#N/A,#N/A,FALSE,"MO (2)"}</definedName>
    <definedName name="ghghgh_4_1_2_2" hidden="1">{#N/A,#N/A,FALSE,"MO (2)"}</definedName>
    <definedName name="ghghgh_4_1_3" hidden="1">{#N/A,#N/A,FALSE,"MO (2)"}</definedName>
    <definedName name="ghghgh_4_1_3_1" hidden="1">{#N/A,#N/A,FALSE,"MO (2)"}</definedName>
    <definedName name="ghghgh_4_1_3_1_1" hidden="1">{#N/A,#N/A,FALSE,"MO (2)"}</definedName>
    <definedName name="ghghgh_4_1_3_2" hidden="1">{#N/A,#N/A,FALSE,"MO (2)"}</definedName>
    <definedName name="ghghgh_4_1_4" hidden="1">{#N/A,#N/A,FALSE,"MO (2)"}</definedName>
    <definedName name="ghghgh_4_1_4_1" hidden="1">{#N/A,#N/A,FALSE,"MO (2)"}</definedName>
    <definedName name="ghghgh_4_1_5" hidden="1">{#N/A,#N/A,FALSE,"MO (2)"}</definedName>
    <definedName name="ghghgh_4_1_5_1" hidden="1">{#N/A,#N/A,FALSE,"MO (2)"}</definedName>
    <definedName name="ghghgh_4_2" hidden="1">{#N/A,#N/A,FALSE,"MO (2)"}</definedName>
    <definedName name="ghghgh_4_2_1" hidden="1">{#N/A,#N/A,FALSE,"MO (2)"}</definedName>
    <definedName name="ghghgh_4_2_1_1" hidden="1">{#N/A,#N/A,FALSE,"MO (2)"}</definedName>
    <definedName name="ghghgh_4_2_1_1_1" hidden="1">{#N/A,#N/A,FALSE,"MO (2)"}</definedName>
    <definedName name="ghghgh_4_2_1_2" hidden="1">{#N/A,#N/A,FALSE,"MO (2)"}</definedName>
    <definedName name="ghghgh_4_2_2" hidden="1">{#N/A,#N/A,FALSE,"MO (2)"}</definedName>
    <definedName name="ghghgh_4_2_2_1" hidden="1">{#N/A,#N/A,FALSE,"MO (2)"}</definedName>
    <definedName name="ghghgh_4_2_2_2" hidden="1">{#N/A,#N/A,FALSE,"MO (2)"}</definedName>
    <definedName name="ghghgh_4_2_3" hidden="1">{#N/A,#N/A,FALSE,"MO (2)"}</definedName>
    <definedName name="ghghgh_4_2_3_1" hidden="1">{#N/A,#N/A,FALSE,"MO (2)"}</definedName>
    <definedName name="ghghgh_4_2_3_2" hidden="1">{#N/A,#N/A,FALSE,"MO (2)"}</definedName>
    <definedName name="ghghgh_4_2_4" hidden="1">{#N/A,#N/A,FALSE,"MO (2)"}</definedName>
    <definedName name="ghghgh_4_2_5" hidden="1">{#N/A,#N/A,FALSE,"MO (2)"}</definedName>
    <definedName name="ghghgh_4_3" hidden="1">{#N/A,#N/A,FALSE,"MO (2)"}</definedName>
    <definedName name="ghghgh_4_3_1" hidden="1">{#N/A,#N/A,FALSE,"MO (2)"}</definedName>
    <definedName name="ghghgh_4_3_1_1" hidden="1">{#N/A,#N/A,FALSE,"MO (2)"}</definedName>
    <definedName name="ghghgh_4_3_2" hidden="1">{#N/A,#N/A,FALSE,"MO (2)"}</definedName>
    <definedName name="ghghgh_4_4" hidden="1">{#N/A,#N/A,FALSE,"MO (2)"}</definedName>
    <definedName name="ghghgh_4_4_1" hidden="1">{#N/A,#N/A,FALSE,"MO (2)"}</definedName>
    <definedName name="ghghgh_4_4_1_1" hidden="1">{#N/A,#N/A,FALSE,"MO (2)"}</definedName>
    <definedName name="ghghgh_4_4_2" hidden="1">{#N/A,#N/A,FALSE,"MO (2)"}</definedName>
    <definedName name="ghghgh_4_5" hidden="1">{#N/A,#N/A,FALSE,"MO (2)"}</definedName>
    <definedName name="ghghgh_4_5_1" hidden="1">{#N/A,#N/A,FALSE,"MO (2)"}</definedName>
    <definedName name="ghghgh_5" hidden="1">{#N/A,#N/A,FALSE,"MO (2)"}</definedName>
    <definedName name="ghghgh_5_1" hidden="1">{#N/A,#N/A,FALSE,"MO (2)"}</definedName>
    <definedName name="ghghgh_5_1_1" hidden="1">{#N/A,#N/A,FALSE,"MO (2)"}</definedName>
    <definedName name="ghghgh_5_1_1_1" hidden="1">{#N/A,#N/A,FALSE,"MO (2)"}</definedName>
    <definedName name="ghghgh_5_1_1_1_1" hidden="1">{#N/A,#N/A,FALSE,"MO (2)"}</definedName>
    <definedName name="ghghgh_5_1_1_1_1_1" hidden="1">{#N/A,#N/A,FALSE,"MO (2)"}</definedName>
    <definedName name="ghghgh_5_1_1_1_2" hidden="1">{#N/A,#N/A,FALSE,"MO (2)"}</definedName>
    <definedName name="ghghgh_5_1_1_2" hidden="1">{#N/A,#N/A,FALSE,"MO (2)"}</definedName>
    <definedName name="ghghgh_5_1_1_2_1" hidden="1">{#N/A,#N/A,FALSE,"MO (2)"}</definedName>
    <definedName name="ghghgh_5_1_1_2_2" hidden="1">{#N/A,#N/A,FALSE,"MO (2)"}</definedName>
    <definedName name="ghghgh_5_1_1_3" hidden="1">{#N/A,#N/A,FALSE,"MO (2)"}</definedName>
    <definedName name="ghghgh_5_1_1_3_1" hidden="1">{#N/A,#N/A,FALSE,"MO (2)"}</definedName>
    <definedName name="ghghgh_5_1_1_3_2" hidden="1">{#N/A,#N/A,FALSE,"MO (2)"}</definedName>
    <definedName name="ghghgh_5_1_1_4" hidden="1">{#N/A,#N/A,FALSE,"MO (2)"}</definedName>
    <definedName name="ghghgh_5_1_1_5" hidden="1">{#N/A,#N/A,FALSE,"MO (2)"}</definedName>
    <definedName name="ghghgh_5_1_2" hidden="1">{#N/A,#N/A,FALSE,"MO (2)"}</definedName>
    <definedName name="ghghgh_5_1_2_1" hidden="1">{#N/A,#N/A,FALSE,"MO (2)"}</definedName>
    <definedName name="ghghgh_5_1_2_1_1" hidden="1">{#N/A,#N/A,FALSE,"MO (2)"}</definedName>
    <definedName name="ghghgh_5_1_2_2" hidden="1">{#N/A,#N/A,FALSE,"MO (2)"}</definedName>
    <definedName name="ghghgh_5_1_3" hidden="1">{#N/A,#N/A,FALSE,"MO (2)"}</definedName>
    <definedName name="ghghgh_5_1_3_1" hidden="1">{#N/A,#N/A,FALSE,"MO (2)"}</definedName>
    <definedName name="ghghgh_5_1_3_1_1" hidden="1">{#N/A,#N/A,FALSE,"MO (2)"}</definedName>
    <definedName name="ghghgh_5_1_3_2" hidden="1">{#N/A,#N/A,FALSE,"MO (2)"}</definedName>
    <definedName name="ghghgh_5_1_4" hidden="1">{#N/A,#N/A,FALSE,"MO (2)"}</definedName>
    <definedName name="ghghgh_5_1_4_1" hidden="1">{#N/A,#N/A,FALSE,"MO (2)"}</definedName>
    <definedName name="ghghgh_5_1_5" hidden="1">{#N/A,#N/A,FALSE,"MO (2)"}</definedName>
    <definedName name="ghghgh_5_1_5_1" hidden="1">{#N/A,#N/A,FALSE,"MO (2)"}</definedName>
    <definedName name="ghghgh_5_2" hidden="1">{#N/A,#N/A,FALSE,"MO (2)"}</definedName>
    <definedName name="ghghgh_5_2_1" hidden="1">{#N/A,#N/A,FALSE,"MO (2)"}</definedName>
    <definedName name="ghghgh_5_2_1_1" hidden="1">{#N/A,#N/A,FALSE,"MO (2)"}</definedName>
    <definedName name="ghghgh_5_2_1_1_1" hidden="1">{#N/A,#N/A,FALSE,"MO (2)"}</definedName>
    <definedName name="ghghgh_5_2_1_2" hidden="1">{#N/A,#N/A,FALSE,"MO (2)"}</definedName>
    <definedName name="ghghgh_5_2_2" hidden="1">{#N/A,#N/A,FALSE,"MO (2)"}</definedName>
    <definedName name="ghghgh_5_2_2_1" hidden="1">{#N/A,#N/A,FALSE,"MO (2)"}</definedName>
    <definedName name="ghghgh_5_2_2_2" hidden="1">{#N/A,#N/A,FALSE,"MO (2)"}</definedName>
    <definedName name="ghghgh_5_2_3" hidden="1">{#N/A,#N/A,FALSE,"MO (2)"}</definedName>
    <definedName name="ghghgh_5_2_3_1" hidden="1">{#N/A,#N/A,FALSE,"MO (2)"}</definedName>
    <definedName name="ghghgh_5_2_3_2" hidden="1">{#N/A,#N/A,FALSE,"MO (2)"}</definedName>
    <definedName name="ghghgh_5_2_4" hidden="1">{#N/A,#N/A,FALSE,"MO (2)"}</definedName>
    <definedName name="ghghgh_5_2_5" hidden="1">{#N/A,#N/A,FALSE,"MO (2)"}</definedName>
    <definedName name="ghghgh_5_3" hidden="1">{#N/A,#N/A,FALSE,"MO (2)"}</definedName>
    <definedName name="ghghgh_5_3_1" hidden="1">{#N/A,#N/A,FALSE,"MO (2)"}</definedName>
    <definedName name="ghghgh_5_3_1_1" hidden="1">{#N/A,#N/A,FALSE,"MO (2)"}</definedName>
    <definedName name="ghghgh_5_3_2" hidden="1">{#N/A,#N/A,FALSE,"MO (2)"}</definedName>
    <definedName name="ghghgh_5_4" hidden="1">{#N/A,#N/A,FALSE,"MO (2)"}</definedName>
    <definedName name="ghghgh_5_4_1" hidden="1">{#N/A,#N/A,FALSE,"MO (2)"}</definedName>
    <definedName name="ghghgh_5_4_1_1" hidden="1">{#N/A,#N/A,FALSE,"MO (2)"}</definedName>
    <definedName name="ghghgh_5_4_2" hidden="1">{#N/A,#N/A,FALSE,"MO (2)"}</definedName>
    <definedName name="ghghgh_5_5" hidden="1">{#N/A,#N/A,FALSE,"MO (2)"}</definedName>
    <definedName name="ghghgh_5_5_1" hidden="1">{#N/A,#N/A,FALSE,"MO (2)"}</definedName>
    <definedName name="GHGHHH">#N/A</definedName>
    <definedName name="ghi">#REF!</definedName>
    <definedName name="GHJ" hidden="1">{#N/A,#N/A,FALSE,"MO (2)"}</definedName>
    <definedName name="GHJ_1" hidden="1">{#N/A,#N/A,FALSE,"MO (2)"}</definedName>
    <definedName name="GHJ_1_1" hidden="1">{#N/A,#N/A,FALSE,"MO (2)"}</definedName>
    <definedName name="GHJ_1_1_1" hidden="1">{#N/A,#N/A,FALSE,"MO (2)"}</definedName>
    <definedName name="GHJ_1_1_1_1" hidden="1">{#N/A,#N/A,FALSE,"MO (2)"}</definedName>
    <definedName name="GHJ_1_1_1_1_1" hidden="1">{#N/A,#N/A,FALSE,"MO (2)"}</definedName>
    <definedName name="GHJ_1_1_1_1_1_1" hidden="1">{#N/A,#N/A,FALSE,"MO (2)"}</definedName>
    <definedName name="GHJ_1_1_1_1_1_1_1" hidden="1">{#N/A,#N/A,FALSE,"MO (2)"}</definedName>
    <definedName name="GHJ_1_1_1_1_1_2" hidden="1">{#N/A,#N/A,FALSE,"MO (2)"}</definedName>
    <definedName name="GHJ_1_1_1_1_1_3" hidden="1">{#N/A,#N/A,FALSE,"MO (2)"}</definedName>
    <definedName name="GHJ_1_1_1_1_2" hidden="1">{#N/A,#N/A,FALSE,"MO (2)"}</definedName>
    <definedName name="GHJ_1_1_1_1_2_1" hidden="1">{#N/A,#N/A,FALSE,"MO (2)"}</definedName>
    <definedName name="GHJ_1_1_1_1_2_2" hidden="1">{#N/A,#N/A,FALSE,"MO (2)"}</definedName>
    <definedName name="GHJ_1_1_1_1_3" hidden="1">{#N/A,#N/A,FALSE,"MO (2)"}</definedName>
    <definedName name="GHJ_1_1_1_1_3_1" hidden="1">{#N/A,#N/A,FALSE,"MO (2)"}</definedName>
    <definedName name="GHJ_1_1_1_1_3_2" hidden="1">{#N/A,#N/A,FALSE,"MO (2)"}</definedName>
    <definedName name="GHJ_1_1_1_1_4" hidden="1">{#N/A,#N/A,FALSE,"MO (2)"}</definedName>
    <definedName name="GHJ_1_1_1_1_5" hidden="1">{#N/A,#N/A,FALSE,"MO (2)"}</definedName>
    <definedName name="GHJ_1_1_1_2" hidden="1">{#N/A,#N/A,FALSE,"MO (2)"}</definedName>
    <definedName name="GHJ_1_1_1_2_1" hidden="1">{#N/A,#N/A,FALSE,"MO (2)"}</definedName>
    <definedName name="GHJ_1_1_1_2_1_1" hidden="1">{#N/A,#N/A,FALSE,"MO (2)"}</definedName>
    <definedName name="GHJ_1_1_1_2_1_1_1" hidden="1">{#N/A,#N/A,FALSE,"MO (2)"}</definedName>
    <definedName name="GHJ_1_1_1_2_1_2" hidden="1">{#N/A,#N/A,FALSE,"MO (2)"}</definedName>
    <definedName name="GHJ_1_1_1_2_2" hidden="1">{#N/A,#N/A,FALSE,"MO (2)"}</definedName>
    <definedName name="GHJ_1_1_1_2_2_1" hidden="1">{#N/A,#N/A,FALSE,"MO (2)"}</definedName>
    <definedName name="GHJ_1_1_1_2_2_2" hidden="1">{#N/A,#N/A,FALSE,"MO (2)"}</definedName>
    <definedName name="GHJ_1_1_1_2_3" hidden="1">{#N/A,#N/A,FALSE,"MO (2)"}</definedName>
    <definedName name="GHJ_1_1_1_2_3_1" hidden="1">{#N/A,#N/A,FALSE,"MO (2)"}</definedName>
    <definedName name="GHJ_1_1_1_2_3_2" hidden="1">{#N/A,#N/A,FALSE,"MO (2)"}</definedName>
    <definedName name="GHJ_1_1_1_2_4" hidden="1">{#N/A,#N/A,FALSE,"MO (2)"}</definedName>
    <definedName name="GHJ_1_1_1_2_5" hidden="1">{#N/A,#N/A,FALSE,"MO (2)"}</definedName>
    <definedName name="GHJ_1_1_1_3" hidden="1">{#N/A,#N/A,FALSE,"MO (2)"}</definedName>
    <definedName name="GHJ_1_1_1_3_1" hidden="1">{#N/A,#N/A,FALSE,"MO (2)"}</definedName>
    <definedName name="GHJ_1_1_1_3_1_1" hidden="1">{#N/A,#N/A,FALSE,"MO (2)"}</definedName>
    <definedName name="GHJ_1_1_1_3_2" hidden="1">{#N/A,#N/A,FALSE,"MO (2)"}</definedName>
    <definedName name="GHJ_1_1_1_4" hidden="1">{#N/A,#N/A,FALSE,"MO (2)"}</definedName>
    <definedName name="GHJ_1_1_1_4_1" hidden="1">{#N/A,#N/A,FALSE,"MO (2)"}</definedName>
    <definedName name="GHJ_1_1_1_4_1_1" hidden="1">{#N/A,#N/A,FALSE,"MO (2)"}</definedName>
    <definedName name="GHJ_1_1_1_4_2" hidden="1">{#N/A,#N/A,FALSE,"MO (2)"}</definedName>
    <definedName name="GHJ_1_1_1_5" hidden="1">{#N/A,#N/A,FALSE,"MO (2)"}</definedName>
    <definedName name="GHJ_1_1_1_5_1" hidden="1">{#N/A,#N/A,FALSE,"MO (2)"}</definedName>
    <definedName name="GHJ_1_1_2" hidden="1">{#N/A,#N/A,FALSE,"MO (2)"}</definedName>
    <definedName name="GHJ_1_1_2_1" hidden="1">{#N/A,#N/A,FALSE,"MO (2)"}</definedName>
    <definedName name="GHJ_1_1_2_1_1" hidden="1">{#N/A,#N/A,FALSE,"MO (2)"}</definedName>
    <definedName name="GHJ_1_1_2_1_1_1" hidden="1">{#N/A,#N/A,FALSE,"MO (2)"}</definedName>
    <definedName name="GHJ_1_1_2_1_2" hidden="1">{#N/A,#N/A,FALSE,"MO (2)"}</definedName>
    <definedName name="GHJ_1_1_2_2" hidden="1">{#N/A,#N/A,FALSE,"MO (2)"}</definedName>
    <definedName name="GHJ_1_1_2_2_1" hidden="1">{#N/A,#N/A,FALSE,"MO (2)"}</definedName>
    <definedName name="GHJ_1_1_2_2_2" hidden="1">{#N/A,#N/A,FALSE,"MO (2)"}</definedName>
    <definedName name="GHJ_1_1_2_3" hidden="1">{#N/A,#N/A,FALSE,"MO (2)"}</definedName>
    <definedName name="GHJ_1_1_2_3_1" hidden="1">{#N/A,#N/A,FALSE,"MO (2)"}</definedName>
    <definedName name="GHJ_1_1_2_3_2" hidden="1">{#N/A,#N/A,FALSE,"MO (2)"}</definedName>
    <definedName name="GHJ_1_1_2_4" hidden="1">{#N/A,#N/A,FALSE,"MO (2)"}</definedName>
    <definedName name="GHJ_1_1_2_5" hidden="1">{#N/A,#N/A,FALSE,"MO (2)"}</definedName>
    <definedName name="GHJ_1_1_3" hidden="1">{#N/A,#N/A,FALSE,"MO (2)"}</definedName>
    <definedName name="GHJ_1_1_3_1" hidden="1">{#N/A,#N/A,FALSE,"MO (2)"}</definedName>
    <definedName name="GHJ_1_1_3_1_1" hidden="1">{#N/A,#N/A,FALSE,"MO (2)"}</definedName>
    <definedName name="GHJ_1_1_3_2" hidden="1">{#N/A,#N/A,FALSE,"MO (2)"}</definedName>
    <definedName name="GHJ_1_1_4" hidden="1">{#N/A,#N/A,FALSE,"MO (2)"}</definedName>
    <definedName name="GHJ_1_1_4_1" hidden="1">{#N/A,#N/A,FALSE,"MO (2)"}</definedName>
    <definedName name="GHJ_1_1_4_1_1" hidden="1">{#N/A,#N/A,FALSE,"MO (2)"}</definedName>
    <definedName name="GHJ_1_1_4_2" hidden="1">{#N/A,#N/A,FALSE,"MO (2)"}</definedName>
    <definedName name="GHJ_1_1_5" hidden="1">{#N/A,#N/A,FALSE,"MO (2)"}</definedName>
    <definedName name="GHJ_1_1_5_1" hidden="1">{#N/A,#N/A,FALSE,"MO (2)"}</definedName>
    <definedName name="GHJ_1_2" hidden="1">{#N/A,#N/A,FALSE,"MO (2)"}</definedName>
    <definedName name="GHJ_1_2_1" hidden="1">{#N/A,#N/A,FALSE,"MO (2)"}</definedName>
    <definedName name="GHJ_1_2_1_1" hidden="1">{#N/A,#N/A,FALSE,"MO (2)"}</definedName>
    <definedName name="GHJ_1_2_1_1_1" hidden="1">{#N/A,#N/A,FALSE,"MO (2)"}</definedName>
    <definedName name="GHJ_1_2_1_2" hidden="1">{#N/A,#N/A,FALSE,"MO (2)"}</definedName>
    <definedName name="GHJ_1_2_2" hidden="1">{#N/A,#N/A,FALSE,"MO (2)"}</definedName>
    <definedName name="GHJ_1_2_2_1" hidden="1">{#N/A,#N/A,FALSE,"MO (2)"}</definedName>
    <definedName name="GHJ_1_2_2_2" hidden="1">{#N/A,#N/A,FALSE,"MO (2)"}</definedName>
    <definedName name="GHJ_1_2_3" hidden="1">{#N/A,#N/A,FALSE,"MO (2)"}</definedName>
    <definedName name="GHJ_1_2_3_1" hidden="1">{#N/A,#N/A,FALSE,"MO (2)"}</definedName>
    <definedName name="GHJ_1_2_3_2" hidden="1">{#N/A,#N/A,FALSE,"MO (2)"}</definedName>
    <definedName name="GHJ_1_2_4" hidden="1">{#N/A,#N/A,FALSE,"MO (2)"}</definedName>
    <definedName name="GHJ_1_2_5" hidden="1">{#N/A,#N/A,FALSE,"MO (2)"}</definedName>
    <definedName name="GHJ_1_3" hidden="1">{#N/A,#N/A,FALSE,"MO (2)"}</definedName>
    <definedName name="GHJ_1_3_1" hidden="1">{#N/A,#N/A,FALSE,"MO (2)"}</definedName>
    <definedName name="GHJ_1_3_1_1" hidden="1">{#N/A,#N/A,FALSE,"MO (2)"}</definedName>
    <definedName name="GHJ_1_3_2" hidden="1">{#N/A,#N/A,FALSE,"MO (2)"}</definedName>
    <definedName name="GHJ_1_4" hidden="1">{#N/A,#N/A,FALSE,"MO (2)"}</definedName>
    <definedName name="GHJ_1_4_1" hidden="1">{#N/A,#N/A,FALSE,"MO (2)"}</definedName>
    <definedName name="GHJ_1_4_1_1" hidden="1">{#N/A,#N/A,FALSE,"MO (2)"}</definedName>
    <definedName name="GHJ_1_4_2" hidden="1">{#N/A,#N/A,FALSE,"MO (2)"}</definedName>
    <definedName name="GHJ_1_5" hidden="1">{#N/A,#N/A,FALSE,"MO (2)"}</definedName>
    <definedName name="GHJ_1_5_1" hidden="1">{#N/A,#N/A,FALSE,"MO (2)"}</definedName>
    <definedName name="GHJ_2" hidden="1">{#N/A,#N/A,FALSE,"MO (2)"}</definedName>
    <definedName name="GHJ_2_1" hidden="1">{#N/A,#N/A,FALSE,"MO (2)"}</definedName>
    <definedName name="GHJ_2_1_1" hidden="1">{#N/A,#N/A,FALSE,"MO (2)"}</definedName>
    <definedName name="GHJ_2_1_1_1" hidden="1">{#N/A,#N/A,FALSE,"MO (2)"}</definedName>
    <definedName name="GHJ_2_1_1_1_1" hidden="1">{#N/A,#N/A,FALSE,"MO (2)"}</definedName>
    <definedName name="GHJ_2_1_1_1_1_1" hidden="1">{#N/A,#N/A,FALSE,"MO (2)"}</definedName>
    <definedName name="GHJ_2_1_1_1_2" hidden="1">{#N/A,#N/A,FALSE,"MO (2)"}</definedName>
    <definedName name="GHJ_2_1_1_2" hidden="1">{#N/A,#N/A,FALSE,"MO (2)"}</definedName>
    <definedName name="GHJ_2_1_1_2_1" hidden="1">{#N/A,#N/A,FALSE,"MO (2)"}</definedName>
    <definedName name="GHJ_2_1_1_2_2" hidden="1">{#N/A,#N/A,FALSE,"MO (2)"}</definedName>
    <definedName name="GHJ_2_1_1_3" hidden="1">{#N/A,#N/A,FALSE,"MO (2)"}</definedName>
    <definedName name="GHJ_2_1_1_3_1" hidden="1">{#N/A,#N/A,FALSE,"MO (2)"}</definedName>
    <definedName name="GHJ_2_1_1_3_2" hidden="1">{#N/A,#N/A,FALSE,"MO (2)"}</definedName>
    <definedName name="GHJ_2_1_1_4" hidden="1">{#N/A,#N/A,FALSE,"MO (2)"}</definedName>
    <definedName name="GHJ_2_1_1_5" hidden="1">{#N/A,#N/A,FALSE,"MO (2)"}</definedName>
    <definedName name="GHJ_2_1_2" hidden="1">{#N/A,#N/A,FALSE,"MO (2)"}</definedName>
    <definedName name="GHJ_2_1_2_1" hidden="1">{#N/A,#N/A,FALSE,"MO (2)"}</definedName>
    <definedName name="GHJ_2_1_2_1_1" hidden="1">{#N/A,#N/A,FALSE,"MO (2)"}</definedName>
    <definedName name="GHJ_2_1_2_2" hidden="1">{#N/A,#N/A,FALSE,"MO (2)"}</definedName>
    <definedName name="GHJ_2_1_3" hidden="1">{#N/A,#N/A,FALSE,"MO (2)"}</definedName>
    <definedName name="GHJ_2_1_3_1" hidden="1">{#N/A,#N/A,FALSE,"MO (2)"}</definedName>
    <definedName name="GHJ_2_1_3_1_1" hidden="1">{#N/A,#N/A,FALSE,"MO (2)"}</definedName>
    <definedName name="GHJ_2_1_3_2" hidden="1">{#N/A,#N/A,FALSE,"MO (2)"}</definedName>
    <definedName name="GHJ_2_1_4" hidden="1">{#N/A,#N/A,FALSE,"MO (2)"}</definedName>
    <definedName name="GHJ_2_1_4_1" hidden="1">{#N/A,#N/A,FALSE,"MO (2)"}</definedName>
    <definedName name="GHJ_2_1_4_1_1" hidden="1">{#N/A,#N/A,FALSE,"MO (2)"}</definedName>
    <definedName name="GHJ_2_1_4_2" hidden="1">{#N/A,#N/A,FALSE,"MO (2)"}</definedName>
    <definedName name="GHJ_2_1_5" hidden="1">{#N/A,#N/A,FALSE,"MO (2)"}</definedName>
    <definedName name="GHJ_2_1_5_1" hidden="1">{#N/A,#N/A,FALSE,"MO (2)"}</definedName>
    <definedName name="GHJ_2_2" hidden="1">{#N/A,#N/A,FALSE,"MO (2)"}</definedName>
    <definedName name="GHJ_2_2_1" hidden="1">{#N/A,#N/A,FALSE,"MO (2)"}</definedName>
    <definedName name="GHJ_2_2_1_1" hidden="1">{#N/A,#N/A,FALSE,"MO (2)"}</definedName>
    <definedName name="GHJ_2_2_1_1_1" hidden="1">{#N/A,#N/A,FALSE,"MO (2)"}</definedName>
    <definedName name="GHJ_2_2_1_2" hidden="1">{#N/A,#N/A,FALSE,"MO (2)"}</definedName>
    <definedName name="GHJ_2_2_2" hidden="1">{#N/A,#N/A,FALSE,"MO (2)"}</definedName>
    <definedName name="GHJ_2_2_2_1" hidden="1">{#N/A,#N/A,FALSE,"MO (2)"}</definedName>
    <definedName name="GHJ_2_2_2_2" hidden="1">{#N/A,#N/A,FALSE,"MO (2)"}</definedName>
    <definedName name="GHJ_2_2_3" hidden="1">{#N/A,#N/A,FALSE,"MO (2)"}</definedName>
    <definedName name="GHJ_2_2_3_1" hidden="1">{#N/A,#N/A,FALSE,"MO (2)"}</definedName>
    <definedName name="GHJ_2_2_3_2" hidden="1">{#N/A,#N/A,FALSE,"MO (2)"}</definedName>
    <definedName name="GHJ_2_2_4" hidden="1">{#N/A,#N/A,FALSE,"MO (2)"}</definedName>
    <definedName name="GHJ_2_2_5" hidden="1">{#N/A,#N/A,FALSE,"MO (2)"}</definedName>
    <definedName name="GHJ_2_3" hidden="1">{#N/A,#N/A,FALSE,"MO (2)"}</definedName>
    <definedName name="GHJ_2_3_1" hidden="1">{#N/A,#N/A,FALSE,"MO (2)"}</definedName>
    <definedName name="GHJ_2_3_1_1" hidden="1">{#N/A,#N/A,FALSE,"MO (2)"}</definedName>
    <definedName name="GHJ_2_3_2" hidden="1">{#N/A,#N/A,FALSE,"MO (2)"}</definedName>
    <definedName name="GHJ_2_4" hidden="1">{#N/A,#N/A,FALSE,"MO (2)"}</definedName>
    <definedName name="GHJ_2_4_1" hidden="1">{#N/A,#N/A,FALSE,"MO (2)"}</definedName>
    <definedName name="GHJ_2_4_1_1" hidden="1">{#N/A,#N/A,FALSE,"MO (2)"}</definedName>
    <definedName name="GHJ_2_4_2" hidden="1">{#N/A,#N/A,FALSE,"MO (2)"}</definedName>
    <definedName name="GHJ_2_5" hidden="1">{#N/A,#N/A,FALSE,"MO (2)"}</definedName>
    <definedName name="GHJ_2_5_1" hidden="1">{#N/A,#N/A,FALSE,"MO (2)"}</definedName>
    <definedName name="GHJ_3" hidden="1">{#N/A,#N/A,FALSE,"MO (2)"}</definedName>
    <definedName name="GHJ_3_1" hidden="1">{#N/A,#N/A,FALSE,"MO (2)"}</definedName>
    <definedName name="GHJ_3_1_1" hidden="1">{#N/A,#N/A,FALSE,"MO (2)"}</definedName>
    <definedName name="GHJ_3_1_1_1" hidden="1">{#N/A,#N/A,FALSE,"MO (2)"}</definedName>
    <definedName name="GHJ_3_1_1_1_1" hidden="1">{#N/A,#N/A,FALSE,"MO (2)"}</definedName>
    <definedName name="GHJ_3_1_1_1_1_1" hidden="1">{#N/A,#N/A,FALSE,"MO (2)"}</definedName>
    <definedName name="GHJ_3_1_1_1_2" hidden="1">{#N/A,#N/A,FALSE,"MO (2)"}</definedName>
    <definedName name="GHJ_3_1_1_2" hidden="1">{#N/A,#N/A,FALSE,"MO (2)"}</definedName>
    <definedName name="GHJ_3_1_1_2_1" hidden="1">{#N/A,#N/A,FALSE,"MO (2)"}</definedName>
    <definedName name="GHJ_3_1_1_2_2" hidden="1">{#N/A,#N/A,FALSE,"MO (2)"}</definedName>
    <definedName name="GHJ_3_1_1_3" hidden="1">{#N/A,#N/A,FALSE,"MO (2)"}</definedName>
    <definedName name="GHJ_3_1_1_3_1" hidden="1">{#N/A,#N/A,FALSE,"MO (2)"}</definedName>
    <definedName name="GHJ_3_1_1_3_2" hidden="1">{#N/A,#N/A,FALSE,"MO (2)"}</definedName>
    <definedName name="GHJ_3_1_1_4" hidden="1">{#N/A,#N/A,FALSE,"MO (2)"}</definedName>
    <definedName name="GHJ_3_1_1_5" hidden="1">{#N/A,#N/A,FALSE,"MO (2)"}</definedName>
    <definedName name="GHJ_3_1_2" hidden="1">{#N/A,#N/A,FALSE,"MO (2)"}</definedName>
    <definedName name="GHJ_3_1_2_1" hidden="1">{#N/A,#N/A,FALSE,"MO (2)"}</definedName>
    <definedName name="GHJ_3_1_2_1_1" hidden="1">{#N/A,#N/A,FALSE,"MO (2)"}</definedName>
    <definedName name="GHJ_3_1_2_2" hidden="1">{#N/A,#N/A,FALSE,"MO (2)"}</definedName>
    <definedName name="GHJ_3_1_3" hidden="1">{#N/A,#N/A,FALSE,"MO (2)"}</definedName>
    <definedName name="GHJ_3_1_3_1" hidden="1">{#N/A,#N/A,FALSE,"MO (2)"}</definedName>
    <definedName name="GHJ_3_1_3_1_1" hidden="1">{#N/A,#N/A,FALSE,"MO (2)"}</definedName>
    <definedName name="GHJ_3_1_3_2" hidden="1">{#N/A,#N/A,FALSE,"MO (2)"}</definedName>
    <definedName name="GHJ_3_1_4" hidden="1">{#N/A,#N/A,FALSE,"MO (2)"}</definedName>
    <definedName name="GHJ_3_1_4_1" hidden="1">{#N/A,#N/A,FALSE,"MO (2)"}</definedName>
    <definedName name="GHJ_3_1_4_1_1" hidden="1">{#N/A,#N/A,FALSE,"MO (2)"}</definedName>
    <definedName name="GHJ_3_1_4_2" hidden="1">{#N/A,#N/A,FALSE,"MO (2)"}</definedName>
    <definedName name="GHJ_3_1_5" hidden="1">{#N/A,#N/A,FALSE,"MO (2)"}</definedName>
    <definedName name="GHJ_3_1_5_1" hidden="1">{#N/A,#N/A,FALSE,"MO (2)"}</definedName>
    <definedName name="GHJ_3_2" hidden="1">{#N/A,#N/A,FALSE,"MO (2)"}</definedName>
    <definedName name="GHJ_3_2_1" hidden="1">{#N/A,#N/A,FALSE,"MO (2)"}</definedName>
    <definedName name="GHJ_3_2_1_1" hidden="1">{#N/A,#N/A,FALSE,"MO (2)"}</definedName>
    <definedName name="GHJ_3_2_1_1_1" hidden="1">{#N/A,#N/A,FALSE,"MO (2)"}</definedName>
    <definedName name="GHJ_3_2_1_2" hidden="1">{#N/A,#N/A,FALSE,"MO (2)"}</definedName>
    <definedName name="GHJ_3_2_2" hidden="1">{#N/A,#N/A,FALSE,"MO (2)"}</definedName>
    <definedName name="GHJ_3_2_2_1" hidden="1">{#N/A,#N/A,FALSE,"MO (2)"}</definedName>
    <definedName name="GHJ_3_2_2_2" hidden="1">{#N/A,#N/A,FALSE,"MO (2)"}</definedName>
    <definedName name="GHJ_3_2_3" hidden="1">{#N/A,#N/A,FALSE,"MO (2)"}</definedName>
    <definedName name="GHJ_3_2_3_1" hidden="1">{#N/A,#N/A,FALSE,"MO (2)"}</definedName>
    <definedName name="GHJ_3_2_3_2" hidden="1">{#N/A,#N/A,FALSE,"MO (2)"}</definedName>
    <definedName name="GHJ_3_2_4" hidden="1">{#N/A,#N/A,FALSE,"MO (2)"}</definedName>
    <definedName name="GHJ_3_2_5" hidden="1">{#N/A,#N/A,FALSE,"MO (2)"}</definedName>
    <definedName name="GHJ_3_3" hidden="1">{#N/A,#N/A,FALSE,"MO (2)"}</definedName>
    <definedName name="GHJ_3_3_1" hidden="1">{#N/A,#N/A,FALSE,"MO (2)"}</definedName>
    <definedName name="GHJ_3_3_1_1" hidden="1">{#N/A,#N/A,FALSE,"MO (2)"}</definedName>
    <definedName name="GHJ_3_3_2" hidden="1">{#N/A,#N/A,FALSE,"MO (2)"}</definedName>
    <definedName name="GHJ_3_4" hidden="1">{#N/A,#N/A,FALSE,"MO (2)"}</definedName>
    <definedName name="GHJ_3_4_1" hidden="1">{#N/A,#N/A,FALSE,"MO (2)"}</definedName>
    <definedName name="GHJ_3_4_1_1" hidden="1">{#N/A,#N/A,FALSE,"MO (2)"}</definedName>
    <definedName name="GHJ_3_4_2" hidden="1">{#N/A,#N/A,FALSE,"MO (2)"}</definedName>
    <definedName name="GHJ_3_5" hidden="1">{#N/A,#N/A,FALSE,"MO (2)"}</definedName>
    <definedName name="GHJ_3_5_1" hidden="1">{#N/A,#N/A,FALSE,"MO (2)"}</definedName>
    <definedName name="GHJ_4" hidden="1">{#N/A,#N/A,FALSE,"MO (2)"}</definedName>
    <definedName name="GHJ_4_1" hidden="1">{#N/A,#N/A,FALSE,"MO (2)"}</definedName>
    <definedName name="GHJ_4_1_1" hidden="1">{#N/A,#N/A,FALSE,"MO (2)"}</definedName>
    <definedName name="GHJ_4_1_1_1" hidden="1">{#N/A,#N/A,FALSE,"MO (2)"}</definedName>
    <definedName name="GHJ_4_1_1_1_1" hidden="1">{#N/A,#N/A,FALSE,"MO (2)"}</definedName>
    <definedName name="GHJ_4_1_1_1_1_1" hidden="1">{#N/A,#N/A,FALSE,"MO (2)"}</definedName>
    <definedName name="GHJ_4_1_1_1_2" hidden="1">{#N/A,#N/A,FALSE,"MO (2)"}</definedName>
    <definedName name="GHJ_4_1_1_2" hidden="1">{#N/A,#N/A,FALSE,"MO (2)"}</definedName>
    <definedName name="GHJ_4_1_1_2_1" hidden="1">{#N/A,#N/A,FALSE,"MO (2)"}</definedName>
    <definedName name="GHJ_4_1_1_2_2" hidden="1">{#N/A,#N/A,FALSE,"MO (2)"}</definedName>
    <definedName name="GHJ_4_1_1_3" hidden="1">{#N/A,#N/A,FALSE,"MO (2)"}</definedName>
    <definedName name="GHJ_4_1_1_3_1" hidden="1">{#N/A,#N/A,FALSE,"MO (2)"}</definedName>
    <definedName name="GHJ_4_1_1_3_2" hidden="1">{#N/A,#N/A,FALSE,"MO (2)"}</definedName>
    <definedName name="GHJ_4_1_1_4" hidden="1">{#N/A,#N/A,FALSE,"MO (2)"}</definedName>
    <definedName name="GHJ_4_1_1_5" hidden="1">{#N/A,#N/A,FALSE,"MO (2)"}</definedName>
    <definedName name="GHJ_4_1_2" hidden="1">{#N/A,#N/A,FALSE,"MO (2)"}</definedName>
    <definedName name="GHJ_4_1_2_1" hidden="1">{#N/A,#N/A,FALSE,"MO (2)"}</definedName>
    <definedName name="GHJ_4_1_2_1_1" hidden="1">{#N/A,#N/A,FALSE,"MO (2)"}</definedName>
    <definedName name="GHJ_4_1_2_2" hidden="1">{#N/A,#N/A,FALSE,"MO (2)"}</definedName>
    <definedName name="GHJ_4_1_3" hidden="1">{#N/A,#N/A,FALSE,"MO (2)"}</definedName>
    <definedName name="GHJ_4_1_3_1" hidden="1">{#N/A,#N/A,FALSE,"MO (2)"}</definedName>
    <definedName name="GHJ_4_1_3_1_1" hidden="1">{#N/A,#N/A,FALSE,"MO (2)"}</definedName>
    <definedName name="GHJ_4_1_3_2" hidden="1">{#N/A,#N/A,FALSE,"MO (2)"}</definedName>
    <definedName name="GHJ_4_1_4" hidden="1">{#N/A,#N/A,FALSE,"MO (2)"}</definedName>
    <definedName name="GHJ_4_1_4_1" hidden="1">{#N/A,#N/A,FALSE,"MO (2)"}</definedName>
    <definedName name="GHJ_4_1_5" hidden="1">{#N/A,#N/A,FALSE,"MO (2)"}</definedName>
    <definedName name="GHJ_4_1_5_1" hidden="1">{#N/A,#N/A,FALSE,"MO (2)"}</definedName>
    <definedName name="GHJ_4_2" hidden="1">{#N/A,#N/A,FALSE,"MO (2)"}</definedName>
    <definedName name="GHJ_4_2_1" hidden="1">{#N/A,#N/A,FALSE,"MO (2)"}</definedName>
    <definedName name="GHJ_4_2_1_1" hidden="1">{#N/A,#N/A,FALSE,"MO (2)"}</definedName>
    <definedName name="GHJ_4_2_1_1_1" hidden="1">{#N/A,#N/A,FALSE,"MO (2)"}</definedName>
    <definedName name="GHJ_4_2_1_2" hidden="1">{#N/A,#N/A,FALSE,"MO (2)"}</definedName>
    <definedName name="GHJ_4_2_2" hidden="1">{#N/A,#N/A,FALSE,"MO (2)"}</definedName>
    <definedName name="GHJ_4_2_2_1" hidden="1">{#N/A,#N/A,FALSE,"MO (2)"}</definedName>
    <definedName name="GHJ_4_2_2_2" hidden="1">{#N/A,#N/A,FALSE,"MO (2)"}</definedName>
    <definedName name="GHJ_4_2_3" hidden="1">{#N/A,#N/A,FALSE,"MO (2)"}</definedName>
    <definedName name="GHJ_4_2_3_1" hidden="1">{#N/A,#N/A,FALSE,"MO (2)"}</definedName>
    <definedName name="GHJ_4_2_3_2" hidden="1">{#N/A,#N/A,FALSE,"MO (2)"}</definedName>
    <definedName name="GHJ_4_2_4" hidden="1">{#N/A,#N/A,FALSE,"MO (2)"}</definedName>
    <definedName name="GHJ_4_2_5" hidden="1">{#N/A,#N/A,FALSE,"MO (2)"}</definedName>
    <definedName name="GHJ_4_3" hidden="1">{#N/A,#N/A,FALSE,"MO (2)"}</definedName>
    <definedName name="GHJ_4_3_1" hidden="1">{#N/A,#N/A,FALSE,"MO (2)"}</definedName>
    <definedName name="GHJ_4_3_1_1" hidden="1">{#N/A,#N/A,FALSE,"MO (2)"}</definedName>
    <definedName name="GHJ_4_3_2" hidden="1">{#N/A,#N/A,FALSE,"MO (2)"}</definedName>
    <definedName name="GHJ_4_4" hidden="1">{#N/A,#N/A,FALSE,"MO (2)"}</definedName>
    <definedName name="GHJ_4_4_1" hidden="1">{#N/A,#N/A,FALSE,"MO (2)"}</definedName>
    <definedName name="GHJ_4_4_1_1" hidden="1">{#N/A,#N/A,FALSE,"MO (2)"}</definedName>
    <definedName name="GHJ_4_4_2" hidden="1">{#N/A,#N/A,FALSE,"MO (2)"}</definedName>
    <definedName name="GHJ_4_5" hidden="1">{#N/A,#N/A,FALSE,"MO (2)"}</definedName>
    <definedName name="GHJ_4_5_1" hidden="1">{#N/A,#N/A,FALSE,"MO (2)"}</definedName>
    <definedName name="GHJ_5" hidden="1">{#N/A,#N/A,FALSE,"MO (2)"}</definedName>
    <definedName name="GHJ_5_1" hidden="1">{#N/A,#N/A,FALSE,"MO (2)"}</definedName>
    <definedName name="GHJ_5_1_1" hidden="1">{#N/A,#N/A,FALSE,"MO (2)"}</definedName>
    <definedName name="GHJ_5_1_1_1" hidden="1">{#N/A,#N/A,FALSE,"MO (2)"}</definedName>
    <definedName name="GHJ_5_1_1_1_1" hidden="1">{#N/A,#N/A,FALSE,"MO (2)"}</definedName>
    <definedName name="GHJ_5_1_1_1_1_1" hidden="1">{#N/A,#N/A,FALSE,"MO (2)"}</definedName>
    <definedName name="GHJ_5_1_1_1_2" hidden="1">{#N/A,#N/A,FALSE,"MO (2)"}</definedName>
    <definedName name="GHJ_5_1_1_2" hidden="1">{#N/A,#N/A,FALSE,"MO (2)"}</definedName>
    <definedName name="GHJ_5_1_1_2_1" hidden="1">{#N/A,#N/A,FALSE,"MO (2)"}</definedName>
    <definedName name="GHJ_5_1_1_2_2" hidden="1">{#N/A,#N/A,FALSE,"MO (2)"}</definedName>
    <definedName name="GHJ_5_1_1_3" hidden="1">{#N/A,#N/A,FALSE,"MO (2)"}</definedName>
    <definedName name="GHJ_5_1_1_3_1" hidden="1">{#N/A,#N/A,FALSE,"MO (2)"}</definedName>
    <definedName name="GHJ_5_1_1_3_2" hidden="1">{#N/A,#N/A,FALSE,"MO (2)"}</definedName>
    <definedName name="GHJ_5_1_1_4" hidden="1">{#N/A,#N/A,FALSE,"MO (2)"}</definedName>
    <definedName name="GHJ_5_1_1_5" hidden="1">{#N/A,#N/A,FALSE,"MO (2)"}</definedName>
    <definedName name="GHJ_5_1_2" hidden="1">{#N/A,#N/A,FALSE,"MO (2)"}</definedName>
    <definedName name="GHJ_5_1_2_1" hidden="1">{#N/A,#N/A,FALSE,"MO (2)"}</definedName>
    <definedName name="GHJ_5_1_2_1_1" hidden="1">{#N/A,#N/A,FALSE,"MO (2)"}</definedName>
    <definedName name="GHJ_5_1_2_2" hidden="1">{#N/A,#N/A,FALSE,"MO (2)"}</definedName>
    <definedName name="GHJ_5_1_3" hidden="1">{#N/A,#N/A,FALSE,"MO (2)"}</definedName>
    <definedName name="GHJ_5_1_3_1" hidden="1">{#N/A,#N/A,FALSE,"MO (2)"}</definedName>
    <definedName name="GHJ_5_1_3_1_1" hidden="1">{#N/A,#N/A,FALSE,"MO (2)"}</definedName>
    <definedName name="GHJ_5_1_3_2" hidden="1">{#N/A,#N/A,FALSE,"MO (2)"}</definedName>
    <definedName name="GHJ_5_1_4" hidden="1">{#N/A,#N/A,FALSE,"MO (2)"}</definedName>
    <definedName name="GHJ_5_1_4_1" hidden="1">{#N/A,#N/A,FALSE,"MO (2)"}</definedName>
    <definedName name="GHJ_5_1_5" hidden="1">{#N/A,#N/A,FALSE,"MO (2)"}</definedName>
    <definedName name="GHJ_5_1_5_1" hidden="1">{#N/A,#N/A,FALSE,"MO (2)"}</definedName>
    <definedName name="GHJ_5_2" hidden="1">{#N/A,#N/A,FALSE,"MO (2)"}</definedName>
    <definedName name="GHJ_5_2_1" hidden="1">{#N/A,#N/A,FALSE,"MO (2)"}</definedName>
    <definedName name="GHJ_5_2_1_1" hidden="1">{#N/A,#N/A,FALSE,"MO (2)"}</definedName>
    <definedName name="GHJ_5_2_1_1_1" hidden="1">{#N/A,#N/A,FALSE,"MO (2)"}</definedName>
    <definedName name="GHJ_5_2_1_2" hidden="1">{#N/A,#N/A,FALSE,"MO (2)"}</definedName>
    <definedName name="GHJ_5_2_2" hidden="1">{#N/A,#N/A,FALSE,"MO (2)"}</definedName>
    <definedName name="GHJ_5_2_2_1" hidden="1">{#N/A,#N/A,FALSE,"MO (2)"}</definedName>
    <definedName name="GHJ_5_2_2_2" hidden="1">{#N/A,#N/A,FALSE,"MO (2)"}</definedName>
    <definedName name="GHJ_5_2_3" hidden="1">{#N/A,#N/A,FALSE,"MO (2)"}</definedName>
    <definedName name="GHJ_5_2_3_1" hidden="1">{#N/A,#N/A,FALSE,"MO (2)"}</definedName>
    <definedName name="GHJ_5_2_3_2" hidden="1">{#N/A,#N/A,FALSE,"MO (2)"}</definedName>
    <definedName name="GHJ_5_2_4" hidden="1">{#N/A,#N/A,FALSE,"MO (2)"}</definedName>
    <definedName name="GHJ_5_2_5" hidden="1">{#N/A,#N/A,FALSE,"MO (2)"}</definedName>
    <definedName name="GHJ_5_3" hidden="1">{#N/A,#N/A,FALSE,"MO (2)"}</definedName>
    <definedName name="GHJ_5_3_1" hidden="1">{#N/A,#N/A,FALSE,"MO (2)"}</definedName>
    <definedName name="GHJ_5_3_1_1" hidden="1">{#N/A,#N/A,FALSE,"MO (2)"}</definedName>
    <definedName name="GHJ_5_3_2" hidden="1">{#N/A,#N/A,FALSE,"MO (2)"}</definedName>
    <definedName name="GHJ_5_4" hidden="1">{#N/A,#N/A,FALSE,"MO (2)"}</definedName>
    <definedName name="GHJ_5_4_1" hidden="1">{#N/A,#N/A,FALSE,"MO (2)"}</definedName>
    <definedName name="GHJ_5_4_1_1" hidden="1">{#N/A,#N/A,FALSE,"MO (2)"}</definedName>
    <definedName name="GHJ_5_4_2" hidden="1">{#N/A,#N/A,FALSE,"MO (2)"}</definedName>
    <definedName name="GHJ_5_5" hidden="1">{#N/A,#N/A,FALSE,"MO (2)"}</definedName>
    <definedName name="GHJ_5_5_1" hidden="1">{#N/A,#N/A,FALSE,"MO (2)"}</definedName>
    <definedName name="ghjg" localSheetId="4" hidden="1">{"'Estimativa de Lançamento-JAN'!$A$1:$AI$85"}</definedName>
    <definedName name="ghjg" hidden="1">{"'Estimativa de Lançamento-JAN'!$A$1:$AI$85"}</definedName>
    <definedName name="ghjh" localSheetId="4" hidden="1">{"'Índice'!$A$1:$K$49"}</definedName>
    <definedName name="ghjh" hidden="1">{"'Índice'!$A$1:$K$49"}</definedName>
    <definedName name="ghjh_1" localSheetId="4" hidden="1">{"'Índice'!$A$1:$K$49"}</definedName>
    <definedName name="ghjh_1" hidden="1">{"'Índice'!$A$1:$K$49"}</definedName>
    <definedName name="ghjh_1_1" localSheetId="4" hidden="1">{"'Índice'!$A$1:$K$49"}</definedName>
    <definedName name="ghjh_1_1" hidden="1">{"'Índice'!$A$1:$K$49"}</definedName>
    <definedName name="ghjh_2" localSheetId="4" hidden="1">{"'Índice'!$A$1:$K$49"}</definedName>
    <definedName name="ghjh_2" hidden="1">{"'Índice'!$A$1:$K$49"}</definedName>
    <definedName name="ghjh_3" localSheetId="4" hidden="1">{"'Índice'!$A$1:$K$49"}</definedName>
    <definedName name="ghjh_3" hidden="1">{"'Índice'!$A$1:$K$49"}</definedName>
    <definedName name="ghjhj" localSheetId="4" hidden="1">{"'CptDifn'!$AA$32:$AG$32"}</definedName>
    <definedName name="ghjhj" hidden="1">{"'CptDifn'!$AA$32:$AG$32"}</definedName>
    <definedName name="GHJJKGK" localSheetId="4" hidden="1">{"'gráf jan00'!$A$1:$AK$41"}</definedName>
    <definedName name="GHJJKGK" hidden="1">{"'gráf jan00'!$A$1:$AK$41"}</definedName>
    <definedName name="ghjkl" localSheetId="4" hidden="1">{"'CptDifn'!$AA$32:$AG$32"}</definedName>
    <definedName name="ghjkl" hidden="1">{"'CptDifn'!$AA$32:$AG$32"}</definedName>
    <definedName name="ghjr" localSheetId="4" hidden="1">{"'CptDifn'!$AA$32:$AG$32"}</definedName>
    <definedName name="ghjr" hidden="1">{"'CptDifn'!$AA$32:$AG$32"}</definedName>
    <definedName name="ghju" localSheetId="4" hidden="1">{"'CptDifn'!$AA$32:$AG$32"}</definedName>
    <definedName name="ghju" hidden="1">{"'CptDifn'!$AA$32:$AG$32"}</definedName>
    <definedName name="ghkghkghk">#REF!</definedName>
    <definedName name="ghkhoiglkg" localSheetId="4" hidden="1">{#N/A,#N/A,FALSE,"ResGer";#N/A,#N/A,FALSE,"EndBan";#N/A,#N/A,FALSE,"DebTrabFis";#N/A,#N/A,FALSE,"FlxEndBan"}</definedName>
    <definedName name="ghkhoiglkg" hidden="1">{#N/A,#N/A,FALSE,"ResGer";#N/A,#N/A,FALSE,"EndBan";#N/A,#N/A,FALSE,"DebTrabFis";#N/A,#N/A,FALSE,"FlxEndBan"}</definedName>
    <definedName name="GI">#REF!</definedName>
    <definedName name="GIGA">#REF!</definedName>
    <definedName name="gil">#REF!</definedName>
    <definedName name="GILSON">#REF!</definedName>
    <definedName name="giu6lkjhlij">#N/A</definedName>
    <definedName name="GJ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fj" localSheetId="4" hidden="1">{"'CptDifn'!$AA$32:$AG$32"}</definedName>
    <definedName name="gjfj" hidden="1">{"'CptDifn'!$AA$32:$AG$32"}</definedName>
    <definedName name="gjfjf" localSheetId="4" hidden="1">{"'CptDifn'!$AA$32:$AG$32"}</definedName>
    <definedName name="gjfjf" hidden="1">{"'CptDifn'!$AA$32:$AG$32"}</definedName>
    <definedName name="gjfjfj" localSheetId="4" hidden="1">{"'CptDifn'!$AA$32:$AG$32"}</definedName>
    <definedName name="gjfjfj" hidden="1">{"'CptDifn'!$AA$32:$AG$32"}</definedName>
    <definedName name="gjg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utrrew">#REF!</definedName>
    <definedName name="global" localSheetId="4" hidden="1">{"'Estimativa de Lançamento-JAN'!$A$1:$AI$85"}</definedName>
    <definedName name="global" hidden="1">{"'Estimativa de Lançamento-JAN'!$A$1:$AI$85"}</definedName>
    <definedName name="gogo" localSheetId="4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" localSheetId="4" hidden="1">{"'gráf jan00'!$A$1:$AK$41"}</definedName>
    <definedName name="GOL" hidden="1">{"'gráf jan00'!$A$1:$AK$41"}</definedName>
    <definedName name="GP">#REF!</definedName>
    <definedName name="GP_1">"'file:///D:/Meus documentos/ANASTÁCIO/SERCEL/BR262990800.xls'#$SERVIÇOS.$#REF!$#REF!"</definedName>
    <definedName name="GP_11">#REF!</definedName>
    <definedName name="GP_16">#REF!</definedName>
    <definedName name="gr">#REF!</definedName>
    <definedName name="GRADUADA">#REF!</definedName>
    <definedName name="graf" localSheetId="0">#REF!</definedName>
    <definedName name="graf" localSheetId="2">#REF!</definedName>
    <definedName name="graf" localSheetId="5">#REF!</definedName>
    <definedName name="graf">#REF!</definedName>
    <definedName name="graf_10">#N/A</definedName>
    <definedName name="GRAF_10A" localSheetId="4" hidden="1">{#N/A,#N/A,FALSE,"SITUAÇÃO DIÁRIA ";#N/A,#N/A,FALSE,"7 à 7"}</definedName>
    <definedName name="GRAF_10A" hidden="1">{#N/A,#N/A,FALSE,"SITUAÇÃO DIÁRIA ";#N/A,#N/A,FALSE,"7 à 7"}</definedName>
    <definedName name="graf_11">#N/A</definedName>
    <definedName name="GRAF_11A" localSheetId="4" hidden="1">{#N/A,#N/A,FALSE,"SITUAÇÃO DIÁRIA ";#N/A,#N/A,FALSE,"7 à 7"}</definedName>
    <definedName name="GRAF_11A" hidden="1">{#N/A,#N/A,FALSE,"SITUAÇÃO DIÁRIA ";#N/A,#N/A,FALSE,"7 à 7"}</definedName>
    <definedName name="graf_12">#N/A</definedName>
    <definedName name="GRAF_12A" localSheetId="4" hidden="1">{#N/A,#N/A,FALSE,"SITUAÇÃO DIÁRIA ";#N/A,#N/A,FALSE,"7 à 7"}</definedName>
    <definedName name="GRAF_12A" hidden="1">{#N/A,#N/A,FALSE,"SITUAÇÃO DIÁRIA ";#N/A,#N/A,FALSE,"7 à 7"}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21" localSheetId="4" hidden="1">{#N/A,#N/A,FALSE,"SITUAÇÃO DIÁRIA ";#N/A,#N/A,FALSE,"7 à 7"}</definedName>
    <definedName name="GRAF_21" hidden="1">{#N/A,#N/A,FALSE,"SITUAÇÃO DIÁRIA ";#N/A,#N/A,FALSE,"7 à 7"}</definedName>
    <definedName name="graf_3" localSheetId="4" hidden="1">{#N/A,#N/A,FALSE,"SITUAÇÃO DIÁRIA ";#N/A,#N/A,FALSE,"7 à 7"}</definedName>
    <definedName name="graf_3" hidden="1">{#N/A,#N/A,FALSE,"SITUAÇÃO DIÁRIA ";#N/A,#N/A,FALSE,"7 à 7"}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ff" localSheetId="0">#REF!</definedName>
    <definedName name="graff" localSheetId="2">#REF!</definedName>
    <definedName name="graff" localSheetId="5">#REF!</definedName>
    <definedName name="graff">#REF!</definedName>
    <definedName name="GráficoICD" hidden="1">#N/A</definedName>
    <definedName name="GRAFICOS">#REF!</definedName>
    <definedName name="GRAMA" localSheetId="0">#REF!</definedName>
    <definedName name="GRAMA" localSheetId="2">#REF!</definedName>
    <definedName name="GRAMA" localSheetId="5">#REF!</definedName>
    <definedName name="GRAMA">#REF!</definedName>
    <definedName name="grama_fornec_pista">#REF!</definedName>
    <definedName name="grama_mudas">#REF!</definedName>
    <definedName name="GRAMADA">#REF!</definedName>
    <definedName name="GRAMAREPLANTIO">#REF!</definedName>
    <definedName name="GRANITO_AMENDOA">#REF!</definedName>
    <definedName name="GRANITO_CINZA_CORUMBA">#REF!</definedName>
    <definedName name="grav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br1">#REF!</definedName>
    <definedName name="grbr2">#REF!</definedName>
    <definedName name="grbr3">#REF!</definedName>
    <definedName name="grbr4">#REF!</definedName>
    <definedName name="grbr5">#REF!</definedName>
    <definedName name="grbr6">#REF!</definedName>
    <definedName name="grbr7">#REF!</definedName>
    <definedName name="grbr8">#REF!</definedName>
    <definedName name="grbr9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" localSheetId="4" hidden="1">{"'RR'!$A$2:$E$81"}</definedName>
    <definedName name="GRF" hidden="1">{"'RR'!$A$2:$E$81"}</definedName>
    <definedName name="GRGWE">#REF!</definedName>
    <definedName name="grhr" localSheetId="4" hidden="1">{#N/A,#N/A,TRUE,"Serviços"}</definedName>
    <definedName name="grhr" hidden="1">{#N/A,#N/A,TRUE,"Serviços"}</definedName>
    <definedName name="grkmf1">#REF!</definedName>
    <definedName name="grkmf2">#REF!</definedName>
    <definedName name="grkmf3">#REF!</definedName>
    <definedName name="grkmf4">#REF!</definedName>
    <definedName name="grkmf5">#REF!</definedName>
    <definedName name="grkmf6">#REF!</definedName>
    <definedName name="grkmf7">#REF!</definedName>
    <definedName name="grkmf8">#REF!</definedName>
    <definedName name="grkmf9">#REF!</definedName>
    <definedName name="grkmi1">#REF!</definedName>
    <definedName name="grkmi2">#REF!</definedName>
    <definedName name="grkmi3">#REF!</definedName>
    <definedName name="grkmi4">#REF!</definedName>
    <definedName name="grkmi5">#REF!</definedName>
    <definedName name="grkmi6">#REF!</definedName>
    <definedName name="grkmi7">#REF!</definedName>
    <definedName name="grkmi8">#REF!</definedName>
    <definedName name="grkmi9">#REF!</definedName>
    <definedName name="grlarg1">#REF!</definedName>
    <definedName name="grlarg2">#REF!</definedName>
    <definedName name="grlarg3">#REF!</definedName>
    <definedName name="grlarg4">#REF!</definedName>
    <definedName name="grlarg5">#REF!</definedName>
    <definedName name="grlarg6">#REF!</definedName>
    <definedName name="grlarg7">#REF!</definedName>
    <definedName name="grlarg8">#REF!</definedName>
    <definedName name="grlarg9">#REF!</definedName>
    <definedName name="GRONAGRAMA100C" localSheetId="0">#REF!</definedName>
    <definedName name="GRONAGRAMA100C" localSheetId="2">#REF!</definedName>
    <definedName name="GRONAGRAMA100C" localSheetId="5">#REF!</definedName>
    <definedName name="GRONAGRAMA100C">#REF!</definedName>
    <definedName name="GrpAcct1" hidden="1">"5611"</definedName>
    <definedName name="GrpAcct1_1" hidden="1">"Blank (325)"</definedName>
    <definedName name="GrpAcct2" hidden="1">"5612"</definedName>
    <definedName name="GrpLevel" hidden="1">2</definedName>
    <definedName name="grt">#REF!</definedName>
    <definedName name="grtgert" localSheetId="4" hidden="1">{#N/A,#N/A,TRUE,"indice";#N/A,#N/A,TRUE,"indicadores";#N/A,#N/A,TRUE,"comentarios"}</definedName>
    <definedName name="grtgert" hidden="1">{#N/A,#N/A,TRUE,"indice";#N/A,#N/A,TRUE,"indicadores";#N/A,#N/A,TRUE,"comentarios"}</definedName>
    <definedName name="grwegwer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x">#REF!</definedName>
    <definedName name="gsda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dgs_1">#N/A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sffgs" localSheetId="0">#REF!</definedName>
    <definedName name="gsffgs" localSheetId="2">#REF!</definedName>
    <definedName name="gsffgs" localSheetId="5">#REF!</definedName>
    <definedName name="gsffgs">#REF!</definedName>
    <definedName name="gsg" localSheetId="4" hidden="1">{"'CptDifn'!$AA$32:$AG$32"}</definedName>
    <definedName name="gsg" hidden="1">{"'CptDifn'!$AA$32:$AG$32"}</definedName>
    <definedName name="gsgg">#REF!</definedName>
    <definedName name="gsggg">#REF!</definedName>
    <definedName name="gsgsg" localSheetId="4" hidden="1">{"'CptDifn'!$AA$32:$AG$32"}</definedName>
    <definedName name="gsgsg" hidden="1">{"'CptDifn'!$AA$32:$AG$32"}</definedName>
    <definedName name="gt">#REF!</definedName>
    <definedName name="GT2.7" localSheetId="4" hidden="1">{"'gráf jan00'!$A$1:$AK$41"}</definedName>
    <definedName name="GT2.7" hidden="1">{"'gráf jan00'!$A$1:$AK$41"}</definedName>
    <definedName name="GTFH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FH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FJTF" localSheetId="4" hidden="1">{"'gráf jan00'!$A$1:$AK$41"}</definedName>
    <definedName name="GTFJTF" hidden="1">{"'gráf jan00'!$A$1:$AK$41"}</definedName>
    <definedName name="gthyt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VGBTRC">#N/A</definedName>
    <definedName name="gtryfj" localSheetId="0" hidden="1">{#N/A,#N/A,TRUE,"Serviços"}</definedName>
    <definedName name="gtryfj" localSheetId="2" hidden="1">{#N/A,#N/A,TRUE,"Serviços"}</definedName>
    <definedName name="gtryfj" localSheetId="4" hidden="1">{#N/A,#N/A,TRUE,"Serviços"}</definedName>
    <definedName name="gtryfj" localSheetId="5" hidden="1">{#N/A,#N/A,TRUE,"Serviços"}</definedName>
    <definedName name="gtryfj" hidden="1">{#N/A,#N/A,TRUE,"Serviços"}</definedName>
    <definedName name="gtryfj_1" localSheetId="4" hidden="1">{#N/A,#N/A,TRUE,"Serviços"}</definedName>
    <definedName name="gtryfj_1" hidden="1">{#N/A,#N/A,TRUE,"Serviços"}</definedName>
    <definedName name="gtryfj_1_1" localSheetId="4" hidden="1">{#N/A,#N/A,TRUE,"Serviços"}</definedName>
    <definedName name="gtryfj_1_1" hidden="1">{#N/A,#N/A,TRUE,"Serviços"}</definedName>
    <definedName name="gtryfj_1_1_1" hidden="1">{#N/A,#N/A,TRUE,"Serviços"}</definedName>
    <definedName name="gtryfj_1_1_1_1" hidden="1">{#N/A,#N/A,TRUE,"Serviços"}</definedName>
    <definedName name="gtryfj_1_1_1_1_1" hidden="1">{#N/A,#N/A,TRUE,"Serviços"}</definedName>
    <definedName name="gtryfj_1_1_1_1_1_1" hidden="1">{#N/A,#N/A,TRUE,"Serviços"}</definedName>
    <definedName name="gtryfj_1_1_1_1_1_1_1" hidden="1">{#N/A,#N/A,TRUE,"Serviços"}</definedName>
    <definedName name="gtryfj_1_1_1_1_1_2" hidden="1">{#N/A,#N/A,TRUE,"Serviços"}</definedName>
    <definedName name="gtryfj_1_1_1_1_1_3" hidden="1">{#N/A,#N/A,TRUE,"Serviços"}</definedName>
    <definedName name="gtryfj_1_1_1_1_2" hidden="1">{#N/A,#N/A,TRUE,"Serviços"}</definedName>
    <definedName name="gtryfj_1_1_1_1_2_1" hidden="1">{#N/A,#N/A,TRUE,"Serviços"}</definedName>
    <definedName name="gtryfj_1_1_1_1_2_2" hidden="1">{#N/A,#N/A,TRUE,"Serviços"}</definedName>
    <definedName name="gtryfj_1_1_1_1_3" hidden="1">{#N/A,#N/A,TRUE,"Serviços"}</definedName>
    <definedName name="gtryfj_1_1_1_1_3_1" hidden="1">{#N/A,#N/A,TRUE,"Serviços"}</definedName>
    <definedName name="gtryfj_1_1_1_1_3_2" hidden="1">{#N/A,#N/A,TRUE,"Serviços"}</definedName>
    <definedName name="gtryfj_1_1_1_1_4" hidden="1">{#N/A,#N/A,TRUE,"Serviços"}</definedName>
    <definedName name="gtryfj_1_1_1_1_5" hidden="1">{#N/A,#N/A,TRUE,"Serviços"}</definedName>
    <definedName name="gtryfj_1_1_1_2" hidden="1">{#N/A,#N/A,TRUE,"Serviços"}</definedName>
    <definedName name="gtryfj_1_1_1_2_1" hidden="1">{#N/A,#N/A,TRUE,"Serviços"}</definedName>
    <definedName name="gtryfj_1_1_1_2_1_1" hidden="1">{#N/A,#N/A,TRUE,"Serviços"}</definedName>
    <definedName name="gtryfj_1_1_1_2_1_1_1" hidden="1">{#N/A,#N/A,TRUE,"Serviços"}</definedName>
    <definedName name="gtryfj_1_1_1_2_1_2" hidden="1">{#N/A,#N/A,TRUE,"Serviços"}</definedName>
    <definedName name="gtryfj_1_1_1_2_2" hidden="1">{#N/A,#N/A,TRUE,"Serviços"}</definedName>
    <definedName name="gtryfj_1_1_1_2_2_1" hidden="1">{#N/A,#N/A,TRUE,"Serviços"}</definedName>
    <definedName name="gtryfj_1_1_1_2_2_2" hidden="1">{#N/A,#N/A,TRUE,"Serviços"}</definedName>
    <definedName name="gtryfj_1_1_1_2_3" hidden="1">{#N/A,#N/A,TRUE,"Serviços"}</definedName>
    <definedName name="gtryfj_1_1_1_2_3_1" hidden="1">{#N/A,#N/A,TRUE,"Serviços"}</definedName>
    <definedName name="gtryfj_1_1_1_2_3_2" hidden="1">{#N/A,#N/A,TRUE,"Serviços"}</definedName>
    <definedName name="gtryfj_1_1_1_2_4" hidden="1">{#N/A,#N/A,TRUE,"Serviços"}</definedName>
    <definedName name="gtryfj_1_1_1_2_5" hidden="1">{#N/A,#N/A,TRUE,"Serviços"}</definedName>
    <definedName name="gtryfj_1_1_1_3" hidden="1">{#N/A,#N/A,TRUE,"Serviços"}</definedName>
    <definedName name="gtryfj_1_1_1_3_1" hidden="1">{#N/A,#N/A,TRUE,"Serviços"}</definedName>
    <definedName name="gtryfj_1_1_1_3_1_1" hidden="1">{#N/A,#N/A,TRUE,"Serviços"}</definedName>
    <definedName name="gtryfj_1_1_1_3_2" hidden="1">{#N/A,#N/A,TRUE,"Serviços"}</definedName>
    <definedName name="gtryfj_1_1_1_4" hidden="1">{#N/A,#N/A,TRUE,"Serviços"}</definedName>
    <definedName name="gtryfj_1_1_1_4_1" hidden="1">{#N/A,#N/A,TRUE,"Serviços"}</definedName>
    <definedName name="gtryfj_1_1_1_4_1_1" hidden="1">{#N/A,#N/A,TRUE,"Serviços"}</definedName>
    <definedName name="gtryfj_1_1_1_4_2" hidden="1">{#N/A,#N/A,TRUE,"Serviços"}</definedName>
    <definedName name="gtryfj_1_1_1_5" hidden="1">{#N/A,#N/A,TRUE,"Serviços"}</definedName>
    <definedName name="gtryfj_1_1_1_5_1" hidden="1">{#N/A,#N/A,TRUE,"Serviços"}</definedName>
    <definedName name="gtryfj_1_1_2" hidden="1">{#N/A,#N/A,TRUE,"Serviços"}</definedName>
    <definedName name="gtryfj_1_1_2_1" hidden="1">{#N/A,#N/A,TRUE,"Serviços"}</definedName>
    <definedName name="gtryfj_1_1_2_1_1" hidden="1">{#N/A,#N/A,TRUE,"Serviços"}</definedName>
    <definedName name="gtryfj_1_1_2_1_1_1" hidden="1">{#N/A,#N/A,TRUE,"Serviços"}</definedName>
    <definedName name="gtryfj_1_1_2_1_2" hidden="1">{#N/A,#N/A,TRUE,"Serviços"}</definedName>
    <definedName name="gtryfj_1_1_2_2" hidden="1">{#N/A,#N/A,TRUE,"Serviços"}</definedName>
    <definedName name="gtryfj_1_1_2_2_1" hidden="1">{#N/A,#N/A,TRUE,"Serviços"}</definedName>
    <definedName name="gtryfj_1_1_2_2_2" hidden="1">{#N/A,#N/A,TRUE,"Serviços"}</definedName>
    <definedName name="gtryfj_1_1_2_3" hidden="1">{#N/A,#N/A,TRUE,"Serviços"}</definedName>
    <definedName name="gtryfj_1_1_2_3_1" hidden="1">{#N/A,#N/A,TRUE,"Serviços"}</definedName>
    <definedName name="gtryfj_1_1_2_3_2" hidden="1">{#N/A,#N/A,TRUE,"Serviços"}</definedName>
    <definedName name="gtryfj_1_1_2_4" hidden="1">{#N/A,#N/A,TRUE,"Serviços"}</definedName>
    <definedName name="gtryfj_1_1_2_5" hidden="1">{#N/A,#N/A,TRUE,"Serviços"}</definedName>
    <definedName name="gtryfj_1_1_3" hidden="1">{#N/A,#N/A,TRUE,"Serviços"}</definedName>
    <definedName name="gtryfj_1_1_3_1" hidden="1">{#N/A,#N/A,TRUE,"Serviços"}</definedName>
    <definedName name="gtryfj_1_1_3_1_1" hidden="1">{#N/A,#N/A,TRUE,"Serviços"}</definedName>
    <definedName name="gtryfj_1_1_3_2" hidden="1">{#N/A,#N/A,TRUE,"Serviços"}</definedName>
    <definedName name="gtryfj_1_1_4" hidden="1">{#N/A,#N/A,TRUE,"Serviços"}</definedName>
    <definedName name="gtryfj_1_1_4_1" hidden="1">{#N/A,#N/A,TRUE,"Serviços"}</definedName>
    <definedName name="gtryfj_1_1_4_1_1" hidden="1">{#N/A,#N/A,TRUE,"Serviços"}</definedName>
    <definedName name="gtryfj_1_1_4_2" hidden="1">{#N/A,#N/A,TRUE,"Serviços"}</definedName>
    <definedName name="gtryfj_1_1_5" hidden="1">{#N/A,#N/A,TRUE,"Serviços"}</definedName>
    <definedName name="gtryfj_1_1_5_1" hidden="1">{#N/A,#N/A,TRUE,"Serviços"}</definedName>
    <definedName name="gtryfj_1_2" hidden="1">{#N/A,#N/A,TRUE,"Serviços"}</definedName>
    <definedName name="gtryfj_1_2_1" hidden="1">{#N/A,#N/A,TRUE,"Serviços"}</definedName>
    <definedName name="gtryfj_1_2_1_1" hidden="1">{#N/A,#N/A,TRUE,"Serviços"}</definedName>
    <definedName name="gtryfj_1_2_1_1_1" hidden="1">{#N/A,#N/A,TRUE,"Serviços"}</definedName>
    <definedName name="gtryfj_1_2_1_2" hidden="1">{#N/A,#N/A,TRUE,"Serviços"}</definedName>
    <definedName name="gtryfj_1_2_2" hidden="1">{#N/A,#N/A,TRUE,"Serviços"}</definedName>
    <definedName name="gtryfj_1_2_2_1" hidden="1">{#N/A,#N/A,TRUE,"Serviços"}</definedName>
    <definedName name="gtryfj_1_2_2_2" hidden="1">{#N/A,#N/A,TRUE,"Serviços"}</definedName>
    <definedName name="gtryfj_1_2_3" hidden="1">{#N/A,#N/A,TRUE,"Serviços"}</definedName>
    <definedName name="gtryfj_1_2_3_1" hidden="1">{#N/A,#N/A,TRUE,"Serviços"}</definedName>
    <definedName name="gtryfj_1_2_3_2" hidden="1">{#N/A,#N/A,TRUE,"Serviços"}</definedName>
    <definedName name="gtryfj_1_2_4" hidden="1">{#N/A,#N/A,TRUE,"Serviços"}</definedName>
    <definedName name="gtryfj_1_2_5" hidden="1">{#N/A,#N/A,TRUE,"Serviços"}</definedName>
    <definedName name="gtryfj_1_3" hidden="1">{#N/A,#N/A,TRUE,"Serviços"}</definedName>
    <definedName name="gtryfj_1_3_1" hidden="1">{#N/A,#N/A,TRUE,"Serviços"}</definedName>
    <definedName name="gtryfj_1_3_1_1" hidden="1">{#N/A,#N/A,TRUE,"Serviços"}</definedName>
    <definedName name="gtryfj_1_3_2" hidden="1">{#N/A,#N/A,TRUE,"Serviços"}</definedName>
    <definedName name="gtryfj_1_4" hidden="1">{#N/A,#N/A,TRUE,"Serviços"}</definedName>
    <definedName name="gtryfj_1_4_1" hidden="1">{#N/A,#N/A,TRUE,"Serviços"}</definedName>
    <definedName name="gtryfj_1_4_1_1" hidden="1">{#N/A,#N/A,TRUE,"Serviços"}</definedName>
    <definedName name="gtryfj_1_4_2" hidden="1">{#N/A,#N/A,TRUE,"Serviços"}</definedName>
    <definedName name="gtryfj_1_5" hidden="1">{#N/A,#N/A,TRUE,"Serviços"}</definedName>
    <definedName name="gtryfj_1_5_1" hidden="1">{#N/A,#N/A,TRUE,"Serviços"}</definedName>
    <definedName name="gtryfj_2" localSheetId="4" hidden="1">{#N/A,#N/A,TRUE,"Serviços"}</definedName>
    <definedName name="gtryfj_2" hidden="1">{#N/A,#N/A,TRUE,"Serviços"}</definedName>
    <definedName name="gtryfj_2_1" hidden="1">{#N/A,#N/A,TRUE,"Serviços"}</definedName>
    <definedName name="gtryfj_2_1_1" hidden="1">{#N/A,#N/A,TRUE,"Serviços"}</definedName>
    <definedName name="gtryfj_2_1_1_1" hidden="1">{#N/A,#N/A,TRUE,"Serviços"}</definedName>
    <definedName name="gtryfj_2_1_1_1_1" hidden="1">{#N/A,#N/A,TRUE,"Serviços"}</definedName>
    <definedName name="gtryfj_2_1_1_1_1_1" hidden="1">{#N/A,#N/A,TRUE,"Serviços"}</definedName>
    <definedName name="gtryfj_2_1_1_1_2" hidden="1">{#N/A,#N/A,TRUE,"Serviços"}</definedName>
    <definedName name="gtryfj_2_1_1_2" hidden="1">{#N/A,#N/A,TRUE,"Serviços"}</definedName>
    <definedName name="gtryfj_2_1_1_2_1" hidden="1">{#N/A,#N/A,TRUE,"Serviços"}</definedName>
    <definedName name="gtryfj_2_1_1_2_2" hidden="1">{#N/A,#N/A,TRUE,"Serviços"}</definedName>
    <definedName name="gtryfj_2_1_1_3" hidden="1">{#N/A,#N/A,TRUE,"Serviços"}</definedName>
    <definedName name="gtryfj_2_1_1_3_1" hidden="1">{#N/A,#N/A,TRUE,"Serviços"}</definedName>
    <definedName name="gtryfj_2_1_1_3_2" hidden="1">{#N/A,#N/A,TRUE,"Serviços"}</definedName>
    <definedName name="gtryfj_2_1_1_4" hidden="1">{#N/A,#N/A,TRUE,"Serviços"}</definedName>
    <definedName name="gtryfj_2_1_1_5" hidden="1">{#N/A,#N/A,TRUE,"Serviços"}</definedName>
    <definedName name="gtryfj_2_1_2" hidden="1">{#N/A,#N/A,TRUE,"Serviços"}</definedName>
    <definedName name="gtryfj_2_1_2_1" hidden="1">{#N/A,#N/A,TRUE,"Serviços"}</definedName>
    <definedName name="gtryfj_2_1_2_1_1" hidden="1">{#N/A,#N/A,TRUE,"Serviços"}</definedName>
    <definedName name="gtryfj_2_1_2_2" hidden="1">{#N/A,#N/A,TRUE,"Serviços"}</definedName>
    <definedName name="gtryfj_2_1_3" hidden="1">{#N/A,#N/A,TRUE,"Serviços"}</definedName>
    <definedName name="gtryfj_2_1_3_1" hidden="1">{#N/A,#N/A,TRUE,"Serviços"}</definedName>
    <definedName name="gtryfj_2_1_3_1_1" hidden="1">{#N/A,#N/A,TRUE,"Serviços"}</definedName>
    <definedName name="gtryfj_2_1_3_2" hidden="1">{#N/A,#N/A,TRUE,"Serviços"}</definedName>
    <definedName name="gtryfj_2_1_4" hidden="1">{#N/A,#N/A,TRUE,"Serviços"}</definedName>
    <definedName name="gtryfj_2_1_4_1" hidden="1">{#N/A,#N/A,TRUE,"Serviços"}</definedName>
    <definedName name="gtryfj_2_1_4_1_1" hidden="1">{#N/A,#N/A,TRUE,"Serviços"}</definedName>
    <definedName name="gtryfj_2_1_4_2" hidden="1">{#N/A,#N/A,TRUE,"Serviços"}</definedName>
    <definedName name="gtryfj_2_1_5" hidden="1">{#N/A,#N/A,TRUE,"Serviços"}</definedName>
    <definedName name="gtryfj_2_1_5_1" hidden="1">{#N/A,#N/A,TRUE,"Serviços"}</definedName>
    <definedName name="gtryfj_2_2" hidden="1">{#N/A,#N/A,TRUE,"Serviços"}</definedName>
    <definedName name="gtryfj_2_2_1" hidden="1">{#N/A,#N/A,TRUE,"Serviços"}</definedName>
    <definedName name="gtryfj_2_2_1_1" hidden="1">{#N/A,#N/A,TRUE,"Serviços"}</definedName>
    <definedName name="gtryfj_2_2_1_1_1" hidden="1">{#N/A,#N/A,TRUE,"Serviços"}</definedName>
    <definedName name="gtryfj_2_2_1_2" hidden="1">{#N/A,#N/A,TRUE,"Serviços"}</definedName>
    <definedName name="gtryfj_2_2_2" hidden="1">{#N/A,#N/A,TRUE,"Serviços"}</definedName>
    <definedName name="gtryfj_2_2_2_1" hidden="1">{#N/A,#N/A,TRUE,"Serviços"}</definedName>
    <definedName name="gtryfj_2_2_2_2" hidden="1">{#N/A,#N/A,TRUE,"Serviços"}</definedName>
    <definedName name="gtryfj_2_2_3" hidden="1">{#N/A,#N/A,TRUE,"Serviços"}</definedName>
    <definedName name="gtryfj_2_2_3_1" hidden="1">{#N/A,#N/A,TRUE,"Serviços"}</definedName>
    <definedName name="gtryfj_2_2_3_2" hidden="1">{#N/A,#N/A,TRUE,"Serviços"}</definedName>
    <definedName name="gtryfj_2_2_4" hidden="1">{#N/A,#N/A,TRUE,"Serviços"}</definedName>
    <definedName name="gtryfj_2_2_5" hidden="1">{#N/A,#N/A,TRUE,"Serviços"}</definedName>
    <definedName name="gtryfj_2_3" hidden="1">{#N/A,#N/A,TRUE,"Serviços"}</definedName>
    <definedName name="gtryfj_2_3_1" hidden="1">{#N/A,#N/A,TRUE,"Serviços"}</definedName>
    <definedName name="gtryfj_2_3_1_1" hidden="1">{#N/A,#N/A,TRUE,"Serviços"}</definedName>
    <definedName name="gtryfj_2_3_2" hidden="1">{#N/A,#N/A,TRUE,"Serviços"}</definedName>
    <definedName name="gtryfj_2_4" hidden="1">{#N/A,#N/A,TRUE,"Serviços"}</definedName>
    <definedName name="gtryfj_2_4_1" hidden="1">{#N/A,#N/A,TRUE,"Serviços"}</definedName>
    <definedName name="gtryfj_2_4_1_1" hidden="1">{#N/A,#N/A,TRUE,"Serviços"}</definedName>
    <definedName name="gtryfj_2_4_2" hidden="1">{#N/A,#N/A,TRUE,"Serviços"}</definedName>
    <definedName name="gtryfj_2_5" hidden="1">{#N/A,#N/A,TRUE,"Serviços"}</definedName>
    <definedName name="gtryfj_2_5_1" hidden="1">{#N/A,#N/A,TRUE,"Serviços"}</definedName>
    <definedName name="gtryfj_3" localSheetId="4" hidden="1">{#N/A,#N/A,TRUE,"Serviços"}</definedName>
    <definedName name="gtryfj_3" hidden="1">{#N/A,#N/A,TRUE,"Serviços"}</definedName>
    <definedName name="gtryfj_3_1" hidden="1">{#N/A,#N/A,TRUE,"Serviços"}</definedName>
    <definedName name="gtryfj_3_1_1" hidden="1">{#N/A,#N/A,TRUE,"Serviços"}</definedName>
    <definedName name="gtryfj_3_1_1_1" hidden="1">{#N/A,#N/A,TRUE,"Serviços"}</definedName>
    <definedName name="gtryfj_3_1_1_1_1" hidden="1">{#N/A,#N/A,TRUE,"Serviços"}</definedName>
    <definedName name="gtryfj_3_1_1_1_1_1" hidden="1">{#N/A,#N/A,TRUE,"Serviços"}</definedName>
    <definedName name="gtryfj_3_1_1_1_2" hidden="1">{#N/A,#N/A,TRUE,"Serviços"}</definedName>
    <definedName name="gtryfj_3_1_1_2" hidden="1">{#N/A,#N/A,TRUE,"Serviços"}</definedName>
    <definedName name="gtryfj_3_1_1_2_1" hidden="1">{#N/A,#N/A,TRUE,"Serviços"}</definedName>
    <definedName name="gtryfj_3_1_1_2_2" hidden="1">{#N/A,#N/A,TRUE,"Serviços"}</definedName>
    <definedName name="gtryfj_3_1_1_3" hidden="1">{#N/A,#N/A,TRUE,"Serviços"}</definedName>
    <definedName name="gtryfj_3_1_1_3_1" hidden="1">{#N/A,#N/A,TRUE,"Serviços"}</definedName>
    <definedName name="gtryfj_3_1_1_3_2" hidden="1">{#N/A,#N/A,TRUE,"Serviços"}</definedName>
    <definedName name="gtryfj_3_1_1_4" hidden="1">{#N/A,#N/A,TRUE,"Serviços"}</definedName>
    <definedName name="gtryfj_3_1_1_5" hidden="1">{#N/A,#N/A,TRUE,"Serviços"}</definedName>
    <definedName name="gtryfj_3_1_2" hidden="1">{#N/A,#N/A,TRUE,"Serviços"}</definedName>
    <definedName name="gtryfj_3_1_2_1" hidden="1">{#N/A,#N/A,TRUE,"Serviços"}</definedName>
    <definedName name="gtryfj_3_1_2_1_1" hidden="1">{#N/A,#N/A,TRUE,"Serviços"}</definedName>
    <definedName name="gtryfj_3_1_2_2" hidden="1">{#N/A,#N/A,TRUE,"Serviços"}</definedName>
    <definedName name="gtryfj_3_1_3" hidden="1">{#N/A,#N/A,TRUE,"Serviços"}</definedName>
    <definedName name="gtryfj_3_1_3_1" hidden="1">{#N/A,#N/A,TRUE,"Serviços"}</definedName>
    <definedName name="gtryfj_3_1_3_1_1" hidden="1">{#N/A,#N/A,TRUE,"Serviços"}</definedName>
    <definedName name="gtryfj_3_1_3_2" hidden="1">{#N/A,#N/A,TRUE,"Serviços"}</definedName>
    <definedName name="gtryfj_3_1_4" hidden="1">{#N/A,#N/A,TRUE,"Serviços"}</definedName>
    <definedName name="gtryfj_3_1_4_1" hidden="1">{#N/A,#N/A,TRUE,"Serviços"}</definedName>
    <definedName name="gtryfj_3_1_4_1_1" hidden="1">{#N/A,#N/A,TRUE,"Serviços"}</definedName>
    <definedName name="gtryfj_3_1_4_2" hidden="1">{#N/A,#N/A,TRUE,"Serviços"}</definedName>
    <definedName name="gtryfj_3_1_5" hidden="1">{#N/A,#N/A,TRUE,"Serviços"}</definedName>
    <definedName name="gtryfj_3_1_5_1" hidden="1">{#N/A,#N/A,TRUE,"Serviços"}</definedName>
    <definedName name="gtryfj_3_2" hidden="1">{#N/A,#N/A,TRUE,"Serviços"}</definedName>
    <definedName name="gtryfj_3_2_1" hidden="1">{#N/A,#N/A,TRUE,"Serviços"}</definedName>
    <definedName name="gtryfj_3_2_1_1" hidden="1">{#N/A,#N/A,TRUE,"Serviços"}</definedName>
    <definedName name="gtryfj_3_2_1_1_1" hidden="1">{#N/A,#N/A,TRUE,"Serviços"}</definedName>
    <definedName name="gtryfj_3_2_1_2" hidden="1">{#N/A,#N/A,TRUE,"Serviços"}</definedName>
    <definedName name="gtryfj_3_2_2" hidden="1">{#N/A,#N/A,TRUE,"Serviços"}</definedName>
    <definedName name="gtryfj_3_2_2_1" hidden="1">{#N/A,#N/A,TRUE,"Serviços"}</definedName>
    <definedName name="gtryfj_3_2_2_2" hidden="1">{#N/A,#N/A,TRUE,"Serviços"}</definedName>
    <definedName name="gtryfj_3_2_3" hidden="1">{#N/A,#N/A,TRUE,"Serviços"}</definedName>
    <definedName name="gtryfj_3_2_3_1" hidden="1">{#N/A,#N/A,TRUE,"Serviços"}</definedName>
    <definedName name="gtryfj_3_2_3_2" hidden="1">{#N/A,#N/A,TRUE,"Serviços"}</definedName>
    <definedName name="gtryfj_3_2_4" hidden="1">{#N/A,#N/A,TRUE,"Serviços"}</definedName>
    <definedName name="gtryfj_3_2_5" hidden="1">{#N/A,#N/A,TRUE,"Serviços"}</definedName>
    <definedName name="gtryfj_3_3" hidden="1">{#N/A,#N/A,TRUE,"Serviços"}</definedName>
    <definedName name="gtryfj_3_3_1" hidden="1">{#N/A,#N/A,TRUE,"Serviços"}</definedName>
    <definedName name="gtryfj_3_3_1_1" hidden="1">{#N/A,#N/A,TRUE,"Serviços"}</definedName>
    <definedName name="gtryfj_3_3_2" hidden="1">{#N/A,#N/A,TRUE,"Serviços"}</definedName>
    <definedName name="gtryfj_3_4" hidden="1">{#N/A,#N/A,TRUE,"Serviços"}</definedName>
    <definedName name="gtryfj_3_4_1" hidden="1">{#N/A,#N/A,TRUE,"Serviços"}</definedName>
    <definedName name="gtryfj_3_4_1_1" hidden="1">{#N/A,#N/A,TRUE,"Serviços"}</definedName>
    <definedName name="gtryfj_3_4_2" hidden="1">{#N/A,#N/A,TRUE,"Serviços"}</definedName>
    <definedName name="gtryfj_3_5" hidden="1">{#N/A,#N/A,TRUE,"Serviços"}</definedName>
    <definedName name="gtryfj_3_5_1" hidden="1">{#N/A,#N/A,TRUE,"Serviços"}</definedName>
    <definedName name="gtryfj_4" hidden="1">{#N/A,#N/A,TRUE,"Serviços"}</definedName>
    <definedName name="gtryfj_4_1" hidden="1">{#N/A,#N/A,TRUE,"Serviços"}</definedName>
    <definedName name="gtryfj_4_1_1" hidden="1">{#N/A,#N/A,TRUE,"Serviços"}</definedName>
    <definedName name="gtryfj_4_1_1_1" hidden="1">{#N/A,#N/A,TRUE,"Serviços"}</definedName>
    <definedName name="gtryfj_4_1_1_1_1" hidden="1">{#N/A,#N/A,TRUE,"Serviços"}</definedName>
    <definedName name="gtryfj_4_1_1_1_1_1" hidden="1">{#N/A,#N/A,TRUE,"Serviços"}</definedName>
    <definedName name="gtryfj_4_1_1_1_2" hidden="1">{#N/A,#N/A,TRUE,"Serviços"}</definedName>
    <definedName name="gtryfj_4_1_1_2" hidden="1">{#N/A,#N/A,TRUE,"Serviços"}</definedName>
    <definedName name="gtryfj_4_1_1_2_1" hidden="1">{#N/A,#N/A,TRUE,"Serviços"}</definedName>
    <definedName name="gtryfj_4_1_1_2_2" hidden="1">{#N/A,#N/A,TRUE,"Serviços"}</definedName>
    <definedName name="gtryfj_4_1_1_3" hidden="1">{#N/A,#N/A,TRUE,"Serviços"}</definedName>
    <definedName name="gtryfj_4_1_1_3_1" hidden="1">{#N/A,#N/A,TRUE,"Serviços"}</definedName>
    <definedName name="gtryfj_4_1_1_3_2" hidden="1">{#N/A,#N/A,TRUE,"Serviços"}</definedName>
    <definedName name="gtryfj_4_1_1_4" hidden="1">{#N/A,#N/A,TRUE,"Serviços"}</definedName>
    <definedName name="gtryfj_4_1_1_5" hidden="1">{#N/A,#N/A,TRUE,"Serviços"}</definedName>
    <definedName name="gtryfj_4_1_2" hidden="1">{#N/A,#N/A,TRUE,"Serviços"}</definedName>
    <definedName name="gtryfj_4_1_2_1" hidden="1">{#N/A,#N/A,TRUE,"Serviços"}</definedName>
    <definedName name="gtryfj_4_1_2_1_1" hidden="1">{#N/A,#N/A,TRUE,"Serviços"}</definedName>
    <definedName name="gtryfj_4_1_2_2" hidden="1">{#N/A,#N/A,TRUE,"Serviços"}</definedName>
    <definedName name="gtryfj_4_1_3" hidden="1">{#N/A,#N/A,TRUE,"Serviços"}</definedName>
    <definedName name="gtryfj_4_1_3_1" hidden="1">{#N/A,#N/A,TRUE,"Serviços"}</definedName>
    <definedName name="gtryfj_4_1_3_1_1" hidden="1">{#N/A,#N/A,TRUE,"Serviços"}</definedName>
    <definedName name="gtryfj_4_1_3_2" hidden="1">{#N/A,#N/A,TRUE,"Serviços"}</definedName>
    <definedName name="gtryfj_4_1_4" hidden="1">{#N/A,#N/A,TRUE,"Serviços"}</definedName>
    <definedName name="gtryfj_4_1_4_1" hidden="1">{#N/A,#N/A,TRUE,"Serviços"}</definedName>
    <definedName name="gtryfj_4_1_5" hidden="1">{#N/A,#N/A,TRUE,"Serviços"}</definedName>
    <definedName name="gtryfj_4_1_5_1" hidden="1">{#N/A,#N/A,TRUE,"Serviços"}</definedName>
    <definedName name="gtryfj_4_2" hidden="1">{#N/A,#N/A,TRUE,"Serviços"}</definedName>
    <definedName name="gtryfj_4_2_1" hidden="1">{#N/A,#N/A,TRUE,"Serviços"}</definedName>
    <definedName name="gtryfj_4_2_1_1" hidden="1">{#N/A,#N/A,TRUE,"Serviços"}</definedName>
    <definedName name="gtryfj_4_2_1_1_1" hidden="1">{#N/A,#N/A,TRUE,"Serviços"}</definedName>
    <definedName name="gtryfj_4_2_1_2" hidden="1">{#N/A,#N/A,TRUE,"Serviços"}</definedName>
    <definedName name="gtryfj_4_2_2" hidden="1">{#N/A,#N/A,TRUE,"Serviços"}</definedName>
    <definedName name="gtryfj_4_2_2_1" hidden="1">{#N/A,#N/A,TRUE,"Serviços"}</definedName>
    <definedName name="gtryfj_4_2_2_2" hidden="1">{#N/A,#N/A,TRUE,"Serviços"}</definedName>
    <definedName name="gtryfj_4_2_3" hidden="1">{#N/A,#N/A,TRUE,"Serviços"}</definedName>
    <definedName name="gtryfj_4_2_3_1" hidden="1">{#N/A,#N/A,TRUE,"Serviços"}</definedName>
    <definedName name="gtryfj_4_2_3_2" hidden="1">{#N/A,#N/A,TRUE,"Serviços"}</definedName>
    <definedName name="gtryfj_4_2_4" hidden="1">{#N/A,#N/A,TRUE,"Serviços"}</definedName>
    <definedName name="gtryfj_4_2_5" hidden="1">{#N/A,#N/A,TRUE,"Serviços"}</definedName>
    <definedName name="gtryfj_4_3" hidden="1">{#N/A,#N/A,TRUE,"Serviços"}</definedName>
    <definedName name="gtryfj_4_3_1" hidden="1">{#N/A,#N/A,TRUE,"Serviços"}</definedName>
    <definedName name="gtryfj_4_3_1_1" hidden="1">{#N/A,#N/A,TRUE,"Serviços"}</definedName>
    <definedName name="gtryfj_4_3_2" hidden="1">{#N/A,#N/A,TRUE,"Serviços"}</definedName>
    <definedName name="gtryfj_4_4" hidden="1">{#N/A,#N/A,TRUE,"Serviços"}</definedName>
    <definedName name="gtryfj_4_4_1" hidden="1">{#N/A,#N/A,TRUE,"Serviços"}</definedName>
    <definedName name="gtryfj_4_4_1_1" hidden="1">{#N/A,#N/A,TRUE,"Serviços"}</definedName>
    <definedName name="gtryfj_4_4_2" hidden="1">{#N/A,#N/A,TRUE,"Serviços"}</definedName>
    <definedName name="gtryfj_4_5" hidden="1">{#N/A,#N/A,TRUE,"Serviços"}</definedName>
    <definedName name="gtryfj_4_5_1" hidden="1">{#N/A,#N/A,TRUE,"Serviços"}</definedName>
    <definedName name="gtryfj_5" hidden="1">{#N/A,#N/A,TRUE,"Serviços"}</definedName>
    <definedName name="gtryfj_5_1" hidden="1">{#N/A,#N/A,TRUE,"Serviços"}</definedName>
    <definedName name="gtryfj_5_1_1" hidden="1">{#N/A,#N/A,TRUE,"Serviços"}</definedName>
    <definedName name="gtryfj_5_1_1_1" hidden="1">{#N/A,#N/A,TRUE,"Serviços"}</definedName>
    <definedName name="gtryfj_5_1_1_1_1" hidden="1">{#N/A,#N/A,TRUE,"Serviços"}</definedName>
    <definedName name="gtryfj_5_1_1_1_1_1" hidden="1">{#N/A,#N/A,TRUE,"Serviços"}</definedName>
    <definedName name="gtryfj_5_1_1_1_2" hidden="1">{#N/A,#N/A,TRUE,"Serviços"}</definedName>
    <definedName name="gtryfj_5_1_1_2" hidden="1">{#N/A,#N/A,TRUE,"Serviços"}</definedName>
    <definedName name="gtryfj_5_1_1_2_1" hidden="1">{#N/A,#N/A,TRUE,"Serviços"}</definedName>
    <definedName name="gtryfj_5_1_1_2_2" hidden="1">{#N/A,#N/A,TRUE,"Serviços"}</definedName>
    <definedName name="gtryfj_5_1_1_3" hidden="1">{#N/A,#N/A,TRUE,"Serviços"}</definedName>
    <definedName name="gtryfj_5_1_1_3_1" hidden="1">{#N/A,#N/A,TRUE,"Serviços"}</definedName>
    <definedName name="gtryfj_5_1_1_3_2" hidden="1">{#N/A,#N/A,TRUE,"Serviços"}</definedName>
    <definedName name="gtryfj_5_1_1_4" hidden="1">{#N/A,#N/A,TRUE,"Serviços"}</definedName>
    <definedName name="gtryfj_5_1_1_5" hidden="1">{#N/A,#N/A,TRUE,"Serviços"}</definedName>
    <definedName name="gtryfj_5_1_2" hidden="1">{#N/A,#N/A,TRUE,"Serviços"}</definedName>
    <definedName name="gtryfj_5_1_2_1" hidden="1">{#N/A,#N/A,TRUE,"Serviços"}</definedName>
    <definedName name="gtryfj_5_1_2_1_1" hidden="1">{#N/A,#N/A,TRUE,"Serviços"}</definedName>
    <definedName name="gtryfj_5_1_2_2" hidden="1">{#N/A,#N/A,TRUE,"Serviços"}</definedName>
    <definedName name="gtryfj_5_1_3" hidden="1">{#N/A,#N/A,TRUE,"Serviços"}</definedName>
    <definedName name="gtryfj_5_1_3_1" hidden="1">{#N/A,#N/A,TRUE,"Serviços"}</definedName>
    <definedName name="gtryfj_5_1_3_1_1" hidden="1">{#N/A,#N/A,TRUE,"Serviços"}</definedName>
    <definedName name="gtryfj_5_1_3_2" hidden="1">{#N/A,#N/A,TRUE,"Serviços"}</definedName>
    <definedName name="gtryfj_5_1_4" hidden="1">{#N/A,#N/A,TRUE,"Serviços"}</definedName>
    <definedName name="gtryfj_5_1_4_1" hidden="1">{#N/A,#N/A,TRUE,"Serviços"}</definedName>
    <definedName name="gtryfj_5_1_5" hidden="1">{#N/A,#N/A,TRUE,"Serviços"}</definedName>
    <definedName name="gtryfj_5_1_5_1" hidden="1">{#N/A,#N/A,TRUE,"Serviços"}</definedName>
    <definedName name="gtryfj_5_2" hidden="1">{#N/A,#N/A,TRUE,"Serviços"}</definedName>
    <definedName name="gtryfj_5_2_1" hidden="1">{#N/A,#N/A,TRUE,"Serviços"}</definedName>
    <definedName name="gtryfj_5_2_1_1" hidden="1">{#N/A,#N/A,TRUE,"Serviços"}</definedName>
    <definedName name="gtryfj_5_2_1_1_1" hidden="1">{#N/A,#N/A,TRUE,"Serviços"}</definedName>
    <definedName name="gtryfj_5_2_1_2" hidden="1">{#N/A,#N/A,TRUE,"Serviços"}</definedName>
    <definedName name="gtryfj_5_2_2" hidden="1">{#N/A,#N/A,TRUE,"Serviços"}</definedName>
    <definedName name="gtryfj_5_2_2_1" hidden="1">{#N/A,#N/A,TRUE,"Serviços"}</definedName>
    <definedName name="gtryfj_5_2_2_2" hidden="1">{#N/A,#N/A,TRUE,"Serviços"}</definedName>
    <definedName name="gtryfj_5_2_3" hidden="1">{#N/A,#N/A,TRUE,"Serviços"}</definedName>
    <definedName name="gtryfj_5_2_3_1" hidden="1">{#N/A,#N/A,TRUE,"Serviços"}</definedName>
    <definedName name="gtryfj_5_2_3_2" hidden="1">{#N/A,#N/A,TRUE,"Serviços"}</definedName>
    <definedName name="gtryfj_5_2_4" hidden="1">{#N/A,#N/A,TRUE,"Serviços"}</definedName>
    <definedName name="gtryfj_5_2_5" hidden="1">{#N/A,#N/A,TRUE,"Serviços"}</definedName>
    <definedName name="gtryfj_5_3" hidden="1">{#N/A,#N/A,TRUE,"Serviços"}</definedName>
    <definedName name="gtryfj_5_3_1" hidden="1">{#N/A,#N/A,TRUE,"Serviços"}</definedName>
    <definedName name="gtryfj_5_3_1_1" hidden="1">{#N/A,#N/A,TRUE,"Serviços"}</definedName>
    <definedName name="gtryfj_5_3_2" hidden="1">{#N/A,#N/A,TRUE,"Serviços"}</definedName>
    <definedName name="gtryfj_5_4" hidden="1">{#N/A,#N/A,TRUE,"Serviços"}</definedName>
    <definedName name="gtryfj_5_4_1" hidden="1">{#N/A,#N/A,TRUE,"Serviços"}</definedName>
    <definedName name="gtryfj_5_4_1_1" hidden="1">{#N/A,#N/A,TRUE,"Serviços"}</definedName>
    <definedName name="gtryfj_5_4_2" hidden="1">{#N/A,#N/A,TRUE,"Serviços"}</definedName>
    <definedName name="gtryfj_5_5" hidden="1">{#N/A,#N/A,TRUE,"Serviços"}</definedName>
    <definedName name="gtryfj_5_5_1" hidden="1">{#N/A,#N/A,TRUE,"Serviços"}</definedName>
    <definedName name="gtryfjj" localSheetId="0" hidden="1">{#N/A,#N/A,TRUE,"Serviços"}</definedName>
    <definedName name="gtryfjj" localSheetId="2" hidden="1">{#N/A,#N/A,TRUE,"Serviços"}</definedName>
    <definedName name="gtryfjj" localSheetId="4" hidden="1">{#N/A,#N/A,TRUE,"Serviços"}</definedName>
    <definedName name="gtryfjj" localSheetId="5" hidden="1">{#N/A,#N/A,TRUE,"Serviços"}</definedName>
    <definedName name="gtryfjj" hidden="1">{#N/A,#N/A,TRUE,"Serviços"}</definedName>
    <definedName name="gtryfjj_1" localSheetId="4" hidden="1">{#N/A,#N/A,TRUE,"Serviços"}</definedName>
    <definedName name="gtryfjj_1" hidden="1">{#N/A,#N/A,TRUE,"Serviços"}</definedName>
    <definedName name="gtryfjj_1_1" localSheetId="4" hidden="1">{#N/A,#N/A,TRUE,"Serviços"}</definedName>
    <definedName name="gtryfjj_1_1" hidden="1">{#N/A,#N/A,TRUE,"Serviços"}</definedName>
    <definedName name="gtryfjj_2" localSheetId="4" hidden="1">{#N/A,#N/A,TRUE,"Serviços"}</definedName>
    <definedName name="gtryfjj_2" hidden="1">{#N/A,#N/A,TRUE,"Serviços"}</definedName>
    <definedName name="gtryfjj_3" localSheetId="4" hidden="1">{#N/A,#N/A,TRUE,"Serviços"}</definedName>
    <definedName name="gtryfjj_3" hidden="1">{#N/A,#N/A,TRUE,"Serviços"}</definedName>
    <definedName name="GUA">#REF!</definedName>
    <definedName name="GUEDES">#REF!</definedName>
    <definedName name="Guerra" localSheetId="4" hidden="1">{"'Quadro'!$A$4:$BG$78"}</definedName>
    <definedName name="Guerra" hidden="1">{"'Quadro'!$A$4:$BG$78"}</definedName>
    <definedName name="guh" localSheetId="0">#REF!</definedName>
    <definedName name="guh" localSheetId="2">#REF!</definedName>
    <definedName name="guh" localSheetId="5">#REF!</definedName>
    <definedName name="guh">#REF!</definedName>
    <definedName name="G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pob01Real" localSheetId="4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4" hidden="1">{"'gráf jan00'!$A$1:$AK$41"}</definedName>
    <definedName name="Gurjão" hidden="1">{"'gráf jan00'!$A$1:$AK$41"}</definedName>
    <definedName name="GUSTAVO">{"total","SUM(total)","YNNNN",FALSE}</definedName>
    <definedName name="gv" localSheetId="4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_1" localSheetId="4" hidden="1">{"Pèrdues i Guanys analític.Català",#N/A,FALSE,"Català";"Pèrdues i G. analític.castellà",#N/A,FALSE,"Castellà"}</definedName>
    <definedName name="gv_1" hidden="1">{"Pèrdues i Guanys analític.Català",#N/A,FALSE,"Català";"Pèrdues i G. analític.castellà",#N/A,FALSE,"Castellà"}</definedName>
    <definedName name="gv_1_1" localSheetId="4" hidden="1">{"Pèrdues i Guanys analític.Català",#N/A,FALSE,"Català";"Pèrdues i G. analític.castellà",#N/A,FALSE,"Castellà"}</definedName>
    <definedName name="gv_1_1" hidden="1">{"Pèrdues i Guanys analític.Català",#N/A,FALSE,"Català";"Pèrdues i G. analític.castellà",#N/A,FALSE,"Castellà"}</definedName>
    <definedName name="gv_2" localSheetId="4" hidden="1">{"Pèrdues i Guanys analític.Català",#N/A,FALSE,"Català";"Pèrdues i G. analític.castellà",#N/A,FALSE,"Castellà"}</definedName>
    <definedName name="gv_2" hidden="1">{"Pèrdues i Guanys analític.Català",#N/A,FALSE,"Català";"Pèrdues i G. analític.castellà",#N/A,FALSE,"Castellà"}</definedName>
    <definedName name="gv_3" localSheetId="4" hidden="1">{"Pèrdues i Guanys analític.Català",#N/A,FALSE,"Català";"Pèrdues i G. analític.castellà",#N/A,FALSE,"Castellà"}</definedName>
    <definedName name="gv_3" hidden="1">{"Pèrdues i Guanys analític.Català",#N/A,FALSE,"Català";"Pèrdues i G. analític.castellà",#N/A,FALSE,"Castellà"}</definedName>
    <definedName name="gversfg" hidden="1">#REF!</definedName>
    <definedName name="gvgg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#REF!-1 &amp; "." &amp; MAX(1,COUNTA(INDEX(#REF!,MATCH(#REF!-1,#REF!,FALSE)):#REF!))</definedName>
    <definedName name="gvwgvw">#REF!</definedName>
    <definedName name="gwfgtrq">#REF!</definedName>
    <definedName name="gwgg3">#REF!</definedName>
    <definedName name="gwgwgg">#REF!</definedName>
    <definedName name="GWSGWETH" hidden="1">#REF!</definedName>
    <definedName name="gwwgwg">#REF!</definedName>
    <definedName name="GYU" localSheetId="4" hidden="1">{"'ReceitaLiquidaME'!$AA$25:$AN$32"}</definedName>
    <definedName name="GYU" hidden="1">{"'ReceitaLiquidaME'!$AA$25:$AN$32"}</definedName>
    <definedName name="h" localSheetId="4" hidden="1">"AS2DocumentBrowse"</definedName>
    <definedName name="h">#REF!</definedName>
    <definedName name="H_DIA">#REF!</definedName>
    <definedName name="H_MES">#REF!</definedName>
    <definedName name="H_SEM">#REF!</definedName>
    <definedName name="H1112118">#REF!</definedName>
    <definedName name="h4c" localSheetId="0">#REF!</definedName>
    <definedName name="h4c" localSheetId="2">#REF!</definedName>
    <definedName name="h4c" localSheetId="5">#REF!</definedName>
    <definedName name="h4c">#REF!</definedName>
    <definedName name="H5_1">"H5_1"</definedName>
    <definedName name="H5_15">"H5_15"</definedName>
    <definedName name="H5_15_1">"H5_15_1"</definedName>
    <definedName name="H5_16">"H5_16"</definedName>
    <definedName name="H5_16_1">"H5_16_1"</definedName>
    <definedName name="H5_17">"H5_17"</definedName>
    <definedName name="H5_17_1">"H5_17_1"</definedName>
    <definedName name="H5_18">"H5_18"</definedName>
    <definedName name="H5_18_1">"H5_18_1"</definedName>
    <definedName name="H5_19">"H5_19"</definedName>
    <definedName name="H5_19_1">"H5_19_1"</definedName>
    <definedName name="H5_20">"H5_20"</definedName>
    <definedName name="H5_20_1">"H5_20_1"</definedName>
    <definedName name="H5_21">"H5_21"</definedName>
    <definedName name="H5_21_1">"H5_21_1"</definedName>
    <definedName name="H5_22">"H5_22"</definedName>
    <definedName name="H5_22_1">"H5_22_1"</definedName>
    <definedName name="H5_Ton_CBUQ">#REF!</definedName>
    <definedName name="h5c" localSheetId="0">#REF!</definedName>
    <definedName name="h5c" localSheetId="2">#REF!</definedName>
    <definedName name="h5c" localSheetId="5">#REF!</definedName>
    <definedName name="h5c">#REF!</definedName>
    <definedName name="h6c" localSheetId="0">#REF!</definedName>
    <definedName name="h6c" localSheetId="2">#REF!</definedName>
    <definedName name="h6c" localSheetId="5">#REF!</definedName>
    <definedName name="h6c">#REF!</definedName>
    <definedName name="H71d">#REF!</definedName>
    <definedName name="h7c" localSheetId="0">#REF!</definedName>
    <definedName name="h7c" localSheetId="2">#REF!</definedName>
    <definedName name="h7c" localSheetId="5">#REF!</definedName>
    <definedName name="h7c">#REF!</definedName>
    <definedName name="h8c" localSheetId="0">#REF!</definedName>
    <definedName name="h8c" localSheetId="2">#REF!</definedName>
    <definedName name="h8c" localSheetId="5">#REF!</definedName>
    <definedName name="h8c">#REF!</definedName>
    <definedName name="h9c" localSheetId="0">#REF!</definedName>
    <definedName name="h9c" localSheetId="2">#REF!</definedName>
    <definedName name="h9c" localSheetId="5">#REF!</definedName>
    <definedName name="h9c">#REF!</definedName>
    <definedName name="HA" localSheetId="4" hidden="1">{"Pèrdues i Guanys analític.Català",#N/A,FALSE,"Català";"Pèrdues i G. analític.castellà",#N/A,FALSE,"Castellà"}</definedName>
    <definedName name="HA" hidden="1">{"Pèrdues i Guanys analític.Català",#N/A,FALSE,"Català";"Pèrdues i G. analític.castellà",#N/A,FALSE,"Castellà"}</definedName>
    <definedName name="há">#REF!</definedName>
    <definedName name="HA_1" localSheetId="4" hidden="1">{"Pèrdues i Guanys analític.Català",#N/A,FALSE,"Català";"Pèrdues i G. analític.castellà",#N/A,FALSE,"Castellà"}</definedName>
    <definedName name="HA_1" hidden="1">{"Pèrdues i Guanys analític.Català",#N/A,FALSE,"Català";"Pèrdues i G. analític.castellà",#N/A,FALSE,"Castellà"}</definedName>
    <definedName name="HA_1_1" localSheetId="4" hidden="1">{"Pèrdues i Guanys analític.Català",#N/A,FALSE,"Català";"Pèrdues i G. analític.castellà",#N/A,FALSE,"Castellà"}</definedName>
    <definedName name="HA_1_1" hidden="1">{"Pèrdues i Guanys analític.Català",#N/A,FALSE,"Català";"Pèrdues i G. analític.castellà",#N/A,FALSE,"Castellà"}</definedName>
    <definedName name="HA_2" localSheetId="4" hidden="1">{"Pèrdues i Guanys analític.Català",#N/A,FALSE,"Català";"Pèrdues i G. analític.castellà",#N/A,FALSE,"Castellà"}</definedName>
    <definedName name="HA_2" hidden="1">{"Pèrdues i Guanys analític.Català",#N/A,FALSE,"Català";"Pèrdues i G. analític.castellà",#N/A,FALSE,"Castellà"}</definedName>
    <definedName name="HA_3" localSheetId="4" hidden="1">{"Pèrdues i Guanys analític.Català",#N/A,FALSE,"Català";"Pèrdues i G. analític.castellà",#N/A,FALSE,"Castellà"}</definedName>
    <definedName name="HA_3" hidden="1">{"Pèrdues i Guanys analític.Català",#N/A,FALSE,"Català";"Pèrdues i G. analític.castellà",#N/A,FALSE,"Castellà"}</definedName>
    <definedName name="HABITABILIDADE">#REF!</definedName>
    <definedName name="HAUSDHASUDHSA" hidden="1">#REF!</definedName>
    <definedName name="hbfghfgh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CamBasc5m">#REF!</definedName>
    <definedName name="HCamCarroceria">#REF!</definedName>
    <definedName name="HCaminhão">#REF!</definedName>
    <definedName name="HCB5.1">#REF!</definedName>
    <definedName name="hd">#REF!</definedName>
    <definedName name="hdghdfghdf" localSheetId="4" hidden="1">{#N/A,#N/A,FALSE,"PCOL"}</definedName>
    <definedName name="hdghdfghdf" hidden="1">{#N/A,#N/A,FALSE,"PCOL"}</definedName>
    <definedName name="hdhdf" localSheetId="4" hidden="1">{"'CptDifn'!$AA$32:$AG$32"}</definedName>
    <definedName name="hdhdf" hidden="1">{"'CptDifn'!$AA$32:$AG$32"}</definedName>
    <definedName name="HDHDG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DHD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djfgj" localSheetId="4" hidden="1">{"'CptDifn'!$AA$32:$AG$32"}</definedName>
    <definedName name="hdjfgj" hidden="1">{"'CptDifn'!$AA$32:$AG$32"}</definedName>
    <definedName name="hdsfavxc" localSheetId="0">#REF!</definedName>
    <definedName name="hdsfavxc" localSheetId="2">#REF!</definedName>
    <definedName name="hdsfavxc" localSheetId="5">#REF!</definedName>
    <definedName name="hdsfavxc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LLO">#REF!</definedName>
    <definedName name="HENC">#REF!</definedName>
    <definedName name="HENC_16">#REF!</definedName>
    <definedName name="HEncTurma">#REF!</definedName>
    <definedName name="HENFEL4">#REF!</definedName>
    <definedName name="HENFEL6">#REF!</definedName>
    <definedName name="HENRIQUE">#N/A</definedName>
    <definedName name="HEQ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E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ER">#N/A</definedName>
    <definedName name="HET">#REF!</definedName>
    <definedName name="hfdhsdjshjkdfghshsdhd">#REF!</definedName>
    <definedName name="hfgfnhfjnhf" localSheetId="4" hidden="1">{#N/A,#N/A,FALSE,"ResGer";#N/A,#N/A,FALSE,"EndBan";#N/A,#N/A,FALSE,"DebTrabFis";#N/A,#N/A,FALSE,"FlxEndBan"}</definedName>
    <definedName name="hfgfnhfjnhf" hidden="1">{#N/A,#N/A,FALSE,"ResGer";#N/A,#N/A,FALSE,"EndBan";#N/A,#N/A,FALSE,"DebTrabFis";#N/A,#N/A,FALSE,"FlxEndBan"}</definedName>
    <definedName name="hfh" localSheetId="4" hidden="1">{"'REL CUSTODIF'!$B$1:$H$72"}</definedName>
    <definedName name="hfh" hidden="1">{"'REL CUSTODIF'!$B$1:$H$72"}</definedName>
    <definedName name="hfs" localSheetId="4" hidden="1">{"'gráf jan00'!$A$1:$AK$41"}</definedName>
    <definedName name="hfs" hidden="1">{"'gráf jan00'!$A$1:$AK$41"}</definedName>
    <definedName name="HG" hidden="1">#REF!</definedName>
    <definedName name="hgfdfd" localSheetId="4" hidden="1">{"'CptDifn'!$AA$32:$AG$32"}</definedName>
    <definedName name="hgfdfd" hidden="1">{"'CptDifn'!$AA$32:$AG$32"}</definedName>
    <definedName name="hgfds" localSheetId="4" hidden="1">{"'CptDifn'!$AA$32:$AG$32"}</definedName>
    <definedName name="hgfds" hidden="1">{"'CptDifn'!$AA$32:$AG$32"}</definedName>
    <definedName name="HGGF">#N/A</definedName>
    <definedName name="HGH" localSheetId="4" hidden="1">{"'gráf jan00'!$A$1:$AK$41"}</definedName>
    <definedName name="HGH" hidden="1">{"'gráf jan00'!$A$1:$AK$41"}</definedName>
    <definedName name="hghff" localSheetId="4" hidden="1">{"'CptDifn'!$AA$32:$AG$32"}</definedName>
    <definedName name="hghff" hidden="1">{"'CptDifn'!$AA$32:$AG$32"}</definedName>
    <definedName name="hghg" localSheetId="0">#REF!</definedName>
    <definedName name="hghg" localSheetId="2">#REF!</definedName>
    <definedName name="hghg" localSheetId="5">#REF!</definedName>
    <definedName name="hghg">#REF!</definedName>
    <definedName name="hghgh" localSheetId="0">#REF!</definedName>
    <definedName name="hghgh" localSheetId="2">#REF!</definedName>
    <definedName name="hghgh" localSheetId="5">#REF!</definedName>
    <definedName name="hghgh">#REF!</definedName>
    <definedName name="HGHJ" localSheetId="4" hidden="1">{"'Quadro'!$A$4:$BG$78"}</definedName>
    <definedName name="HGHJ" hidden="1">{"'Quadro'!$A$4:$BG$78"}</definedName>
    <definedName name="hgjfg" localSheetId="4" hidden="1">{#N/A,#N/A,FALSE,"ResGer";#N/A,#N/A,FALSE,"EndBan";#N/A,#N/A,FALSE,"DebTrabFis";#N/A,#N/A,FALSE,"FlxEndBan"}</definedName>
    <definedName name="hgjfg" hidden="1">{#N/A,#N/A,FALSE,"ResGer";#N/A,#N/A,FALSE,"EndBan";#N/A,#N/A,FALSE,"DebTrabFis";#N/A,#N/A,FALSE,"FlxEndBan"}</definedName>
    <definedName name="HGJK" localSheetId="4" hidden="1">{#N/A,#N/A,FALSE,"PCOL"}</definedName>
    <definedName name="HGJK" hidden="1">{#N/A,#N/A,FALSE,"PCOL"}</definedName>
    <definedName name="hgkjghkjjgk" localSheetId="4" hidden="1">{#N/A,#N/A,FALSE,"ResGer";#N/A,#N/A,FALSE,"EndBan";#N/A,#N/A,FALSE,"DebTrabFis";#N/A,#N/A,FALSE,"FlxEndBan"}</definedName>
    <definedName name="hgkjghkjjgk" hidden="1">{#N/A,#N/A,FALSE,"ResGer";#N/A,#N/A,FALSE,"EndBan";#N/A,#N/A,FALSE,"DebTrabFis";#N/A,#N/A,FALSE,"FlxEndBan"}</definedName>
    <definedName name="HGRET" localSheetId="4" hidden="1">{"'RR'!$A$2:$E$81"}</definedName>
    <definedName name="HGRET" hidden="1">{"'RR'!$A$2:$E$81"}</definedName>
    <definedName name="HGuindauto">#REF!</definedName>
    <definedName name="hh" hidden="1">#REF!</definedName>
    <definedName name="HHDESELE">#REF!</definedName>
    <definedName name="HHDESMEC">#REF!</definedName>
    <definedName name="hhdfh">#REF!</definedName>
    <definedName name="HHENGELE">#REF!</definedName>
    <definedName name="HHENGMEC">#REF!</definedName>
    <definedName name="HHGF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HHGF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hhgfgfg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" localSheetId="4" hidden="1">{#N/A,#N/A,FALSE,"IR E CS 1997";#N/A,#N/A,FALSE,"PR ND";#N/A,#N/A,FALSE,"8191";#N/A,#N/A,FALSE,"8383";#N/A,#N/A,FALSE,"MP 1024";#N/A,#N/A,FALSE,"AD_EX_97";#N/A,#N/A,FALSE,"BD 97"}</definedName>
    <definedName name="hhhh" hidden="1">{#N/A,#N/A,FALSE,"IR E CS 1997";#N/A,#N/A,FALSE,"PR ND";#N/A,#N/A,FALSE,"8191";#N/A,#N/A,FALSE,"8383";#N/A,#N/A,FALSE,"MP 1024";#N/A,#N/A,FALSE,"AD_EX_97";#N/A,#N/A,FALSE,"BD 97"}</definedName>
    <definedName name="hhhh_1" localSheetId="4" hidden="1">{#N/A,#N/A,FALSE,"IR E CS 1997";#N/A,#N/A,FALSE,"PR ND";#N/A,#N/A,FALSE,"8191";#N/A,#N/A,FALSE,"8383";#N/A,#N/A,FALSE,"MP 1024";#N/A,#N/A,FALSE,"AD_EX_97";#N/A,#N/A,FALSE,"BD 97"}</definedName>
    <definedName name="hhhh_1" hidden="1">{#N/A,#N/A,FALSE,"IR E CS 1997";#N/A,#N/A,FALSE,"PR ND";#N/A,#N/A,FALSE,"8191";#N/A,#N/A,FALSE,"8383";#N/A,#N/A,FALSE,"MP 1024";#N/A,#N/A,FALSE,"AD_EX_97";#N/A,#N/A,FALSE,"BD 97"}</definedName>
    <definedName name="hhhh_1_1" localSheetId="4" hidden="1">{#N/A,#N/A,FALSE,"IR E CS 1997";#N/A,#N/A,FALSE,"PR ND";#N/A,#N/A,FALSE,"8191";#N/A,#N/A,FALSE,"8383";#N/A,#N/A,FALSE,"MP 1024";#N/A,#N/A,FALSE,"AD_EX_97";#N/A,#N/A,FALSE,"BD 97"}</definedName>
    <definedName name="hhhh_1_1" hidden="1">{#N/A,#N/A,FALSE,"IR E CS 1997";#N/A,#N/A,FALSE,"PR ND";#N/A,#N/A,FALSE,"8191";#N/A,#N/A,FALSE,"8383";#N/A,#N/A,FALSE,"MP 1024";#N/A,#N/A,FALSE,"AD_EX_97";#N/A,#N/A,FALSE,"BD 97"}</definedName>
    <definedName name="hhhh_2" localSheetId="4" hidden="1">{#N/A,#N/A,FALSE,"IR E CS 1997";#N/A,#N/A,FALSE,"PR ND";#N/A,#N/A,FALSE,"8191";#N/A,#N/A,FALSE,"8383";#N/A,#N/A,FALSE,"MP 1024";#N/A,#N/A,FALSE,"AD_EX_97";#N/A,#N/A,FALSE,"BD 97"}</definedName>
    <definedName name="hhhh_2" hidden="1">{#N/A,#N/A,FALSE,"IR E CS 1997";#N/A,#N/A,FALSE,"PR ND";#N/A,#N/A,FALSE,"8191";#N/A,#N/A,FALSE,"8383";#N/A,#N/A,FALSE,"MP 1024";#N/A,#N/A,FALSE,"AD_EX_97";#N/A,#N/A,FALSE,"BD 97"}</definedName>
    <definedName name="hhhh_3" localSheetId="4" hidden="1">{#N/A,#N/A,FALSE,"IR E CS 1997";#N/A,#N/A,FALSE,"PR ND";#N/A,#N/A,FALSE,"8191";#N/A,#N/A,FALSE,"8383";#N/A,#N/A,FALSE,"MP 1024";#N/A,#N/A,FALSE,"AD_EX_97";#N/A,#N/A,FALSE,"BD 97"}</definedName>
    <definedName name="hhhh_3" hidden="1">{#N/A,#N/A,FALSE,"IR E CS 1997";#N/A,#N/A,FALSE,"PR ND";#N/A,#N/A,FALSE,"8191";#N/A,#N/A,FALSE,"8383";#N/A,#N/A,FALSE,"MP 1024";#N/A,#N/A,FALSE,"AD_EX_97";#N/A,#N/A,FALSE,"BD 97"}</definedName>
    <definedName name="HHHHH" localSheetId="0">#REF!</definedName>
    <definedName name="HHHHH" localSheetId="2">#REF!</definedName>
    <definedName name="HHHHH" localSheetId="5">#REF!</definedName>
    <definedName name="HHHHH">#REF!</definedName>
    <definedName name="hhhhh_1" hidden="1">{#N/A,#N/A,FALSE,"MO (2)"}</definedName>
    <definedName name="hhhhh_1_1" hidden="1">{#N/A,#N/A,FALSE,"MO (2)"}</definedName>
    <definedName name="hhhhh_1_1_1" hidden="1">{#N/A,#N/A,FALSE,"MO (2)"}</definedName>
    <definedName name="hhhhh_1_1_1_1" hidden="1">{#N/A,#N/A,FALSE,"MO (2)"}</definedName>
    <definedName name="hhhhh_1_1_1_1_1" hidden="1">{#N/A,#N/A,FALSE,"MO (2)"}</definedName>
    <definedName name="hhhhh_1_1_1_1_1_1" hidden="1">{#N/A,#N/A,FALSE,"MO (2)"}</definedName>
    <definedName name="hhhhh_1_1_1_1_1_1_1" hidden="1">{#N/A,#N/A,FALSE,"MO (2)"}</definedName>
    <definedName name="hhhhh_1_1_1_1_1_2" hidden="1">{#N/A,#N/A,FALSE,"MO (2)"}</definedName>
    <definedName name="hhhhh_1_1_1_1_1_3" hidden="1">{#N/A,#N/A,FALSE,"MO (2)"}</definedName>
    <definedName name="hhhhh_1_1_1_1_2" hidden="1">{#N/A,#N/A,FALSE,"MO (2)"}</definedName>
    <definedName name="hhhhh_1_1_1_1_2_1" hidden="1">{#N/A,#N/A,FALSE,"MO (2)"}</definedName>
    <definedName name="hhhhh_1_1_1_1_2_2" hidden="1">{#N/A,#N/A,FALSE,"MO (2)"}</definedName>
    <definedName name="hhhhh_1_1_1_1_3" hidden="1">{#N/A,#N/A,FALSE,"MO (2)"}</definedName>
    <definedName name="hhhhh_1_1_1_1_3_1" hidden="1">{#N/A,#N/A,FALSE,"MO (2)"}</definedName>
    <definedName name="hhhhh_1_1_1_1_3_2" hidden="1">{#N/A,#N/A,FALSE,"MO (2)"}</definedName>
    <definedName name="hhhhh_1_1_1_1_4" hidden="1">{#N/A,#N/A,FALSE,"MO (2)"}</definedName>
    <definedName name="hhhhh_1_1_1_1_5" hidden="1">{#N/A,#N/A,FALSE,"MO (2)"}</definedName>
    <definedName name="hhhhh_1_1_1_2" hidden="1">{#N/A,#N/A,FALSE,"MO (2)"}</definedName>
    <definedName name="hhhhh_1_1_1_2_1" hidden="1">{#N/A,#N/A,FALSE,"MO (2)"}</definedName>
    <definedName name="hhhhh_1_1_1_2_1_1" hidden="1">{#N/A,#N/A,FALSE,"MO (2)"}</definedName>
    <definedName name="hhhhh_1_1_1_2_1_1_1" hidden="1">{#N/A,#N/A,FALSE,"MO (2)"}</definedName>
    <definedName name="hhhhh_1_1_1_2_1_2" hidden="1">{#N/A,#N/A,FALSE,"MO (2)"}</definedName>
    <definedName name="hhhhh_1_1_1_2_2" hidden="1">{#N/A,#N/A,FALSE,"MO (2)"}</definedName>
    <definedName name="hhhhh_1_1_1_2_2_1" hidden="1">{#N/A,#N/A,FALSE,"MO (2)"}</definedName>
    <definedName name="hhhhh_1_1_1_2_2_2" hidden="1">{#N/A,#N/A,FALSE,"MO (2)"}</definedName>
    <definedName name="hhhhh_1_1_1_2_3" hidden="1">{#N/A,#N/A,FALSE,"MO (2)"}</definedName>
    <definedName name="hhhhh_1_1_1_2_3_1" hidden="1">{#N/A,#N/A,FALSE,"MO (2)"}</definedName>
    <definedName name="hhhhh_1_1_1_2_3_2" hidden="1">{#N/A,#N/A,FALSE,"MO (2)"}</definedName>
    <definedName name="hhhhh_1_1_1_2_4" hidden="1">{#N/A,#N/A,FALSE,"MO (2)"}</definedName>
    <definedName name="hhhhh_1_1_1_2_5" hidden="1">{#N/A,#N/A,FALSE,"MO (2)"}</definedName>
    <definedName name="hhhhh_1_1_1_3" hidden="1">{#N/A,#N/A,FALSE,"MO (2)"}</definedName>
    <definedName name="hhhhh_1_1_1_3_1" hidden="1">{#N/A,#N/A,FALSE,"MO (2)"}</definedName>
    <definedName name="hhhhh_1_1_1_3_1_1" hidden="1">{#N/A,#N/A,FALSE,"MO (2)"}</definedName>
    <definedName name="hhhhh_1_1_1_3_2" hidden="1">{#N/A,#N/A,FALSE,"MO (2)"}</definedName>
    <definedName name="hhhhh_1_1_1_4" hidden="1">{#N/A,#N/A,FALSE,"MO (2)"}</definedName>
    <definedName name="hhhhh_1_1_1_4_1" hidden="1">{#N/A,#N/A,FALSE,"MO (2)"}</definedName>
    <definedName name="hhhhh_1_1_1_4_1_1" hidden="1">{#N/A,#N/A,FALSE,"MO (2)"}</definedName>
    <definedName name="hhhhh_1_1_1_4_2" hidden="1">{#N/A,#N/A,FALSE,"MO (2)"}</definedName>
    <definedName name="hhhhh_1_1_1_5" hidden="1">{#N/A,#N/A,FALSE,"MO (2)"}</definedName>
    <definedName name="hhhhh_1_1_1_5_1" hidden="1">{#N/A,#N/A,FALSE,"MO (2)"}</definedName>
    <definedName name="hhhhh_1_1_2" hidden="1">{#N/A,#N/A,FALSE,"MO (2)"}</definedName>
    <definedName name="hhhhh_1_1_2_1" hidden="1">{#N/A,#N/A,FALSE,"MO (2)"}</definedName>
    <definedName name="hhhhh_1_1_2_1_1" hidden="1">{#N/A,#N/A,FALSE,"MO (2)"}</definedName>
    <definedName name="hhhhh_1_1_2_1_1_1" hidden="1">{#N/A,#N/A,FALSE,"MO (2)"}</definedName>
    <definedName name="hhhhh_1_1_2_1_2" hidden="1">{#N/A,#N/A,FALSE,"MO (2)"}</definedName>
    <definedName name="hhhhh_1_1_2_2" hidden="1">{#N/A,#N/A,FALSE,"MO (2)"}</definedName>
    <definedName name="hhhhh_1_1_2_2_1" hidden="1">{#N/A,#N/A,FALSE,"MO (2)"}</definedName>
    <definedName name="hhhhh_1_1_2_2_2" hidden="1">{#N/A,#N/A,FALSE,"MO (2)"}</definedName>
    <definedName name="hhhhh_1_1_2_3" hidden="1">{#N/A,#N/A,FALSE,"MO (2)"}</definedName>
    <definedName name="hhhhh_1_1_2_3_1" hidden="1">{#N/A,#N/A,FALSE,"MO (2)"}</definedName>
    <definedName name="hhhhh_1_1_2_3_2" hidden="1">{#N/A,#N/A,FALSE,"MO (2)"}</definedName>
    <definedName name="hhhhh_1_1_2_4" hidden="1">{#N/A,#N/A,FALSE,"MO (2)"}</definedName>
    <definedName name="hhhhh_1_1_2_5" hidden="1">{#N/A,#N/A,FALSE,"MO (2)"}</definedName>
    <definedName name="hhhhh_1_1_3" hidden="1">{#N/A,#N/A,FALSE,"MO (2)"}</definedName>
    <definedName name="hhhhh_1_1_3_1" hidden="1">{#N/A,#N/A,FALSE,"MO (2)"}</definedName>
    <definedName name="hhhhh_1_1_3_1_1" hidden="1">{#N/A,#N/A,FALSE,"MO (2)"}</definedName>
    <definedName name="hhhhh_1_1_3_2" hidden="1">{#N/A,#N/A,FALSE,"MO (2)"}</definedName>
    <definedName name="hhhhh_1_1_4" hidden="1">{#N/A,#N/A,FALSE,"MO (2)"}</definedName>
    <definedName name="hhhhh_1_1_4_1" hidden="1">{#N/A,#N/A,FALSE,"MO (2)"}</definedName>
    <definedName name="hhhhh_1_1_4_1_1" hidden="1">{#N/A,#N/A,FALSE,"MO (2)"}</definedName>
    <definedName name="hhhhh_1_1_4_2" hidden="1">{#N/A,#N/A,FALSE,"MO (2)"}</definedName>
    <definedName name="hhhhh_1_1_5" hidden="1">{#N/A,#N/A,FALSE,"MO (2)"}</definedName>
    <definedName name="hhhhh_1_1_5_1" hidden="1">{#N/A,#N/A,FALSE,"MO (2)"}</definedName>
    <definedName name="hhhhh_1_2" hidden="1">{#N/A,#N/A,FALSE,"MO (2)"}</definedName>
    <definedName name="hhhhh_1_2_1" hidden="1">{#N/A,#N/A,FALSE,"MO (2)"}</definedName>
    <definedName name="hhhhh_1_2_1_1" hidden="1">{#N/A,#N/A,FALSE,"MO (2)"}</definedName>
    <definedName name="hhhhh_1_2_1_1_1" hidden="1">{#N/A,#N/A,FALSE,"MO (2)"}</definedName>
    <definedName name="hhhhh_1_2_1_2" hidden="1">{#N/A,#N/A,FALSE,"MO (2)"}</definedName>
    <definedName name="hhhhh_1_2_2" hidden="1">{#N/A,#N/A,FALSE,"MO (2)"}</definedName>
    <definedName name="hhhhh_1_2_2_1" hidden="1">{#N/A,#N/A,FALSE,"MO (2)"}</definedName>
    <definedName name="hhhhh_1_2_2_2" hidden="1">{#N/A,#N/A,FALSE,"MO (2)"}</definedName>
    <definedName name="hhhhh_1_2_3" hidden="1">{#N/A,#N/A,FALSE,"MO (2)"}</definedName>
    <definedName name="hhhhh_1_2_3_1" hidden="1">{#N/A,#N/A,FALSE,"MO (2)"}</definedName>
    <definedName name="hhhhh_1_2_3_2" hidden="1">{#N/A,#N/A,FALSE,"MO (2)"}</definedName>
    <definedName name="hhhhh_1_2_4" hidden="1">{#N/A,#N/A,FALSE,"MO (2)"}</definedName>
    <definedName name="hhhhh_1_2_5" hidden="1">{#N/A,#N/A,FALSE,"MO (2)"}</definedName>
    <definedName name="hhhhh_1_3" hidden="1">{#N/A,#N/A,FALSE,"MO (2)"}</definedName>
    <definedName name="hhhhh_1_3_1" hidden="1">{#N/A,#N/A,FALSE,"MO (2)"}</definedName>
    <definedName name="hhhhh_1_3_1_1" hidden="1">{#N/A,#N/A,FALSE,"MO (2)"}</definedName>
    <definedName name="hhhhh_1_3_2" hidden="1">{#N/A,#N/A,FALSE,"MO (2)"}</definedName>
    <definedName name="hhhhh_1_4" hidden="1">{#N/A,#N/A,FALSE,"MO (2)"}</definedName>
    <definedName name="hhhhh_1_4_1" hidden="1">{#N/A,#N/A,FALSE,"MO (2)"}</definedName>
    <definedName name="hhhhh_1_4_1_1" hidden="1">{#N/A,#N/A,FALSE,"MO (2)"}</definedName>
    <definedName name="hhhhh_1_4_2" hidden="1">{#N/A,#N/A,FALSE,"MO (2)"}</definedName>
    <definedName name="hhhhh_1_5" hidden="1">{#N/A,#N/A,FALSE,"MO (2)"}</definedName>
    <definedName name="hhhhh_1_5_1" hidden="1">{#N/A,#N/A,FALSE,"MO (2)"}</definedName>
    <definedName name="hhhhh_2" hidden="1">{#N/A,#N/A,FALSE,"MO (2)"}</definedName>
    <definedName name="hhhhh_2_1" hidden="1">{#N/A,#N/A,FALSE,"MO (2)"}</definedName>
    <definedName name="hhhhh_2_1_1" hidden="1">{#N/A,#N/A,FALSE,"MO (2)"}</definedName>
    <definedName name="hhhhh_2_1_1_1" hidden="1">{#N/A,#N/A,FALSE,"MO (2)"}</definedName>
    <definedName name="hhhhh_2_1_1_1_1" hidden="1">{#N/A,#N/A,FALSE,"MO (2)"}</definedName>
    <definedName name="hhhhh_2_1_1_1_1_1" hidden="1">{#N/A,#N/A,FALSE,"MO (2)"}</definedName>
    <definedName name="hhhhh_2_1_1_1_2" hidden="1">{#N/A,#N/A,FALSE,"MO (2)"}</definedName>
    <definedName name="hhhhh_2_1_1_2" hidden="1">{#N/A,#N/A,FALSE,"MO (2)"}</definedName>
    <definedName name="hhhhh_2_1_1_2_1" hidden="1">{#N/A,#N/A,FALSE,"MO (2)"}</definedName>
    <definedName name="hhhhh_2_1_1_2_2" hidden="1">{#N/A,#N/A,FALSE,"MO (2)"}</definedName>
    <definedName name="hhhhh_2_1_1_3" hidden="1">{#N/A,#N/A,FALSE,"MO (2)"}</definedName>
    <definedName name="hhhhh_2_1_1_3_1" hidden="1">{#N/A,#N/A,FALSE,"MO (2)"}</definedName>
    <definedName name="hhhhh_2_1_1_3_2" hidden="1">{#N/A,#N/A,FALSE,"MO (2)"}</definedName>
    <definedName name="hhhhh_2_1_1_4" hidden="1">{#N/A,#N/A,FALSE,"MO (2)"}</definedName>
    <definedName name="hhhhh_2_1_1_5" hidden="1">{#N/A,#N/A,FALSE,"MO (2)"}</definedName>
    <definedName name="hhhhh_2_1_2" hidden="1">{#N/A,#N/A,FALSE,"MO (2)"}</definedName>
    <definedName name="hhhhh_2_1_2_1" hidden="1">{#N/A,#N/A,FALSE,"MO (2)"}</definedName>
    <definedName name="hhhhh_2_1_2_1_1" hidden="1">{#N/A,#N/A,FALSE,"MO (2)"}</definedName>
    <definedName name="hhhhh_2_1_2_2" hidden="1">{#N/A,#N/A,FALSE,"MO (2)"}</definedName>
    <definedName name="hhhhh_2_1_3" hidden="1">{#N/A,#N/A,FALSE,"MO (2)"}</definedName>
    <definedName name="hhhhh_2_1_3_1" hidden="1">{#N/A,#N/A,FALSE,"MO (2)"}</definedName>
    <definedName name="hhhhh_2_1_3_1_1" hidden="1">{#N/A,#N/A,FALSE,"MO (2)"}</definedName>
    <definedName name="hhhhh_2_1_3_2" hidden="1">{#N/A,#N/A,FALSE,"MO (2)"}</definedName>
    <definedName name="hhhhh_2_1_4" hidden="1">{#N/A,#N/A,FALSE,"MO (2)"}</definedName>
    <definedName name="hhhhh_2_1_4_1" hidden="1">{#N/A,#N/A,FALSE,"MO (2)"}</definedName>
    <definedName name="hhhhh_2_1_4_1_1" hidden="1">{#N/A,#N/A,FALSE,"MO (2)"}</definedName>
    <definedName name="hhhhh_2_1_4_2" hidden="1">{#N/A,#N/A,FALSE,"MO (2)"}</definedName>
    <definedName name="hhhhh_2_1_5" hidden="1">{#N/A,#N/A,FALSE,"MO (2)"}</definedName>
    <definedName name="hhhhh_2_1_5_1" hidden="1">{#N/A,#N/A,FALSE,"MO (2)"}</definedName>
    <definedName name="hhhhh_2_2" hidden="1">{#N/A,#N/A,FALSE,"MO (2)"}</definedName>
    <definedName name="hhhhh_2_2_1" hidden="1">{#N/A,#N/A,FALSE,"MO (2)"}</definedName>
    <definedName name="hhhhh_2_2_1_1" hidden="1">{#N/A,#N/A,FALSE,"MO (2)"}</definedName>
    <definedName name="hhhhh_2_2_1_1_1" hidden="1">{#N/A,#N/A,FALSE,"MO (2)"}</definedName>
    <definedName name="hhhhh_2_2_1_2" hidden="1">{#N/A,#N/A,FALSE,"MO (2)"}</definedName>
    <definedName name="hhhhh_2_2_2" hidden="1">{#N/A,#N/A,FALSE,"MO (2)"}</definedName>
    <definedName name="hhhhh_2_2_2_1" hidden="1">{#N/A,#N/A,FALSE,"MO (2)"}</definedName>
    <definedName name="hhhhh_2_2_2_2" hidden="1">{#N/A,#N/A,FALSE,"MO (2)"}</definedName>
    <definedName name="hhhhh_2_2_3" hidden="1">{#N/A,#N/A,FALSE,"MO (2)"}</definedName>
    <definedName name="hhhhh_2_2_3_1" hidden="1">{#N/A,#N/A,FALSE,"MO (2)"}</definedName>
    <definedName name="hhhhh_2_2_3_2" hidden="1">{#N/A,#N/A,FALSE,"MO (2)"}</definedName>
    <definedName name="hhhhh_2_2_4" hidden="1">{#N/A,#N/A,FALSE,"MO (2)"}</definedName>
    <definedName name="hhhhh_2_2_5" hidden="1">{#N/A,#N/A,FALSE,"MO (2)"}</definedName>
    <definedName name="hhhhh_2_3" hidden="1">{#N/A,#N/A,FALSE,"MO (2)"}</definedName>
    <definedName name="hhhhh_2_3_1" hidden="1">{#N/A,#N/A,FALSE,"MO (2)"}</definedName>
    <definedName name="hhhhh_2_3_1_1" hidden="1">{#N/A,#N/A,FALSE,"MO (2)"}</definedName>
    <definedName name="hhhhh_2_3_2" hidden="1">{#N/A,#N/A,FALSE,"MO (2)"}</definedName>
    <definedName name="hhhhh_2_4" hidden="1">{#N/A,#N/A,FALSE,"MO (2)"}</definedName>
    <definedName name="hhhhh_2_4_1" hidden="1">{#N/A,#N/A,FALSE,"MO (2)"}</definedName>
    <definedName name="hhhhh_2_4_1_1" hidden="1">{#N/A,#N/A,FALSE,"MO (2)"}</definedName>
    <definedName name="hhhhh_2_4_2" hidden="1">{#N/A,#N/A,FALSE,"MO (2)"}</definedName>
    <definedName name="hhhhh_2_5" hidden="1">{#N/A,#N/A,FALSE,"MO (2)"}</definedName>
    <definedName name="hhhhh_2_5_1" hidden="1">{#N/A,#N/A,FALSE,"MO (2)"}</definedName>
    <definedName name="hhhhh_3" hidden="1">{#N/A,#N/A,FALSE,"MO (2)"}</definedName>
    <definedName name="hhhhh_3_1" hidden="1">{#N/A,#N/A,FALSE,"MO (2)"}</definedName>
    <definedName name="hhhhh_3_1_1" hidden="1">{#N/A,#N/A,FALSE,"MO (2)"}</definedName>
    <definedName name="hhhhh_3_1_1_1" hidden="1">{#N/A,#N/A,FALSE,"MO (2)"}</definedName>
    <definedName name="hhhhh_3_1_1_1_1" hidden="1">{#N/A,#N/A,FALSE,"MO (2)"}</definedName>
    <definedName name="hhhhh_3_1_1_1_1_1" hidden="1">{#N/A,#N/A,FALSE,"MO (2)"}</definedName>
    <definedName name="hhhhh_3_1_1_1_2" hidden="1">{#N/A,#N/A,FALSE,"MO (2)"}</definedName>
    <definedName name="hhhhh_3_1_1_2" hidden="1">{#N/A,#N/A,FALSE,"MO (2)"}</definedName>
    <definedName name="hhhhh_3_1_1_2_1" hidden="1">{#N/A,#N/A,FALSE,"MO (2)"}</definedName>
    <definedName name="hhhhh_3_1_1_2_2" hidden="1">{#N/A,#N/A,FALSE,"MO (2)"}</definedName>
    <definedName name="hhhhh_3_1_1_3" hidden="1">{#N/A,#N/A,FALSE,"MO (2)"}</definedName>
    <definedName name="hhhhh_3_1_1_3_1" hidden="1">{#N/A,#N/A,FALSE,"MO (2)"}</definedName>
    <definedName name="hhhhh_3_1_1_3_2" hidden="1">{#N/A,#N/A,FALSE,"MO (2)"}</definedName>
    <definedName name="hhhhh_3_1_1_4" hidden="1">{#N/A,#N/A,FALSE,"MO (2)"}</definedName>
    <definedName name="hhhhh_3_1_1_5" hidden="1">{#N/A,#N/A,FALSE,"MO (2)"}</definedName>
    <definedName name="hhhhh_3_1_2" hidden="1">{#N/A,#N/A,FALSE,"MO (2)"}</definedName>
    <definedName name="hhhhh_3_1_2_1" hidden="1">{#N/A,#N/A,FALSE,"MO (2)"}</definedName>
    <definedName name="hhhhh_3_1_2_1_1" hidden="1">{#N/A,#N/A,FALSE,"MO (2)"}</definedName>
    <definedName name="hhhhh_3_1_2_2" hidden="1">{#N/A,#N/A,FALSE,"MO (2)"}</definedName>
    <definedName name="hhhhh_3_1_3" hidden="1">{#N/A,#N/A,FALSE,"MO (2)"}</definedName>
    <definedName name="hhhhh_3_1_3_1" hidden="1">{#N/A,#N/A,FALSE,"MO (2)"}</definedName>
    <definedName name="hhhhh_3_1_3_1_1" hidden="1">{#N/A,#N/A,FALSE,"MO (2)"}</definedName>
    <definedName name="hhhhh_3_1_3_2" hidden="1">{#N/A,#N/A,FALSE,"MO (2)"}</definedName>
    <definedName name="hhhhh_3_1_4" hidden="1">{#N/A,#N/A,FALSE,"MO (2)"}</definedName>
    <definedName name="hhhhh_3_1_4_1" hidden="1">{#N/A,#N/A,FALSE,"MO (2)"}</definedName>
    <definedName name="hhhhh_3_1_4_1_1" hidden="1">{#N/A,#N/A,FALSE,"MO (2)"}</definedName>
    <definedName name="hhhhh_3_1_4_2" hidden="1">{#N/A,#N/A,FALSE,"MO (2)"}</definedName>
    <definedName name="hhhhh_3_1_5" hidden="1">{#N/A,#N/A,FALSE,"MO (2)"}</definedName>
    <definedName name="hhhhh_3_1_5_1" hidden="1">{#N/A,#N/A,FALSE,"MO (2)"}</definedName>
    <definedName name="hhhhh_3_2" hidden="1">{#N/A,#N/A,FALSE,"MO (2)"}</definedName>
    <definedName name="hhhhh_3_2_1" hidden="1">{#N/A,#N/A,FALSE,"MO (2)"}</definedName>
    <definedName name="hhhhh_3_2_1_1" hidden="1">{#N/A,#N/A,FALSE,"MO (2)"}</definedName>
    <definedName name="hhhhh_3_2_1_1_1" hidden="1">{#N/A,#N/A,FALSE,"MO (2)"}</definedName>
    <definedName name="hhhhh_3_2_1_2" hidden="1">{#N/A,#N/A,FALSE,"MO (2)"}</definedName>
    <definedName name="hhhhh_3_2_2" hidden="1">{#N/A,#N/A,FALSE,"MO (2)"}</definedName>
    <definedName name="hhhhh_3_2_2_1" hidden="1">{#N/A,#N/A,FALSE,"MO (2)"}</definedName>
    <definedName name="hhhhh_3_2_2_2" hidden="1">{#N/A,#N/A,FALSE,"MO (2)"}</definedName>
    <definedName name="hhhhh_3_2_3" hidden="1">{#N/A,#N/A,FALSE,"MO (2)"}</definedName>
    <definedName name="hhhhh_3_2_3_1" hidden="1">{#N/A,#N/A,FALSE,"MO (2)"}</definedName>
    <definedName name="hhhhh_3_2_3_2" hidden="1">{#N/A,#N/A,FALSE,"MO (2)"}</definedName>
    <definedName name="hhhhh_3_2_4" hidden="1">{#N/A,#N/A,FALSE,"MO (2)"}</definedName>
    <definedName name="hhhhh_3_2_5" hidden="1">{#N/A,#N/A,FALSE,"MO (2)"}</definedName>
    <definedName name="hhhhh_3_3" hidden="1">{#N/A,#N/A,FALSE,"MO (2)"}</definedName>
    <definedName name="hhhhh_3_3_1" hidden="1">{#N/A,#N/A,FALSE,"MO (2)"}</definedName>
    <definedName name="hhhhh_3_3_1_1" hidden="1">{#N/A,#N/A,FALSE,"MO (2)"}</definedName>
    <definedName name="hhhhh_3_3_2" hidden="1">{#N/A,#N/A,FALSE,"MO (2)"}</definedName>
    <definedName name="hhhhh_3_4" hidden="1">{#N/A,#N/A,FALSE,"MO (2)"}</definedName>
    <definedName name="hhhhh_3_4_1" hidden="1">{#N/A,#N/A,FALSE,"MO (2)"}</definedName>
    <definedName name="hhhhh_3_4_1_1" hidden="1">{#N/A,#N/A,FALSE,"MO (2)"}</definedName>
    <definedName name="hhhhh_3_4_2" hidden="1">{#N/A,#N/A,FALSE,"MO (2)"}</definedName>
    <definedName name="hhhhh_3_5" hidden="1">{#N/A,#N/A,FALSE,"MO (2)"}</definedName>
    <definedName name="hhhhh_3_5_1" hidden="1">{#N/A,#N/A,FALSE,"MO (2)"}</definedName>
    <definedName name="hhhhh_4" hidden="1">{#N/A,#N/A,FALSE,"MO (2)"}</definedName>
    <definedName name="hhhhh_4_1" hidden="1">{#N/A,#N/A,FALSE,"MO (2)"}</definedName>
    <definedName name="hhhhh_4_1_1" hidden="1">{#N/A,#N/A,FALSE,"MO (2)"}</definedName>
    <definedName name="hhhhh_4_1_1_1" hidden="1">{#N/A,#N/A,FALSE,"MO (2)"}</definedName>
    <definedName name="hhhhh_4_1_1_1_1" hidden="1">{#N/A,#N/A,FALSE,"MO (2)"}</definedName>
    <definedName name="hhhhh_4_1_1_1_1_1" hidden="1">{#N/A,#N/A,FALSE,"MO (2)"}</definedName>
    <definedName name="hhhhh_4_1_1_1_2" hidden="1">{#N/A,#N/A,FALSE,"MO (2)"}</definedName>
    <definedName name="hhhhh_4_1_1_2" hidden="1">{#N/A,#N/A,FALSE,"MO (2)"}</definedName>
    <definedName name="hhhhh_4_1_1_2_1" hidden="1">{#N/A,#N/A,FALSE,"MO (2)"}</definedName>
    <definedName name="hhhhh_4_1_1_2_2" hidden="1">{#N/A,#N/A,FALSE,"MO (2)"}</definedName>
    <definedName name="hhhhh_4_1_1_3" hidden="1">{#N/A,#N/A,FALSE,"MO (2)"}</definedName>
    <definedName name="hhhhh_4_1_1_3_1" hidden="1">{#N/A,#N/A,FALSE,"MO (2)"}</definedName>
    <definedName name="hhhhh_4_1_1_3_2" hidden="1">{#N/A,#N/A,FALSE,"MO (2)"}</definedName>
    <definedName name="hhhhh_4_1_1_4" hidden="1">{#N/A,#N/A,FALSE,"MO (2)"}</definedName>
    <definedName name="hhhhh_4_1_1_5" hidden="1">{#N/A,#N/A,FALSE,"MO (2)"}</definedName>
    <definedName name="hhhhh_4_1_2" hidden="1">{#N/A,#N/A,FALSE,"MO (2)"}</definedName>
    <definedName name="hhhhh_4_1_2_1" hidden="1">{#N/A,#N/A,FALSE,"MO (2)"}</definedName>
    <definedName name="hhhhh_4_1_2_1_1" hidden="1">{#N/A,#N/A,FALSE,"MO (2)"}</definedName>
    <definedName name="hhhhh_4_1_2_2" hidden="1">{#N/A,#N/A,FALSE,"MO (2)"}</definedName>
    <definedName name="hhhhh_4_1_3" hidden="1">{#N/A,#N/A,FALSE,"MO (2)"}</definedName>
    <definedName name="hhhhh_4_1_3_1" hidden="1">{#N/A,#N/A,FALSE,"MO (2)"}</definedName>
    <definedName name="hhhhh_4_1_3_1_1" hidden="1">{#N/A,#N/A,FALSE,"MO (2)"}</definedName>
    <definedName name="hhhhh_4_1_3_2" hidden="1">{#N/A,#N/A,FALSE,"MO (2)"}</definedName>
    <definedName name="hhhhh_4_1_4" hidden="1">{#N/A,#N/A,FALSE,"MO (2)"}</definedName>
    <definedName name="hhhhh_4_1_4_1" hidden="1">{#N/A,#N/A,FALSE,"MO (2)"}</definedName>
    <definedName name="hhhhh_4_1_5" hidden="1">{#N/A,#N/A,FALSE,"MO (2)"}</definedName>
    <definedName name="hhhhh_4_1_5_1" hidden="1">{#N/A,#N/A,FALSE,"MO (2)"}</definedName>
    <definedName name="hhhhh_4_2" hidden="1">{#N/A,#N/A,FALSE,"MO (2)"}</definedName>
    <definedName name="hhhhh_4_2_1" hidden="1">{#N/A,#N/A,FALSE,"MO (2)"}</definedName>
    <definedName name="hhhhh_4_2_1_1" hidden="1">{#N/A,#N/A,FALSE,"MO (2)"}</definedName>
    <definedName name="hhhhh_4_2_1_1_1" hidden="1">{#N/A,#N/A,FALSE,"MO (2)"}</definedName>
    <definedName name="hhhhh_4_2_1_2" hidden="1">{#N/A,#N/A,FALSE,"MO (2)"}</definedName>
    <definedName name="hhhhh_4_2_2" hidden="1">{#N/A,#N/A,FALSE,"MO (2)"}</definedName>
    <definedName name="hhhhh_4_2_2_1" hidden="1">{#N/A,#N/A,FALSE,"MO (2)"}</definedName>
    <definedName name="hhhhh_4_2_2_2" hidden="1">{#N/A,#N/A,FALSE,"MO (2)"}</definedName>
    <definedName name="hhhhh_4_2_3" hidden="1">{#N/A,#N/A,FALSE,"MO (2)"}</definedName>
    <definedName name="hhhhh_4_2_3_1" hidden="1">{#N/A,#N/A,FALSE,"MO (2)"}</definedName>
    <definedName name="hhhhh_4_2_3_2" hidden="1">{#N/A,#N/A,FALSE,"MO (2)"}</definedName>
    <definedName name="hhhhh_4_2_4" hidden="1">{#N/A,#N/A,FALSE,"MO (2)"}</definedName>
    <definedName name="hhhhh_4_2_5" hidden="1">{#N/A,#N/A,FALSE,"MO (2)"}</definedName>
    <definedName name="hhhhh_4_3" hidden="1">{#N/A,#N/A,FALSE,"MO (2)"}</definedName>
    <definedName name="hhhhh_4_3_1" hidden="1">{#N/A,#N/A,FALSE,"MO (2)"}</definedName>
    <definedName name="hhhhh_4_3_1_1" hidden="1">{#N/A,#N/A,FALSE,"MO (2)"}</definedName>
    <definedName name="hhhhh_4_3_2" hidden="1">{#N/A,#N/A,FALSE,"MO (2)"}</definedName>
    <definedName name="hhhhh_4_4" hidden="1">{#N/A,#N/A,FALSE,"MO (2)"}</definedName>
    <definedName name="hhhhh_4_4_1" hidden="1">{#N/A,#N/A,FALSE,"MO (2)"}</definedName>
    <definedName name="hhhhh_4_4_1_1" hidden="1">{#N/A,#N/A,FALSE,"MO (2)"}</definedName>
    <definedName name="hhhhh_4_4_2" hidden="1">{#N/A,#N/A,FALSE,"MO (2)"}</definedName>
    <definedName name="hhhhh_4_5" hidden="1">{#N/A,#N/A,FALSE,"MO (2)"}</definedName>
    <definedName name="hhhhh_4_5_1" hidden="1">{#N/A,#N/A,FALSE,"MO (2)"}</definedName>
    <definedName name="hhhhh_5" hidden="1">{#N/A,#N/A,FALSE,"MO (2)"}</definedName>
    <definedName name="hhhhh_5_1" hidden="1">{#N/A,#N/A,FALSE,"MO (2)"}</definedName>
    <definedName name="hhhhh_5_1_1" hidden="1">{#N/A,#N/A,FALSE,"MO (2)"}</definedName>
    <definedName name="hhhhh_5_1_1_1" hidden="1">{#N/A,#N/A,FALSE,"MO (2)"}</definedName>
    <definedName name="hhhhh_5_1_1_1_1" hidden="1">{#N/A,#N/A,FALSE,"MO (2)"}</definedName>
    <definedName name="hhhhh_5_1_1_1_1_1" hidden="1">{#N/A,#N/A,FALSE,"MO (2)"}</definedName>
    <definedName name="hhhhh_5_1_1_1_2" hidden="1">{#N/A,#N/A,FALSE,"MO (2)"}</definedName>
    <definedName name="hhhhh_5_1_1_2" hidden="1">{#N/A,#N/A,FALSE,"MO (2)"}</definedName>
    <definedName name="hhhhh_5_1_1_2_1" hidden="1">{#N/A,#N/A,FALSE,"MO (2)"}</definedName>
    <definedName name="hhhhh_5_1_1_2_2" hidden="1">{#N/A,#N/A,FALSE,"MO (2)"}</definedName>
    <definedName name="hhhhh_5_1_1_3" hidden="1">{#N/A,#N/A,FALSE,"MO (2)"}</definedName>
    <definedName name="hhhhh_5_1_1_3_1" hidden="1">{#N/A,#N/A,FALSE,"MO (2)"}</definedName>
    <definedName name="hhhhh_5_1_1_3_2" hidden="1">{#N/A,#N/A,FALSE,"MO (2)"}</definedName>
    <definedName name="hhhhh_5_1_1_4" hidden="1">{#N/A,#N/A,FALSE,"MO (2)"}</definedName>
    <definedName name="hhhhh_5_1_1_5" hidden="1">{#N/A,#N/A,FALSE,"MO (2)"}</definedName>
    <definedName name="hhhhh_5_1_2" hidden="1">{#N/A,#N/A,FALSE,"MO (2)"}</definedName>
    <definedName name="hhhhh_5_1_2_1" hidden="1">{#N/A,#N/A,FALSE,"MO (2)"}</definedName>
    <definedName name="hhhhh_5_1_2_1_1" hidden="1">{#N/A,#N/A,FALSE,"MO (2)"}</definedName>
    <definedName name="hhhhh_5_1_2_2" hidden="1">{#N/A,#N/A,FALSE,"MO (2)"}</definedName>
    <definedName name="hhhhh_5_1_3" hidden="1">{#N/A,#N/A,FALSE,"MO (2)"}</definedName>
    <definedName name="hhhhh_5_1_3_1" hidden="1">{#N/A,#N/A,FALSE,"MO (2)"}</definedName>
    <definedName name="hhhhh_5_1_3_1_1" hidden="1">{#N/A,#N/A,FALSE,"MO (2)"}</definedName>
    <definedName name="hhhhh_5_1_3_2" hidden="1">{#N/A,#N/A,FALSE,"MO (2)"}</definedName>
    <definedName name="hhhhh_5_1_4" hidden="1">{#N/A,#N/A,FALSE,"MO (2)"}</definedName>
    <definedName name="hhhhh_5_1_4_1" hidden="1">{#N/A,#N/A,FALSE,"MO (2)"}</definedName>
    <definedName name="hhhhh_5_1_5" hidden="1">{#N/A,#N/A,FALSE,"MO (2)"}</definedName>
    <definedName name="hhhhh_5_1_5_1" hidden="1">{#N/A,#N/A,FALSE,"MO (2)"}</definedName>
    <definedName name="hhhhh_5_2" hidden="1">{#N/A,#N/A,FALSE,"MO (2)"}</definedName>
    <definedName name="hhhhh_5_2_1" hidden="1">{#N/A,#N/A,FALSE,"MO (2)"}</definedName>
    <definedName name="hhhhh_5_2_1_1" hidden="1">{#N/A,#N/A,FALSE,"MO (2)"}</definedName>
    <definedName name="hhhhh_5_2_1_1_1" hidden="1">{#N/A,#N/A,FALSE,"MO (2)"}</definedName>
    <definedName name="hhhhh_5_2_1_2" hidden="1">{#N/A,#N/A,FALSE,"MO (2)"}</definedName>
    <definedName name="hhhhh_5_2_2" hidden="1">{#N/A,#N/A,FALSE,"MO (2)"}</definedName>
    <definedName name="hhhhh_5_2_2_1" hidden="1">{#N/A,#N/A,FALSE,"MO (2)"}</definedName>
    <definedName name="hhhhh_5_2_2_2" hidden="1">{#N/A,#N/A,FALSE,"MO (2)"}</definedName>
    <definedName name="hhhhh_5_2_3" hidden="1">{#N/A,#N/A,FALSE,"MO (2)"}</definedName>
    <definedName name="hhhhh_5_2_3_1" hidden="1">{#N/A,#N/A,FALSE,"MO (2)"}</definedName>
    <definedName name="hhhhh_5_2_3_2" hidden="1">{#N/A,#N/A,FALSE,"MO (2)"}</definedName>
    <definedName name="hhhhh_5_2_4" hidden="1">{#N/A,#N/A,FALSE,"MO (2)"}</definedName>
    <definedName name="hhhhh_5_2_5" hidden="1">{#N/A,#N/A,FALSE,"MO (2)"}</definedName>
    <definedName name="hhhhh_5_3" hidden="1">{#N/A,#N/A,FALSE,"MO (2)"}</definedName>
    <definedName name="hhhhh_5_3_1" hidden="1">{#N/A,#N/A,FALSE,"MO (2)"}</definedName>
    <definedName name="hhhhh_5_3_1_1" hidden="1">{#N/A,#N/A,FALSE,"MO (2)"}</definedName>
    <definedName name="hhhhh_5_3_2" hidden="1">{#N/A,#N/A,FALSE,"MO (2)"}</definedName>
    <definedName name="hhhhh_5_4" hidden="1">{#N/A,#N/A,FALSE,"MO (2)"}</definedName>
    <definedName name="hhhhh_5_4_1" hidden="1">{#N/A,#N/A,FALSE,"MO (2)"}</definedName>
    <definedName name="hhhhh_5_4_1_1" hidden="1">{#N/A,#N/A,FALSE,"MO (2)"}</definedName>
    <definedName name="hhhhh_5_4_2" hidden="1">{#N/A,#N/A,FALSE,"MO (2)"}</definedName>
    <definedName name="hhhhh_5_5" hidden="1">{#N/A,#N/A,FALSE,"MO (2)"}</definedName>
    <definedName name="hhhhh_5_5_1" hidden="1">{#N/A,#N/A,FALSE,"MO (2)"}</definedName>
    <definedName name="hhhhhh" localSheetId="4" hidden="1">{"'ReceitaLiquidaME'!$AA$25:$AN$32"}</definedName>
    <definedName name="hhhhhh" hidden="1">{"'ReceitaLiquidaME'!$AA$25:$AN$32"}</definedName>
    <definedName name="hhhhhhh" localSheetId="0">#REF!</definedName>
    <definedName name="hhhhhhh" localSheetId="2">#REF!</definedName>
    <definedName name="hhhhhhh" localSheetId="5">#REF!</definedName>
    <definedName name="hhhhhhh">#REF!</definedName>
    <definedName name="HHHHHHHHHHHHHHHHHHH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">"$#REF!.$#REF!$#REF!"</definedName>
    <definedName name="hi_1_1">"""$#REF!.$#REF!#REF!"""</definedName>
    <definedName name="hi_1_1_1">"""$#REF!.$#REF!#REF!"""</definedName>
    <definedName name="hi_1_1_1_1">"""$#REF!.$#REF!#REF!"""</definedName>
    <definedName name="hi_10">#REF!</definedName>
    <definedName name="hi_11">#REF!</definedName>
    <definedName name="hi_12">#REF!</definedName>
    <definedName name="hi_13">#REF!</definedName>
    <definedName name="hi_14">#N/A</definedName>
    <definedName name="hi_15">#REF!</definedName>
    <definedName name="hi_16">#N/A</definedName>
    <definedName name="hi_17">#N/A</definedName>
    <definedName name="hi_18">#N/A</definedName>
    <definedName name="hi_2">#REF!</definedName>
    <definedName name="hi_24">#REF!</definedName>
    <definedName name="hi_25">#REF!</definedName>
    <definedName name="hi_26">#REF!</definedName>
    <definedName name="hi_27">#REF!</definedName>
    <definedName name="hi_27_1">"NA()"</definedName>
    <definedName name="hi_27_11">#REF!</definedName>
    <definedName name="hi_29">#REF!</definedName>
    <definedName name="hi_3">#REF!</definedName>
    <definedName name="hi_3_15">#REF!</definedName>
    <definedName name="hi_3_16">#REF!</definedName>
    <definedName name="hi_33">!#REF!</definedName>
    <definedName name="hi_4">#REF!</definedName>
    <definedName name="hi_4_15">#REF!</definedName>
    <definedName name="hi_4_16">#REF!</definedName>
    <definedName name="hi_47">#REF!</definedName>
    <definedName name="hi_48">#REF!</definedName>
    <definedName name="hi_5">#REF!</definedName>
    <definedName name="hi_5_15">#REF!</definedName>
    <definedName name="hi_5_16">#REF!</definedName>
    <definedName name="hi_6">#REF!</definedName>
    <definedName name="hi_7">#REF!</definedName>
    <definedName name="hi_8">#REF!</definedName>
    <definedName name="hi_9">#REF!</definedName>
    <definedName name="hi_9_1">"NA()"</definedName>
    <definedName name="hi_9_11">#REF!</definedName>
    <definedName name="HIDRÁULICA">#N/A</definedName>
    <definedName name="hii">#REF!</definedName>
    <definedName name="HISPANOBRAS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I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isto.3">#REF!</definedName>
    <definedName name="HJ" localSheetId="0">#REF!</definedName>
    <definedName name="HJ" localSheetId="2">#REF!</definedName>
    <definedName name="HJ" localSheetId="5">#REF!</definedName>
    <definedName name="HJ">#REF!</definedName>
    <definedName name="HJ_10">#N/A</definedName>
    <definedName name="HJ_12">#NAME?</definedName>
    <definedName name="HJ_3">NA()</definedName>
    <definedName name="HJ_9">NA()</definedName>
    <definedName name="HJBJBJ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F" localSheetId="4" hidden="1">{"'RR'!$A$2:$E$81"}</definedName>
    <definedName name="HJF" hidden="1">{"'RR'!$A$2:$E$81"}</definedName>
    <definedName name="hjgff" localSheetId="4" hidden="1">{"'CptDifn'!$AA$32:$AG$32"}</definedName>
    <definedName name="hjgff" hidden="1">{"'CptDifn'!$AA$32:$AG$32"}</definedName>
    <definedName name="hjghjf" localSheetId="4" hidden="1">{"'CptDifn'!$AA$32:$AG$32"}</definedName>
    <definedName name="hjghjf" hidden="1">{"'CptDifn'!$AA$32:$AG$32"}</definedName>
    <definedName name="hjghkm" localSheetId="4" hidden="1">{"'CptDifn'!$AA$32:$AG$32"}</definedName>
    <definedName name="hjghkm" hidden="1">{"'CptDifn'!$AA$32:$AG$32"}</definedName>
    <definedName name="HJHB">#REF!</definedName>
    <definedName name="hjhjhjhju" localSheetId="4" hidden="1">{#N/A,#N/A,FALSE,"MO (2)"}</definedName>
    <definedName name="hjhjhjhju" hidden="1">{#N/A,#N/A,FALSE,"MO (2)"}</definedName>
    <definedName name="hjhjhjhju_1" hidden="1">{#N/A,#N/A,FALSE,"MO (2)"}</definedName>
    <definedName name="hjhjhjhju_1_1" hidden="1">{#N/A,#N/A,FALSE,"MO (2)"}</definedName>
    <definedName name="hjhjhjhju_1_1_1" hidden="1">{#N/A,#N/A,FALSE,"MO (2)"}</definedName>
    <definedName name="hjhjhjhju_1_1_1_1" hidden="1">{#N/A,#N/A,FALSE,"MO (2)"}</definedName>
    <definedName name="hjhjhjhju_1_1_1_1_1" hidden="1">{#N/A,#N/A,FALSE,"MO (2)"}</definedName>
    <definedName name="hjhjhjhju_1_1_1_1_1_1" hidden="1">{#N/A,#N/A,FALSE,"MO (2)"}</definedName>
    <definedName name="hjhjhjhju_1_1_1_1_1_1_1" hidden="1">{#N/A,#N/A,FALSE,"MO (2)"}</definedName>
    <definedName name="hjhjhjhju_1_1_1_1_1_2" hidden="1">{#N/A,#N/A,FALSE,"MO (2)"}</definedName>
    <definedName name="hjhjhjhju_1_1_1_1_1_3" hidden="1">{#N/A,#N/A,FALSE,"MO (2)"}</definedName>
    <definedName name="hjhjhjhju_1_1_1_1_2" hidden="1">{#N/A,#N/A,FALSE,"MO (2)"}</definedName>
    <definedName name="hjhjhjhju_1_1_1_1_2_1" hidden="1">{#N/A,#N/A,FALSE,"MO (2)"}</definedName>
    <definedName name="hjhjhjhju_1_1_1_1_2_2" hidden="1">{#N/A,#N/A,FALSE,"MO (2)"}</definedName>
    <definedName name="hjhjhjhju_1_1_1_1_3" hidden="1">{#N/A,#N/A,FALSE,"MO (2)"}</definedName>
    <definedName name="hjhjhjhju_1_1_1_1_3_1" hidden="1">{#N/A,#N/A,FALSE,"MO (2)"}</definedName>
    <definedName name="hjhjhjhju_1_1_1_1_3_2" hidden="1">{#N/A,#N/A,FALSE,"MO (2)"}</definedName>
    <definedName name="hjhjhjhju_1_1_1_1_4" hidden="1">{#N/A,#N/A,FALSE,"MO (2)"}</definedName>
    <definedName name="hjhjhjhju_1_1_1_1_5" hidden="1">{#N/A,#N/A,FALSE,"MO (2)"}</definedName>
    <definedName name="hjhjhjhju_1_1_1_2" hidden="1">{#N/A,#N/A,FALSE,"MO (2)"}</definedName>
    <definedName name="hjhjhjhju_1_1_1_2_1" hidden="1">{#N/A,#N/A,FALSE,"MO (2)"}</definedName>
    <definedName name="hjhjhjhju_1_1_1_2_1_1" hidden="1">{#N/A,#N/A,FALSE,"MO (2)"}</definedName>
    <definedName name="hjhjhjhju_1_1_1_2_1_1_1" hidden="1">{#N/A,#N/A,FALSE,"MO (2)"}</definedName>
    <definedName name="hjhjhjhju_1_1_1_2_1_2" hidden="1">{#N/A,#N/A,FALSE,"MO (2)"}</definedName>
    <definedName name="hjhjhjhju_1_1_1_2_2" hidden="1">{#N/A,#N/A,FALSE,"MO (2)"}</definedName>
    <definedName name="hjhjhjhju_1_1_1_2_2_1" hidden="1">{#N/A,#N/A,FALSE,"MO (2)"}</definedName>
    <definedName name="hjhjhjhju_1_1_1_2_2_2" hidden="1">{#N/A,#N/A,FALSE,"MO (2)"}</definedName>
    <definedName name="hjhjhjhju_1_1_1_2_3" hidden="1">{#N/A,#N/A,FALSE,"MO (2)"}</definedName>
    <definedName name="hjhjhjhju_1_1_1_2_3_1" hidden="1">{#N/A,#N/A,FALSE,"MO (2)"}</definedName>
    <definedName name="hjhjhjhju_1_1_1_2_3_2" hidden="1">{#N/A,#N/A,FALSE,"MO (2)"}</definedName>
    <definedName name="hjhjhjhju_1_1_1_2_4" hidden="1">{#N/A,#N/A,FALSE,"MO (2)"}</definedName>
    <definedName name="hjhjhjhju_1_1_1_2_5" hidden="1">{#N/A,#N/A,FALSE,"MO (2)"}</definedName>
    <definedName name="hjhjhjhju_1_1_1_3" hidden="1">{#N/A,#N/A,FALSE,"MO (2)"}</definedName>
    <definedName name="hjhjhjhju_1_1_1_3_1" hidden="1">{#N/A,#N/A,FALSE,"MO (2)"}</definedName>
    <definedName name="hjhjhjhju_1_1_1_3_1_1" hidden="1">{#N/A,#N/A,FALSE,"MO (2)"}</definedName>
    <definedName name="hjhjhjhju_1_1_1_3_2" hidden="1">{#N/A,#N/A,FALSE,"MO (2)"}</definedName>
    <definedName name="hjhjhjhju_1_1_1_4" hidden="1">{#N/A,#N/A,FALSE,"MO (2)"}</definedName>
    <definedName name="hjhjhjhju_1_1_1_4_1" hidden="1">{#N/A,#N/A,FALSE,"MO (2)"}</definedName>
    <definedName name="hjhjhjhju_1_1_1_4_1_1" hidden="1">{#N/A,#N/A,FALSE,"MO (2)"}</definedName>
    <definedName name="hjhjhjhju_1_1_1_4_2" hidden="1">{#N/A,#N/A,FALSE,"MO (2)"}</definedName>
    <definedName name="hjhjhjhju_1_1_1_5" hidden="1">{#N/A,#N/A,FALSE,"MO (2)"}</definedName>
    <definedName name="hjhjhjhju_1_1_1_5_1" hidden="1">{#N/A,#N/A,FALSE,"MO (2)"}</definedName>
    <definedName name="hjhjhjhju_1_1_2" hidden="1">{#N/A,#N/A,FALSE,"MO (2)"}</definedName>
    <definedName name="hjhjhjhju_1_1_2_1" hidden="1">{#N/A,#N/A,FALSE,"MO (2)"}</definedName>
    <definedName name="hjhjhjhju_1_1_2_1_1" hidden="1">{#N/A,#N/A,FALSE,"MO (2)"}</definedName>
    <definedName name="hjhjhjhju_1_1_2_1_1_1" hidden="1">{#N/A,#N/A,FALSE,"MO (2)"}</definedName>
    <definedName name="hjhjhjhju_1_1_2_1_2" hidden="1">{#N/A,#N/A,FALSE,"MO (2)"}</definedName>
    <definedName name="hjhjhjhju_1_1_2_2" hidden="1">{#N/A,#N/A,FALSE,"MO (2)"}</definedName>
    <definedName name="hjhjhjhju_1_1_2_2_1" hidden="1">{#N/A,#N/A,FALSE,"MO (2)"}</definedName>
    <definedName name="hjhjhjhju_1_1_2_2_2" hidden="1">{#N/A,#N/A,FALSE,"MO (2)"}</definedName>
    <definedName name="hjhjhjhju_1_1_2_3" hidden="1">{#N/A,#N/A,FALSE,"MO (2)"}</definedName>
    <definedName name="hjhjhjhju_1_1_2_3_1" hidden="1">{#N/A,#N/A,FALSE,"MO (2)"}</definedName>
    <definedName name="hjhjhjhju_1_1_2_3_2" hidden="1">{#N/A,#N/A,FALSE,"MO (2)"}</definedName>
    <definedName name="hjhjhjhju_1_1_2_4" hidden="1">{#N/A,#N/A,FALSE,"MO (2)"}</definedName>
    <definedName name="hjhjhjhju_1_1_2_5" hidden="1">{#N/A,#N/A,FALSE,"MO (2)"}</definedName>
    <definedName name="hjhjhjhju_1_1_3" hidden="1">{#N/A,#N/A,FALSE,"MO (2)"}</definedName>
    <definedName name="hjhjhjhju_1_1_3_1" hidden="1">{#N/A,#N/A,FALSE,"MO (2)"}</definedName>
    <definedName name="hjhjhjhju_1_1_3_1_1" hidden="1">{#N/A,#N/A,FALSE,"MO (2)"}</definedName>
    <definedName name="hjhjhjhju_1_1_3_2" hidden="1">{#N/A,#N/A,FALSE,"MO (2)"}</definedName>
    <definedName name="hjhjhjhju_1_1_4" hidden="1">{#N/A,#N/A,FALSE,"MO (2)"}</definedName>
    <definedName name="hjhjhjhju_1_1_4_1" hidden="1">{#N/A,#N/A,FALSE,"MO (2)"}</definedName>
    <definedName name="hjhjhjhju_1_1_4_1_1" hidden="1">{#N/A,#N/A,FALSE,"MO (2)"}</definedName>
    <definedName name="hjhjhjhju_1_1_4_2" hidden="1">{#N/A,#N/A,FALSE,"MO (2)"}</definedName>
    <definedName name="hjhjhjhju_1_1_5" hidden="1">{#N/A,#N/A,FALSE,"MO (2)"}</definedName>
    <definedName name="hjhjhjhju_1_1_5_1" hidden="1">{#N/A,#N/A,FALSE,"MO (2)"}</definedName>
    <definedName name="hjhjhjhju_1_2" hidden="1">{#N/A,#N/A,FALSE,"MO (2)"}</definedName>
    <definedName name="hjhjhjhju_1_2_1" hidden="1">{#N/A,#N/A,FALSE,"MO (2)"}</definedName>
    <definedName name="hjhjhjhju_1_2_1_1" hidden="1">{#N/A,#N/A,FALSE,"MO (2)"}</definedName>
    <definedName name="hjhjhjhju_1_2_1_1_1" hidden="1">{#N/A,#N/A,FALSE,"MO (2)"}</definedName>
    <definedName name="hjhjhjhju_1_2_1_2" hidden="1">{#N/A,#N/A,FALSE,"MO (2)"}</definedName>
    <definedName name="hjhjhjhju_1_2_2" hidden="1">{#N/A,#N/A,FALSE,"MO (2)"}</definedName>
    <definedName name="hjhjhjhju_1_2_2_1" hidden="1">{#N/A,#N/A,FALSE,"MO (2)"}</definedName>
    <definedName name="hjhjhjhju_1_2_2_2" hidden="1">{#N/A,#N/A,FALSE,"MO (2)"}</definedName>
    <definedName name="hjhjhjhju_1_2_3" hidden="1">{#N/A,#N/A,FALSE,"MO (2)"}</definedName>
    <definedName name="hjhjhjhju_1_2_3_1" hidden="1">{#N/A,#N/A,FALSE,"MO (2)"}</definedName>
    <definedName name="hjhjhjhju_1_2_3_2" hidden="1">{#N/A,#N/A,FALSE,"MO (2)"}</definedName>
    <definedName name="hjhjhjhju_1_2_4" hidden="1">{#N/A,#N/A,FALSE,"MO (2)"}</definedName>
    <definedName name="hjhjhjhju_1_2_5" hidden="1">{#N/A,#N/A,FALSE,"MO (2)"}</definedName>
    <definedName name="hjhjhjhju_1_3" hidden="1">{#N/A,#N/A,FALSE,"MO (2)"}</definedName>
    <definedName name="hjhjhjhju_1_3_1" hidden="1">{#N/A,#N/A,FALSE,"MO (2)"}</definedName>
    <definedName name="hjhjhjhju_1_3_1_1" hidden="1">{#N/A,#N/A,FALSE,"MO (2)"}</definedName>
    <definedName name="hjhjhjhju_1_3_2" hidden="1">{#N/A,#N/A,FALSE,"MO (2)"}</definedName>
    <definedName name="hjhjhjhju_1_4" hidden="1">{#N/A,#N/A,FALSE,"MO (2)"}</definedName>
    <definedName name="hjhjhjhju_1_4_1" hidden="1">{#N/A,#N/A,FALSE,"MO (2)"}</definedName>
    <definedName name="hjhjhjhju_1_4_1_1" hidden="1">{#N/A,#N/A,FALSE,"MO (2)"}</definedName>
    <definedName name="hjhjhjhju_1_4_2" hidden="1">{#N/A,#N/A,FALSE,"MO (2)"}</definedName>
    <definedName name="hjhjhjhju_1_5" hidden="1">{#N/A,#N/A,FALSE,"MO (2)"}</definedName>
    <definedName name="hjhjhjhju_1_5_1" hidden="1">{#N/A,#N/A,FALSE,"MO (2)"}</definedName>
    <definedName name="hjhjhjhju_2" hidden="1">{#N/A,#N/A,FALSE,"MO (2)"}</definedName>
    <definedName name="hjhjhjhju_2_1" hidden="1">{#N/A,#N/A,FALSE,"MO (2)"}</definedName>
    <definedName name="hjhjhjhju_2_1_1" hidden="1">{#N/A,#N/A,FALSE,"MO (2)"}</definedName>
    <definedName name="hjhjhjhju_2_1_1_1" hidden="1">{#N/A,#N/A,FALSE,"MO (2)"}</definedName>
    <definedName name="hjhjhjhju_2_1_1_1_1" hidden="1">{#N/A,#N/A,FALSE,"MO (2)"}</definedName>
    <definedName name="hjhjhjhju_2_1_1_1_1_1" hidden="1">{#N/A,#N/A,FALSE,"MO (2)"}</definedName>
    <definedName name="hjhjhjhju_2_1_1_1_2" hidden="1">{#N/A,#N/A,FALSE,"MO (2)"}</definedName>
    <definedName name="hjhjhjhju_2_1_1_2" hidden="1">{#N/A,#N/A,FALSE,"MO (2)"}</definedName>
    <definedName name="hjhjhjhju_2_1_1_2_1" hidden="1">{#N/A,#N/A,FALSE,"MO (2)"}</definedName>
    <definedName name="hjhjhjhju_2_1_1_2_2" hidden="1">{#N/A,#N/A,FALSE,"MO (2)"}</definedName>
    <definedName name="hjhjhjhju_2_1_1_3" hidden="1">{#N/A,#N/A,FALSE,"MO (2)"}</definedName>
    <definedName name="hjhjhjhju_2_1_1_3_1" hidden="1">{#N/A,#N/A,FALSE,"MO (2)"}</definedName>
    <definedName name="hjhjhjhju_2_1_1_3_2" hidden="1">{#N/A,#N/A,FALSE,"MO (2)"}</definedName>
    <definedName name="hjhjhjhju_2_1_1_4" hidden="1">{#N/A,#N/A,FALSE,"MO (2)"}</definedName>
    <definedName name="hjhjhjhju_2_1_1_5" hidden="1">{#N/A,#N/A,FALSE,"MO (2)"}</definedName>
    <definedName name="hjhjhjhju_2_1_2" hidden="1">{#N/A,#N/A,FALSE,"MO (2)"}</definedName>
    <definedName name="hjhjhjhju_2_1_2_1" hidden="1">{#N/A,#N/A,FALSE,"MO (2)"}</definedName>
    <definedName name="hjhjhjhju_2_1_2_1_1" hidden="1">{#N/A,#N/A,FALSE,"MO (2)"}</definedName>
    <definedName name="hjhjhjhju_2_1_2_2" hidden="1">{#N/A,#N/A,FALSE,"MO (2)"}</definedName>
    <definedName name="hjhjhjhju_2_1_3" hidden="1">{#N/A,#N/A,FALSE,"MO (2)"}</definedName>
    <definedName name="hjhjhjhju_2_1_3_1" hidden="1">{#N/A,#N/A,FALSE,"MO (2)"}</definedName>
    <definedName name="hjhjhjhju_2_1_3_1_1" hidden="1">{#N/A,#N/A,FALSE,"MO (2)"}</definedName>
    <definedName name="hjhjhjhju_2_1_3_2" hidden="1">{#N/A,#N/A,FALSE,"MO (2)"}</definedName>
    <definedName name="hjhjhjhju_2_1_4" hidden="1">{#N/A,#N/A,FALSE,"MO (2)"}</definedName>
    <definedName name="hjhjhjhju_2_1_4_1" hidden="1">{#N/A,#N/A,FALSE,"MO (2)"}</definedName>
    <definedName name="hjhjhjhju_2_1_4_1_1" hidden="1">{#N/A,#N/A,FALSE,"MO (2)"}</definedName>
    <definedName name="hjhjhjhju_2_1_4_2" hidden="1">{#N/A,#N/A,FALSE,"MO (2)"}</definedName>
    <definedName name="hjhjhjhju_2_1_5" hidden="1">{#N/A,#N/A,FALSE,"MO (2)"}</definedName>
    <definedName name="hjhjhjhju_2_1_5_1" hidden="1">{#N/A,#N/A,FALSE,"MO (2)"}</definedName>
    <definedName name="hjhjhjhju_2_2" hidden="1">{#N/A,#N/A,FALSE,"MO (2)"}</definedName>
    <definedName name="hjhjhjhju_2_2_1" hidden="1">{#N/A,#N/A,FALSE,"MO (2)"}</definedName>
    <definedName name="hjhjhjhju_2_2_1_1" hidden="1">{#N/A,#N/A,FALSE,"MO (2)"}</definedName>
    <definedName name="hjhjhjhju_2_2_1_1_1" hidden="1">{#N/A,#N/A,FALSE,"MO (2)"}</definedName>
    <definedName name="hjhjhjhju_2_2_1_2" hidden="1">{#N/A,#N/A,FALSE,"MO (2)"}</definedName>
    <definedName name="hjhjhjhju_2_2_2" hidden="1">{#N/A,#N/A,FALSE,"MO (2)"}</definedName>
    <definedName name="hjhjhjhju_2_2_2_1" hidden="1">{#N/A,#N/A,FALSE,"MO (2)"}</definedName>
    <definedName name="hjhjhjhju_2_2_2_2" hidden="1">{#N/A,#N/A,FALSE,"MO (2)"}</definedName>
    <definedName name="hjhjhjhju_2_2_3" hidden="1">{#N/A,#N/A,FALSE,"MO (2)"}</definedName>
    <definedName name="hjhjhjhju_2_2_3_1" hidden="1">{#N/A,#N/A,FALSE,"MO (2)"}</definedName>
    <definedName name="hjhjhjhju_2_2_3_2" hidden="1">{#N/A,#N/A,FALSE,"MO (2)"}</definedName>
    <definedName name="hjhjhjhju_2_2_4" hidden="1">{#N/A,#N/A,FALSE,"MO (2)"}</definedName>
    <definedName name="hjhjhjhju_2_2_5" hidden="1">{#N/A,#N/A,FALSE,"MO (2)"}</definedName>
    <definedName name="hjhjhjhju_2_3" hidden="1">{#N/A,#N/A,FALSE,"MO (2)"}</definedName>
    <definedName name="hjhjhjhju_2_3_1" hidden="1">{#N/A,#N/A,FALSE,"MO (2)"}</definedName>
    <definedName name="hjhjhjhju_2_3_1_1" hidden="1">{#N/A,#N/A,FALSE,"MO (2)"}</definedName>
    <definedName name="hjhjhjhju_2_3_2" hidden="1">{#N/A,#N/A,FALSE,"MO (2)"}</definedName>
    <definedName name="hjhjhjhju_2_4" hidden="1">{#N/A,#N/A,FALSE,"MO (2)"}</definedName>
    <definedName name="hjhjhjhju_2_4_1" hidden="1">{#N/A,#N/A,FALSE,"MO (2)"}</definedName>
    <definedName name="hjhjhjhju_2_4_1_1" hidden="1">{#N/A,#N/A,FALSE,"MO (2)"}</definedName>
    <definedName name="hjhjhjhju_2_4_2" hidden="1">{#N/A,#N/A,FALSE,"MO (2)"}</definedName>
    <definedName name="hjhjhjhju_2_5" hidden="1">{#N/A,#N/A,FALSE,"MO (2)"}</definedName>
    <definedName name="hjhjhjhju_2_5_1" hidden="1">{#N/A,#N/A,FALSE,"MO (2)"}</definedName>
    <definedName name="hjhjhjhju_3" hidden="1">{#N/A,#N/A,FALSE,"MO (2)"}</definedName>
    <definedName name="hjhjhjhju_3_1" hidden="1">{#N/A,#N/A,FALSE,"MO (2)"}</definedName>
    <definedName name="hjhjhjhju_3_1_1" hidden="1">{#N/A,#N/A,FALSE,"MO (2)"}</definedName>
    <definedName name="hjhjhjhju_3_1_1_1" hidden="1">{#N/A,#N/A,FALSE,"MO (2)"}</definedName>
    <definedName name="hjhjhjhju_3_1_1_1_1" hidden="1">{#N/A,#N/A,FALSE,"MO (2)"}</definedName>
    <definedName name="hjhjhjhju_3_1_1_1_1_1" hidden="1">{#N/A,#N/A,FALSE,"MO (2)"}</definedName>
    <definedName name="hjhjhjhju_3_1_1_1_2" hidden="1">{#N/A,#N/A,FALSE,"MO (2)"}</definedName>
    <definedName name="hjhjhjhju_3_1_1_2" hidden="1">{#N/A,#N/A,FALSE,"MO (2)"}</definedName>
    <definedName name="hjhjhjhju_3_1_1_2_1" hidden="1">{#N/A,#N/A,FALSE,"MO (2)"}</definedName>
    <definedName name="hjhjhjhju_3_1_1_2_2" hidden="1">{#N/A,#N/A,FALSE,"MO (2)"}</definedName>
    <definedName name="hjhjhjhju_3_1_1_3" hidden="1">{#N/A,#N/A,FALSE,"MO (2)"}</definedName>
    <definedName name="hjhjhjhju_3_1_1_3_1" hidden="1">{#N/A,#N/A,FALSE,"MO (2)"}</definedName>
    <definedName name="hjhjhjhju_3_1_1_3_2" hidden="1">{#N/A,#N/A,FALSE,"MO (2)"}</definedName>
    <definedName name="hjhjhjhju_3_1_1_4" hidden="1">{#N/A,#N/A,FALSE,"MO (2)"}</definedName>
    <definedName name="hjhjhjhju_3_1_1_5" hidden="1">{#N/A,#N/A,FALSE,"MO (2)"}</definedName>
    <definedName name="hjhjhjhju_3_1_2" hidden="1">{#N/A,#N/A,FALSE,"MO (2)"}</definedName>
    <definedName name="hjhjhjhju_3_1_2_1" hidden="1">{#N/A,#N/A,FALSE,"MO (2)"}</definedName>
    <definedName name="hjhjhjhju_3_1_2_1_1" hidden="1">{#N/A,#N/A,FALSE,"MO (2)"}</definedName>
    <definedName name="hjhjhjhju_3_1_2_2" hidden="1">{#N/A,#N/A,FALSE,"MO (2)"}</definedName>
    <definedName name="hjhjhjhju_3_1_3" hidden="1">{#N/A,#N/A,FALSE,"MO (2)"}</definedName>
    <definedName name="hjhjhjhju_3_1_3_1" hidden="1">{#N/A,#N/A,FALSE,"MO (2)"}</definedName>
    <definedName name="hjhjhjhju_3_1_3_1_1" hidden="1">{#N/A,#N/A,FALSE,"MO (2)"}</definedName>
    <definedName name="hjhjhjhju_3_1_3_2" hidden="1">{#N/A,#N/A,FALSE,"MO (2)"}</definedName>
    <definedName name="hjhjhjhju_3_1_4" hidden="1">{#N/A,#N/A,FALSE,"MO (2)"}</definedName>
    <definedName name="hjhjhjhju_3_1_4_1" hidden="1">{#N/A,#N/A,FALSE,"MO (2)"}</definedName>
    <definedName name="hjhjhjhju_3_1_4_1_1" hidden="1">{#N/A,#N/A,FALSE,"MO (2)"}</definedName>
    <definedName name="hjhjhjhju_3_1_4_2" hidden="1">{#N/A,#N/A,FALSE,"MO (2)"}</definedName>
    <definedName name="hjhjhjhju_3_1_5" hidden="1">{#N/A,#N/A,FALSE,"MO (2)"}</definedName>
    <definedName name="hjhjhjhju_3_1_5_1" hidden="1">{#N/A,#N/A,FALSE,"MO (2)"}</definedName>
    <definedName name="hjhjhjhju_3_2" hidden="1">{#N/A,#N/A,FALSE,"MO (2)"}</definedName>
    <definedName name="hjhjhjhju_3_2_1" hidden="1">{#N/A,#N/A,FALSE,"MO (2)"}</definedName>
    <definedName name="hjhjhjhju_3_2_1_1" hidden="1">{#N/A,#N/A,FALSE,"MO (2)"}</definedName>
    <definedName name="hjhjhjhju_3_2_1_1_1" hidden="1">{#N/A,#N/A,FALSE,"MO (2)"}</definedName>
    <definedName name="hjhjhjhju_3_2_1_2" hidden="1">{#N/A,#N/A,FALSE,"MO (2)"}</definedName>
    <definedName name="hjhjhjhju_3_2_2" hidden="1">{#N/A,#N/A,FALSE,"MO (2)"}</definedName>
    <definedName name="hjhjhjhju_3_2_2_1" hidden="1">{#N/A,#N/A,FALSE,"MO (2)"}</definedName>
    <definedName name="hjhjhjhju_3_2_2_2" hidden="1">{#N/A,#N/A,FALSE,"MO (2)"}</definedName>
    <definedName name="hjhjhjhju_3_2_3" hidden="1">{#N/A,#N/A,FALSE,"MO (2)"}</definedName>
    <definedName name="hjhjhjhju_3_2_3_1" hidden="1">{#N/A,#N/A,FALSE,"MO (2)"}</definedName>
    <definedName name="hjhjhjhju_3_2_3_2" hidden="1">{#N/A,#N/A,FALSE,"MO (2)"}</definedName>
    <definedName name="hjhjhjhju_3_2_4" hidden="1">{#N/A,#N/A,FALSE,"MO (2)"}</definedName>
    <definedName name="hjhjhjhju_3_2_5" hidden="1">{#N/A,#N/A,FALSE,"MO (2)"}</definedName>
    <definedName name="hjhjhjhju_3_3" hidden="1">{#N/A,#N/A,FALSE,"MO (2)"}</definedName>
    <definedName name="hjhjhjhju_3_3_1" hidden="1">{#N/A,#N/A,FALSE,"MO (2)"}</definedName>
    <definedName name="hjhjhjhju_3_3_1_1" hidden="1">{#N/A,#N/A,FALSE,"MO (2)"}</definedName>
    <definedName name="hjhjhjhju_3_3_2" hidden="1">{#N/A,#N/A,FALSE,"MO (2)"}</definedName>
    <definedName name="hjhjhjhju_3_4" hidden="1">{#N/A,#N/A,FALSE,"MO (2)"}</definedName>
    <definedName name="hjhjhjhju_3_4_1" hidden="1">{#N/A,#N/A,FALSE,"MO (2)"}</definedName>
    <definedName name="hjhjhjhju_3_4_1_1" hidden="1">{#N/A,#N/A,FALSE,"MO (2)"}</definedName>
    <definedName name="hjhjhjhju_3_4_2" hidden="1">{#N/A,#N/A,FALSE,"MO (2)"}</definedName>
    <definedName name="hjhjhjhju_3_5" hidden="1">{#N/A,#N/A,FALSE,"MO (2)"}</definedName>
    <definedName name="hjhjhjhju_3_5_1" hidden="1">{#N/A,#N/A,FALSE,"MO (2)"}</definedName>
    <definedName name="hjhjhjhju_4" hidden="1">{#N/A,#N/A,FALSE,"MO (2)"}</definedName>
    <definedName name="hjhjhjhju_4_1" hidden="1">{#N/A,#N/A,FALSE,"MO (2)"}</definedName>
    <definedName name="hjhjhjhju_4_1_1" hidden="1">{#N/A,#N/A,FALSE,"MO (2)"}</definedName>
    <definedName name="hjhjhjhju_4_1_1_1" hidden="1">{#N/A,#N/A,FALSE,"MO (2)"}</definedName>
    <definedName name="hjhjhjhju_4_1_1_1_1" hidden="1">{#N/A,#N/A,FALSE,"MO (2)"}</definedName>
    <definedName name="hjhjhjhju_4_1_1_1_1_1" hidden="1">{#N/A,#N/A,FALSE,"MO (2)"}</definedName>
    <definedName name="hjhjhjhju_4_1_1_1_2" hidden="1">{#N/A,#N/A,FALSE,"MO (2)"}</definedName>
    <definedName name="hjhjhjhju_4_1_1_2" hidden="1">{#N/A,#N/A,FALSE,"MO (2)"}</definedName>
    <definedName name="hjhjhjhju_4_1_1_2_1" hidden="1">{#N/A,#N/A,FALSE,"MO (2)"}</definedName>
    <definedName name="hjhjhjhju_4_1_1_2_2" hidden="1">{#N/A,#N/A,FALSE,"MO (2)"}</definedName>
    <definedName name="hjhjhjhju_4_1_1_3" hidden="1">{#N/A,#N/A,FALSE,"MO (2)"}</definedName>
    <definedName name="hjhjhjhju_4_1_1_3_1" hidden="1">{#N/A,#N/A,FALSE,"MO (2)"}</definedName>
    <definedName name="hjhjhjhju_4_1_1_3_2" hidden="1">{#N/A,#N/A,FALSE,"MO (2)"}</definedName>
    <definedName name="hjhjhjhju_4_1_1_4" hidden="1">{#N/A,#N/A,FALSE,"MO (2)"}</definedName>
    <definedName name="hjhjhjhju_4_1_1_5" hidden="1">{#N/A,#N/A,FALSE,"MO (2)"}</definedName>
    <definedName name="hjhjhjhju_4_1_2" hidden="1">{#N/A,#N/A,FALSE,"MO (2)"}</definedName>
    <definedName name="hjhjhjhju_4_1_2_1" hidden="1">{#N/A,#N/A,FALSE,"MO (2)"}</definedName>
    <definedName name="hjhjhjhju_4_1_2_1_1" hidden="1">{#N/A,#N/A,FALSE,"MO (2)"}</definedName>
    <definedName name="hjhjhjhju_4_1_2_2" hidden="1">{#N/A,#N/A,FALSE,"MO (2)"}</definedName>
    <definedName name="hjhjhjhju_4_1_3" hidden="1">{#N/A,#N/A,FALSE,"MO (2)"}</definedName>
    <definedName name="hjhjhjhju_4_1_3_1" hidden="1">{#N/A,#N/A,FALSE,"MO (2)"}</definedName>
    <definedName name="hjhjhjhju_4_1_3_1_1" hidden="1">{#N/A,#N/A,FALSE,"MO (2)"}</definedName>
    <definedName name="hjhjhjhju_4_1_3_2" hidden="1">{#N/A,#N/A,FALSE,"MO (2)"}</definedName>
    <definedName name="hjhjhjhju_4_1_4" hidden="1">{#N/A,#N/A,FALSE,"MO (2)"}</definedName>
    <definedName name="hjhjhjhju_4_1_4_1" hidden="1">{#N/A,#N/A,FALSE,"MO (2)"}</definedName>
    <definedName name="hjhjhjhju_4_1_5" hidden="1">{#N/A,#N/A,FALSE,"MO (2)"}</definedName>
    <definedName name="hjhjhjhju_4_1_5_1" hidden="1">{#N/A,#N/A,FALSE,"MO (2)"}</definedName>
    <definedName name="hjhjhjhju_4_2" hidden="1">{#N/A,#N/A,FALSE,"MO (2)"}</definedName>
    <definedName name="hjhjhjhju_4_2_1" hidden="1">{#N/A,#N/A,FALSE,"MO (2)"}</definedName>
    <definedName name="hjhjhjhju_4_2_1_1" hidden="1">{#N/A,#N/A,FALSE,"MO (2)"}</definedName>
    <definedName name="hjhjhjhju_4_2_1_1_1" hidden="1">{#N/A,#N/A,FALSE,"MO (2)"}</definedName>
    <definedName name="hjhjhjhju_4_2_1_2" hidden="1">{#N/A,#N/A,FALSE,"MO (2)"}</definedName>
    <definedName name="hjhjhjhju_4_2_2" hidden="1">{#N/A,#N/A,FALSE,"MO (2)"}</definedName>
    <definedName name="hjhjhjhju_4_2_2_1" hidden="1">{#N/A,#N/A,FALSE,"MO (2)"}</definedName>
    <definedName name="hjhjhjhju_4_2_2_2" hidden="1">{#N/A,#N/A,FALSE,"MO (2)"}</definedName>
    <definedName name="hjhjhjhju_4_2_3" hidden="1">{#N/A,#N/A,FALSE,"MO (2)"}</definedName>
    <definedName name="hjhjhjhju_4_2_3_1" hidden="1">{#N/A,#N/A,FALSE,"MO (2)"}</definedName>
    <definedName name="hjhjhjhju_4_2_3_2" hidden="1">{#N/A,#N/A,FALSE,"MO (2)"}</definedName>
    <definedName name="hjhjhjhju_4_2_4" hidden="1">{#N/A,#N/A,FALSE,"MO (2)"}</definedName>
    <definedName name="hjhjhjhju_4_2_5" hidden="1">{#N/A,#N/A,FALSE,"MO (2)"}</definedName>
    <definedName name="hjhjhjhju_4_3" hidden="1">{#N/A,#N/A,FALSE,"MO (2)"}</definedName>
    <definedName name="hjhjhjhju_4_3_1" hidden="1">{#N/A,#N/A,FALSE,"MO (2)"}</definedName>
    <definedName name="hjhjhjhju_4_3_1_1" hidden="1">{#N/A,#N/A,FALSE,"MO (2)"}</definedName>
    <definedName name="hjhjhjhju_4_3_2" hidden="1">{#N/A,#N/A,FALSE,"MO (2)"}</definedName>
    <definedName name="hjhjhjhju_4_4" hidden="1">{#N/A,#N/A,FALSE,"MO (2)"}</definedName>
    <definedName name="hjhjhjhju_4_4_1" hidden="1">{#N/A,#N/A,FALSE,"MO (2)"}</definedName>
    <definedName name="hjhjhjhju_4_4_1_1" hidden="1">{#N/A,#N/A,FALSE,"MO (2)"}</definedName>
    <definedName name="hjhjhjhju_4_4_2" hidden="1">{#N/A,#N/A,FALSE,"MO (2)"}</definedName>
    <definedName name="hjhjhjhju_4_5" hidden="1">{#N/A,#N/A,FALSE,"MO (2)"}</definedName>
    <definedName name="hjhjhjhju_4_5_1" hidden="1">{#N/A,#N/A,FALSE,"MO (2)"}</definedName>
    <definedName name="hjhjhjhju_5" hidden="1">{#N/A,#N/A,FALSE,"MO (2)"}</definedName>
    <definedName name="hjhjhjhju_5_1" hidden="1">{#N/A,#N/A,FALSE,"MO (2)"}</definedName>
    <definedName name="hjhjhjhju_5_1_1" hidden="1">{#N/A,#N/A,FALSE,"MO (2)"}</definedName>
    <definedName name="hjhjhjhju_5_1_1_1" hidden="1">{#N/A,#N/A,FALSE,"MO (2)"}</definedName>
    <definedName name="hjhjhjhju_5_1_1_1_1" hidden="1">{#N/A,#N/A,FALSE,"MO (2)"}</definedName>
    <definedName name="hjhjhjhju_5_1_1_1_1_1" hidden="1">{#N/A,#N/A,FALSE,"MO (2)"}</definedName>
    <definedName name="hjhjhjhju_5_1_1_1_2" hidden="1">{#N/A,#N/A,FALSE,"MO (2)"}</definedName>
    <definedName name="hjhjhjhju_5_1_1_2" hidden="1">{#N/A,#N/A,FALSE,"MO (2)"}</definedName>
    <definedName name="hjhjhjhju_5_1_1_2_1" hidden="1">{#N/A,#N/A,FALSE,"MO (2)"}</definedName>
    <definedName name="hjhjhjhju_5_1_1_2_2" hidden="1">{#N/A,#N/A,FALSE,"MO (2)"}</definedName>
    <definedName name="hjhjhjhju_5_1_1_3" hidden="1">{#N/A,#N/A,FALSE,"MO (2)"}</definedName>
    <definedName name="hjhjhjhju_5_1_1_3_1" hidden="1">{#N/A,#N/A,FALSE,"MO (2)"}</definedName>
    <definedName name="hjhjhjhju_5_1_1_3_2" hidden="1">{#N/A,#N/A,FALSE,"MO (2)"}</definedName>
    <definedName name="hjhjhjhju_5_1_1_4" hidden="1">{#N/A,#N/A,FALSE,"MO (2)"}</definedName>
    <definedName name="hjhjhjhju_5_1_1_5" hidden="1">{#N/A,#N/A,FALSE,"MO (2)"}</definedName>
    <definedName name="hjhjhjhju_5_1_2" hidden="1">{#N/A,#N/A,FALSE,"MO (2)"}</definedName>
    <definedName name="hjhjhjhju_5_1_2_1" hidden="1">{#N/A,#N/A,FALSE,"MO (2)"}</definedName>
    <definedName name="hjhjhjhju_5_1_2_1_1" hidden="1">{#N/A,#N/A,FALSE,"MO (2)"}</definedName>
    <definedName name="hjhjhjhju_5_1_2_2" hidden="1">{#N/A,#N/A,FALSE,"MO (2)"}</definedName>
    <definedName name="hjhjhjhju_5_1_3" hidden="1">{#N/A,#N/A,FALSE,"MO (2)"}</definedName>
    <definedName name="hjhjhjhju_5_1_3_1" hidden="1">{#N/A,#N/A,FALSE,"MO (2)"}</definedName>
    <definedName name="hjhjhjhju_5_1_3_1_1" hidden="1">{#N/A,#N/A,FALSE,"MO (2)"}</definedName>
    <definedName name="hjhjhjhju_5_1_3_2" hidden="1">{#N/A,#N/A,FALSE,"MO (2)"}</definedName>
    <definedName name="hjhjhjhju_5_1_4" hidden="1">{#N/A,#N/A,FALSE,"MO (2)"}</definedName>
    <definedName name="hjhjhjhju_5_1_4_1" hidden="1">{#N/A,#N/A,FALSE,"MO (2)"}</definedName>
    <definedName name="hjhjhjhju_5_1_5" hidden="1">{#N/A,#N/A,FALSE,"MO (2)"}</definedName>
    <definedName name="hjhjhjhju_5_1_5_1" hidden="1">{#N/A,#N/A,FALSE,"MO (2)"}</definedName>
    <definedName name="hjhjhjhju_5_2" hidden="1">{#N/A,#N/A,FALSE,"MO (2)"}</definedName>
    <definedName name="hjhjhjhju_5_2_1" hidden="1">{#N/A,#N/A,FALSE,"MO (2)"}</definedName>
    <definedName name="hjhjhjhju_5_2_1_1" hidden="1">{#N/A,#N/A,FALSE,"MO (2)"}</definedName>
    <definedName name="hjhjhjhju_5_2_1_1_1" hidden="1">{#N/A,#N/A,FALSE,"MO (2)"}</definedName>
    <definedName name="hjhjhjhju_5_2_1_2" hidden="1">{#N/A,#N/A,FALSE,"MO (2)"}</definedName>
    <definedName name="hjhjhjhju_5_2_2" hidden="1">{#N/A,#N/A,FALSE,"MO (2)"}</definedName>
    <definedName name="hjhjhjhju_5_2_2_1" hidden="1">{#N/A,#N/A,FALSE,"MO (2)"}</definedName>
    <definedName name="hjhjhjhju_5_2_2_2" hidden="1">{#N/A,#N/A,FALSE,"MO (2)"}</definedName>
    <definedName name="hjhjhjhju_5_2_3" hidden="1">{#N/A,#N/A,FALSE,"MO (2)"}</definedName>
    <definedName name="hjhjhjhju_5_2_3_1" hidden="1">{#N/A,#N/A,FALSE,"MO (2)"}</definedName>
    <definedName name="hjhjhjhju_5_2_3_2" hidden="1">{#N/A,#N/A,FALSE,"MO (2)"}</definedName>
    <definedName name="hjhjhjhju_5_2_4" hidden="1">{#N/A,#N/A,FALSE,"MO (2)"}</definedName>
    <definedName name="hjhjhjhju_5_2_5" hidden="1">{#N/A,#N/A,FALSE,"MO (2)"}</definedName>
    <definedName name="hjhjhjhju_5_3" hidden="1">{#N/A,#N/A,FALSE,"MO (2)"}</definedName>
    <definedName name="hjhjhjhju_5_3_1" hidden="1">{#N/A,#N/A,FALSE,"MO (2)"}</definedName>
    <definedName name="hjhjhjhju_5_3_1_1" hidden="1">{#N/A,#N/A,FALSE,"MO (2)"}</definedName>
    <definedName name="hjhjhjhju_5_3_2" hidden="1">{#N/A,#N/A,FALSE,"MO (2)"}</definedName>
    <definedName name="hjhjhjhju_5_4" hidden="1">{#N/A,#N/A,FALSE,"MO (2)"}</definedName>
    <definedName name="hjhjhjhju_5_4_1" hidden="1">{#N/A,#N/A,FALSE,"MO (2)"}</definedName>
    <definedName name="hjhjhjhju_5_4_1_1" hidden="1">{#N/A,#N/A,FALSE,"MO (2)"}</definedName>
    <definedName name="hjhjhjhju_5_4_2" hidden="1">{#N/A,#N/A,FALSE,"MO (2)"}</definedName>
    <definedName name="hjhjhjhju_5_5" hidden="1">{#N/A,#N/A,FALSE,"MO (2)"}</definedName>
    <definedName name="hjhjhjhju_5_5_1" hidden="1">{#N/A,#N/A,FALSE,"MO (2)"}</definedName>
    <definedName name="hjj">#REF!</definedName>
    <definedName name="hjjghjh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jghj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l" localSheetId="4" hidden="1">{#N/A,#N/A,FALSE,"ResGer";#N/A,#N/A,FALSE,"EndBan";#N/A,#N/A,FALSE,"DebTrabFis";#N/A,#N/A,FALSE,"FlxEndBan"}</definedName>
    <definedName name="hjl" hidden="1">{#N/A,#N/A,FALSE,"ResGer";#N/A,#N/A,FALSE,"EndBan";#N/A,#N/A,FALSE,"DebTrabFis";#N/A,#N/A,FALSE,"FlxEndBan"}</definedName>
    <definedName name="hk">#REF!</definedName>
    <definedName name="hkgkhj" localSheetId="4" hidden="1">{"'CptDifn'!$AA$32:$AG$32"}</definedName>
    <definedName name="hkgkhj" hidden="1">{"'CptDifn'!$AA$32:$AG$32"}</definedName>
    <definedName name="hlç" localSheetId="4" hidden="1">{"'Quadro'!$A$4:$BG$78"}</definedName>
    <definedName name="hlç" hidden="1">{"'Quadro'!$A$4:$BG$78"}</definedName>
    <definedName name="hmngj">#N/A</definedName>
    <definedName name="hmo">#REF!</definedName>
    <definedName name="HMOTO">#REF!</definedName>
    <definedName name="HMOTO_16">#REF!</definedName>
    <definedName name="HMotoSerra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c">#REF!</definedName>
    <definedName name="HOM.7314">#N/A</definedName>
    <definedName name="hora">#REF!</definedName>
    <definedName name="hora_1">#REF!</definedName>
    <definedName name="horaam">#REF!</definedName>
    <definedName name="horaam_16">#REF!</definedName>
    <definedName name="horaenc">#REF!</definedName>
    <definedName name="horaenc_16">#REF!</definedName>
    <definedName name="HoraManha1">#REF!</definedName>
    <definedName name="HoraManha2">#REF!</definedName>
    <definedName name="HORAMÁQUINA">#REF!</definedName>
    <definedName name="Horas_Ano">#REF!</definedName>
    <definedName name="horaseven">#REF!</definedName>
    <definedName name="horaseven_16">#REF!</definedName>
    <definedName name="horasmes">#REF!</definedName>
    <definedName name="HoraTarde1">#REF!</definedName>
    <definedName name="HoraTarde2">#REF!</definedName>
    <definedName name="HP">#REF!</definedName>
    <definedName name="HP.1">#REF!</definedName>
    <definedName name="hr">#N/A</definedName>
    <definedName name="hrdb">#N/A</definedName>
    <definedName name="HRetro">#REF!</definedName>
    <definedName name="hrf">#N/A</definedName>
    <definedName name="hrfghre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S">#REF!</definedName>
    <definedName name="HSDFHD">#N/A</definedName>
    <definedName name="hsdjsg">#REF!</definedName>
    <definedName name="hsdjsg_16">#REF!</definedName>
    <definedName name="HSEM">#REF!</definedName>
    <definedName name="HSERV">#REF!</definedName>
    <definedName name="HSERV_16">#REF!</definedName>
    <definedName name="HServente">#REF!</definedName>
    <definedName name="HSFHSFSDFHARFHARTAYRYT">#REF!</definedName>
    <definedName name="hshgsfghsghshg">#REF!</definedName>
    <definedName name="ht">#REF!</definedName>
    <definedName name="hthj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4" hidden="1">{"'Plan1 (2)'!$A$5:$F$63"}</definedName>
    <definedName name="htm" hidden="1">{"'Plan1 (2)'!$A$5:$F$63"}</definedName>
    <definedName name="htmal_control3" localSheetId="4" hidden="1">{"'RR'!$A$2:$E$81"}</definedName>
    <definedName name="htmal_control3" hidden="1">{"'RR'!$A$2:$E$81"}</definedName>
    <definedName name="htmal_control4" localSheetId="4" hidden="1">{"'RR'!$A$2:$E$81"}</definedName>
    <definedName name="htmal_control4" hidden="1">{"'RR'!$A$2:$E$81"}</definedName>
    <definedName name="htmal_control5" localSheetId="4" hidden="1">{"'RR'!$A$2:$E$81"}</definedName>
    <definedName name="htmal_control5" hidden="1">{"'RR'!$A$2:$E$81"}</definedName>
    <definedName name="htmal_control6" localSheetId="4" hidden="1">{"'RR'!$A$2:$E$81"}</definedName>
    <definedName name="htmal_control6" hidden="1">{"'RR'!$A$2:$E$81"}</definedName>
    <definedName name="htmal_control7" localSheetId="4" hidden="1">{"'RR'!$A$2:$E$81"}</definedName>
    <definedName name="htmal_control7" hidden="1">{"'RR'!$A$2:$E$81"}</definedName>
    <definedName name="htmal_control8" localSheetId="4" hidden="1">{"'RR'!$A$2:$E$81"}</definedName>
    <definedName name="htmal_control8" hidden="1">{"'RR'!$A$2:$E$81"}</definedName>
    <definedName name="HTML" localSheetId="4" hidden="1">{"'PXR_6500'!$A$1:$I$124"}</definedName>
    <definedName name="HTML" hidden="1">{"'PXR_6500'!$A$1:$I$124"}</definedName>
    <definedName name="HTML_1" localSheetId="4" hidden="1">{"'PXR_6500'!$A$1:$I$124"}</definedName>
    <definedName name="HTML_1" hidden="1">{"'PXR_6500'!$A$1:$I$124"}</definedName>
    <definedName name="HTML_1_1" localSheetId="4" hidden="1">{"'PXR_6500'!$A$1:$I$124"}</definedName>
    <definedName name="HTML_1_1" hidden="1">{"'PXR_6500'!$A$1:$I$124"}</definedName>
    <definedName name="HTML_2" localSheetId="4" hidden="1">{"'PXR_6500'!$A$1:$I$124"}</definedName>
    <definedName name="HTML_2" hidden="1">{"'PXR_6500'!$A$1:$I$124"}</definedName>
    <definedName name="HTML_3" localSheetId="4" hidden="1">{"'PXR_6500'!$A$1:$I$124"}</definedName>
    <definedName name="HTML_3" hidden="1">{"'PXR_6500'!$A$1:$I$124"}</definedName>
    <definedName name="HTML_C" localSheetId="4" hidden="1">{"'RR'!$A$2:$E$81"}</definedName>
    <definedName name="HTML_C" hidden="1">{"'RR'!$A$2:$E$81"}</definedName>
    <definedName name="HTML_CodePage" hidden="1">1252</definedName>
    <definedName name="HTML_Control" localSheetId="4" hidden="1">{"'PXR_6500'!$A$1:$I$124"}</definedName>
    <definedName name="HTML_Control" hidden="1">{"'PXR_6500'!$A$1:$I$124"}</definedName>
    <definedName name="HTML_Control_1" localSheetId="4" hidden="1">{"'PXR_6500'!$A$1:$I$124"}</definedName>
    <definedName name="HTML_Control_1" hidden="1">{"'PXR_6500'!$A$1:$I$124"}</definedName>
    <definedName name="HTML_Control_1_1" localSheetId="4" hidden="1">{"'PXR_6500'!$A$1:$I$124"}</definedName>
    <definedName name="HTML_Control_1_1" hidden="1">{"'PXR_6500'!$A$1:$I$124"}</definedName>
    <definedName name="HTML_Control_2" localSheetId="4" hidden="1">{"'PXR_6500'!$A$1:$I$124"}</definedName>
    <definedName name="HTML_Control_2" hidden="1">{"'PXR_6500'!$A$1:$I$124"}</definedName>
    <definedName name="HTML_Control_3" localSheetId="4" hidden="1">{"'PXR_6500'!$A$1:$I$124"}</definedName>
    <definedName name="HTML_Control_3" hidden="1">{"'PXR_6500'!$A$1:$I$124"}</definedName>
    <definedName name="HTML_Control_4" localSheetId="4" hidden="1">{"'INSPEÇÃO INICIAL'!$A$1:$M$48"}</definedName>
    <definedName name="HTML_Control_4" hidden="1">{"'INSPEÇÃO INICIAL'!$A$1:$M$48"}</definedName>
    <definedName name="HTML_Control1" localSheetId="4" hidden="1">{"'RR'!$A$2:$E$81"}</definedName>
    <definedName name="HTML_Control1" hidden="1">{"'RR'!$A$2:$E$81"}</definedName>
    <definedName name="html_control10" localSheetId="4" hidden="1">{"'RR'!$A$2:$E$81"}</definedName>
    <definedName name="html_control10" hidden="1">{"'RR'!$A$2:$E$81"}</definedName>
    <definedName name="html_control11" localSheetId="4" hidden="1">{"'RR'!$A$2:$E$81"}</definedName>
    <definedName name="html_control11" hidden="1">{"'RR'!$A$2:$E$81"}</definedName>
    <definedName name="html_control12" localSheetId="4" hidden="1">{"'RR'!$A$2:$E$81"}</definedName>
    <definedName name="html_control12" hidden="1">{"'RR'!$A$2:$E$81"}</definedName>
    <definedName name="html_control13" localSheetId="4" hidden="1">{"'RR'!$A$2:$E$81"}</definedName>
    <definedName name="html_control13" hidden="1">{"'RR'!$A$2:$E$81"}</definedName>
    <definedName name="html_control14" localSheetId="4" hidden="1">{"'RR'!$A$2:$E$81"}</definedName>
    <definedName name="html_control14" hidden="1">{"'RR'!$A$2:$E$81"}</definedName>
    <definedName name="html_control2" localSheetId="4" hidden="1">{"'RR'!$A$2:$E$81"}</definedName>
    <definedName name="html_control2" hidden="1">{"'RR'!$A$2:$E$81"}</definedName>
    <definedName name="HTML_CONTROL20" localSheetId="4" hidden="1">{"'RR'!$A$2:$E$81"}</definedName>
    <definedName name="HTML_CONTROL20" hidden="1">{"'RR'!$A$2:$E$81"}</definedName>
    <definedName name="HTML_CONTROL21" localSheetId="4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""</definedName>
    <definedName name="HTML_LastUpdate" hidden="1">"16/06/98"</definedName>
    <definedName name="HTML_LineAfter" hidden="1">FALSE</definedName>
    <definedName name="HTML_LineBefore" hidden="1">FALSE</definedName>
    <definedName name="HTML_Name" hidden="1">"Setor de Custos"</definedName>
    <definedName name="HTML_OBDlg2" hidden="1">TRUE</definedName>
    <definedName name="HTML_OBDlg4" hidden="1">TRUE</definedName>
    <definedName name="HTML_OS" hidden="1">0</definedName>
    <definedName name="HTML_PathFile" hidden="1">"D:\FIX\Mai98\PXR6500.htm"</definedName>
    <definedName name="HTML_PathFileMac" hidden="1">"Macintosh HD:HomePageStuff:New_Home_Page:datafile:histret.html"</definedName>
    <definedName name="HTML_Title" hidden="1">""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2_CONTROL" localSheetId="4" hidden="1">{"'Estimativa de Lançamento-JAN'!$A$1:$AI$85"}</definedName>
    <definedName name="HTML2_CONTROL" hidden="1">{"'Estimativa de Lançamento-JAN'!$A$1:$AI$85"}</definedName>
    <definedName name="HTML3_CONTROL" localSheetId="4" hidden="1">{"'Estimativa de Lançamento-JAN'!$A$1:$AI$85"}</definedName>
    <definedName name="HTML3_CONTROL" hidden="1">{"'Estimativa de Lançamento-JAN'!$A$1:$AI$85"}</definedName>
    <definedName name="HTMLCount" hidden="1">2</definedName>
    <definedName name="htrhrt" localSheetId="4" hidden="1">{#N/A,#N/A,TRUE,"Serviços"}</definedName>
    <definedName name="htrhrt" hidden="1">{#N/A,#N/A,TRUE,"Serviços"}</definedName>
    <definedName name="htrhrt_1" localSheetId="4" hidden="1">{#N/A,#N/A,TRUE,"Serviços"}</definedName>
    <definedName name="htrhrt_1" hidden="1">{#N/A,#N/A,TRUE,"Serviços"}</definedName>
    <definedName name="htrhrt_1_1" localSheetId="4" hidden="1">{#N/A,#N/A,TRUE,"Serviços"}</definedName>
    <definedName name="htrhrt_1_1" hidden="1">{#N/A,#N/A,TRUE,"Serviços"}</definedName>
    <definedName name="htrhrt_2" localSheetId="4" hidden="1">{#N/A,#N/A,TRUE,"Serviços"}</definedName>
    <definedName name="htrhrt_2" hidden="1">{#N/A,#N/A,TRUE,"Serviços"}</definedName>
    <definedName name="htrhrt_3" localSheetId="4" hidden="1">{#N/A,#N/A,TRUE,"Serviços"}</definedName>
    <definedName name="htrhrt_3" hidden="1">{#N/A,#N/A,TRUE,"Serviços"}</definedName>
    <definedName name="htt">#N/A</definedName>
    <definedName name="HU" localSheetId="4" hidden="1">{"'gráf jan00'!$A$1:$AK$41"}</definedName>
    <definedName name="HU" hidden="1">{"'gráf jan00'!$A$1:$AK$41"}</definedName>
    <definedName name="hupu." localSheetId="4" hidden="1">{#N/A,#N/A,TRUE,"Serviços"}</definedName>
    <definedName name="hupu." hidden="1">{#N/A,#N/A,TRUE,"Serviços"}</definedName>
    <definedName name="hush">#REF!</definedName>
    <definedName name="hva" localSheetId="4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NGHN" localSheetId="4" hidden="1">{"'gráf jan00'!$A$1:$AK$41"}</definedName>
    <definedName name="HVNGHN" hidden="1">{"'gráf jan00'!$A$1:$AK$41"}</definedName>
    <definedName name="hwaghwerytweryw">#REF!</definedName>
    <definedName name="HY">#N/A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" hidden="1">{#N/A,#N/A,FALSE,"MO (2)"}</definedName>
    <definedName name="i_1_1" hidden="1">{#N/A,#N/A,FALSE,"MO (2)"}</definedName>
    <definedName name="i_1_1_1" hidden="1">{#N/A,#N/A,FALSE,"MO (2)"}</definedName>
    <definedName name="i_1_1_1_1" hidden="1">{#N/A,#N/A,FALSE,"MO (2)"}</definedName>
    <definedName name="i_1_1_1_1_1" hidden="1">{#N/A,#N/A,FALSE,"MO (2)"}</definedName>
    <definedName name="i_1_1_1_1_1_1" hidden="1">{#N/A,#N/A,FALSE,"MO (2)"}</definedName>
    <definedName name="i_1_1_1_1_1_1_1" hidden="1">{#N/A,#N/A,FALSE,"MO (2)"}</definedName>
    <definedName name="i_1_1_1_1_1_2" hidden="1">{#N/A,#N/A,FALSE,"MO (2)"}</definedName>
    <definedName name="i_1_1_1_1_1_3" hidden="1">{#N/A,#N/A,FALSE,"MO (2)"}</definedName>
    <definedName name="i_1_1_1_1_2" hidden="1">{#N/A,#N/A,FALSE,"MO (2)"}</definedName>
    <definedName name="i_1_1_1_1_2_1" hidden="1">{#N/A,#N/A,FALSE,"MO (2)"}</definedName>
    <definedName name="i_1_1_1_1_2_2" hidden="1">{#N/A,#N/A,FALSE,"MO (2)"}</definedName>
    <definedName name="i_1_1_1_1_3" hidden="1">{#N/A,#N/A,FALSE,"MO (2)"}</definedName>
    <definedName name="i_1_1_1_1_3_1" hidden="1">{#N/A,#N/A,FALSE,"MO (2)"}</definedName>
    <definedName name="i_1_1_1_1_3_2" hidden="1">{#N/A,#N/A,FALSE,"MO (2)"}</definedName>
    <definedName name="i_1_1_1_1_4" hidden="1">{#N/A,#N/A,FALSE,"MO (2)"}</definedName>
    <definedName name="i_1_1_1_1_5" hidden="1">{#N/A,#N/A,FALSE,"MO (2)"}</definedName>
    <definedName name="i_1_1_1_2" hidden="1">{#N/A,#N/A,FALSE,"MO (2)"}</definedName>
    <definedName name="i_1_1_1_2_1" hidden="1">{#N/A,#N/A,FALSE,"MO (2)"}</definedName>
    <definedName name="i_1_1_1_2_1_1" hidden="1">{#N/A,#N/A,FALSE,"MO (2)"}</definedName>
    <definedName name="i_1_1_1_2_1_1_1" hidden="1">{#N/A,#N/A,FALSE,"MO (2)"}</definedName>
    <definedName name="i_1_1_1_2_1_2" hidden="1">{#N/A,#N/A,FALSE,"MO (2)"}</definedName>
    <definedName name="i_1_1_1_2_2" hidden="1">{#N/A,#N/A,FALSE,"MO (2)"}</definedName>
    <definedName name="i_1_1_1_2_2_1" hidden="1">{#N/A,#N/A,FALSE,"MO (2)"}</definedName>
    <definedName name="i_1_1_1_2_2_2" hidden="1">{#N/A,#N/A,FALSE,"MO (2)"}</definedName>
    <definedName name="i_1_1_1_2_3" hidden="1">{#N/A,#N/A,FALSE,"MO (2)"}</definedName>
    <definedName name="i_1_1_1_2_3_1" hidden="1">{#N/A,#N/A,FALSE,"MO (2)"}</definedName>
    <definedName name="i_1_1_1_2_3_2" hidden="1">{#N/A,#N/A,FALSE,"MO (2)"}</definedName>
    <definedName name="i_1_1_1_2_4" hidden="1">{#N/A,#N/A,FALSE,"MO (2)"}</definedName>
    <definedName name="i_1_1_1_2_5" hidden="1">{#N/A,#N/A,FALSE,"MO (2)"}</definedName>
    <definedName name="i_1_1_1_3" hidden="1">{#N/A,#N/A,FALSE,"MO (2)"}</definedName>
    <definedName name="i_1_1_1_3_1" hidden="1">{#N/A,#N/A,FALSE,"MO (2)"}</definedName>
    <definedName name="i_1_1_1_3_1_1" hidden="1">{#N/A,#N/A,FALSE,"MO (2)"}</definedName>
    <definedName name="i_1_1_1_3_2" hidden="1">{#N/A,#N/A,FALSE,"MO (2)"}</definedName>
    <definedName name="i_1_1_1_4" hidden="1">{#N/A,#N/A,FALSE,"MO (2)"}</definedName>
    <definedName name="i_1_1_1_4_1" hidden="1">{#N/A,#N/A,FALSE,"MO (2)"}</definedName>
    <definedName name="i_1_1_1_4_1_1" hidden="1">{#N/A,#N/A,FALSE,"MO (2)"}</definedName>
    <definedName name="i_1_1_1_4_2" hidden="1">{#N/A,#N/A,FALSE,"MO (2)"}</definedName>
    <definedName name="i_1_1_1_5" hidden="1">{#N/A,#N/A,FALSE,"MO (2)"}</definedName>
    <definedName name="i_1_1_1_5_1" hidden="1">{#N/A,#N/A,FALSE,"MO (2)"}</definedName>
    <definedName name="i_1_1_2" hidden="1">{#N/A,#N/A,FALSE,"MO (2)"}</definedName>
    <definedName name="i_1_1_2_1" hidden="1">{#N/A,#N/A,FALSE,"MO (2)"}</definedName>
    <definedName name="i_1_1_2_1_1" hidden="1">{#N/A,#N/A,FALSE,"MO (2)"}</definedName>
    <definedName name="i_1_1_2_1_1_1" hidden="1">{#N/A,#N/A,FALSE,"MO (2)"}</definedName>
    <definedName name="i_1_1_2_1_2" hidden="1">{#N/A,#N/A,FALSE,"MO (2)"}</definedName>
    <definedName name="i_1_1_2_2" hidden="1">{#N/A,#N/A,FALSE,"MO (2)"}</definedName>
    <definedName name="i_1_1_2_2_1" hidden="1">{#N/A,#N/A,FALSE,"MO (2)"}</definedName>
    <definedName name="i_1_1_2_2_2" hidden="1">{#N/A,#N/A,FALSE,"MO (2)"}</definedName>
    <definedName name="i_1_1_2_3" hidden="1">{#N/A,#N/A,FALSE,"MO (2)"}</definedName>
    <definedName name="i_1_1_2_3_1" hidden="1">{#N/A,#N/A,FALSE,"MO (2)"}</definedName>
    <definedName name="i_1_1_2_3_2" hidden="1">{#N/A,#N/A,FALSE,"MO (2)"}</definedName>
    <definedName name="i_1_1_2_4" hidden="1">{#N/A,#N/A,FALSE,"MO (2)"}</definedName>
    <definedName name="i_1_1_2_5" hidden="1">{#N/A,#N/A,FALSE,"MO (2)"}</definedName>
    <definedName name="i_1_1_3" hidden="1">{#N/A,#N/A,FALSE,"MO (2)"}</definedName>
    <definedName name="i_1_1_3_1" hidden="1">{#N/A,#N/A,FALSE,"MO (2)"}</definedName>
    <definedName name="i_1_1_3_1_1" hidden="1">{#N/A,#N/A,FALSE,"MO (2)"}</definedName>
    <definedName name="i_1_1_3_2" hidden="1">{#N/A,#N/A,FALSE,"MO (2)"}</definedName>
    <definedName name="i_1_1_4" hidden="1">{#N/A,#N/A,FALSE,"MO (2)"}</definedName>
    <definedName name="i_1_1_4_1" hidden="1">{#N/A,#N/A,FALSE,"MO (2)"}</definedName>
    <definedName name="i_1_1_4_1_1" hidden="1">{#N/A,#N/A,FALSE,"MO (2)"}</definedName>
    <definedName name="i_1_1_4_2" hidden="1">{#N/A,#N/A,FALSE,"MO (2)"}</definedName>
    <definedName name="i_1_1_5" hidden="1">{#N/A,#N/A,FALSE,"MO (2)"}</definedName>
    <definedName name="i_1_1_5_1" hidden="1">{#N/A,#N/A,FALSE,"MO (2)"}</definedName>
    <definedName name="i_1_2" hidden="1">{#N/A,#N/A,FALSE,"MO (2)"}</definedName>
    <definedName name="i_1_2_1" hidden="1">{#N/A,#N/A,FALSE,"MO (2)"}</definedName>
    <definedName name="i_1_2_1_1" hidden="1">{#N/A,#N/A,FALSE,"MO (2)"}</definedName>
    <definedName name="i_1_2_1_1_1" hidden="1">{#N/A,#N/A,FALSE,"MO (2)"}</definedName>
    <definedName name="i_1_2_1_2" hidden="1">{#N/A,#N/A,FALSE,"MO (2)"}</definedName>
    <definedName name="i_1_2_2" hidden="1">{#N/A,#N/A,FALSE,"MO (2)"}</definedName>
    <definedName name="i_1_2_2_1" hidden="1">{#N/A,#N/A,FALSE,"MO (2)"}</definedName>
    <definedName name="i_1_2_2_2" hidden="1">{#N/A,#N/A,FALSE,"MO (2)"}</definedName>
    <definedName name="i_1_2_3" hidden="1">{#N/A,#N/A,FALSE,"MO (2)"}</definedName>
    <definedName name="i_1_2_3_1" hidden="1">{#N/A,#N/A,FALSE,"MO (2)"}</definedName>
    <definedName name="i_1_2_3_2" hidden="1">{#N/A,#N/A,FALSE,"MO (2)"}</definedName>
    <definedName name="i_1_2_4" hidden="1">{#N/A,#N/A,FALSE,"MO (2)"}</definedName>
    <definedName name="i_1_2_5" hidden="1">{#N/A,#N/A,FALSE,"MO (2)"}</definedName>
    <definedName name="i_1_3" hidden="1">{#N/A,#N/A,FALSE,"MO (2)"}</definedName>
    <definedName name="i_1_3_1" hidden="1">{#N/A,#N/A,FALSE,"MO (2)"}</definedName>
    <definedName name="i_1_3_1_1" hidden="1">{#N/A,#N/A,FALSE,"MO (2)"}</definedName>
    <definedName name="i_1_3_2" hidden="1">{#N/A,#N/A,FALSE,"MO (2)"}</definedName>
    <definedName name="i_1_4" hidden="1">{#N/A,#N/A,FALSE,"MO (2)"}</definedName>
    <definedName name="i_1_4_1" hidden="1">{#N/A,#N/A,FALSE,"MO (2)"}</definedName>
    <definedName name="i_1_4_1_1" hidden="1">{#N/A,#N/A,FALSE,"MO (2)"}</definedName>
    <definedName name="i_1_4_2" hidden="1">{#N/A,#N/A,FALSE,"MO (2)"}</definedName>
    <definedName name="i_1_5" hidden="1">{#N/A,#N/A,FALSE,"MO (2)"}</definedName>
    <definedName name="i_1_5_1" hidden="1">{#N/A,#N/A,FALSE,"MO (2)"}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 hidden="1">{#N/A,#N/A,FALSE,"MO (2)"}</definedName>
    <definedName name="i_2_1" hidden="1">{#N/A,#N/A,FALSE,"MO (2)"}</definedName>
    <definedName name="i_2_1_1" hidden="1">{#N/A,#N/A,FALSE,"MO (2)"}</definedName>
    <definedName name="i_2_1_1_1" hidden="1">{#N/A,#N/A,FALSE,"MO (2)"}</definedName>
    <definedName name="i_2_1_1_1_1" hidden="1">{#N/A,#N/A,FALSE,"MO (2)"}</definedName>
    <definedName name="i_2_1_1_1_1_1" hidden="1">{#N/A,#N/A,FALSE,"MO (2)"}</definedName>
    <definedName name="i_2_1_1_1_2" hidden="1">{#N/A,#N/A,FALSE,"MO (2)"}</definedName>
    <definedName name="i_2_1_1_2" hidden="1">{#N/A,#N/A,FALSE,"MO (2)"}</definedName>
    <definedName name="i_2_1_1_2_1" hidden="1">{#N/A,#N/A,FALSE,"MO (2)"}</definedName>
    <definedName name="i_2_1_1_2_2" hidden="1">{#N/A,#N/A,FALSE,"MO (2)"}</definedName>
    <definedName name="i_2_1_1_3" hidden="1">{#N/A,#N/A,FALSE,"MO (2)"}</definedName>
    <definedName name="i_2_1_1_3_1" hidden="1">{#N/A,#N/A,FALSE,"MO (2)"}</definedName>
    <definedName name="i_2_1_1_3_2" hidden="1">{#N/A,#N/A,FALSE,"MO (2)"}</definedName>
    <definedName name="i_2_1_1_4" hidden="1">{#N/A,#N/A,FALSE,"MO (2)"}</definedName>
    <definedName name="i_2_1_1_5" hidden="1">{#N/A,#N/A,FALSE,"MO (2)"}</definedName>
    <definedName name="i_2_1_2" hidden="1">{#N/A,#N/A,FALSE,"MO (2)"}</definedName>
    <definedName name="i_2_1_2_1" hidden="1">{#N/A,#N/A,FALSE,"MO (2)"}</definedName>
    <definedName name="i_2_1_2_1_1" hidden="1">{#N/A,#N/A,FALSE,"MO (2)"}</definedName>
    <definedName name="i_2_1_2_2" hidden="1">{#N/A,#N/A,FALSE,"MO (2)"}</definedName>
    <definedName name="i_2_1_3" hidden="1">{#N/A,#N/A,FALSE,"MO (2)"}</definedName>
    <definedName name="i_2_1_3_1" hidden="1">{#N/A,#N/A,FALSE,"MO (2)"}</definedName>
    <definedName name="i_2_1_3_1_1" hidden="1">{#N/A,#N/A,FALSE,"MO (2)"}</definedName>
    <definedName name="i_2_1_3_2" hidden="1">{#N/A,#N/A,FALSE,"MO (2)"}</definedName>
    <definedName name="i_2_1_4" hidden="1">{#N/A,#N/A,FALSE,"MO (2)"}</definedName>
    <definedName name="i_2_1_4_1" hidden="1">{#N/A,#N/A,FALSE,"MO (2)"}</definedName>
    <definedName name="i_2_1_4_1_1" hidden="1">{#N/A,#N/A,FALSE,"MO (2)"}</definedName>
    <definedName name="i_2_1_4_2" hidden="1">{#N/A,#N/A,FALSE,"MO (2)"}</definedName>
    <definedName name="i_2_1_5" hidden="1">{#N/A,#N/A,FALSE,"MO (2)"}</definedName>
    <definedName name="i_2_1_5_1" hidden="1">{#N/A,#N/A,FALSE,"MO (2)"}</definedName>
    <definedName name="I_2_17">#REF!</definedName>
    <definedName name="i_2_2" hidden="1">{#N/A,#N/A,FALSE,"MO (2)"}</definedName>
    <definedName name="i_2_2_1" hidden="1">{#N/A,#N/A,FALSE,"MO (2)"}</definedName>
    <definedName name="i_2_2_1_1" hidden="1">{#N/A,#N/A,FALSE,"MO (2)"}</definedName>
    <definedName name="i_2_2_1_1_1" hidden="1">{#N/A,#N/A,FALSE,"MO (2)"}</definedName>
    <definedName name="i_2_2_1_2" hidden="1">{#N/A,#N/A,FALSE,"MO (2)"}</definedName>
    <definedName name="i_2_2_2" hidden="1">{#N/A,#N/A,FALSE,"MO (2)"}</definedName>
    <definedName name="i_2_2_2_1" hidden="1">{#N/A,#N/A,FALSE,"MO (2)"}</definedName>
    <definedName name="i_2_2_2_2" hidden="1">{#N/A,#N/A,FALSE,"MO (2)"}</definedName>
    <definedName name="i_2_2_3" hidden="1">{#N/A,#N/A,FALSE,"MO (2)"}</definedName>
    <definedName name="i_2_2_3_1" hidden="1">{#N/A,#N/A,FALSE,"MO (2)"}</definedName>
    <definedName name="i_2_2_3_2" hidden="1">{#N/A,#N/A,FALSE,"MO (2)"}</definedName>
    <definedName name="i_2_2_4" hidden="1">{#N/A,#N/A,FALSE,"MO (2)"}</definedName>
    <definedName name="i_2_2_5" hidden="1">{#N/A,#N/A,FALSE,"MO (2)"}</definedName>
    <definedName name="I_2_21">#REF!</definedName>
    <definedName name="i_2_3" hidden="1">{#N/A,#N/A,FALSE,"MO (2)"}</definedName>
    <definedName name="i_2_3_1" hidden="1">{#N/A,#N/A,FALSE,"MO (2)"}</definedName>
    <definedName name="i_2_3_1_1" hidden="1">{#N/A,#N/A,FALSE,"MO (2)"}</definedName>
    <definedName name="i_2_3_2" hidden="1">{#N/A,#N/A,FALSE,"MO (2)"}</definedName>
    <definedName name="i_2_4" hidden="1">{#N/A,#N/A,FALSE,"MO (2)"}</definedName>
    <definedName name="i_2_4_1" hidden="1">{#N/A,#N/A,FALSE,"MO (2)"}</definedName>
    <definedName name="i_2_4_1_1" hidden="1">{#N/A,#N/A,FALSE,"MO (2)"}</definedName>
    <definedName name="i_2_4_2" hidden="1">{#N/A,#N/A,FALSE,"MO (2)"}</definedName>
    <definedName name="i_2_5" hidden="1">{#N/A,#N/A,FALSE,"MO (2)"}</definedName>
    <definedName name="i_2_5_1" hidden="1">{#N/A,#N/A,FALSE,"MO (2)"}</definedName>
    <definedName name="I_21">#REF!</definedName>
    <definedName name="i_3" hidden="1">{#N/A,#N/A,FALSE,"MO (2)"}</definedName>
    <definedName name="i_3_1" hidden="1">{#N/A,#N/A,FALSE,"MO (2)"}</definedName>
    <definedName name="i_3_1_1" hidden="1">{#N/A,#N/A,FALSE,"MO (2)"}</definedName>
    <definedName name="i_3_1_1_1" hidden="1">{#N/A,#N/A,FALSE,"MO (2)"}</definedName>
    <definedName name="i_3_1_1_1_1" hidden="1">{#N/A,#N/A,FALSE,"MO (2)"}</definedName>
    <definedName name="i_3_1_1_1_1_1" hidden="1">{#N/A,#N/A,FALSE,"MO (2)"}</definedName>
    <definedName name="i_3_1_1_1_2" hidden="1">{#N/A,#N/A,FALSE,"MO (2)"}</definedName>
    <definedName name="i_3_1_1_2" hidden="1">{#N/A,#N/A,FALSE,"MO (2)"}</definedName>
    <definedName name="i_3_1_1_2_1" hidden="1">{#N/A,#N/A,FALSE,"MO (2)"}</definedName>
    <definedName name="i_3_1_1_2_2" hidden="1">{#N/A,#N/A,FALSE,"MO (2)"}</definedName>
    <definedName name="i_3_1_1_3" hidden="1">{#N/A,#N/A,FALSE,"MO (2)"}</definedName>
    <definedName name="i_3_1_1_3_1" hidden="1">{#N/A,#N/A,FALSE,"MO (2)"}</definedName>
    <definedName name="i_3_1_1_3_2" hidden="1">{#N/A,#N/A,FALSE,"MO (2)"}</definedName>
    <definedName name="i_3_1_1_4" hidden="1">{#N/A,#N/A,FALSE,"MO (2)"}</definedName>
    <definedName name="i_3_1_1_5" hidden="1">{#N/A,#N/A,FALSE,"MO (2)"}</definedName>
    <definedName name="i_3_1_2" hidden="1">{#N/A,#N/A,FALSE,"MO (2)"}</definedName>
    <definedName name="i_3_1_2_1" hidden="1">{#N/A,#N/A,FALSE,"MO (2)"}</definedName>
    <definedName name="i_3_1_2_1_1" hidden="1">{#N/A,#N/A,FALSE,"MO (2)"}</definedName>
    <definedName name="i_3_1_2_2" hidden="1">{#N/A,#N/A,FALSE,"MO (2)"}</definedName>
    <definedName name="i_3_1_3" hidden="1">{#N/A,#N/A,FALSE,"MO (2)"}</definedName>
    <definedName name="i_3_1_3_1" hidden="1">{#N/A,#N/A,FALSE,"MO (2)"}</definedName>
    <definedName name="i_3_1_3_1_1" hidden="1">{#N/A,#N/A,FALSE,"MO (2)"}</definedName>
    <definedName name="i_3_1_3_2" hidden="1">{#N/A,#N/A,FALSE,"MO (2)"}</definedName>
    <definedName name="i_3_1_4" hidden="1">{#N/A,#N/A,FALSE,"MO (2)"}</definedName>
    <definedName name="i_3_1_4_1" hidden="1">{#N/A,#N/A,FALSE,"MO (2)"}</definedName>
    <definedName name="i_3_1_4_1_1" hidden="1">{#N/A,#N/A,FALSE,"MO (2)"}</definedName>
    <definedName name="i_3_1_4_2" hidden="1">{#N/A,#N/A,FALSE,"MO (2)"}</definedName>
    <definedName name="i_3_1_5" hidden="1">{#N/A,#N/A,FALSE,"MO (2)"}</definedName>
    <definedName name="i_3_1_5_1" hidden="1">{#N/A,#N/A,FALSE,"MO (2)"}</definedName>
    <definedName name="I_3_17">#REF!</definedName>
    <definedName name="i_3_2" hidden="1">{#N/A,#N/A,FALSE,"MO (2)"}</definedName>
    <definedName name="i_3_2_1" hidden="1">{#N/A,#N/A,FALSE,"MO (2)"}</definedName>
    <definedName name="i_3_2_1_1" hidden="1">{#N/A,#N/A,FALSE,"MO (2)"}</definedName>
    <definedName name="i_3_2_1_1_1" hidden="1">{#N/A,#N/A,FALSE,"MO (2)"}</definedName>
    <definedName name="i_3_2_1_2" hidden="1">{#N/A,#N/A,FALSE,"MO (2)"}</definedName>
    <definedName name="i_3_2_2" hidden="1">{#N/A,#N/A,FALSE,"MO (2)"}</definedName>
    <definedName name="i_3_2_2_1" hidden="1">{#N/A,#N/A,FALSE,"MO (2)"}</definedName>
    <definedName name="i_3_2_2_2" hidden="1">{#N/A,#N/A,FALSE,"MO (2)"}</definedName>
    <definedName name="i_3_2_3" hidden="1">{#N/A,#N/A,FALSE,"MO (2)"}</definedName>
    <definedName name="i_3_2_3_1" hidden="1">{#N/A,#N/A,FALSE,"MO (2)"}</definedName>
    <definedName name="i_3_2_3_2" hidden="1">{#N/A,#N/A,FALSE,"MO (2)"}</definedName>
    <definedName name="i_3_2_4" hidden="1">{#N/A,#N/A,FALSE,"MO (2)"}</definedName>
    <definedName name="i_3_2_5" hidden="1">{#N/A,#N/A,FALSE,"MO (2)"}</definedName>
    <definedName name="I_3_21">#REF!</definedName>
    <definedName name="i_3_3" hidden="1">{#N/A,#N/A,FALSE,"MO (2)"}</definedName>
    <definedName name="i_3_3_1" hidden="1">{#N/A,#N/A,FALSE,"MO (2)"}</definedName>
    <definedName name="i_3_3_1_1" hidden="1">{#N/A,#N/A,FALSE,"MO (2)"}</definedName>
    <definedName name="i_3_3_2" hidden="1">{#N/A,#N/A,FALSE,"MO (2)"}</definedName>
    <definedName name="i_3_4" hidden="1">{#N/A,#N/A,FALSE,"MO (2)"}</definedName>
    <definedName name="i_3_4_1" hidden="1">{#N/A,#N/A,FALSE,"MO (2)"}</definedName>
    <definedName name="i_3_4_1_1" hidden="1">{#N/A,#N/A,FALSE,"MO (2)"}</definedName>
    <definedName name="i_3_4_2" hidden="1">{#N/A,#N/A,FALSE,"MO (2)"}</definedName>
    <definedName name="i_3_5" hidden="1">{#N/A,#N/A,FALSE,"MO (2)"}</definedName>
    <definedName name="i_3_5_1" hidden="1">{#N/A,#N/A,FALSE,"MO (2)"}</definedName>
    <definedName name="i_4" hidden="1">{#N/A,#N/A,FALSE,"MO (2)"}</definedName>
    <definedName name="i_4_1" hidden="1">{#N/A,#N/A,FALSE,"MO (2)"}</definedName>
    <definedName name="i_4_1_1" hidden="1">{#N/A,#N/A,FALSE,"MO (2)"}</definedName>
    <definedName name="i_4_1_1_1" hidden="1">{#N/A,#N/A,FALSE,"MO (2)"}</definedName>
    <definedName name="i_4_1_1_1_1" hidden="1">{#N/A,#N/A,FALSE,"MO (2)"}</definedName>
    <definedName name="i_4_1_1_1_1_1" hidden="1">{#N/A,#N/A,FALSE,"MO (2)"}</definedName>
    <definedName name="i_4_1_1_1_2" hidden="1">{#N/A,#N/A,FALSE,"MO (2)"}</definedName>
    <definedName name="i_4_1_1_2" hidden="1">{#N/A,#N/A,FALSE,"MO (2)"}</definedName>
    <definedName name="i_4_1_1_2_1" hidden="1">{#N/A,#N/A,FALSE,"MO (2)"}</definedName>
    <definedName name="i_4_1_1_2_2" hidden="1">{#N/A,#N/A,FALSE,"MO (2)"}</definedName>
    <definedName name="i_4_1_1_3" hidden="1">{#N/A,#N/A,FALSE,"MO (2)"}</definedName>
    <definedName name="i_4_1_1_3_1" hidden="1">{#N/A,#N/A,FALSE,"MO (2)"}</definedName>
    <definedName name="i_4_1_1_3_2" hidden="1">{#N/A,#N/A,FALSE,"MO (2)"}</definedName>
    <definedName name="i_4_1_1_4" hidden="1">{#N/A,#N/A,FALSE,"MO (2)"}</definedName>
    <definedName name="i_4_1_1_5" hidden="1">{#N/A,#N/A,FALSE,"MO (2)"}</definedName>
    <definedName name="i_4_1_2" hidden="1">{#N/A,#N/A,FALSE,"MO (2)"}</definedName>
    <definedName name="i_4_1_2_1" hidden="1">{#N/A,#N/A,FALSE,"MO (2)"}</definedName>
    <definedName name="i_4_1_2_1_1" hidden="1">{#N/A,#N/A,FALSE,"MO (2)"}</definedName>
    <definedName name="i_4_1_2_2" hidden="1">{#N/A,#N/A,FALSE,"MO (2)"}</definedName>
    <definedName name="i_4_1_3" hidden="1">{#N/A,#N/A,FALSE,"MO (2)"}</definedName>
    <definedName name="i_4_1_3_1" hidden="1">{#N/A,#N/A,FALSE,"MO (2)"}</definedName>
    <definedName name="i_4_1_3_1_1" hidden="1">{#N/A,#N/A,FALSE,"MO (2)"}</definedName>
    <definedName name="i_4_1_3_2" hidden="1">{#N/A,#N/A,FALSE,"MO (2)"}</definedName>
    <definedName name="i_4_1_4" hidden="1">{#N/A,#N/A,FALSE,"MO (2)"}</definedName>
    <definedName name="i_4_1_4_1" hidden="1">{#N/A,#N/A,FALSE,"MO (2)"}</definedName>
    <definedName name="i_4_1_5" hidden="1">{#N/A,#N/A,FALSE,"MO (2)"}</definedName>
    <definedName name="i_4_1_5_1" hidden="1">{#N/A,#N/A,FALSE,"MO (2)"}</definedName>
    <definedName name="I_4_17">#REF!</definedName>
    <definedName name="i_4_2" hidden="1">{#N/A,#N/A,FALSE,"MO (2)"}</definedName>
    <definedName name="i_4_2_1" hidden="1">{#N/A,#N/A,FALSE,"MO (2)"}</definedName>
    <definedName name="i_4_2_1_1" hidden="1">{#N/A,#N/A,FALSE,"MO (2)"}</definedName>
    <definedName name="i_4_2_1_1_1" hidden="1">{#N/A,#N/A,FALSE,"MO (2)"}</definedName>
    <definedName name="i_4_2_1_2" hidden="1">{#N/A,#N/A,FALSE,"MO (2)"}</definedName>
    <definedName name="i_4_2_2" hidden="1">{#N/A,#N/A,FALSE,"MO (2)"}</definedName>
    <definedName name="i_4_2_2_1" hidden="1">{#N/A,#N/A,FALSE,"MO (2)"}</definedName>
    <definedName name="i_4_2_2_2" hidden="1">{#N/A,#N/A,FALSE,"MO (2)"}</definedName>
    <definedName name="i_4_2_3" hidden="1">{#N/A,#N/A,FALSE,"MO (2)"}</definedName>
    <definedName name="i_4_2_3_1" hidden="1">{#N/A,#N/A,FALSE,"MO (2)"}</definedName>
    <definedName name="i_4_2_3_2" hidden="1">{#N/A,#N/A,FALSE,"MO (2)"}</definedName>
    <definedName name="i_4_2_4" hidden="1">{#N/A,#N/A,FALSE,"MO (2)"}</definedName>
    <definedName name="i_4_2_5" hidden="1">{#N/A,#N/A,FALSE,"MO (2)"}</definedName>
    <definedName name="I_4_21">#REF!</definedName>
    <definedName name="i_4_3" hidden="1">{#N/A,#N/A,FALSE,"MO (2)"}</definedName>
    <definedName name="i_4_3_1" hidden="1">{#N/A,#N/A,FALSE,"MO (2)"}</definedName>
    <definedName name="i_4_3_1_1" hidden="1">{#N/A,#N/A,FALSE,"MO (2)"}</definedName>
    <definedName name="i_4_3_2" hidden="1">{#N/A,#N/A,FALSE,"MO (2)"}</definedName>
    <definedName name="i_4_4" hidden="1">{#N/A,#N/A,FALSE,"MO (2)"}</definedName>
    <definedName name="i_4_4_1" hidden="1">{#N/A,#N/A,FALSE,"MO (2)"}</definedName>
    <definedName name="i_4_4_1_1" hidden="1">{#N/A,#N/A,FALSE,"MO (2)"}</definedName>
    <definedName name="i_4_4_2" hidden="1">{#N/A,#N/A,FALSE,"MO (2)"}</definedName>
    <definedName name="i_4_5" hidden="1">{#N/A,#N/A,FALSE,"MO (2)"}</definedName>
    <definedName name="i_4_5_1" hidden="1">{#N/A,#N/A,FALSE,"MO (2)"}</definedName>
    <definedName name="i_5" hidden="1">{#N/A,#N/A,FALSE,"MO (2)"}</definedName>
    <definedName name="i_5_1" hidden="1">{#N/A,#N/A,FALSE,"MO (2)"}</definedName>
    <definedName name="i_5_1_1" hidden="1">{#N/A,#N/A,FALSE,"MO (2)"}</definedName>
    <definedName name="i_5_1_1_1" hidden="1">{#N/A,#N/A,FALSE,"MO (2)"}</definedName>
    <definedName name="i_5_1_1_1_1" hidden="1">{#N/A,#N/A,FALSE,"MO (2)"}</definedName>
    <definedName name="i_5_1_1_1_1_1" hidden="1">{#N/A,#N/A,FALSE,"MO (2)"}</definedName>
    <definedName name="i_5_1_1_1_2" hidden="1">{#N/A,#N/A,FALSE,"MO (2)"}</definedName>
    <definedName name="i_5_1_1_2" hidden="1">{#N/A,#N/A,FALSE,"MO (2)"}</definedName>
    <definedName name="i_5_1_1_2_1" hidden="1">{#N/A,#N/A,FALSE,"MO (2)"}</definedName>
    <definedName name="i_5_1_1_2_2" hidden="1">{#N/A,#N/A,FALSE,"MO (2)"}</definedName>
    <definedName name="i_5_1_1_3" hidden="1">{#N/A,#N/A,FALSE,"MO (2)"}</definedName>
    <definedName name="i_5_1_1_3_1" hidden="1">{#N/A,#N/A,FALSE,"MO (2)"}</definedName>
    <definedName name="i_5_1_1_3_2" hidden="1">{#N/A,#N/A,FALSE,"MO (2)"}</definedName>
    <definedName name="i_5_1_1_4" hidden="1">{#N/A,#N/A,FALSE,"MO (2)"}</definedName>
    <definedName name="i_5_1_1_5" hidden="1">{#N/A,#N/A,FALSE,"MO (2)"}</definedName>
    <definedName name="i_5_1_2" hidden="1">{#N/A,#N/A,FALSE,"MO (2)"}</definedName>
    <definedName name="i_5_1_2_1" hidden="1">{#N/A,#N/A,FALSE,"MO (2)"}</definedName>
    <definedName name="i_5_1_2_1_1" hidden="1">{#N/A,#N/A,FALSE,"MO (2)"}</definedName>
    <definedName name="i_5_1_2_2" hidden="1">{#N/A,#N/A,FALSE,"MO (2)"}</definedName>
    <definedName name="i_5_1_3" hidden="1">{#N/A,#N/A,FALSE,"MO (2)"}</definedName>
    <definedName name="i_5_1_3_1" hidden="1">{#N/A,#N/A,FALSE,"MO (2)"}</definedName>
    <definedName name="i_5_1_3_1_1" hidden="1">{#N/A,#N/A,FALSE,"MO (2)"}</definedName>
    <definedName name="i_5_1_3_2" hidden="1">{#N/A,#N/A,FALSE,"MO (2)"}</definedName>
    <definedName name="i_5_1_4" hidden="1">{#N/A,#N/A,FALSE,"MO (2)"}</definedName>
    <definedName name="i_5_1_4_1" hidden="1">{#N/A,#N/A,FALSE,"MO (2)"}</definedName>
    <definedName name="i_5_1_5" hidden="1">{#N/A,#N/A,FALSE,"MO (2)"}</definedName>
    <definedName name="i_5_1_5_1" hidden="1">{#N/A,#N/A,FALSE,"MO (2)"}</definedName>
    <definedName name="i_5_2" hidden="1">{#N/A,#N/A,FALSE,"MO (2)"}</definedName>
    <definedName name="i_5_2_1" hidden="1">{#N/A,#N/A,FALSE,"MO (2)"}</definedName>
    <definedName name="i_5_2_1_1" hidden="1">{#N/A,#N/A,FALSE,"MO (2)"}</definedName>
    <definedName name="i_5_2_1_1_1" hidden="1">{#N/A,#N/A,FALSE,"MO (2)"}</definedName>
    <definedName name="i_5_2_1_2" hidden="1">{#N/A,#N/A,FALSE,"MO (2)"}</definedName>
    <definedName name="i_5_2_2" hidden="1">{#N/A,#N/A,FALSE,"MO (2)"}</definedName>
    <definedName name="i_5_2_2_1" hidden="1">{#N/A,#N/A,FALSE,"MO (2)"}</definedName>
    <definedName name="i_5_2_2_2" hidden="1">{#N/A,#N/A,FALSE,"MO (2)"}</definedName>
    <definedName name="i_5_2_3" hidden="1">{#N/A,#N/A,FALSE,"MO (2)"}</definedName>
    <definedName name="i_5_2_3_1" hidden="1">{#N/A,#N/A,FALSE,"MO (2)"}</definedName>
    <definedName name="i_5_2_3_2" hidden="1">{#N/A,#N/A,FALSE,"MO (2)"}</definedName>
    <definedName name="i_5_2_4" hidden="1">{#N/A,#N/A,FALSE,"MO (2)"}</definedName>
    <definedName name="i_5_2_5" hidden="1">{#N/A,#N/A,FALSE,"MO (2)"}</definedName>
    <definedName name="i_5_3" hidden="1">{#N/A,#N/A,FALSE,"MO (2)"}</definedName>
    <definedName name="i_5_3_1" hidden="1">{#N/A,#N/A,FALSE,"MO (2)"}</definedName>
    <definedName name="i_5_3_1_1" hidden="1">{#N/A,#N/A,FALSE,"MO (2)"}</definedName>
    <definedName name="i_5_3_2" hidden="1">{#N/A,#N/A,FALSE,"MO (2)"}</definedName>
    <definedName name="i_5_4" hidden="1">{#N/A,#N/A,FALSE,"MO (2)"}</definedName>
    <definedName name="i_5_4_1" hidden="1">{#N/A,#N/A,FALSE,"MO (2)"}</definedName>
    <definedName name="i_5_4_1_1" hidden="1">{#N/A,#N/A,FALSE,"MO (2)"}</definedName>
    <definedName name="i_5_4_2" hidden="1">{#N/A,#N/A,FALSE,"MO (2)"}</definedName>
    <definedName name="i_5_5" hidden="1">{#N/A,#N/A,FALSE,"MO (2)"}</definedName>
    <definedName name="i_5_5_1" hidden="1">{#N/A,#N/A,FALSE,"MO (2)"}</definedName>
    <definedName name="I_6">#N/A</definedName>
    <definedName name="I_7">#N/A</definedName>
    <definedName name="I_8">#N/A</definedName>
    <definedName name="I_9">#N/A</definedName>
    <definedName name="I_DRE">#REF!</definedName>
    <definedName name="I_DRE_02">#REF!</definedName>
    <definedName name="I_MB">#REF!</definedName>
    <definedName name="I_MB_02">#REF!</definedName>
    <definedName name="I_PAV">#REF!</definedName>
    <definedName name="I_PAV_02">#REF!</definedName>
    <definedName name="I_TER">#REF!</definedName>
    <definedName name="I_TER_02">#REF!</definedName>
    <definedName name="I0CSV">#REF!</definedName>
    <definedName name="I0DRE">#REF!</definedName>
    <definedName name="I0LIG">#REF!</definedName>
    <definedName name="I0OAE">#REF!</definedName>
    <definedName name="I0PAV">#REF!</definedName>
    <definedName name="I0SIN">#REF!</definedName>
    <definedName name="I0TER">#REF!</definedName>
    <definedName name="ic" localSheetId="4" hidden="1">{"'gráf jan00'!$A$1:$AK$41"}</definedName>
    <definedName name="ic" hidden="1">{"'gráf jan00'!$A$1:$AK$41"}</definedName>
    <definedName name="ic_10">#REF!</definedName>
    <definedName name="ic_6">#REF!</definedName>
    <definedName name="ICANT">#REF!</definedName>
    <definedName name="içhiç" localSheetId="4" hidden="1">{#N/A,#N/A,TRUE,"Serviços"}</definedName>
    <definedName name="içhiç" hidden="1">{#N/A,#N/A,TRUE,"Serviços"}</definedName>
    <definedName name="ICMS">#REF!</definedName>
    <definedName name="içuioç" localSheetId="4" hidden="1">{"'gráf jan00'!$A$1:$AK$41"}</definedName>
    <definedName name="içuioç" hidden="1">{"'gráf jan00'!$A$1:$AK$41"}</definedName>
    <definedName name="ID_serviço">OFFSET(#REF!,0,0,COUNTA(#REF!),1)</definedName>
    <definedName name="idem">#REF!</definedName>
    <definedName name="Ident" localSheetId="4" hidden="1">{"'RR'!$A$2:$E$81"}</definedName>
    <definedName name="Ident" hidden="1">{"'RR'!$A$2:$E$81"}</definedName>
    <definedName name="IdentCausas_pareto" localSheetId="4" hidden="1">{"'RR'!$A$2:$E$81"}</definedName>
    <definedName name="IdentCausas_pareto" hidden="1">{"'RR'!$A$2:$E$81"}</definedName>
    <definedName name="IDENTICAÇÃO2" localSheetId="4" hidden="1">{"'RR'!$A$2:$E$81"}</definedName>
    <definedName name="IDENTICAÇÃO2" hidden="1">{"'RR'!$A$2:$E$81"}</definedName>
    <definedName name="Identificação_EFVM" localSheetId="4" hidden="1">{"'RR'!$A$2:$E$81"}</definedName>
    <definedName name="Identificação_EFVM" hidden="1">{"'RR'!$A$2:$E$81"}</definedName>
    <definedName name="IE">#REF!</definedName>
    <definedName name="IE_001">#REF!</definedName>
    <definedName name="IE_001_1">#REF!</definedName>
    <definedName name="IE_006">#REF!</definedName>
    <definedName name="IE_006_1">#REF!</definedName>
    <definedName name="IE_007">#REF!</definedName>
    <definedName name="IE_007_1">#REF!</definedName>
    <definedName name="IE_009">#REF!</definedName>
    <definedName name="IE_009_1">#REF!</definedName>
    <definedName name="IE_013">#REF!</definedName>
    <definedName name="IE_013_1">#REF!</definedName>
    <definedName name="IE_016">#REF!</definedName>
    <definedName name="IE_016_1">#REF!</definedName>
    <definedName name="IE_101">#REF!</definedName>
    <definedName name="IE_101_1">#REF!</definedName>
    <definedName name="IE_105">#REF!</definedName>
    <definedName name="IE_105_1">#REF!</definedName>
    <definedName name="IE_107">#REF!</definedName>
    <definedName name="IE_107_1">#REF!</definedName>
    <definedName name="IE_110">#REF!</definedName>
    <definedName name="IE_110_1">#REF!</definedName>
    <definedName name="IE_111">#REF!</definedName>
    <definedName name="IE_111_1">#REF!</definedName>
    <definedName name="IE_112">#REF!</definedName>
    <definedName name="IE_112_1">#REF!</definedName>
    <definedName name="IE_113">#REF!</definedName>
    <definedName name="IE_113_1">#REF!</definedName>
    <definedName name="IE_116">#REF!</definedName>
    <definedName name="IE_116_1">#REF!</definedName>
    <definedName name="IE_118">#REF!</definedName>
    <definedName name="IE_118_1">#REF!</definedName>
    <definedName name="IE_119">#REF!</definedName>
    <definedName name="IE_119_1">#REF!</definedName>
    <definedName name="IE_122">#REF!</definedName>
    <definedName name="IE_122_1">#REF!</definedName>
    <definedName name="IE_123">#REF!</definedName>
    <definedName name="IE_123_1">#REF!</definedName>
    <definedName name="IE_208">#REF!</definedName>
    <definedName name="IE_208_1">#REF!</definedName>
    <definedName name="IE_209">#REF!</definedName>
    <definedName name="IE_209_1">#REF!</definedName>
    <definedName name="IE_302">#REF!</definedName>
    <definedName name="IE_302_1">#REF!</definedName>
    <definedName name="IE_304">#REF!</definedName>
    <definedName name="IE_304_1">#REF!</definedName>
    <definedName name="IE_306">#REF!</definedName>
    <definedName name="IE_306_1">#REF!</definedName>
    <definedName name="IE_343">#REF!</definedName>
    <definedName name="IE_343_1">#REF!</definedName>
    <definedName name="IE_400">#REF!</definedName>
    <definedName name="IE_400_1">#REF!</definedName>
    <definedName name="IE_402">#REF!</definedName>
    <definedName name="IE_402_1">#REF!</definedName>
    <definedName name="IE_406">#REF!</definedName>
    <definedName name="IE_406_1">#REF!</definedName>
    <definedName name="IE_408">#REF!</definedName>
    <definedName name="IE_408_1">#REF!</definedName>
    <definedName name="IE_410">#REF!</definedName>
    <definedName name="IE_410_1">#REF!</definedName>
    <definedName name="IE_416">#REF!</definedName>
    <definedName name="IE_416_1">#REF!</definedName>
    <definedName name="IE_502">#REF!</definedName>
    <definedName name="IE_502_1">#REF!</definedName>
    <definedName name="IE_507">#REF!</definedName>
    <definedName name="IE_507_1">#REF!</definedName>
    <definedName name="IE_508">#REF!</definedName>
    <definedName name="IE_508_1">#REF!</definedName>
    <definedName name="IE_509">#REF!</definedName>
    <definedName name="IE_509_1">#REF!</definedName>
    <definedName name="IE_601">#REF!</definedName>
    <definedName name="IE_601_1">#REF!</definedName>
    <definedName name="IE_602">#REF!</definedName>
    <definedName name="IE_602_1">#REF!</definedName>
    <definedName name="IE_904">#REF!</definedName>
    <definedName name="IE_904_1">#REF!</definedName>
    <definedName name="IE_906">#REF!</definedName>
    <definedName name="IE_906_1">#REF!</definedName>
    <definedName name="IE_914">#REF!</definedName>
    <definedName name="IE_914_1">#REF!</definedName>
    <definedName name="IE_922">#REF!</definedName>
    <definedName name="IE_922_1">#REF!</definedName>
    <definedName name="if_sinalização">#REF!</definedName>
    <definedName name="ifcapa">#REF!</definedName>
    <definedName name="ifg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GGCOMPL" hidden="1">{#N/A,#N/A,TRUE,"Serviços"}</definedName>
    <definedName name="IGOL_2">#REF!</definedName>
    <definedName name="IGOLFLEX">#REF!</definedName>
    <definedName name="Igor" localSheetId="4" hidden="1">{"'CptDifn'!$AA$32:$AG$32"}</definedName>
    <definedName name="Igor" hidden="1">{"'CptDifn'!$AA$32:$AG$32"}</definedName>
    <definedName name="IH">#REF!</definedName>
    <definedName name="ihip">#REF!</definedName>
    <definedName name="II">#REF!</definedName>
    <definedName name="II.I">#REF!</definedName>
    <definedName name="II.II">#REF!</definedName>
    <definedName name="II_Sid_Pet_Agr_Con" localSheetId="4" hidden="1">{"'CptDifn'!$AA$32:$AG$32"}</definedName>
    <definedName name="II_Sid_Pet_Agr_Con" hidden="1">{"'CptDifn'!$AA$32:$AG$32"}</definedName>
    <definedName name="II1cabo" localSheetId="4" hidden="1">{"'CptDifn'!$AA$32:$AG$32"}</definedName>
    <definedName name="II1cabo" hidden="1">{"'CptDifn'!$AA$32:$AG$32"}</definedName>
    <definedName name="II1TVV" localSheetId="4" hidden="1">{"'CptDifn'!$AA$32:$AG$32"}</definedName>
    <definedName name="II1TVV" hidden="1">{"'CptDifn'!$AA$32:$AG$32"}</definedName>
    <definedName name="II2_TVV" localSheetId="4" hidden="1">{"'CptDifn'!$AA$32:$AG$32"}</definedName>
    <definedName name="II2_TVV" hidden="1">{"'CptDifn'!$AA$32:$AG$32"}</definedName>
    <definedName name="II3_TVV" localSheetId="4" hidden="1">{"'CptDifn'!$AA$32:$AG$32"}</definedName>
    <definedName name="II3_TVV" hidden="1">{"'CptDifn'!$AA$32:$AG$32"}</definedName>
    <definedName name="III" localSheetId="0">#REF!</definedName>
    <definedName name="III" localSheetId="2">#REF!</definedName>
    <definedName name="III" localSheetId="5">#REF!</definedName>
    <definedName name="III">#REF!</definedName>
    <definedName name="iiii" localSheetId="4" hidden="1">{"'CptDifn'!$AA$32:$AG$32"}</definedName>
    <definedName name="iiii" hidden="1">{"'CptDifn'!$AA$32:$AG$32"}</definedName>
    <definedName name="IIIII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JFLUYF" hidden="1">#REF!</definedName>
    <definedName name="ilçuil" localSheetId="4" hidden="1">{#N/A,#N/A,TRUE,"Serviços"}</definedName>
    <definedName name="ilçuil" hidden="1">{#N/A,#N/A,TRUE,"Serviços"}</definedName>
    <definedName name="iLUMINAÇÃO" localSheetId="4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">#REF!</definedName>
    <definedName name="IM_1">"$#REF!.$#REF!$#REF!"</definedName>
    <definedName name="IM_10">#REF!</definedName>
    <definedName name="IM_11">#REF!</definedName>
    <definedName name="IM_12">#REF!</definedName>
    <definedName name="IM_13">#REF!</definedName>
    <definedName name="IM_14">#REF!</definedName>
    <definedName name="IM_15">#REF!</definedName>
    <definedName name="IM_16">#REF!</definedName>
    <definedName name="IM_2">#REF!</definedName>
    <definedName name="IM_25">#REF!</definedName>
    <definedName name="IM_3">NA()</definedName>
    <definedName name="IM_4">#REF!</definedName>
    <definedName name="IM_4_15">#REF!</definedName>
    <definedName name="IM_4_16">#REF!</definedName>
    <definedName name="IM_47">#REF!</definedName>
    <definedName name="IM_48">#REF!</definedName>
    <definedName name="IM_5">#REF!</definedName>
    <definedName name="IM_6">#REF!</definedName>
    <definedName name="IM_7">#REF!</definedName>
    <definedName name="IM_8">#REF!</definedName>
    <definedName name="IM_9">#REF!</definedName>
    <definedName name="IMCSV">#REF!</definedName>
    <definedName name="IMDRE">#REF!</definedName>
    <definedName name="IMLIG">#REF!</definedName>
    <definedName name="IMM">#REF!</definedName>
    <definedName name="immmm" localSheetId="4" hidden="1">{#N/A,#N/A,FALSE,"DEF1";#N/A,#N/A,FALSE,"DEF2";#N/A,#N/A,FALSE,"DEF3"}</definedName>
    <definedName name="immmm" hidden="1">{#N/A,#N/A,FALSE,"DEF1";#N/A,#N/A,FALSE,"DEF2";#N/A,#N/A,FALSE,"DEF3"}</definedName>
    <definedName name="IMOAE">#REF!</definedName>
    <definedName name="IMOVEIS">#REF!</definedName>
    <definedName name="Imóveis">#REF!</definedName>
    <definedName name="IMP">#REF!</definedName>
    <definedName name="IMP.">#REF!</definedName>
    <definedName name="imp_1">#N/A</definedName>
    <definedName name="IMP_16">#REF!</definedName>
    <definedName name="IMP_2">#REF!</definedName>
    <definedName name="IMP_2_1">#N/A</definedName>
    <definedName name="IMP_2_2">#N/A</definedName>
    <definedName name="imp_recic_base">#REF!</definedName>
    <definedName name="imp_reest_base">#REF!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AV">#REF!</definedName>
    <definedName name="IMPERMEABILIZA">#N/A</definedName>
    <definedName name="IMPERMEABILIZANTE_SIKA">#REF!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lant101">#REF!</definedName>
    <definedName name="IMPMA">#REF!</definedName>
    <definedName name="ImpMdb">#REF!</definedName>
    <definedName name="IMPP">#REF!</definedName>
    <definedName name="IMPR">#REF!</definedName>
    <definedName name="IMPR1">#REF!</definedName>
    <definedName name="IMPR2">#REF!</definedName>
    <definedName name="IMPR3">#REF!</definedName>
    <definedName name="imprat_m">#REF!</definedName>
    <definedName name="imprat_n">#REF!</definedName>
    <definedName name="imprat_t">#REF!</definedName>
    <definedName name="impress">#REF!</definedName>
    <definedName name="impressao">#REF!</definedName>
    <definedName name="IMPRESSÃO">#REF!</definedName>
    <definedName name="Impresso">#N/A</definedName>
    <definedName name="IMPRI.UNI">#REF!</definedName>
    <definedName name="IMPRI_RCGP">#REF!</definedName>
    <definedName name="imprim_cascalho">#REF!</definedName>
    <definedName name="IMPRIMA">#REF!</definedName>
    <definedName name="IMPRIMACAO">#REF!</definedName>
    <definedName name="IMPRIMAÇÃO">#REF!</definedName>
    <definedName name="IMPRIMAÇÃO_10">#REF!</definedName>
    <definedName name="IMPRIMAÇÃO_12">#REF!</definedName>
    <definedName name="IMPRIMAÇÃO_9">#REF!</definedName>
    <definedName name="IMPRIMAÇÃOREMUFMAN">#REF!</definedName>
    <definedName name="IMPRIMAÇÃOTBF">#REF!</definedName>
    <definedName name="IMPRP">#REF!</definedName>
    <definedName name="IMPTA">#REF!</definedName>
    <definedName name="IMSIN">#REF!</definedName>
    <definedName name="IMTER">#REF!</definedName>
    <definedName name="in" localSheetId="4" hidden="1">{#N/A,#N/A,FALSE,"DEF1";#N/A,#N/A,FALSE,"DEF2";#N/A,#N/A,FALSE,"DEF3"}</definedName>
    <definedName name="in" hidden="1">{#N/A,#N/A,FALSE,"DEF1";#N/A,#N/A,FALSE,"DEF2";#N/A,#N/A,FALSE,"DEF3"}</definedName>
    <definedName name="Inacir">#N/A</definedName>
    <definedName name="INCLINACAO">#REF!</definedName>
    <definedName name="incluir" hidden="1">TRUE</definedName>
    <definedName name="inclusão_de_novos_campos">#REF!</definedName>
    <definedName name="IND" localSheetId="4">#REF!</definedName>
    <definedName name="IND">#REF!</definedName>
    <definedName name="ÍND">#REF!</definedName>
    <definedName name="Ind_Asfalto">#REF!</definedName>
    <definedName name="Ind_Conserva">#REF!</definedName>
    <definedName name="Ind_Drena">#REF!</definedName>
    <definedName name="Ind_pavi">#REF!</definedName>
    <definedName name="Ind_pavi_18">#REF!</definedName>
    <definedName name="Ind_Sina">#REF!</definedName>
    <definedName name="Ind_Terra">#REF!</definedName>
    <definedName name="Ind_Terra_18">#REF!</definedName>
    <definedName name="INDDRE">#REF!</definedName>
    <definedName name="Indep_Nac">#N/A</definedName>
    <definedName name="INDI">#REF!</definedName>
    <definedName name="indi_33">#REF!</definedName>
    <definedName name="INDI22">#REF!</definedName>
    <definedName name="INDICADOR">#REF!</definedName>
    <definedName name="INDICE">#REF!</definedName>
    <definedName name="INDICE_10">#REF!</definedName>
    <definedName name="INDICE_13">#REF!</definedName>
    <definedName name="INDICE_16">#REF!</definedName>
    <definedName name="INDICE_17">#REF!</definedName>
    <definedName name="indice_2">#REF!</definedName>
    <definedName name="INDICE_5">#REF!</definedName>
    <definedName name="indice2">#REF!</definedName>
    <definedName name="indiceanterior" localSheetId="0">#REF!</definedName>
    <definedName name="indiceanterior" localSheetId="2">#REF!</definedName>
    <definedName name="indiceanterior" localSheetId="5">#REF!</definedName>
    <definedName name="indiceanterior">#REF!</definedName>
    <definedName name="Indiceantigo" localSheetId="0">#REF!</definedName>
    <definedName name="Indiceantigo" localSheetId="2">#REF!</definedName>
    <definedName name="Indiceantigo" localSheetId="5">#REF!</definedName>
    <definedName name="Indiceantigo">#REF!</definedName>
    <definedName name="indiceatual" localSheetId="0">#REF!</definedName>
    <definedName name="indiceatual" localSheetId="2">#REF!</definedName>
    <definedName name="indiceatual" localSheetId="5">#REF!</definedName>
    <definedName name="indiceatual">#REF!</definedName>
    <definedName name="INDICEI1">#REF!</definedName>
    <definedName name="Indices">#REF!</definedName>
    <definedName name="ÍNDICES" localSheetId="0">#REF!</definedName>
    <definedName name="ÍNDICES" localSheetId="2">#REF!</definedName>
    <definedName name="ÍNDICES" localSheetId="5">#REF!</definedName>
    <definedName name="ÍNDICES">#REF!</definedName>
    <definedName name="ÍNDICES_10" localSheetId="0">#REF!</definedName>
    <definedName name="ÍNDICES_10" localSheetId="2">#REF!</definedName>
    <definedName name="ÍNDICES_10" localSheetId="5">#REF!</definedName>
    <definedName name="ÍNDICES_10">#REF!</definedName>
    <definedName name="ÍNDICES_10_15">#REF!</definedName>
    <definedName name="ÍNDICES_15">#REF!</definedName>
    <definedName name="ÍNDICES_17" localSheetId="0">#REF!</definedName>
    <definedName name="ÍNDICES_17" localSheetId="2">#REF!</definedName>
    <definedName name="ÍNDICES_17" localSheetId="5">#REF!</definedName>
    <definedName name="ÍNDICES_17">#REF!</definedName>
    <definedName name="ÍNDICES_17_15">#REF!</definedName>
    <definedName name="ÍNDICES_6" localSheetId="0">#REF!</definedName>
    <definedName name="ÍNDICES_6" localSheetId="2">#REF!</definedName>
    <definedName name="ÍNDICES_6" localSheetId="5">#REF!</definedName>
    <definedName name="ÍNDICES_6">#REF!</definedName>
    <definedName name="ÍNDICES_6_15">#REF!</definedName>
    <definedName name="ÍNDICES_7" localSheetId="0">#REF!</definedName>
    <definedName name="ÍNDICES_7" localSheetId="2">#REF!</definedName>
    <definedName name="ÍNDICES_7" localSheetId="5">#REF!</definedName>
    <definedName name="ÍNDICES_7">#REF!</definedName>
    <definedName name="ÍNDICES_7_15">#REF!</definedName>
    <definedName name="ÍNDICES_8" localSheetId="0">#REF!</definedName>
    <definedName name="ÍNDICES_8" localSheetId="2">#REF!</definedName>
    <definedName name="ÍNDICES_8" localSheetId="5">#REF!</definedName>
    <definedName name="ÍNDICES_8">#REF!</definedName>
    <definedName name="ÍNDICES_8_15">#REF!</definedName>
    <definedName name="ÍNDICES_9" localSheetId="0">#REF!</definedName>
    <definedName name="ÍNDICES_9" localSheetId="2">#REF!</definedName>
    <definedName name="ÍNDICES_9" localSheetId="5">#REF!</definedName>
    <definedName name="ÍNDICES_9">#REF!</definedName>
    <definedName name="ÍNDICES_9_15">#REF!</definedName>
    <definedName name="INDIRETO">#REF!</definedName>
    <definedName name="indprod">#REF!</definedName>
    <definedName name="Inflació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4" hidden="1">{"'Quadro'!$A$4:$BG$78"}</definedName>
    <definedName name="Infra" hidden="1">{"'Quadro'!$A$4:$BG$78"}</definedName>
    <definedName name="InhaltsvezSUMMEN">#REF!</definedName>
    <definedName name="iniaterro">#REF!</definedName>
    <definedName name="iniaterro_13">"$#REF!.$D$13"</definedName>
    <definedName name="iniaterro_7">"$#REF!.$C$13"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s_bom">#REF!</definedName>
    <definedName name="ins_bom_mais">#REF!</definedName>
    <definedName name="ins_bom_menos">#REF!</definedName>
    <definedName name="ins_exc">#REF!</definedName>
    <definedName name="ins_exc_mais">#REF!</definedName>
    <definedName name="ins_exc_menos">#REF!</definedName>
    <definedName name="ins_fra">#REF!</definedName>
    <definedName name="ins_fra_mais">#REF!</definedName>
    <definedName name="ins_fra_menos">#REF!</definedName>
    <definedName name="ins_mau">#REF!</definedName>
    <definedName name="ins_mau_mais">#REF!</definedName>
    <definedName name="ins_mau_menos">#REF!</definedName>
    <definedName name="ins_pes">#REF!</definedName>
    <definedName name="ins_pes_mais">#REF!</definedName>
    <definedName name="ins_pes_menos">#REF!</definedName>
    <definedName name="ins_raz">#REF!</definedName>
    <definedName name="ins_raz_mais">#REF!</definedName>
    <definedName name="ins_raz_menos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">#REF!</definedName>
    <definedName name="InscriçãoListaVazia">#REF!</definedName>
    <definedName name="InsPonte">#REF!</definedName>
    <definedName name="INSS">#REF!</definedName>
    <definedName name="insta" localSheetId="4" hidden="1">{#N/A,#N/A,TRUE,"Serviços"}</definedName>
    <definedName name="insta" hidden="1">{#N/A,#N/A,TRUE,"Serviços"}</definedName>
    <definedName name="insta_1" localSheetId="4" hidden="1">{#N/A,#N/A,TRUE,"Serviços"}</definedName>
    <definedName name="insta_1" hidden="1">{#N/A,#N/A,TRUE,"Serviços"}</definedName>
    <definedName name="insta_1_1" localSheetId="4" hidden="1">{#N/A,#N/A,TRUE,"Serviços"}</definedName>
    <definedName name="insta_1_1" hidden="1">{#N/A,#N/A,TRUE,"Serviços"}</definedName>
    <definedName name="insta_2" localSheetId="4" hidden="1">{#N/A,#N/A,TRUE,"Serviços"}</definedName>
    <definedName name="insta_2" hidden="1">{#N/A,#N/A,TRUE,"Serviços"}</definedName>
    <definedName name="insta_3" localSheetId="4" hidden="1">{#N/A,#N/A,TRUE,"Serviços"}</definedName>
    <definedName name="insta_3" hidden="1">{#N/A,#N/A,TRUE,"Serviços"}</definedName>
    <definedName name="INSTAL">#REF!</definedName>
    <definedName name="INSTALAÇÃO">#REF!</definedName>
    <definedName name="Instalações">#REF!</definedName>
    <definedName name="INSTALMA">#REF!</definedName>
    <definedName name="INSTALTA">#REF!</definedName>
    <definedName name="InstCantObras">#REF!</definedName>
    <definedName name="INSUMO">#REF!</definedName>
    <definedName name="Insumos" hidden="1">#REF!</definedName>
    <definedName name="INSUMOS___0">"$#REF!.$A$4:$F$1620"</definedName>
    <definedName name="INSUMOS_MATERIAIS">OFFSET(#REF!,1,0,COUNT(#REF!),COUNTA(#REF!))</definedName>
    <definedName name="INSUMOS_USADOS">#REF!</definedName>
    <definedName name="INSUMOSBETUMINOSOS">#REF!</definedName>
    <definedName name="int" localSheetId="4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emizacao">#REF!</definedName>
    <definedName name="INTERCO" localSheetId="4" hidden="1">{"Pèrdues i Guanys analític.Català",#N/A,FALSE,"Català";"Pèrdues i G. analític.castellà",#N/A,FALSE,"Castellà"}</definedName>
    <definedName name="INTERCO" hidden="1">{"Pèrdues i Guanys analític.Català",#N/A,FALSE,"Català";"Pèrdues i G. analític.castellà",#N/A,FALSE,"Castellà"}</definedName>
    <definedName name="intervencoes">#REF!</definedName>
    <definedName name="intra">#REF!</definedName>
    <definedName name="Intran" localSheetId="4" hidden="1">{"'teste'!$B$2:$R$49"}</definedName>
    <definedName name="Intran" hidden="1">{"'teste'!$B$2:$R$49"}</definedName>
    <definedName name="IntroPrintArea" hidden="1">#REF!</definedName>
    <definedName name="inv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localSheetId="4" hidden="1">{#N/A,#N/A,FALSE,"DEF1";#N/A,#N/A,FALSE,"DEF2";#N/A,#N/A,FALSE,"DEF3"}</definedName>
    <definedName name="INV_ECON_MENSAL" hidden="1">{#N/A,#N/A,FALSE,"DEF1";#N/A,#N/A,FALSE,"DEF2";#N/A,#N/A,FALSE,"DEF3"}</definedName>
    <definedName name="inv_financ_Mensal_desemb" localSheetId="4" hidden="1">{#N/A,#N/A,FALSE,"DEF1";#N/A,#N/A,FALSE,"DEF2";#N/A,#N/A,FALSE,"DEF3"}</definedName>
    <definedName name="inv_financ_Mensal_desemb" hidden="1">{#N/A,#N/A,FALSE,"DEF1";#N/A,#N/A,FALSE,"DEF2";#N/A,#N/A,FALSE,"DEF3"}</definedName>
    <definedName name="inver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Justificativas6" localSheetId="4" hidden="1">{"'REL CUSTODIF'!$B$1:$H$72"}</definedName>
    <definedName name="InvJustificativas6" hidden="1">{"'REL CUSTODIF'!$B$1:$H$72"}</definedName>
    <definedName name="InvJustificativas9" localSheetId="4" hidden="1">{"'REL CUSTODIF'!$B$1:$H$72"}</definedName>
    <definedName name="InvJustificativas9" hidden="1">{"'REL CUSTODIF'!$B$1:$H$72"}</definedName>
    <definedName name="Io">#REF!</definedName>
    <definedName name="ioipo" localSheetId="4" hidden="1">{"'gráf jan00'!$A$1:$AK$41"}</definedName>
    <definedName name="ioipo" hidden="1">{"'gráf jan00'!$A$1:$AK$41"}</definedName>
    <definedName name="iooi" hidden="1">#REF!</definedName>
    <definedName name="iosg">#REF!</definedName>
    <definedName name="IOUIOHIO">#N/A</definedName>
    <definedName name="ioujeobn" localSheetId="4" hidden="1">{#N/A,#N/A,TRUE,"Serviços"}</definedName>
    <definedName name="ioujeobn" hidden="1">{#N/A,#N/A,TRUE,"Serviços"}</definedName>
    <definedName name="ioyuoy" localSheetId="4" hidden="1">{"'CptDifn'!$AA$32:$AG$32"}</definedName>
    <definedName name="ioyuoy" hidden="1">{"'CptDifn'!$AA$32:$AG$32"}</definedName>
    <definedName name="IPAV">#REF!</definedName>
    <definedName name="ipf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"01/16/2012 14:24:06"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_5">NA()</definedName>
    <definedName name="ir_6">#REF!</definedName>
    <definedName name="ir_7">#REF!</definedName>
    <definedName name="ir_7_1">NA()</definedName>
    <definedName name="ir_8">#REF!</definedName>
    <definedName name="ir_8_1">NA()</definedName>
    <definedName name="ir_9">#REF!</definedName>
    <definedName name="ir_9_1">NA()</definedName>
    <definedName name="IR_ABCE">#REF!</definedName>
    <definedName name="IR_DER_SSO">#REF!</definedName>
    <definedName name="IR_RD">#REF!</definedName>
    <definedName name="IR_SB">#REF!</definedName>
    <definedName name="IR_SIURB">#REF!</definedName>
    <definedName name="IRPARA">#REF!</definedName>
    <definedName name="IRPJ">#REF!</definedName>
    <definedName name="IRPJ98" localSheetId="4" hidden="1">{#N/A,#N/A,FALSE,"IR E CS 1997";#N/A,#N/A,FALSE,"PR ND";#N/A,#N/A,FALSE,"8191";#N/A,#N/A,FALSE,"8383";#N/A,#N/A,FALSE,"MP 1024";#N/A,#N/A,FALSE,"AD_EX_97";#N/A,#N/A,FALSE,"BD 97"}</definedName>
    <definedName name="IRPJ98" hidden="1">{#N/A,#N/A,FALSE,"IR E CS 1997";#N/A,#N/A,FALSE,"PR ND";#N/A,#N/A,FALSE,"8191";#N/A,#N/A,FALSE,"8383";#N/A,#N/A,FALSE,"MP 1024";#N/A,#N/A,FALSE,"AD_EX_97";#N/A,#N/A,FALSE,"BD 97"}</definedName>
    <definedName name="IRPJ98_1" localSheetId="4" hidden="1">{#N/A,#N/A,FALSE,"IR E CS 1997";#N/A,#N/A,FALSE,"PR ND";#N/A,#N/A,FALSE,"8191";#N/A,#N/A,FALSE,"8383";#N/A,#N/A,FALSE,"MP 1024";#N/A,#N/A,FALSE,"AD_EX_97";#N/A,#N/A,FALSE,"BD 97"}</definedName>
    <definedName name="IRPJ98_1" hidden="1">{#N/A,#N/A,FALSE,"IR E CS 1997";#N/A,#N/A,FALSE,"PR ND";#N/A,#N/A,FALSE,"8191";#N/A,#N/A,FALSE,"8383";#N/A,#N/A,FALSE,"MP 1024";#N/A,#N/A,FALSE,"AD_EX_97";#N/A,#N/A,FALSE,"BD 97"}</definedName>
    <definedName name="IRPJ98_1_1" localSheetId="4" hidden="1">{#N/A,#N/A,FALSE,"IR E CS 1997";#N/A,#N/A,FALSE,"PR ND";#N/A,#N/A,FALSE,"8191";#N/A,#N/A,FALSE,"8383";#N/A,#N/A,FALSE,"MP 1024";#N/A,#N/A,FALSE,"AD_EX_97";#N/A,#N/A,FALSE,"BD 97"}</definedName>
    <definedName name="IRPJ98_1_1" hidden="1">{#N/A,#N/A,FALSE,"IR E CS 1997";#N/A,#N/A,FALSE,"PR ND";#N/A,#N/A,FALSE,"8191";#N/A,#N/A,FALSE,"8383";#N/A,#N/A,FALSE,"MP 1024";#N/A,#N/A,FALSE,"AD_EX_97";#N/A,#N/A,FALSE,"BD 97"}</definedName>
    <definedName name="IRPJ98_2" localSheetId="4" hidden="1">{#N/A,#N/A,FALSE,"IR E CS 1997";#N/A,#N/A,FALSE,"PR ND";#N/A,#N/A,FALSE,"8191";#N/A,#N/A,FALSE,"8383";#N/A,#N/A,FALSE,"MP 1024";#N/A,#N/A,FALSE,"AD_EX_97";#N/A,#N/A,FALSE,"BD 97"}</definedName>
    <definedName name="IRPJ98_2" hidden="1">{#N/A,#N/A,FALSE,"IR E CS 1997";#N/A,#N/A,FALSE,"PR ND";#N/A,#N/A,FALSE,"8191";#N/A,#N/A,FALSE,"8383";#N/A,#N/A,FALSE,"MP 1024";#N/A,#N/A,FALSE,"AD_EX_97";#N/A,#N/A,FALSE,"BD 97"}</definedName>
    <definedName name="IRPJ98_3" localSheetId="4" hidden="1">{#N/A,#N/A,FALSE,"IR E CS 1997";#N/A,#N/A,FALSE,"PR ND";#N/A,#N/A,FALSE,"8191";#N/A,#N/A,FALSE,"8383";#N/A,#N/A,FALSE,"MP 1024";#N/A,#N/A,FALSE,"AD_EX_97";#N/A,#N/A,FALSE,"BD 97"}</definedName>
    <definedName name="IRPJ98_3" hidden="1">{#N/A,#N/A,FALSE,"IR E CS 1997";#N/A,#N/A,FALSE,"PR ND";#N/A,#N/A,FALSE,"8191";#N/A,#N/A,FALSE,"8383";#N/A,#N/A,FALSE,"MP 1024";#N/A,#N/A,FALSE,"AD_EX_97";#N/A,#N/A,FALSE,"BD 97"}</definedName>
    <definedName name="IRRF">#REF!</definedName>
    <definedName name="IS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SS">#REF!</definedName>
    <definedName name="ISS_A">#REF!</definedName>
    <definedName name="ISS_E">#REF!</definedName>
    <definedName name="ISSQN">#N/A</definedName>
    <definedName name="ISUDFHISDUF" hidden="1">#REF!</definedName>
    <definedName name="IT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ALO">#N/A</definedName>
    <definedName name="Item">#REF!</definedName>
    <definedName name="Item.éValido">COUNT(OFFSET(BR_41_6,0,0,1,4))</definedName>
    <definedName name="Item.preçoLic">INDEX(#REF!,ROW())</definedName>
    <definedName name="item1" localSheetId="0">#REF!</definedName>
    <definedName name="item1" localSheetId="2">#REF!</definedName>
    <definedName name="item1" localSheetId="5">#REF!</definedName>
    <definedName name="item1">#REF!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2.0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2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3.1">#REF!</definedName>
    <definedName name="item3.2">#REF!</definedName>
    <definedName name="item3.3">#REF!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emm">#REF!</definedName>
    <definedName name="Itens" hidden="1">#REF!</definedName>
    <definedName name="itlo" hidden="1">#REF!</definedName>
    <definedName name="itm10.2">#REF!</definedName>
    <definedName name="itus1">#REF!</definedName>
    <definedName name="IU">#REF!</definedName>
    <definedName name="IUO" localSheetId="4" hidden="1">{"'Quadro'!$A$4:$BG$78"}</definedName>
    <definedName name="IUO" hidden="1">{"'Quadro'!$A$4:$BG$78"}</definedName>
    <definedName name="iuoiaev" localSheetId="4" hidden="1">{#N/A,#N/A,TRUE,"Serviços"}</definedName>
    <definedName name="iuoiaev" hidden="1">{#N/A,#N/A,TRUE,"Serviços"}</definedName>
    <definedName name="IV">#REF!</definedName>
    <definedName name="ivan" localSheetId="4" hidden="1">{"'gráf jan00'!$A$1:$AK$41"}</definedName>
    <definedName name="ivan" hidden="1">{"'gráf jan00'!$A$1:$AK$41"}</definedName>
    <definedName name="IX">#REF!</definedName>
    <definedName name="izidro">#REF!</definedName>
    <definedName name="J">#REF!</definedName>
    <definedName name="j_1" hidden="1">{#N/A,#N/A,FALSE,"MO (2)"}</definedName>
    <definedName name="j_1_1" hidden="1">{#N/A,#N/A,FALSE,"MO (2)"}</definedName>
    <definedName name="j_1_1_1" hidden="1">{#N/A,#N/A,FALSE,"MO (2)"}</definedName>
    <definedName name="j_1_1_1_1" hidden="1">{#N/A,#N/A,FALSE,"MO (2)"}</definedName>
    <definedName name="j_1_1_1_1_1" hidden="1">{#N/A,#N/A,FALSE,"MO (2)"}</definedName>
    <definedName name="j_1_1_1_1_1_1" hidden="1">{#N/A,#N/A,FALSE,"MO (2)"}</definedName>
    <definedName name="j_1_1_1_1_1_1_1" hidden="1">{#N/A,#N/A,FALSE,"MO (2)"}</definedName>
    <definedName name="j_1_1_1_1_1_2" hidden="1">{#N/A,#N/A,FALSE,"MO (2)"}</definedName>
    <definedName name="j_1_1_1_1_1_3" hidden="1">{#N/A,#N/A,FALSE,"MO (2)"}</definedName>
    <definedName name="j_1_1_1_1_2" hidden="1">{#N/A,#N/A,FALSE,"MO (2)"}</definedName>
    <definedName name="j_1_1_1_1_2_1" hidden="1">{#N/A,#N/A,FALSE,"MO (2)"}</definedName>
    <definedName name="j_1_1_1_1_2_2" hidden="1">{#N/A,#N/A,FALSE,"MO (2)"}</definedName>
    <definedName name="j_1_1_1_1_3" hidden="1">{#N/A,#N/A,FALSE,"MO (2)"}</definedName>
    <definedName name="j_1_1_1_1_3_1" hidden="1">{#N/A,#N/A,FALSE,"MO (2)"}</definedName>
    <definedName name="j_1_1_1_1_3_2" hidden="1">{#N/A,#N/A,FALSE,"MO (2)"}</definedName>
    <definedName name="j_1_1_1_1_4" hidden="1">{#N/A,#N/A,FALSE,"MO (2)"}</definedName>
    <definedName name="j_1_1_1_1_5" hidden="1">{#N/A,#N/A,FALSE,"MO (2)"}</definedName>
    <definedName name="j_1_1_1_2" hidden="1">{#N/A,#N/A,FALSE,"MO (2)"}</definedName>
    <definedName name="j_1_1_1_2_1" hidden="1">{#N/A,#N/A,FALSE,"MO (2)"}</definedName>
    <definedName name="j_1_1_1_2_1_1" hidden="1">{#N/A,#N/A,FALSE,"MO (2)"}</definedName>
    <definedName name="j_1_1_1_2_1_1_1" hidden="1">{#N/A,#N/A,FALSE,"MO (2)"}</definedName>
    <definedName name="j_1_1_1_2_1_2" hidden="1">{#N/A,#N/A,FALSE,"MO (2)"}</definedName>
    <definedName name="j_1_1_1_2_2" hidden="1">{#N/A,#N/A,FALSE,"MO (2)"}</definedName>
    <definedName name="j_1_1_1_2_2_1" hidden="1">{#N/A,#N/A,FALSE,"MO (2)"}</definedName>
    <definedName name="j_1_1_1_2_2_2" hidden="1">{#N/A,#N/A,FALSE,"MO (2)"}</definedName>
    <definedName name="j_1_1_1_2_3" hidden="1">{#N/A,#N/A,FALSE,"MO (2)"}</definedName>
    <definedName name="j_1_1_1_2_3_1" hidden="1">{#N/A,#N/A,FALSE,"MO (2)"}</definedName>
    <definedName name="j_1_1_1_2_3_2" hidden="1">{#N/A,#N/A,FALSE,"MO (2)"}</definedName>
    <definedName name="j_1_1_1_2_4" hidden="1">{#N/A,#N/A,FALSE,"MO (2)"}</definedName>
    <definedName name="j_1_1_1_2_5" hidden="1">{#N/A,#N/A,FALSE,"MO (2)"}</definedName>
    <definedName name="j_1_1_1_3" hidden="1">{#N/A,#N/A,FALSE,"MO (2)"}</definedName>
    <definedName name="j_1_1_1_3_1" hidden="1">{#N/A,#N/A,FALSE,"MO (2)"}</definedName>
    <definedName name="j_1_1_1_3_1_1" hidden="1">{#N/A,#N/A,FALSE,"MO (2)"}</definedName>
    <definedName name="j_1_1_1_3_2" hidden="1">{#N/A,#N/A,FALSE,"MO (2)"}</definedName>
    <definedName name="j_1_1_1_4" hidden="1">{#N/A,#N/A,FALSE,"MO (2)"}</definedName>
    <definedName name="j_1_1_1_4_1" hidden="1">{#N/A,#N/A,FALSE,"MO (2)"}</definedName>
    <definedName name="j_1_1_1_4_1_1" hidden="1">{#N/A,#N/A,FALSE,"MO (2)"}</definedName>
    <definedName name="j_1_1_1_4_2" hidden="1">{#N/A,#N/A,FALSE,"MO (2)"}</definedName>
    <definedName name="j_1_1_1_5" hidden="1">{#N/A,#N/A,FALSE,"MO (2)"}</definedName>
    <definedName name="j_1_1_1_5_1" hidden="1">{#N/A,#N/A,FALSE,"MO (2)"}</definedName>
    <definedName name="j_1_1_2" hidden="1">{#N/A,#N/A,FALSE,"MO (2)"}</definedName>
    <definedName name="j_1_1_2_1" hidden="1">{#N/A,#N/A,FALSE,"MO (2)"}</definedName>
    <definedName name="j_1_1_2_1_1" hidden="1">{#N/A,#N/A,FALSE,"MO (2)"}</definedName>
    <definedName name="j_1_1_2_1_1_1" hidden="1">{#N/A,#N/A,FALSE,"MO (2)"}</definedName>
    <definedName name="j_1_1_2_1_2" hidden="1">{#N/A,#N/A,FALSE,"MO (2)"}</definedName>
    <definedName name="j_1_1_2_2" hidden="1">{#N/A,#N/A,FALSE,"MO (2)"}</definedName>
    <definedName name="j_1_1_2_2_1" hidden="1">{#N/A,#N/A,FALSE,"MO (2)"}</definedName>
    <definedName name="j_1_1_2_2_2" hidden="1">{#N/A,#N/A,FALSE,"MO (2)"}</definedName>
    <definedName name="j_1_1_2_3" hidden="1">{#N/A,#N/A,FALSE,"MO (2)"}</definedName>
    <definedName name="j_1_1_2_3_1" hidden="1">{#N/A,#N/A,FALSE,"MO (2)"}</definedName>
    <definedName name="j_1_1_2_3_2" hidden="1">{#N/A,#N/A,FALSE,"MO (2)"}</definedName>
    <definedName name="j_1_1_2_4" hidden="1">{#N/A,#N/A,FALSE,"MO (2)"}</definedName>
    <definedName name="j_1_1_2_5" hidden="1">{#N/A,#N/A,FALSE,"MO (2)"}</definedName>
    <definedName name="j_1_1_3" hidden="1">{#N/A,#N/A,FALSE,"MO (2)"}</definedName>
    <definedName name="j_1_1_3_1" hidden="1">{#N/A,#N/A,FALSE,"MO (2)"}</definedName>
    <definedName name="j_1_1_3_1_1" hidden="1">{#N/A,#N/A,FALSE,"MO (2)"}</definedName>
    <definedName name="j_1_1_3_2" hidden="1">{#N/A,#N/A,FALSE,"MO (2)"}</definedName>
    <definedName name="j_1_1_4" hidden="1">{#N/A,#N/A,FALSE,"MO (2)"}</definedName>
    <definedName name="j_1_1_4_1" hidden="1">{#N/A,#N/A,FALSE,"MO (2)"}</definedName>
    <definedName name="j_1_1_4_1_1" hidden="1">{#N/A,#N/A,FALSE,"MO (2)"}</definedName>
    <definedName name="j_1_1_4_2" hidden="1">{#N/A,#N/A,FALSE,"MO (2)"}</definedName>
    <definedName name="j_1_1_5" hidden="1">{#N/A,#N/A,FALSE,"MO (2)"}</definedName>
    <definedName name="j_1_1_5_1" hidden="1">{#N/A,#N/A,FALSE,"MO (2)"}</definedName>
    <definedName name="j_1_2" hidden="1">{#N/A,#N/A,FALSE,"MO (2)"}</definedName>
    <definedName name="j_1_2_1" hidden="1">{#N/A,#N/A,FALSE,"MO (2)"}</definedName>
    <definedName name="j_1_2_1_1" hidden="1">{#N/A,#N/A,FALSE,"MO (2)"}</definedName>
    <definedName name="j_1_2_1_1_1" hidden="1">{#N/A,#N/A,FALSE,"MO (2)"}</definedName>
    <definedName name="j_1_2_1_2" hidden="1">{#N/A,#N/A,FALSE,"MO (2)"}</definedName>
    <definedName name="j_1_2_2" hidden="1">{#N/A,#N/A,FALSE,"MO (2)"}</definedName>
    <definedName name="j_1_2_2_1" hidden="1">{#N/A,#N/A,FALSE,"MO (2)"}</definedName>
    <definedName name="j_1_2_2_2" hidden="1">{#N/A,#N/A,FALSE,"MO (2)"}</definedName>
    <definedName name="j_1_2_3" hidden="1">{#N/A,#N/A,FALSE,"MO (2)"}</definedName>
    <definedName name="j_1_2_3_1" hidden="1">{#N/A,#N/A,FALSE,"MO (2)"}</definedName>
    <definedName name="j_1_2_3_2" hidden="1">{#N/A,#N/A,FALSE,"MO (2)"}</definedName>
    <definedName name="j_1_2_4" hidden="1">{#N/A,#N/A,FALSE,"MO (2)"}</definedName>
    <definedName name="j_1_2_5" hidden="1">{#N/A,#N/A,FALSE,"MO (2)"}</definedName>
    <definedName name="j_1_3" hidden="1">{#N/A,#N/A,FALSE,"MO (2)"}</definedName>
    <definedName name="j_1_3_1" hidden="1">{#N/A,#N/A,FALSE,"MO (2)"}</definedName>
    <definedName name="j_1_3_1_1" hidden="1">{#N/A,#N/A,FALSE,"MO (2)"}</definedName>
    <definedName name="j_1_3_2" hidden="1">{#N/A,#N/A,FALSE,"MO (2)"}</definedName>
    <definedName name="j_1_4" hidden="1">{#N/A,#N/A,FALSE,"MO (2)"}</definedName>
    <definedName name="j_1_4_1" hidden="1">{#N/A,#N/A,FALSE,"MO (2)"}</definedName>
    <definedName name="j_1_4_1_1" hidden="1">{#N/A,#N/A,FALSE,"MO (2)"}</definedName>
    <definedName name="j_1_4_2" hidden="1">{#N/A,#N/A,FALSE,"MO (2)"}</definedName>
    <definedName name="j_1_5" hidden="1">{#N/A,#N/A,FALSE,"MO (2)"}</definedName>
    <definedName name="j_1_5_1" hidden="1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 hidden="1">{#N/A,#N/A,FALSE,"MO (2)"}</definedName>
    <definedName name="j_2_1" hidden="1">{#N/A,#N/A,FALSE,"MO (2)"}</definedName>
    <definedName name="j_2_1_1" hidden="1">{#N/A,#N/A,FALSE,"MO (2)"}</definedName>
    <definedName name="j_2_1_1_1" hidden="1">{#N/A,#N/A,FALSE,"MO (2)"}</definedName>
    <definedName name="j_2_1_1_1_1" hidden="1">{#N/A,#N/A,FALSE,"MO (2)"}</definedName>
    <definedName name="j_2_1_1_1_1_1" hidden="1">{#N/A,#N/A,FALSE,"MO (2)"}</definedName>
    <definedName name="j_2_1_1_1_2" hidden="1">{#N/A,#N/A,FALSE,"MO (2)"}</definedName>
    <definedName name="j_2_1_1_2" hidden="1">{#N/A,#N/A,FALSE,"MO (2)"}</definedName>
    <definedName name="j_2_1_1_2_1" hidden="1">{#N/A,#N/A,FALSE,"MO (2)"}</definedName>
    <definedName name="j_2_1_1_2_2" hidden="1">{#N/A,#N/A,FALSE,"MO (2)"}</definedName>
    <definedName name="j_2_1_1_3" hidden="1">{#N/A,#N/A,FALSE,"MO (2)"}</definedName>
    <definedName name="j_2_1_1_3_1" hidden="1">{#N/A,#N/A,FALSE,"MO (2)"}</definedName>
    <definedName name="j_2_1_1_3_2" hidden="1">{#N/A,#N/A,FALSE,"MO (2)"}</definedName>
    <definedName name="j_2_1_1_4" hidden="1">{#N/A,#N/A,FALSE,"MO (2)"}</definedName>
    <definedName name="j_2_1_1_5" hidden="1">{#N/A,#N/A,FALSE,"MO (2)"}</definedName>
    <definedName name="j_2_1_2" hidden="1">{#N/A,#N/A,FALSE,"MO (2)"}</definedName>
    <definedName name="j_2_1_2_1" hidden="1">{#N/A,#N/A,FALSE,"MO (2)"}</definedName>
    <definedName name="j_2_1_2_1_1" hidden="1">{#N/A,#N/A,FALSE,"MO (2)"}</definedName>
    <definedName name="j_2_1_2_2" hidden="1">{#N/A,#N/A,FALSE,"MO (2)"}</definedName>
    <definedName name="j_2_1_3" hidden="1">{#N/A,#N/A,FALSE,"MO (2)"}</definedName>
    <definedName name="j_2_1_3_1" hidden="1">{#N/A,#N/A,FALSE,"MO (2)"}</definedName>
    <definedName name="j_2_1_3_1_1" hidden="1">{#N/A,#N/A,FALSE,"MO (2)"}</definedName>
    <definedName name="j_2_1_3_2" hidden="1">{#N/A,#N/A,FALSE,"MO (2)"}</definedName>
    <definedName name="j_2_1_4" hidden="1">{#N/A,#N/A,FALSE,"MO (2)"}</definedName>
    <definedName name="j_2_1_4_1" hidden="1">{#N/A,#N/A,FALSE,"MO (2)"}</definedName>
    <definedName name="j_2_1_4_1_1" hidden="1">{#N/A,#N/A,FALSE,"MO (2)"}</definedName>
    <definedName name="j_2_1_4_2" hidden="1">{#N/A,#N/A,FALSE,"MO (2)"}</definedName>
    <definedName name="j_2_1_5" hidden="1">{#N/A,#N/A,FALSE,"MO (2)"}</definedName>
    <definedName name="j_2_1_5_1" hidden="1">{#N/A,#N/A,FALSE,"MO (2)"}</definedName>
    <definedName name="j_2_2" hidden="1">{#N/A,#N/A,FALSE,"MO (2)"}</definedName>
    <definedName name="j_2_2_1" hidden="1">{#N/A,#N/A,FALSE,"MO (2)"}</definedName>
    <definedName name="j_2_2_1_1" hidden="1">{#N/A,#N/A,FALSE,"MO (2)"}</definedName>
    <definedName name="j_2_2_1_1_1" hidden="1">{#N/A,#N/A,FALSE,"MO (2)"}</definedName>
    <definedName name="j_2_2_1_2" hidden="1">{#N/A,#N/A,FALSE,"MO (2)"}</definedName>
    <definedName name="j_2_2_2" hidden="1">{#N/A,#N/A,FALSE,"MO (2)"}</definedName>
    <definedName name="j_2_2_2_1" hidden="1">{#N/A,#N/A,FALSE,"MO (2)"}</definedName>
    <definedName name="j_2_2_2_2" hidden="1">{#N/A,#N/A,FALSE,"MO (2)"}</definedName>
    <definedName name="j_2_2_3" hidden="1">{#N/A,#N/A,FALSE,"MO (2)"}</definedName>
    <definedName name="j_2_2_3_1" hidden="1">{#N/A,#N/A,FALSE,"MO (2)"}</definedName>
    <definedName name="j_2_2_3_2" hidden="1">{#N/A,#N/A,FALSE,"MO (2)"}</definedName>
    <definedName name="j_2_2_4" hidden="1">{#N/A,#N/A,FALSE,"MO (2)"}</definedName>
    <definedName name="j_2_2_5" hidden="1">{#N/A,#N/A,FALSE,"MO (2)"}</definedName>
    <definedName name="j_2_3" hidden="1">{#N/A,#N/A,FALSE,"MO (2)"}</definedName>
    <definedName name="j_2_3_1" hidden="1">{#N/A,#N/A,FALSE,"MO (2)"}</definedName>
    <definedName name="j_2_3_1_1" hidden="1">{#N/A,#N/A,FALSE,"MO (2)"}</definedName>
    <definedName name="j_2_3_2" hidden="1">{#N/A,#N/A,FALSE,"MO (2)"}</definedName>
    <definedName name="j_2_4" hidden="1">{#N/A,#N/A,FALSE,"MO (2)"}</definedName>
    <definedName name="j_2_4_1" hidden="1">{#N/A,#N/A,FALSE,"MO (2)"}</definedName>
    <definedName name="j_2_4_1_1" hidden="1">{#N/A,#N/A,FALSE,"MO (2)"}</definedName>
    <definedName name="j_2_4_2" hidden="1">{#N/A,#N/A,FALSE,"MO (2)"}</definedName>
    <definedName name="j_2_5" hidden="1">{#N/A,#N/A,FALSE,"MO (2)"}</definedName>
    <definedName name="j_2_5_1" hidden="1">{#N/A,#N/A,FALSE,"MO (2)"}</definedName>
    <definedName name="j_3" hidden="1">{#N/A,#N/A,FALSE,"MO (2)"}</definedName>
    <definedName name="j_3_1" hidden="1">{#N/A,#N/A,FALSE,"MO (2)"}</definedName>
    <definedName name="j_3_1_1" hidden="1">{#N/A,#N/A,FALSE,"MO (2)"}</definedName>
    <definedName name="j_3_1_1_1" hidden="1">{#N/A,#N/A,FALSE,"MO (2)"}</definedName>
    <definedName name="j_3_1_1_1_1" hidden="1">{#N/A,#N/A,FALSE,"MO (2)"}</definedName>
    <definedName name="j_3_1_1_1_1_1" hidden="1">{#N/A,#N/A,FALSE,"MO (2)"}</definedName>
    <definedName name="j_3_1_1_1_2" hidden="1">{#N/A,#N/A,FALSE,"MO (2)"}</definedName>
    <definedName name="j_3_1_1_2" hidden="1">{#N/A,#N/A,FALSE,"MO (2)"}</definedName>
    <definedName name="j_3_1_1_2_1" hidden="1">{#N/A,#N/A,FALSE,"MO (2)"}</definedName>
    <definedName name="j_3_1_1_2_2" hidden="1">{#N/A,#N/A,FALSE,"MO (2)"}</definedName>
    <definedName name="j_3_1_1_3" hidden="1">{#N/A,#N/A,FALSE,"MO (2)"}</definedName>
    <definedName name="j_3_1_1_3_1" hidden="1">{#N/A,#N/A,FALSE,"MO (2)"}</definedName>
    <definedName name="j_3_1_1_3_2" hidden="1">{#N/A,#N/A,FALSE,"MO (2)"}</definedName>
    <definedName name="j_3_1_1_4" hidden="1">{#N/A,#N/A,FALSE,"MO (2)"}</definedName>
    <definedName name="j_3_1_1_5" hidden="1">{#N/A,#N/A,FALSE,"MO (2)"}</definedName>
    <definedName name="j_3_1_2" hidden="1">{#N/A,#N/A,FALSE,"MO (2)"}</definedName>
    <definedName name="j_3_1_2_1" hidden="1">{#N/A,#N/A,FALSE,"MO (2)"}</definedName>
    <definedName name="j_3_1_2_1_1" hidden="1">{#N/A,#N/A,FALSE,"MO (2)"}</definedName>
    <definedName name="j_3_1_2_2" hidden="1">{#N/A,#N/A,FALSE,"MO (2)"}</definedName>
    <definedName name="j_3_1_3" hidden="1">{#N/A,#N/A,FALSE,"MO (2)"}</definedName>
    <definedName name="j_3_1_3_1" hidden="1">{#N/A,#N/A,FALSE,"MO (2)"}</definedName>
    <definedName name="j_3_1_3_1_1" hidden="1">{#N/A,#N/A,FALSE,"MO (2)"}</definedName>
    <definedName name="j_3_1_3_2" hidden="1">{#N/A,#N/A,FALSE,"MO (2)"}</definedName>
    <definedName name="j_3_1_4" hidden="1">{#N/A,#N/A,FALSE,"MO (2)"}</definedName>
    <definedName name="j_3_1_4_1" hidden="1">{#N/A,#N/A,FALSE,"MO (2)"}</definedName>
    <definedName name="j_3_1_4_1_1" hidden="1">{#N/A,#N/A,FALSE,"MO (2)"}</definedName>
    <definedName name="j_3_1_4_2" hidden="1">{#N/A,#N/A,FALSE,"MO (2)"}</definedName>
    <definedName name="j_3_1_5" hidden="1">{#N/A,#N/A,FALSE,"MO (2)"}</definedName>
    <definedName name="j_3_1_5_1" hidden="1">{#N/A,#N/A,FALSE,"MO (2)"}</definedName>
    <definedName name="j_3_2" hidden="1">{#N/A,#N/A,FALSE,"MO (2)"}</definedName>
    <definedName name="j_3_2_1" hidden="1">{#N/A,#N/A,FALSE,"MO (2)"}</definedName>
    <definedName name="j_3_2_1_1" hidden="1">{#N/A,#N/A,FALSE,"MO (2)"}</definedName>
    <definedName name="j_3_2_1_1_1" hidden="1">{#N/A,#N/A,FALSE,"MO (2)"}</definedName>
    <definedName name="j_3_2_1_2" hidden="1">{#N/A,#N/A,FALSE,"MO (2)"}</definedName>
    <definedName name="j_3_2_2" hidden="1">{#N/A,#N/A,FALSE,"MO (2)"}</definedName>
    <definedName name="j_3_2_2_1" hidden="1">{#N/A,#N/A,FALSE,"MO (2)"}</definedName>
    <definedName name="j_3_2_2_2" hidden="1">{#N/A,#N/A,FALSE,"MO (2)"}</definedName>
    <definedName name="j_3_2_3" hidden="1">{#N/A,#N/A,FALSE,"MO (2)"}</definedName>
    <definedName name="j_3_2_3_1" hidden="1">{#N/A,#N/A,FALSE,"MO (2)"}</definedName>
    <definedName name="j_3_2_3_2" hidden="1">{#N/A,#N/A,FALSE,"MO (2)"}</definedName>
    <definedName name="j_3_2_4" hidden="1">{#N/A,#N/A,FALSE,"MO (2)"}</definedName>
    <definedName name="j_3_2_5" hidden="1">{#N/A,#N/A,FALSE,"MO (2)"}</definedName>
    <definedName name="j_3_3" hidden="1">{#N/A,#N/A,FALSE,"MO (2)"}</definedName>
    <definedName name="j_3_3_1" hidden="1">{#N/A,#N/A,FALSE,"MO (2)"}</definedName>
    <definedName name="j_3_3_1_1" hidden="1">{#N/A,#N/A,FALSE,"MO (2)"}</definedName>
    <definedName name="j_3_3_2" hidden="1">{#N/A,#N/A,FALSE,"MO (2)"}</definedName>
    <definedName name="j_3_4" hidden="1">{#N/A,#N/A,FALSE,"MO (2)"}</definedName>
    <definedName name="j_3_4_1" hidden="1">{#N/A,#N/A,FALSE,"MO (2)"}</definedName>
    <definedName name="j_3_4_1_1" hidden="1">{#N/A,#N/A,FALSE,"MO (2)"}</definedName>
    <definedName name="j_3_4_2" hidden="1">{#N/A,#N/A,FALSE,"MO (2)"}</definedName>
    <definedName name="j_3_5" hidden="1">{#N/A,#N/A,FALSE,"MO (2)"}</definedName>
    <definedName name="j_3_5_1" hidden="1">{#N/A,#N/A,FALSE,"MO (2)"}</definedName>
    <definedName name="j_4" hidden="1">{#N/A,#N/A,FALSE,"MO (2)"}</definedName>
    <definedName name="j_4_1" hidden="1">{#N/A,#N/A,FALSE,"MO (2)"}</definedName>
    <definedName name="j_4_1_1" hidden="1">{#N/A,#N/A,FALSE,"MO (2)"}</definedName>
    <definedName name="j_4_1_1_1" hidden="1">{#N/A,#N/A,FALSE,"MO (2)"}</definedName>
    <definedName name="j_4_1_1_1_1" hidden="1">{#N/A,#N/A,FALSE,"MO (2)"}</definedName>
    <definedName name="j_4_1_1_1_1_1" hidden="1">{#N/A,#N/A,FALSE,"MO (2)"}</definedName>
    <definedName name="j_4_1_1_1_2" hidden="1">{#N/A,#N/A,FALSE,"MO (2)"}</definedName>
    <definedName name="j_4_1_1_2" hidden="1">{#N/A,#N/A,FALSE,"MO (2)"}</definedName>
    <definedName name="j_4_1_1_2_1" hidden="1">{#N/A,#N/A,FALSE,"MO (2)"}</definedName>
    <definedName name="j_4_1_1_2_2" hidden="1">{#N/A,#N/A,FALSE,"MO (2)"}</definedName>
    <definedName name="j_4_1_1_3" hidden="1">{#N/A,#N/A,FALSE,"MO (2)"}</definedName>
    <definedName name="j_4_1_1_3_1" hidden="1">{#N/A,#N/A,FALSE,"MO (2)"}</definedName>
    <definedName name="j_4_1_1_3_2" hidden="1">{#N/A,#N/A,FALSE,"MO (2)"}</definedName>
    <definedName name="j_4_1_1_4" hidden="1">{#N/A,#N/A,FALSE,"MO (2)"}</definedName>
    <definedName name="j_4_1_1_5" hidden="1">{#N/A,#N/A,FALSE,"MO (2)"}</definedName>
    <definedName name="j_4_1_2" hidden="1">{#N/A,#N/A,FALSE,"MO (2)"}</definedName>
    <definedName name="j_4_1_2_1" hidden="1">{#N/A,#N/A,FALSE,"MO (2)"}</definedName>
    <definedName name="j_4_1_2_1_1" hidden="1">{#N/A,#N/A,FALSE,"MO (2)"}</definedName>
    <definedName name="j_4_1_2_2" hidden="1">{#N/A,#N/A,FALSE,"MO (2)"}</definedName>
    <definedName name="j_4_1_3" hidden="1">{#N/A,#N/A,FALSE,"MO (2)"}</definedName>
    <definedName name="j_4_1_3_1" hidden="1">{#N/A,#N/A,FALSE,"MO (2)"}</definedName>
    <definedName name="j_4_1_3_1_1" hidden="1">{#N/A,#N/A,FALSE,"MO (2)"}</definedName>
    <definedName name="j_4_1_3_2" hidden="1">{#N/A,#N/A,FALSE,"MO (2)"}</definedName>
    <definedName name="j_4_1_4" hidden="1">{#N/A,#N/A,FALSE,"MO (2)"}</definedName>
    <definedName name="j_4_1_4_1" hidden="1">{#N/A,#N/A,FALSE,"MO (2)"}</definedName>
    <definedName name="j_4_1_5" hidden="1">{#N/A,#N/A,FALSE,"MO (2)"}</definedName>
    <definedName name="j_4_1_5_1" hidden="1">{#N/A,#N/A,FALSE,"MO (2)"}</definedName>
    <definedName name="j_4_2" hidden="1">{#N/A,#N/A,FALSE,"MO (2)"}</definedName>
    <definedName name="j_4_2_1" hidden="1">{#N/A,#N/A,FALSE,"MO (2)"}</definedName>
    <definedName name="j_4_2_1_1" hidden="1">{#N/A,#N/A,FALSE,"MO (2)"}</definedName>
    <definedName name="j_4_2_1_1_1" hidden="1">{#N/A,#N/A,FALSE,"MO (2)"}</definedName>
    <definedName name="j_4_2_1_2" hidden="1">{#N/A,#N/A,FALSE,"MO (2)"}</definedName>
    <definedName name="j_4_2_2" hidden="1">{#N/A,#N/A,FALSE,"MO (2)"}</definedName>
    <definedName name="j_4_2_2_1" hidden="1">{#N/A,#N/A,FALSE,"MO (2)"}</definedName>
    <definedName name="j_4_2_2_2" hidden="1">{#N/A,#N/A,FALSE,"MO (2)"}</definedName>
    <definedName name="j_4_2_3" hidden="1">{#N/A,#N/A,FALSE,"MO (2)"}</definedName>
    <definedName name="j_4_2_3_1" hidden="1">{#N/A,#N/A,FALSE,"MO (2)"}</definedName>
    <definedName name="j_4_2_3_2" hidden="1">{#N/A,#N/A,FALSE,"MO (2)"}</definedName>
    <definedName name="j_4_2_4" hidden="1">{#N/A,#N/A,FALSE,"MO (2)"}</definedName>
    <definedName name="j_4_2_5" hidden="1">{#N/A,#N/A,FALSE,"MO (2)"}</definedName>
    <definedName name="j_4_3" hidden="1">{#N/A,#N/A,FALSE,"MO (2)"}</definedName>
    <definedName name="j_4_3_1" hidden="1">{#N/A,#N/A,FALSE,"MO (2)"}</definedName>
    <definedName name="j_4_3_1_1" hidden="1">{#N/A,#N/A,FALSE,"MO (2)"}</definedName>
    <definedName name="j_4_3_2" hidden="1">{#N/A,#N/A,FALSE,"MO (2)"}</definedName>
    <definedName name="j_4_4" hidden="1">{#N/A,#N/A,FALSE,"MO (2)"}</definedName>
    <definedName name="j_4_4_1" hidden="1">{#N/A,#N/A,FALSE,"MO (2)"}</definedName>
    <definedName name="j_4_4_1_1" hidden="1">{#N/A,#N/A,FALSE,"MO (2)"}</definedName>
    <definedName name="j_4_4_2" hidden="1">{#N/A,#N/A,FALSE,"MO (2)"}</definedName>
    <definedName name="j_4_5" hidden="1">{#N/A,#N/A,FALSE,"MO (2)"}</definedName>
    <definedName name="j_4_5_1" hidden="1">{#N/A,#N/A,FALSE,"MO (2)"}</definedName>
    <definedName name="j_5" hidden="1">{#N/A,#N/A,FALSE,"MO (2)"}</definedName>
    <definedName name="j_5_1" hidden="1">{#N/A,#N/A,FALSE,"MO (2)"}</definedName>
    <definedName name="j_5_1_1" hidden="1">{#N/A,#N/A,FALSE,"MO (2)"}</definedName>
    <definedName name="j_5_1_1_1" hidden="1">{#N/A,#N/A,FALSE,"MO (2)"}</definedName>
    <definedName name="j_5_1_1_1_1" hidden="1">{#N/A,#N/A,FALSE,"MO (2)"}</definedName>
    <definedName name="j_5_1_1_1_1_1" hidden="1">{#N/A,#N/A,FALSE,"MO (2)"}</definedName>
    <definedName name="j_5_1_1_1_2" hidden="1">{#N/A,#N/A,FALSE,"MO (2)"}</definedName>
    <definedName name="j_5_1_1_2" hidden="1">{#N/A,#N/A,FALSE,"MO (2)"}</definedName>
    <definedName name="j_5_1_1_2_1" hidden="1">{#N/A,#N/A,FALSE,"MO (2)"}</definedName>
    <definedName name="j_5_1_1_2_2" hidden="1">{#N/A,#N/A,FALSE,"MO (2)"}</definedName>
    <definedName name="j_5_1_1_3" hidden="1">{#N/A,#N/A,FALSE,"MO (2)"}</definedName>
    <definedName name="j_5_1_1_3_1" hidden="1">{#N/A,#N/A,FALSE,"MO (2)"}</definedName>
    <definedName name="j_5_1_1_3_2" hidden="1">{#N/A,#N/A,FALSE,"MO (2)"}</definedName>
    <definedName name="j_5_1_1_4" hidden="1">{#N/A,#N/A,FALSE,"MO (2)"}</definedName>
    <definedName name="j_5_1_1_5" hidden="1">{#N/A,#N/A,FALSE,"MO (2)"}</definedName>
    <definedName name="j_5_1_2" hidden="1">{#N/A,#N/A,FALSE,"MO (2)"}</definedName>
    <definedName name="j_5_1_2_1" hidden="1">{#N/A,#N/A,FALSE,"MO (2)"}</definedName>
    <definedName name="j_5_1_2_1_1" hidden="1">{#N/A,#N/A,FALSE,"MO (2)"}</definedName>
    <definedName name="j_5_1_2_2" hidden="1">{#N/A,#N/A,FALSE,"MO (2)"}</definedName>
    <definedName name="j_5_1_3" hidden="1">{#N/A,#N/A,FALSE,"MO (2)"}</definedName>
    <definedName name="j_5_1_3_1" hidden="1">{#N/A,#N/A,FALSE,"MO (2)"}</definedName>
    <definedName name="j_5_1_3_1_1" hidden="1">{#N/A,#N/A,FALSE,"MO (2)"}</definedName>
    <definedName name="j_5_1_3_2" hidden="1">{#N/A,#N/A,FALSE,"MO (2)"}</definedName>
    <definedName name="j_5_1_4" hidden="1">{#N/A,#N/A,FALSE,"MO (2)"}</definedName>
    <definedName name="j_5_1_4_1" hidden="1">{#N/A,#N/A,FALSE,"MO (2)"}</definedName>
    <definedName name="j_5_1_5" hidden="1">{#N/A,#N/A,FALSE,"MO (2)"}</definedName>
    <definedName name="j_5_1_5_1" hidden="1">{#N/A,#N/A,FALSE,"MO (2)"}</definedName>
    <definedName name="j_5_2" hidden="1">{#N/A,#N/A,FALSE,"MO (2)"}</definedName>
    <definedName name="j_5_2_1" hidden="1">{#N/A,#N/A,FALSE,"MO (2)"}</definedName>
    <definedName name="j_5_2_1_1" hidden="1">{#N/A,#N/A,FALSE,"MO (2)"}</definedName>
    <definedName name="j_5_2_1_1_1" hidden="1">{#N/A,#N/A,FALSE,"MO (2)"}</definedName>
    <definedName name="j_5_2_1_2" hidden="1">{#N/A,#N/A,FALSE,"MO (2)"}</definedName>
    <definedName name="j_5_2_2" hidden="1">{#N/A,#N/A,FALSE,"MO (2)"}</definedName>
    <definedName name="j_5_2_2_1" hidden="1">{#N/A,#N/A,FALSE,"MO (2)"}</definedName>
    <definedName name="j_5_2_2_2" hidden="1">{#N/A,#N/A,FALSE,"MO (2)"}</definedName>
    <definedName name="j_5_2_3" hidden="1">{#N/A,#N/A,FALSE,"MO (2)"}</definedName>
    <definedName name="j_5_2_3_1" hidden="1">{#N/A,#N/A,FALSE,"MO (2)"}</definedName>
    <definedName name="j_5_2_3_2" hidden="1">{#N/A,#N/A,FALSE,"MO (2)"}</definedName>
    <definedName name="j_5_2_4" hidden="1">{#N/A,#N/A,FALSE,"MO (2)"}</definedName>
    <definedName name="j_5_2_5" hidden="1">{#N/A,#N/A,FALSE,"MO (2)"}</definedName>
    <definedName name="j_5_3" hidden="1">{#N/A,#N/A,FALSE,"MO (2)"}</definedName>
    <definedName name="j_5_3_1" hidden="1">{#N/A,#N/A,FALSE,"MO (2)"}</definedName>
    <definedName name="j_5_3_1_1" hidden="1">{#N/A,#N/A,FALSE,"MO (2)"}</definedName>
    <definedName name="j_5_3_2" hidden="1">{#N/A,#N/A,FALSE,"MO (2)"}</definedName>
    <definedName name="j_5_4" hidden="1">{#N/A,#N/A,FALSE,"MO (2)"}</definedName>
    <definedName name="j_5_4_1" hidden="1">{#N/A,#N/A,FALSE,"MO (2)"}</definedName>
    <definedName name="j_5_4_1_1" hidden="1">{#N/A,#N/A,FALSE,"MO (2)"}</definedName>
    <definedName name="j_5_4_2" hidden="1">{#N/A,#N/A,FALSE,"MO (2)"}</definedName>
    <definedName name="j_5_5" hidden="1">{#N/A,#N/A,FALSE,"MO (2)"}</definedName>
    <definedName name="j_5_5_1" hidden="1">{#N/A,#N/A,FALSE,"MO (2)"}</definedName>
    <definedName name="j_6">#N/A</definedName>
    <definedName name="j_7">#N/A</definedName>
    <definedName name="j_8">#N/A</definedName>
    <definedName name="j_9">#N/A</definedName>
    <definedName name="jack">{"um","mil","um milhão","um bilhão","um trilhão"}</definedName>
    <definedName name="JAIR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MESON">#N/A</definedName>
    <definedName name="Jan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0" localSheetId="0">#REF!</definedName>
    <definedName name="JAN00" localSheetId="2">#REF!</definedName>
    <definedName name="JAN00" localSheetId="5">#REF!</definedName>
    <definedName name="JAN00">#REF!</definedName>
    <definedName name="JAN00_3">#REF!</definedName>
    <definedName name="JAN2003">"NA()"</definedName>
    <definedName name="JAN2003_1">"NA()"</definedName>
    <definedName name="JAN95_3">#REF!</definedName>
    <definedName name="JAN96_3">#REF!</definedName>
    <definedName name="JAN97_3">#REF!</definedName>
    <definedName name="JAN98_3">#REF!</definedName>
    <definedName name="JAN99_3">#REF!</definedName>
    <definedName name="JANA">#REF!</definedName>
    <definedName name="Janeiro">#N/A</definedName>
    <definedName name="janeiro2.004">"NA()"</definedName>
    <definedName name="janeiro2.004_1">"NA()"</definedName>
    <definedName name="JANEIRO2003" localSheetId="0" hidden="1">{#N/A,#N/A,TRUE,"Serviços"}</definedName>
    <definedName name="JANEIRO2003" localSheetId="2" hidden="1">{#N/A,#N/A,TRUE,"Serviços"}</definedName>
    <definedName name="JANEIRO2003" localSheetId="4" hidden="1">{#N/A,#N/A,TRUE,"Serviços"}</definedName>
    <definedName name="JANEIRO2003" localSheetId="5" hidden="1">{#N/A,#N/A,TRUE,"Serviços"}</definedName>
    <definedName name="JANEIRO2003" hidden="1">{#N/A,#N/A,TRUE,"Serviços"}</definedName>
    <definedName name="JANEIRO2003_1" localSheetId="4" hidden="1">{#N/A,#N/A,TRUE,"Serviços"}</definedName>
    <definedName name="JANEIRO2003_1" hidden="1">{#N/A,#N/A,TRUE,"Serviços"}</definedName>
    <definedName name="JANEIRO2003_1_1" localSheetId="4" hidden="1">{#N/A,#N/A,TRUE,"Serviços"}</definedName>
    <definedName name="JANEIRO2003_1_1" hidden="1">{#N/A,#N/A,TRUE,"Serviços"}</definedName>
    <definedName name="JANEIRO2003_1_1_1" hidden="1">{#N/A,#N/A,TRUE,"Serviços"}</definedName>
    <definedName name="JANEIRO2003_1_1_1_1" hidden="1">{#N/A,#N/A,TRUE,"Serviços"}</definedName>
    <definedName name="JANEIRO2003_1_1_1_1_1" hidden="1">{#N/A,#N/A,TRUE,"Serviços"}</definedName>
    <definedName name="JANEIRO2003_1_1_1_1_1_1" hidden="1">{#N/A,#N/A,TRUE,"Serviços"}</definedName>
    <definedName name="JANEIRO2003_1_1_1_1_1_1_1" hidden="1">{#N/A,#N/A,TRUE,"Serviços"}</definedName>
    <definedName name="JANEIRO2003_1_1_1_1_1_2" hidden="1">{#N/A,#N/A,TRUE,"Serviços"}</definedName>
    <definedName name="JANEIRO2003_1_1_1_1_1_3" hidden="1">{#N/A,#N/A,TRUE,"Serviços"}</definedName>
    <definedName name="JANEIRO2003_1_1_1_1_2" hidden="1">{#N/A,#N/A,TRUE,"Serviços"}</definedName>
    <definedName name="JANEIRO2003_1_1_1_1_2_1" hidden="1">{#N/A,#N/A,TRUE,"Serviços"}</definedName>
    <definedName name="JANEIRO2003_1_1_1_1_2_2" hidden="1">{#N/A,#N/A,TRUE,"Serviços"}</definedName>
    <definedName name="JANEIRO2003_1_1_1_1_3" hidden="1">{#N/A,#N/A,TRUE,"Serviços"}</definedName>
    <definedName name="JANEIRO2003_1_1_1_1_3_1" hidden="1">{#N/A,#N/A,TRUE,"Serviços"}</definedName>
    <definedName name="JANEIRO2003_1_1_1_1_3_2" hidden="1">{#N/A,#N/A,TRUE,"Serviços"}</definedName>
    <definedName name="JANEIRO2003_1_1_1_1_4" hidden="1">{#N/A,#N/A,TRUE,"Serviços"}</definedName>
    <definedName name="JANEIRO2003_1_1_1_1_5" hidden="1">{#N/A,#N/A,TRUE,"Serviços"}</definedName>
    <definedName name="JANEIRO2003_1_1_1_2" hidden="1">{#N/A,#N/A,TRUE,"Serviços"}</definedName>
    <definedName name="JANEIRO2003_1_1_1_2_1" hidden="1">{#N/A,#N/A,TRUE,"Serviços"}</definedName>
    <definedName name="JANEIRO2003_1_1_1_2_1_1" hidden="1">{#N/A,#N/A,TRUE,"Serviços"}</definedName>
    <definedName name="JANEIRO2003_1_1_1_2_1_1_1" hidden="1">{#N/A,#N/A,TRUE,"Serviços"}</definedName>
    <definedName name="JANEIRO2003_1_1_1_2_1_2" hidden="1">{#N/A,#N/A,TRUE,"Serviços"}</definedName>
    <definedName name="JANEIRO2003_1_1_1_2_2" hidden="1">{#N/A,#N/A,TRUE,"Serviços"}</definedName>
    <definedName name="JANEIRO2003_1_1_1_2_2_1" hidden="1">{#N/A,#N/A,TRUE,"Serviços"}</definedName>
    <definedName name="JANEIRO2003_1_1_1_2_2_2" hidden="1">{#N/A,#N/A,TRUE,"Serviços"}</definedName>
    <definedName name="JANEIRO2003_1_1_1_2_3" hidden="1">{#N/A,#N/A,TRUE,"Serviços"}</definedName>
    <definedName name="JANEIRO2003_1_1_1_2_3_1" hidden="1">{#N/A,#N/A,TRUE,"Serviços"}</definedName>
    <definedName name="JANEIRO2003_1_1_1_2_3_2" hidden="1">{#N/A,#N/A,TRUE,"Serviços"}</definedName>
    <definedName name="JANEIRO2003_1_1_1_2_4" hidden="1">{#N/A,#N/A,TRUE,"Serviços"}</definedName>
    <definedName name="JANEIRO2003_1_1_1_2_5" hidden="1">{#N/A,#N/A,TRUE,"Serviços"}</definedName>
    <definedName name="JANEIRO2003_1_1_1_3" hidden="1">{#N/A,#N/A,TRUE,"Serviços"}</definedName>
    <definedName name="JANEIRO2003_1_1_1_3_1" hidden="1">{#N/A,#N/A,TRUE,"Serviços"}</definedName>
    <definedName name="JANEIRO2003_1_1_1_3_1_1" hidden="1">{#N/A,#N/A,TRUE,"Serviços"}</definedName>
    <definedName name="JANEIRO2003_1_1_1_3_2" hidden="1">{#N/A,#N/A,TRUE,"Serviços"}</definedName>
    <definedName name="JANEIRO2003_1_1_1_4" hidden="1">{#N/A,#N/A,TRUE,"Serviços"}</definedName>
    <definedName name="JANEIRO2003_1_1_1_4_1" hidden="1">{#N/A,#N/A,TRUE,"Serviços"}</definedName>
    <definedName name="JANEIRO2003_1_1_1_4_1_1" hidden="1">{#N/A,#N/A,TRUE,"Serviços"}</definedName>
    <definedName name="JANEIRO2003_1_1_1_4_2" hidden="1">{#N/A,#N/A,TRUE,"Serviços"}</definedName>
    <definedName name="JANEIRO2003_1_1_1_5" hidden="1">{#N/A,#N/A,TRUE,"Serviços"}</definedName>
    <definedName name="JANEIRO2003_1_1_1_5_1" hidden="1">{#N/A,#N/A,TRUE,"Serviços"}</definedName>
    <definedName name="JANEIRO2003_1_1_2" hidden="1">{#N/A,#N/A,TRUE,"Serviços"}</definedName>
    <definedName name="JANEIRO2003_1_1_2_1" hidden="1">{#N/A,#N/A,TRUE,"Serviços"}</definedName>
    <definedName name="JANEIRO2003_1_1_2_1_1" hidden="1">{#N/A,#N/A,TRUE,"Serviços"}</definedName>
    <definedName name="JANEIRO2003_1_1_2_1_1_1" hidden="1">{#N/A,#N/A,TRUE,"Serviços"}</definedName>
    <definedName name="JANEIRO2003_1_1_2_1_2" hidden="1">{#N/A,#N/A,TRUE,"Serviços"}</definedName>
    <definedName name="JANEIRO2003_1_1_2_2" hidden="1">{#N/A,#N/A,TRUE,"Serviços"}</definedName>
    <definedName name="JANEIRO2003_1_1_2_2_1" hidden="1">{#N/A,#N/A,TRUE,"Serviços"}</definedName>
    <definedName name="JANEIRO2003_1_1_2_2_2" hidden="1">{#N/A,#N/A,TRUE,"Serviços"}</definedName>
    <definedName name="JANEIRO2003_1_1_2_3" hidden="1">{#N/A,#N/A,TRUE,"Serviços"}</definedName>
    <definedName name="JANEIRO2003_1_1_2_3_1" hidden="1">{#N/A,#N/A,TRUE,"Serviços"}</definedName>
    <definedName name="JANEIRO2003_1_1_2_3_2" hidden="1">{#N/A,#N/A,TRUE,"Serviços"}</definedName>
    <definedName name="JANEIRO2003_1_1_2_4" hidden="1">{#N/A,#N/A,TRUE,"Serviços"}</definedName>
    <definedName name="JANEIRO2003_1_1_2_5" hidden="1">{#N/A,#N/A,TRUE,"Serviços"}</definedName>
    <definedName name="JANEIRO2003_1_1_3" hidden="1">{#N/A,#N/A,TRUE,"Serviços"}</definedName>
    <definedName name="JANEIRO2003_1_1_3_1" hidden="1">{#N/A,#N/A,TRUE,"Serviços"}</definedName>
    <definedName name="JANEIRO2003_1_1_3_1_1" hidden="1">{#N/A,#N/A,TRUE,"Serviços"}</definedName>
    <definedName name="JANEIRO2003_1_1_3_2" hidden="1">{#N/A,#N/A,TRUE,"Serviços"}</definedName>
    <definedName name="JANEIRO2003_1_1_4" hidden="1">{#N/A,#N/A,TRUE,"Serviços"}</definedName>
    <definedName name="JANEIRO2003_1_1_4_1" hidden="1">{#N/A,#N/A,TRUE,"Serviços"}</definedName>
    <definedName name="JANEIRO2003_1_1_4_1_1" hidden="1">{#N/A,#N/A,TRUE,"Serviços"}</definedName>
    <definedName name="JANEIRO2003_1_1_4_2" hidden="1">{#N/A,#N/A,TRUE,"Serviços"}</definedName>
    <definedName name="JANEIRO2003_1_1_5" hidden="1">{#N/A,#N/A,TRUE,"Serviços"}</definedName>
    <definedName name="JANEIRO2003_1_1_5_1" hidden="1">{#N/A,#N/A,TRUE,"Serviços"}</definedName>
    <definedName name="JANEIRO2003_1_2" hidden="1">{#N/A,#N/A,TRUE,"Serviços"}</definedName>
    <definedName name="JANEIRO2003_1_2_1" hidden="1">{#N/A,#N/A,TRUE,"Serviços"}</definedName>
    <definedName name="JANEIRO2003_1_2_1_1" hidden="1">{#N/A,#N/A,TRUE,"Serviços"}</definedName>
    <definedName name="JANEIRO2003_1_2_1_1_1" hidden="1">{#N/A,#N/A,TRUE,"Serviços"}</definedName>
    <definedName name="JANEIRO2003_1_2_1_2" hidden="1">{#N/A,#N/A,TRUE,"Serviços"}</definedName>
    <definedName name="JANEIRO2003_1_2_2" hidden="1">{#N/A,#N/A,TRUE,"Serviços"}</definedName>
    <definedName name="JANEIRO2003_1_2_2_1" hidden="1">{#N/A,#N/A,TRUE,"Serviços"}</definedName>
    <definedName name="JANEIRO2003_1_2_2_2" hidden="1">{#N/A,#N/A,TRUE,"Serviços"}</definedName>
    <definedName name="JANEIRO2003_1_2_3" hidden="1">{#N/A,#N/A,TRUE,"Serviços"}</definedName>
    <definedName name="JANEIRO2003_1_2_3_1" hidden="1">{#N/A,#N/A,TRUE,"Serviços"}</definedName>
    <definedName name="JANEIRO2003_1_2_3_2" hidden="1">{#N/A,#N/A,TRUE,"Serviços"}</definedName>
    <definedName name="JANEIRO2003_1_2_4" hidden="1">{#N/A,#N/A,TRUE,"Serviços"}</definedName>
    <definedName name="JANEIRO2003_1_2_5" hidden="1">{#N/A,#N/A,TRUE,"Serviços"}</definedName>
    <definedName name="JANEIRO2003_1_3" hidden="1">{#N/A,#N/A,TRUE,"Serviços"}</definedName>
    <definedName name="JANEIRO2003_1_3_1" hidden="1">{#N/A,#N/A,TRUE,"Serviços"}</definedName>
    <definedName name="JANEIRO2003_1_3_1_1" hidden="1">{#N/A,#N/A,TRUE,"Serviços"}</definedName>
    <definedName name="JANEIRO2003_1_3_2" hidden="1">{#N/A,#N/A,TRUE,"Serviços"}</definedName>
    <definedName name="JANEIRO2003_1_4" hidden="1">{#N/A,#N/A,TRUE,"Serviços"}</definedName>
    <definedName name="JANEIRO2003_1_4_1" hidden="1">{#N/A,#N/A,TRUE,"Serviços"}</definedName>
    <definedName name="JANEIRO2003_1_4_1_1" hidden="1">{#N/A,#N/A,TRUE,"Serviços"}</definedName>
    <definedName name="JANEIRO2003_1_4_2" hidden="1">{#N/A,#N/A,TRUE,"Serviços"}</definedName>
    <definedName name="JANEIRO2003_1_5" hidden="1">{#N/A,#N/A,TRUE,"Serviços"}</definedName>
    <definedName name="JANEIRO2003_1_5_1" hidden="1">{#N/A,#N/A,TRUE,"Serviços"}</definedName>
    <definedName name="JANEIRO2003_2" localSheetId="4" hidden="1">{#N/A,#N/A,TRUE,"Serviços"}</definedName>
    <definedName name="JANEIRO2003_2" hidden="1">{#N/A,#N/A,TRUE,"Serviços"}</definedName>
    <definedName name="JANEIRO2003_2_1" hidden="1">{#N/A,#N/A,TRUE,"Serviços"}</definedName>
    <definedName name="JANEIRO2003_2_1_1" hidden="1">{#N/A,#N/A,TRUE,"Serviços"}</definedName>
    <definedName name="JANEIRO2003_2_1_1_1" hidden="1">{#N/A,#N/A,TRUE,"Serviços"}</definedName>
    <definedName name="JANEIRO2003_2_1_1_1_1" hidden="1">{#N/A,#N/A,TRUE,"Serviços"}</definedName>
    <definedName name="JANEIRO2003_2_1_1_1_1_1" hidden="1">{#N/A,#N/A,TRUE,"Serviços"}</definedName>
    <definedName name="JANEIRO2003_2_1_1_1_2" hidden="1">{#N/A,#N/A,TRUE,"Serviços"}</definedName>
    <definedName name="JANEIRO2003_2_1_1_2" hidden="1">{#N/A,#N/A,TRUE,"Serviços"}</definedName>
    <definedName name="JANEIRO2003_2_1_1_2_1" hidden="1">{#N/A,#N/A,TRUE,"Serviços"}</definedName>
    <definedName name="JANEIRO2003_2_1_1_2_2" hidden="1">{#N/A,#N/A,TRUE,"Serviços"}</definedName>
    <definedName name="JANEIRO2003_2_1_1_3" hidden="1">{#N/A,#N/A,TRUE,"Serviços"}</definedName>
    <definedName name="JANEIRO2003_2_1_1_3_1" hidden="1">{#N/A,#N/A,TRUE,"Serviços"}</definedName>
    <definedName name="JANEIRO2003_2_1_1_3_2" hidden="1">{#N/A,#N/A,TRUE,"Serviços"}</definedName>
    <definedName name="JANEIRO2003_2_1_1_4" hidden="1">{#N/A,#N/A,TRUE,"Serviços"}</definedName>
    <definedName name="JANEIRO2003_2_1_1_5" hidden="1">{#N/A,#N/A,TRUE,"Serviços"}</definedName>
    <definedName name="JANEIRO2003_2_1_2" hidden="1">{#N/A,#N/A,TRUE,"Serviços"}</definedName>
    <definedName name="JANEIRO2003_2_1_2_1" hidden="1">{#N/A,#N/A,TRUE,"Serviços"}</definedName>
    <definedName name="JANEIRO2003_2_1_2_1_1" hidden="1">{#N/A,#N/A,TRUE,"Serviços"}</definedName>
    <definedName name="JANEIRO2003_2_1_2_2" hidden="1">{#N/A,#N/A,TRUE,"Serviços"}</definedName>
    <definedName name="JANEIRO2003_2_1_3" hidden="1">{#N/A,#N/A,TRUE,"Serviços"}</definedName>
    <definedName name="JANEIRO2003_2_1_3_1" hidden="1">{#N/A,#N/A,TRUE,"Serviços"}</definedName>
    <definedName name="JANEIRO2003_2_1_3_1_1" hidden="1">{#N/A,#N/A,TRUE,"Serviços"}</definedName>
    <definedName name="JANEIRO2003_2_1_3_2" hidden="1">{#N/A,#N/A,TRUE,"Serviços"}</definedName>
    <definedName name="JANEIRO2003_2_1_4" hidden="1">{#N/A,#N/A,TRUE,"Serviços"}</definedName>
    <definedName name="JANEIRO2003_2_1_4_1" hidden="1">{#N/A,#N/A,TRUE,"Serviços"}</definedName>
    <definedName name="JANEIRO2003_2_1_4_1_1" hidden="1">{#N/A,#N/A,TRUE,"Serviços"}</definedName>
    <definedName name="JANEIRO2003_2_1_4_2" hidden="1">{#N/A,#N/A,TRUE,"Serviços"}</definedName>
    <definedName name="JANEIRO2003_2_1_5" hidden="1">{#N/A,#N/A,TRUE,"Serviços"}</definedName>
    <definedName name="JANEIRO2003_2_1_5_1" hidden="1">{#N/A,#N/A,TRUE,"Serviços"}</definedName>
    <definedName name="JANEIRO2003_2_2" hidden="1">{#N/A,#N/A,TRUE,"Serviços"}</definedName>
    <definedName name="JANEIRO2003_2_2_1" hidden="1">{#N/A,#N/A,TRUE,"Serviços"}</definedName>
    <definedName name="JANEIRO2003_2_2_1_1" hidden="1">{#N/A,#N/A,TRUE,"Serviços"}</definedName>
    <definedName name="JANEIRO2003_2_2_1_1_1" hidden="1">{#N/A,#N/A,TRUE,"Serviços"}</definedName>
    <definedName name="JANEIRO2003_2_2_1_2" hidden="1">{#N/A,#N/A,TRUE,"Serviços"}</definedName>
    <definedName name="JANEIRO2003_2_2_2" hidden="1">{#N/A,#N/A,TRUE,"Serviços"}</definedName>
    <definedName name="JANEIRO2003_2_2_2_1" hidden="1">{#N/A,#N/A,TRUE,"Serviços"}</definedName>
    <definedName name="JANEIRO2003_2_2_2_2" hidden="1">{#N/A,#N/A,TRUE,"Serviços"}</definedName>
    <definedName name="JANEIRO2003_2_2_3" hidden="1">{#N/A,#N/A,TRUE,"Serviços"}</definedName>
    <definedName name="JANEIRO2003_2_2_3_1" hidden="1">{#N/A,#N/A,TRUE,"Serviços"}</definedName>
    <definedName name="JANEIRO2003_2_2_3_2" hidden="1">{#N/A,#N/A,TRUE,"Serviços"}</definedName>
    <definedName name="JANEIRO2003_2_2_4" hidden="1">{#N/A,#N/A,TRUE,"Serviços"}</definedName>
    <definedName name="JANEIRO2003_2_2_5" hidden="1">{#N/A,#N/A,TRUE,"Serviços"}</definedName>
    <definedName name="JANEIRO2003_2_3" hidden="1">{#N/A,#N/A,TRUE,"Serviços"}</definedName>
    <definedName name="JANEIRO2003_2_3_1" hidden="1">{#N/A,#N/A,TRUE,"Serviços"}</definedName>
    <definedName name="JANEIRO2003_2_3_1_1" hidden="1">{#N/A,#N/A,TRUE,"Serviços"}</definedName>
    <definedName name="JANEIRO2003_2_3_2" hidden="1">{#N/A,#N/A,TRUE,"Serviços"}</definedName>
    <definedName name="JANEIRO2003_2_4" hidden="1">{#N/A,#N/A,TRUE,"Serviços"}</definedName>
    <definedName name="JANEIRO2003_2_4_1" hidden="1">{#N/A,#N/A,TRUE,"Serviços"}</definedName>
    <definedName name="JANEIRO2003_2_4_1_1" hidden="1">{#N/A,#N/A,TRUE,"Serviços"}</definedName>
    <definedName name="JANEIRO2003_2_4_2" hidden="1">{#N/A,#N/A,TRUE,"Serviços"}</definedName>
    <definedName name="JANEIRO2003_2_5" hidden="1">{#N/A,#N/A,TRUE,"Serviços"}</definedName>
    <definedName name="JANEIRO2003_2_5_1" hidden="1">{#N/A,#N/A,TRUE,"Serviços"}</definedName>
    <definedName name="JANEIRO2003_3" localSheetId="4" hidden="1">{#N/A,#N/A,TRUE,"Serviços"}</definedName>
    <definedName name="JANEIRO2003_3" hidden="1">{#N/A,#N/A,TRUE,"Serviços"}</definedName>
    <definedName name="JANEIRO2003_3_1" hidden="1">{#N/A,#N/A,TRUE,"Serviços"}</definedName>
    <definedName name="JANEIRO2003_3_1_1" hidden="1">{#N/A,#N/A,TRUE,"Serviços"}</definedName>
    <definedName name="JANEIRO2003_3_1_1_1" hidden="1">{#N/A,#N/A,TRUE,"Serviços"}</definedName>
    <definedName name="JANEIRO2003_3_1_1_1_1" hidden="1">{#N/A,#N/A,TRUE,"Serviços"}</definedName>
    <definedName name="JANEIRO2003_3_1_1_1_1_1" hidden="1">{#N/A,#N/A,TRUE,"Serviços"}</definedName>
    <definedName name="JANEIRO2003_3_1_1_1_2" hidden="1">{#N/A,#N/A,TRUE,"Serviços"}</definedName>
    <definedName name="JANEIRO2003_3_1_1_2" hidden="1">{#N/A,#N/A,TRUE,"Serviços"}</definedName>
    <definedName name="JANEIRO2003_3_1_1_2_1" hidden="1">{#N/A,#N/A,TRUE,"Serviços"}</definedName>
    <definedName name="JANEIRO2003_3_1_1_2_2" hidden="1">{#N/A,#N/A,TRUE,"Serviços"}</definedName>
    <definedName name="JANEIRO2003_3_1_1_3" hidden="1">{#N/A,#N/A,TRUE,"Serviços"}</definedName>
    <definedName name="JANEIRO2003_3_1_1_3_1" hidden="1">{#N/A,#N/A,TRUE,"Serviços"}</definedName>
    <definedName name="JANEIRO2003_3_1_1_3_2" hidden="1">{#N/A,#N/A,TRUE,"Serviços"}</definedName>
    <definedName name="JANEIRO2003_3_1_1_4" hidden="1">{#N/A,#N/A,TRUE,"Serviços"}</definedName>
    <definedName name="JANEIRO2003_3_1_1_5" hidden="1">{#N/A,#N/A,TRUE,"Serviços"}</definedName>
    <definedName name="JANEIRO2003_3_1_2" hidden="1">{#N/A,#N/A,TRUE,"Serviços"}</definedName>
    <definedName name="JANEIRO2003_3_1_2_1" hidden="1">{#N/A,#N/A,TRUE,"Serviços"}</definedName>
    <definedName name="JANEIRO2003_3_1_2_1_1" hidden="1">{#N/A,#N/A,TRUE,"Serviços"}</definedName>
    <definedName name="JANEIRO2003_3_1_2_2" hidden="1">{#N/A,#N/A,TRUE,"Serviços"}</definedName>
    <definedName name="JANEIRO2003_3_1_3" hidden="1">{#N/A,#N/A,TRUE,"Serviços"}</definedName>
    <definedName name="JANEIRO2003_3_1_3_1" hidden="1">{#N/A,#N/A,TRUE,"Serviços"}</definedName>
    <definedName name="JANEIRO2003_3_1_3_1_1" hidden="1">{#N/A,#N/A,TRUE,"Serviços"}</definedName>
    <definedName name="JANEIRO2003_3_1_3_2" hidden="1">{#N/A,#N/A,TRUE,"Serviços"}</definedName>
    <definedName name="JANEIRO2003_3_1_4" hidden="1">{#N/A,#N/A,TRUE,"Serviços"}</definedName>
    <definedName name="JANEIRO2003_3_1_4_1" hidden="1">{#N/A,#N/A,TRUE,"Serviços"}</definedName>
    <definedName name="JANEIRO2003_3_1_4_1_1" hidden="1">{#N/A,#N/A,TRUE,"Serviços"}</definedName>
    <definedName name="JANEIRO2003_3_1_4_2" hidden="1">{#N/A,#N/A,TRUE,"Serviços"}</definedName>
    <definedName name="JANEIRO2003_3_1_5" hidden="1">{#N/A,#N/A,TRUE,"Serviços"}</definedName>
    <definedName name="JANEIRO2003_3_1_5_1" hidden="1">{#N/A,#N/A,TRUE,"Serviços"}</definedName>
    <definedName name="JANEIRO2003_3_2" hidden="1">{#N/A,#N/A,TRUE,"Serviços"}</definedName>
    <definedName name="JANEIRO2003_3_2_1" hidden="1">{#N/A,#N/A,TRUE,"Serviços"}</definedName>
    <definedName name="JANEIRO2003_3_2_1_1" hidden="1">{#N/A,#N/A,TRUE,"Serviços"}</definedName>
    <definedName name="JANEIRO2003_3_2_1_1_1" hidden="1">{#N/A,#N/A,TRUE,"Serviços"}</definedName>
    <definedName name="JANEIRO2003_3_2_1_2" hidden="1">{#N/A,#N/A,TRUE,"Serviços"}</definedName>
    <definedName name="JANEIRO2003_3_2_2" hidden="1">{#N/A,#N/A,TRUE,"Serviços"}</definedName>
    <definedName name="JANEIRO2003_3_2_2_1" hidden="1">{#N/A,#N/A,TRUE,"Serviços"}</definedName>
    <definedName name="JANEIRO2003_3_2_2_2" hidden="1">{#N/A,#N/A,TRUE,"Serviços"}</definedName>
    <definedName name="JANEIRO2003_3_2_3" hidden="1">{#N/A,#N/A,TRUE,"Serviços"}</definedName>
    <definedName name="JANEIRO2003_3_2_3_1" hidden="1">{#N/A,#N/A,TRUE,"Serviços"}</definedName>
    <definedName name="JANEIRO2003_3_2_3_2" hidden="1">{#N/A,#N/A,TRUE,"Serviços"}</definedName>
    <definedName name="JANEIRO2003_3_2_4" hidden="1">{#N/A,#N/A,TRUE,"Serviços"}</definedName>
    <definedName name="JANEIRO2003_3_2_5" hidden="1">{#N/A,#N/A,TRUE,"Serviços"}</definedName>
    <definedName name="JANEIRO2003_3_3" hidden="1">{#N/A,#N/A,TRUE,"Serviços"}</definedName>
    <definedName name="JANEIRO2003_3_3_1" hidden="1">{#N/A,#N/A,TRUE,"Serviços"}</definedName>
    <definedName name="JANEIRO2003_3_3_1_1" hidden="1">{#N/A,#N/A,TRUE,"Serviços"}</definedName>
    <definedName name="JANEIRO2003_3_3_2" hidden="1">{#N/A,#N/A,TRUE,"Serviços"}</definedName>
    <definedName name="JANEIRO2003_3_4" hidden="1">{#N/A,#N/A,TRUE,"Serviços"}</definedName>
    <definedName name="JANEIRO2003_3_4_1" hidden="1">{#N/A,#N/A,TRUE,"Serviços"}</definedName>
    <definedName name="JANEIRO2003_3_4_1_1" hidden="1">{#N/A,#N/A,TRUE,"Serviços"}</definedName>
    <definedName name="JANEIRO2003_3_4_2" hidden="1">{#N/A,#N/A,TRUE,"Serviços"}</definedName>
    <definedName name="JANEIRO2003_3_5" hidden="1">{#N/A,#N/A,TRUE,"Serviços"}</definedName>
    <definedName name="JANEIRO2003_3_5_1" hidden="1">{#N/A,#N/A,TRUE,"Serviços"}</definedName>
    <definedName name="JANEIRO2003_4" hidden="1">{#N/A,#N/A,TRUE,"Serviços"}</definedName>
    <definedName name="JANEIRO2003_4_1" hidden="1">{#N/A,#N/A,TRUE,"Serviços"}</definedName>
    <definedName name="JANEIRO2003_4_1_1" hidden="1">{#N/A,#N/A,TRUE,"Serviços"}</definedName>
    <definedName name="JANEIRO2003_4_1_1_1" hidden="1">{#N/A,#N/A,TRUE,"Serviços"}</definedName>
    <definedName name="JANEIRO2003_4_1_1_1_1" hidden="1">{#N/A,#N/A,TRUE,"Serviços"}</definedName>
    <definedName name="JANEIRO2003_4_1_1_1_1_1" hidden="1">{#N/A,#N/A,TRUE,"Serviços"}</definedName>
    <definedName name="JANEIRO2003_4_1_1_1_2" hidden="1">{#N/A,#N/A,TRUE,"Serviços"}</definedName>
    <definedName name="JANEIRO2003_4_1_1_2" hidden="1">{#N/A,#N/A,TRUE,"Serviços"}</definedName>
    <definedName name="JANEIRO2003_4_1_1_2_1" hidden="1">{#N/A,#N/A,TRUE,"Serviços"}</definedName>
    <definedName name="JANEIRO2003_4_1_1_2_2" hidden="1">{#N/A,#N/A,TRUE,"Serviços"}</definedName>
    <definedName name="JANEIRO2003_4_1_1_3" hidden="1">{#N/A,#N/A,TRUE,"Serviços"}</definedName>
    <definedName name="JANEIRO2003_4_1_1_3_1" hidden="1">{#N/A,#N/A,TRUE,"Serviços"}</definedName>
    <definedName name="JANEIRO2003_4_1_1_3_2" hidden="1">{#N/A,#N/A,TRUE,"Serviços"}</definedName>
    <definedName name="JANEIRO2003_4_1_1_4" hidden="1">{#N/A,#N/A,TRUE,"Serviços"}</definedName>
    <definedName name="JANEIRO2003_4_1_1_5" hidden="1">{#N/A,#N/A,TRUE,"Serviços"}</definedName>
    <definedName name="JANEIRO2003_4_1_2" hidden="1">{#N/A,#N/A,TRUE,"Serviços"}</definedName>
    <definedName name="JANEIRO2003_4_1_2_1" hidden="1">{#N/A,#N/A,TRUE,"Serviços"}</definedName>
    <definedName name="JANEIRO2003_4_1_2_1_1" hidden="1">{#N/A,#N/A,TRUE,"Serviços"}</definedName>
    <definedName name="JANEIRO2003_4_1_2_2" hidden="1">{#N/A,#N/A,TRUE,"Serviços"}</definedName>
    <definedName name="JANEIRO2003_4_1_3" hidden="1">{#N/A,#N/A,TRUE,"Serviços"}</definedName>
    <definedName name="JANEIRO2003_4_1_3_1" hidden="1">{#N/A,#N/A,TRUE,"Serviços"}</definedName>
    <definedName name="JANEIRO2003_4_1_3_1_1" hidden="1">{#N/A,#N/A,TRUE,"Serviços"}</definedName>
    <definedName name="JANEIRO2003_4_1_3_2" hidden="1">{#N/A,#N/A,TRUE,"Serviços"}</definedName>
    <definedName name="JANEIRO2003_4_1_4" hidden="1">{#N/A,#N/A,TRUE,"Serviços"}</definedName>
    <definedName name="JANEIRO2003_4_1_4_1" hidden="1">{#N/A,#N/A,TRUE,"Serviços"}</definedName>
    <definedName name="JANEIRO2003_4_1_5" hidden="1">{#N/A,#N/A,TRUE,"Serviços"}</definedName>
    <definedName name="JANEIRO2003_4_1_5_1" hidden="1">{#N/A,#N/A,TRUE,"Serviços"}</definedName>
    <definedName name="JANEIRO2003_4_2" hidden="1">{#N/A,#N/A,TRUE,"Serviços"}</definedName>
    <definedName name="JANEIRO2003_4_2_1" hidden="1">{#N/A,#N/A,TRUE,"Serviços"}</definedName>
    <definedName name="JANEIRO2003_4_2_1_1" hidden="1">{#N/A,#N/A,TRUE,"Serviços"}</definedName>
    <definedName name="JANEIRO2003_4_2_1_1_1" hidden="1">{#N/A,#N/A,TRUE,"Serviços"}</definedName>
    <definedName name="JANEIRO2003_4_2_1_2" hidden="1">{#N/A,#N/A,TRUE,"Serviços"}</definedName>
    <definedName name="JANEIRO2003_4_2_2" hidden="1">{#N/A,#N/A,TRUE,"Serviços"}</definedName>
    <definedName name="JANEIRO2003_4_2_2_1" hidden="1">{#N/A,#N/A,TRUE,"Serviços"}</definedName>
    <definedName name="JANEIRO2003_4_2_2_2" hidden="1">{#N/A,#N/A,TRUE,"Serviços"}</definedName>
    <definedName name="JANEIRO2003_4_2_3" hidden="1">{#N/A,#N/A,TRUE,"Serviços"}</definedName>
    <definedName name="JANEIRO2003_4_2_3_1" hidden="1">{#N/A,#N/A,TRUE,"Serviços"}</definedName>
    <definedName name="JANEIRO2003_4_2_3_2" hidden="1">{#N/A,#N/A,TRUE,"Serviços"}</definedName>
    <definedName name="JANEIRO2003_4_2_4" hidden="1">{#N/A,#N/A,TRUE,"Serviços"}</definedName>
    <definedName name="JANEIRO2003_4_2_5" hidden="1">{#N/A,#N/A,TRUE,"Serviços"}</definedName>
    <definedName name="JANEIRO2003_4_3" hidden="1">{#N/A,#N/A,TRUE,"Serviços"}</definedName>
    <definedName name="JANEIRO2003_4_3_1" hidden="1">{#N/A,#N/A,TRUE,"Serviços"}</definedName>
    <definedName name="JANEIRO2003_4_3_1_1" hidden="1">{#N/A,#N/A,TRUE,"Serviços"}</definedName>
    <definedName name="JANEIRO2003_4_3_2" hidden="1">{#N/A,#N/A,TRUE,"Serviços"}</definedName>
    <definedName name="JANEIRO2003_4_4" hidden="1">{#N/A,#N/A,TRUE,"Serviços"}</definedName>
    <definedName name="JANEIRO2003_4_4_1" hidden="1">{#N/A,#N/A,TRUE,"Serviços"}</definedName>
    <definedName name="JANEIRO2003_4_4_1_1" hidden="1">{#N/A,#N/A,TRUE,"Serviços"}</definedName>
    <definedName name="JANEIRO2003_4_4_2" hidden="1">{#N/A,#N/A,TRUE,"Serviços"}</definedName>
    <definedName name="JANEIRO2003_4_5" hidden="1">{#N/A,#N/A,TRUE,"Serviços"}</definedName>
    <definedName name="JANEIRO2003_4_5_1" hidden="1">{#N/A,#N/A,TRUE,"Serviços"}</definedName>
    <definedName name="JANEIRO2003_5" hidden="1">{#N/A,#N/A,TRUE,"Serviços"}</definedName>
    <definedName name="JANEIRO2003_5_1" hidden="1">{#N/A,#N/A,TRUE,"Serviços"}</definedName>
    <definedName name="JANEIRO2003_5_1_1" hidden="1">{#N/A,#N/A,TRUE,"Serviços"}</definedName>
    <definedName name="JANEIRO2003_5_1_1_1" hidden="1">{#N/A,#N/A,TRUE,"Serviços"}</definedName>
    <definedName name="JANEIRO2003_5_1_1_1_1" hidden="1">{#N/A,#N/A,TRUE,"Serviços"}</definedName>
    <definedName name="JANEIRO2003_5_1_1_1_1_1" hidden="1">{#N/A,#N/A,TRUE,"Serviços"}</definedName>
    <definedName name="JANEIRO2003_5_1_1_1_2" hidden="1">{#N/A,#N/A,TRUE,"Serviços"}</definedName>
    <definedName name="JANEIRO2003_5_1_1_2" hidden="1">{#N/A,#N/A,TRUE,"Serviços"}</definedName>
    <definedName name="JANEIRO2003_5_1_1_2_1" hidden="1">{#N/A,#N/A,TRUE,"Serviços"}</definedName>
    <definedName name="JANEIRO2003_5_1_1_2_2" hidden="1">{#N/A,#N/A,TRUE,"Serviços"}</definedName>
    <definedName name="JANEIRO2003_5_1_1_3" hidden="1">{#N/A,#N/A,TRUE,"Serviços"}</definedName>
    <definedName name="JANEIRO2003_5_1_1_3_1" hidden="1">{#N/A,#N/A,TRUE,"Serviços"}</definedName>
    <definedName name="JANEIRO2003_5_1_1_3_2" hidden="1">{#N/A,#N/A,TRUE,"Serviços"}</definedName>
    <definedName name="JANEIRO2003_5_1_1_4" hidden="1">{#N/A,#N/A,TRUE,"Serviços"}</definedName>
    <definedName name="JANEIRO2003_5_1_1_5" hidden="1">{#N/A,#N/A,TRUE,"Serviços"}</definedName>
    <definedName name="JANEIRO2003_5_1_2" hidden="1">{#N/A,#N/A,TRUE,"Serviços"}</definedName>
    <definedName name="JANEIRO2003_5_1_2_1" hidden="1">{#N/A,#N/A,TRUE,"Serviços"}</definedName>
    <definedName name="JANEIRO2003_5_1_2_1_1" hidden="1">{#N/A,#N/A,TRUE,"Serviços"}</definedName>
    <definedName name="JANEIRO2003_5_1_2_2" hidden="1">{#N/A,#N/A,TRUE,"Serviços"}</definedName>
    <definedName name="JANEIRO2003_5_1_3" hidden="1">{#N/A,#N/A,TRUE,"Serviços"}</definedName>
    <definedName name="JANEIRO2003_5_1_3_1" hidden="1">{#N/A,#N/A,TRUE,"Serviços"}</definedName>
    <definedName name="JANEIRO2003_5_1_3_1_1" hidden="1">{#N/A,#N/A,TRUE,"Serviços"}</definedName>
    <definedName name="JANEIRO2003_5_1_3_2" hidden="1">{#N/A,#N/A,TRUE,"Serviços"}</definedName>
    <definedName name="JANEIRO2003_5_1_4" hidden="1">{#N/A,#N/A,TRUE,"Serviços"}</definedName>
    <definedName name="JANEIRO2003_5_1_4_1" hidden="1">{#N/A,#N/A,TRUE,"Serviços"}</definedName>
    <definedName name="JANEIRO2003_5_1_5" hidden="1">{#N/A,#N/A,TRUE,"Serviços"}</definedName>
    <definedName name="JANEIRO2003_5_1_5_1" hidden="1">{#N/A,#N/A,TRUE,"Serviços"}</definedName>
    <definedName name="JANEIRO2003_5_2" hidden="1">{#N/A,#N/A,TRUE,"Serviços"}</definedName>
    <definedName name="JANEIRO2003_5_2_1" hidden="1">{#N/A,#N/A,TRUE,"Serviços"}</definedName>
    <definedName name="JANEIRO2003_5_2_1_1" hidden="1">{#N/A,#N/A,TRUE,"Serviços"}</definedName>
    <definedName name="JANEIRO2003_5_2_1_1_1" hidden="1">{#N/A,#N/A,TRUE,"Serviços"}</definedName>
    <definedName name="JANEIRO2003_5_2_1_2" hidden="1">{#N/A,#N/A,TRUE,"Serviços"}</definedName>
    <definedName name="JANEIRO2003_5_2_2" hidden="1">{#N/A,#N/A,TRUE,"Serviços"}</definedName>
    <definedName name="JANEIRO2003_5_2_2_1" hidden="1">{#N/A,#N/A,TRUE,"Serviços"}</definedName>
    <definedName name="JANEIRO2003_5_2_2_2" hidden="1">{#N/A,#N/A,TRUE,"Serviços"}</definedName>
    <definedName name="JANEIRO2003_5_2_3" hidden="1">{#N/A,#N/A,TRUE,"Serviços"}</definedName>
    <definedName name="JANEIRO2003_5_2_3_1" hidden="1">{#N/A,#N/A,TRUE,"Serviços"}</definedName>
    <definedName name="JANEIRO2003_5_2_3_2" hidden="1">{#N/A,#N/A,TRUE,"Serviços"}</definedName>
    <definedName name="JANEIRO2003_5_2_4" hidden="1">{#N/A,#N/A,TRUE,"Serviços"}</definedName>
    <definedName name="JANEIRO2003_5_2_5" hidden="1">{#N/A,#N/A,TRUE,"Serviços"}</definedName>
    <definedName name="JANEIRO2003_5_3" hidden="1">{#N/A,#N/A,TRUE,"Serviços"}</definedName>
    <definedName name="JANEIRO2003_5_3_1" hidden="1">{#N/A,#N/A,TRUE,"Serviços"}</definedName>
    <definedName name="JANEIRO2003_5_3_1_1" hidden="1">{#N/A,#N/A,TRUE,"Serviços"}</definedName>
    <definedName name="JANEIRO2003_5_3_2" hidden="1">{#N/A,#N/A,TRUE,"Serviços"}</definedName>
    <definedName name="JANEIRO2003_5_4" hidden="1">{#N/A,#N/A,TRUE,"Serviços"}</definedName>
    <definedName name="JANEIRO2003_5_4_1" hidden="1">{#N/A,#N/A,TRUE,"Serviços"}</definedName>
    <definedName name="JANEIRO2003_5_4_1_1" hidden="1">{#N/A,#N/A,TRUE,"Serviços"}</definedName>
    <definedName name="JANEIRO2003_5_4_2" hidden="1">{#N/A,#N/A,TRUE,"Serviços"}</definedName>
    <definedName name="JANEIRO2003_5_5" hidden="1">{#N/A,#N/A,TRUE,"Serviços"}</definedName>
    <definedName name="JANEIRO2003_5_5_1" hidden="1">{#N/A,#N/A,TRUE,"Serviços"}</definedName>
    <definedName name="JANEIRO20033" localSheetId="0" hidden="1">{#N/A,#N/A,TRUE,"Serviços"}</definedName>
    <definedName name="JANEIRO20033" localSheetId="2" hidden="1">{#N/A,#N/A,TRUE,"Serviços"}</definedName>
    <definedName name="JANEIRO20033" localSheetId="4" hidden="1">{#N/A,#N/A,TRUE,"Serviços"}</definedName>
    <definedName name="JANEIRO20033" localSheetId="5" hidden="1">{#N/A,#N/A,TRUE,"Serviços"}</definedName>
    <definedName name="JANEIRO20033" hidden="1">{#N/A,#N/A,TRUE,"Serviços"}</definedName>
    <definedName name="JANEIRO20033_1" localSheetId="4" hidden="1">{#N/A,#N/A,TRUE,"Serviços"}</definedName>
    <definedName name="JANEIRO20033_1" hidden="1">{#N/A,#N/A,TRUE,"Serviços"}</definedName>
    <definedName name="JANEIRO20033_1_1" localSheetId="4" hidden="1">{#N/A,#N/A,TRUE,"Serviços"}</definedName>
    <definedName name="JANEIRO20033_1_1" hidden="1">{#N/A,#N/A,TRUE,"Serviços"}</definedName>
    <definedName name="JANEIRO20033_2" localSheetId="4" hidden="1">{#N/A,#N/A,TRUE,"Serviços"}</definedName>
    <definedName name="JANEIRO20033_2" hidden="1">{#N/A,#N/A,TRUE,"Serviços"}</definedName>
    <definedName name="JANEIRO20033_3" localSheetId="4" hidden="1">{#N/A,#N/A,TRUE,"Serviços"}</definedName>
    <definedName name="JANEIRO20033_3" hidden="1">{#N/A,#N/A,TRUE,"Serviços"}</definedName>
    <definedName name="JAZ">#REF!</definedName>
    <definedName name="jazida">#REF!</definedName>
    <definedName name="JAZIDA.PISTA">#REF!</definedName>
    <definedName name="JAZIDA.USINA">#REF!</definedName>
    <definedName name="JAZIDA___jazida_pista">#REF!</definedName>
    <definedName name="JAZIDA___jazida_usina">#REF!</definedName>
    <definedName name="jazida2">"$TransComerc_Basc10m³.$#REF!$#REF!"</definedName>
    <definedName name="jazida2_20">"$TransLocalBasc10m³.$#REF!$#REF!"</definedName>
    <definedName name="Jazidas">#REF!</definedName>
    <definedName name="jbgihwqgbib">#REF!</definedName>
    <definedName name="jçkj" localSheetId="4" hidden="1">{"'CptDifn'!$AA$32:$AG$32"}</definedName>
    <definedName name="jçkj" hidden="1">{"'CptDifn'!$AA$32:$AG$32"}</definedName>
    <definedName name="jd" localSheetId="0">#REF!</definedName>
    <definedName name="jd" localSheetId="2">#REF!</definedName>
    <definedName name="jd" localSheetId="5">#REF!</definedName>
    <definedName name="jd">#REF!</definedName>
    <definedName name="JDJKNK">#N/A</definedName>
    <definedName name="JEAN">#N/A</definedName>
    <definedName name="JELE">#REF!</definedName>
    <definedName name="jeribu">#REF!</definedName>
    <definedName name="jesse">#REF!</definedName>
    <definedName name="JESUS">#REF!</definedName>
    <definedName name="JF">#N/A</definedName>
    <definedName name="jfeqivb">#REF!</definedName>
    <definedName name="jfghjghk" localSheetId="4" hidden="1">{"'CptDifn'!$AA$32:$AG$32"}</definedName>
    <definedName name="jfghjghk" hidden="1">{"'CptDifn'!$AA$32:$AG$32"}</definedName>
    <definedName name="jfgj">#REF!</definedName>
    <definedName name="jfgjfgj" localSheetId="4" hidden="1">{"'CptDifn'!$AA$32:$AG$32"}</definedName>
    <definedName name="jfgjfgj" hidden="1">{"'CptDifn'!$AA$32:$AG$32"}</definedName>
    <definedName name="jfjhfgh" localSheetId="4" hidden="1">{"'CptDifn'!$AA$32:$AG$32"}</definedName>
    <definedName name="jfjhfgh" hidden="1">{"'CptDifn'!$AA$32:$AG$32"}</definedName>
    <definedName name="jfkjsgkçlajflçhs">#REF!</definedName>
    <definedName name="jfl">#REF!</definedName>
    <definedName name="JFSJFSJFLJSDÇFL" localSheetId="4" hidden="1">{"'REL CUSTODIF'!$B$1:$H$72"}</definedName>
    <definedName name="JFSJFSJFLJSDÇFL" hidden="1">{"'REL CUSTODIF'!$B$1:$H$72"}</definedName>
    <definedName name="jgg" hidden="1">#REF!</definedName>
    <definedName name="jhj">#N/A</definedName>
    <definedName name="jhjdf" localSheetId="0">#REF!</definedName>
    <definedName name="jhjdf" localSheetId="2">#REF!</definedName>
    <definedName name="jhjdf" localSheetId="5">#REF!</definedName>
    <definedName name="jhjdf">#REF!</definedName>
    <definedName name="jhjhjhjju" localSheetId="4" hidden="1">{#N/A,#N/A,FALSE,"MO (2)"}</definedName>
    <definedName name="jhjhjhjju" hidden="1">{#N/A,#N/A,FALSE,"MO (2)"}</definedName>
    <definedName name="jhjhjhjju_1" hidden="1">{#N/A,#N/A,FALSE,"MO (2)"}</definedName>
    <definedName name="jhjhjhjju_1_1" hidden="1">{#N/A,#N/A,FALSE,"MO (2)"}</definedName>
    <definedName name="jhjhjhjju_1_1_1" hidden="1">{#N/A,#N/A,FALSE,"MO (2)"}</definedName>
    <definedName name="jhjhjhjju_1_1_1_1" hidden="1">{#N/A,#N/A,FALSE,"MO (2)"}</definedName>
    <definedName name="jhjhjhjju_1_1_1_1_1" hidden="1">{#N/A,#N/A,FALSE,"MO (2)"}</definedName>
    <definedName name="jhjhjhjju_1_1_1_1_1_1" hidden="1">{#N/A,#N/A,FALSE,"MO (2)"}</definedName>
    <definedName name="jhjhjhjju_1_1_1_1_1_1_1" hidden="1">{#N/A,#N/A,FALSE,"MO (2)"}</definedName>
    <definedName name="jhjhjhjju_1_1_1_1_1_2" hidden="1">{#N/A,#N/A,FALSE,"MO (2)"}</definedName>
    <definedName name="jhjhjhjju_1_1_1_1_1_3" hidden="1">{#N/A,#N/A,FALSE,"MO (2)"}</definedName>
    <definedName name="jhjhjhjju_1_1_1_1_2" hidden="1">{#N/A,#N/A,FALSE,"MO (2)"}</definedName>
    <definedName name="jhjhjhjju_1_1_1_1_2_1" hidden="1">{#N/A,#N/A,FALSE,"MO (2)"}</definedName>
    <definedName name="jhjhjhjju_1_1_1_1_2_2" hidden="1">{#N/A,#N/A,FALSE,"MO (2)"}</definedName>
    <definedName name="jhjhjhjju_1_1_1_1_3" hidden="1">{#N/A,#N/A,FALSE,"MO (2)"}</definedName>
    <definedName name="jhjhjhjju_1_1_1_1_3_1" hidden="1">{#N/A,#N/A,FALSE,"MO (2)"}</definedName>
    <definedName name="jhjhjhjju_1_1_1_1_3_2" hidden="1">{#N/A,#N/A,FALSE,"MO (2)"}</definedName>
    <definedName name="jhjhjhjju_1_1_1_1_4" hidden="1">{#N/A,#N/A,FALSE,"MO (2)"}</definedName>
    <definedName name="jhjhjhjju_1_1_1_1_5" hidden="1">{#N/A,#N/A,FALSE,"MO (2)"}</definedName>
    <definedName name="jhjhjhjju_1_1_1_2" hidden="1">{#N/A,#N/A,FALSE,"MO (2)"}</definedName>
    <definedName name="jhjhjhjju_1_1_1_2_1" hidden="1">{#N/A,#N/A,FALSE,"MO (2)"}</definedName>
    <definedName name="jhjhjhjju_1_1_1_2_1_1" hidden="1">{#N/A,#N/A,FALSE,"MO (2)"}</definedName>
    <definedName name="jhjhjhjju_1_1_1_2_1_1_1" hidden="1">{#N/A,#N/A,FALSE,"MO (2)"}</definedName>
    <definedName name="jhjhjhjju_1_1_1_2_1_2" hidden="1">{#N/A,#N/A,FALSE,"MO (2)"}</definedName>
    <definedName name="jhjhjhjju_1_1_1_2_2" hidden="1">{#N/A,#N/A,FALSE,"MO (2)"}</definedName>
    <definedName name="jhjhjhjju_1_1_1_2_2_1" hidden="1">{#N/A,#N/A,FALSE,"MO (2)"}</definedName>
    <definedName name="jhjhjhjju_1_1_1_2_2_2" hidden="1">{#N/A,#N/A,FALSE,"MO (2)"}</definedName>
    <definedName name="jhjhjhjju_1_1_1_2_3" hidden="1">{#N/A,#N/A,FALSE,"MO (2)"}</definedName>
    <definedName name="jhjhjhjju_1_1_1_2_3_1" hidden="1">{#N/A,#N/A,FALSE,"MO (2)"}</definedName>
    <definedName name="jhjhjhjju_1_1_1_2_3_2" hidden="1">{#N/A,#N/A,FALSE,"MO (2)"}</definedName>
    <definedName name="jhjhjhjju_1_1_1_2_4" hidden="1">{#N/A,#N/A,FALSE,"MO (2)"}</definedName>
    <definedName name="jhjhjhjju_1_1_1_2_5" hidden="1">{#N/A,#N/A,FALSE,"MO (2)"}</definedName>
    <definedName name="jhjhjhjju_1_1_1_3" hidden="1">{#N/A,#N/A,FALSE,"MO (2)"}</definedName>
    <definedName name="jhjhjhjju_1_1_1_3_1" hidden="1">{#N/A,#N/A,FALSE,"MO (2)"}</definedName>
    <definedName name="jhjhjhjju_1_1_1_3_1_1" hidden="1">{#N/A,#N/A,FALSE,"MO (2)"}</definedName>
    <definedName name="jhjhjhjju_1_1_1_3_2" hidden="1">{#N/A,#N/A,FALSE,"MO (2)"}</definedName>
    <definedName name="jhjhjhjju_1_1_1_4" hidden="1">{#N/A,#N/A,FALSE,"MO (2)"}</definedName>
    <definedName name="jhjhjhjju_1_1_1_4_1" hidden="1">{#N/A,#N/A,FALSE,"MO (2)"}</definedName>
    <definedName name="jhjhjhjju_1_1_1_4_1_1" hidden="1">{#N/A,#N/A,FALSE,"MO (2)"}</definedName>
    <definedName name="jhjhjhjju_1_1_1_4_2" hidden="1">{#N/A,#N/A,FALSE,"MO (2)"}</definedName>
    <definedName name="jhjhjhjju_1_1_1_5" hidden="1">{#N/A,#N/A,FALSE,"MO (2)"}</definedName>
    <definedName name="jhjhjhjju_1_1_1_5_1" hidden="1">{#N/A,#N/A,FALSE,"MO (2)"}</definedName>
    <definedName name="jhjhjhjju_1_1_2" hidden="1">{#N/A,#N/A,FALSE,"MO (2)"}</definedName>
    <definedName name="jhjhjhjju_1_1_2_1" hidden="1">{#N/A,#N/A,FALSE,"MO (2)"}</definedName>
    <definedName name="jhjhjhjju_1_1_2_1_1" hidden="1">{#N/A,#N/A,FALSE,"MO (2)"}</definedName>
    <definedName name="jhjhjhjju_1_1_2_1_1_1" hidden="1">{#N/A,#N/A,FALSE,"MO (2)"}</definedName>
    <definedName name="jhjhjhjju_1_1_2_1_2" hidden="1">{#N/A,#N/A,FALSE,"MO (2)"}</definedName>
    <definedName name="jhjhjhjju_1_1_2_2" hidden="1">{#N/A,#N/A,FALSE,"MO (2)"}</definedName>
    <definedName name="jhjhjhjju_1_1_2_2_1" hidden="1">{#N/A,#N/A,FALSE,"MO (2)"}</definedName>
    <definedName name="jhjhjhjju_1_1_2_2_2" hidden="1">{#N/A,#N/A,FALSE,"MO (2)"}</definedName>
    <definedName name="jhjhjhjju_1_1_2_3" hidden="1">{#N/A,#N/A,FALSE,"MO (2)"}</definedName>
    <definedName name="jhjhjhjju_1_1_2_3_1" hidden="1">{#N/A,#N/A,FALSE,"MO (2)"}</definedName>
    <definedName name="jhjhjhjju_1_1_2_3_2" hidden="1">{#N/A,#N/A,FALSE,"MO (2)"}</definedName>
    <definedName name="jhjhjhjju_1_1_2_4" hidden="1">{#N/A,#N/A,FALSE,"MO (2)"}</definedName>
    <definedName name="jhjhjhjju_1_1_2_5" hidden="1">{#N/A,#N/A,FALSE,"MO (2)"}</definedName>
    <definedName name="jhjhjhjju_1_1_3" hidden="1">{#N/A,#N/A,FALSE,"MO (2)"}</definedName>
    <definedName name="jhjhjhjju_1_1_3_1" hidden="1">{#N/A,#N/A,FALSE,"MO (2)"}</definedName>
    <definedName name="jhjhjhjju_1_1_3_1_1" hidden="1">{#N/A,#N/A,FALSE,"MO (2)"}</definedName>
    <definedName name="jhjhjhjju_1_1_3_2" hidden="1">{#N/A,#N/A,FALSE,"MO (2)"}</definedName>
    <definedName name="jhjhjhjju_1_1_4" hidden="1">{#N/A,#N/A,FALSE,"MO (2)"}</definedName>
    <definedName name="jhjhjhjju_1_1_4_1" hidden="1">{#N/A,#N/A,FALSE,"MO (2)"}</definedName>
    <definedName name="jhjhjhjju_1_1_4_1_1" hidden="1">{#N/A,#N/A,FALSE,"MO (2)"}</definedName>
    <definedName name="jhjhjhjju_1_1_4_2" hidden="1">{#N/A,#N/A,FALSE,"MO (2)"}</definedName>
    <definedName name="jhjhjhjju_1_1_5" hidden="1">{#N/A,#N/A,FALSE,"MO (2)"}</definedName>
    <definedName name="jhjhjhjju_1_1_5_1" hidden="1">{#N/A,#N/A,FALSE,"MO (2)"}</definedName>
    <definedName name="jhjhjhjju_1_2" hidden="1">{#N/A,#N/A,FALSE,"MO (2)"}</definedName>
    <definedName name="jhjhjhjju_1_2_1" hidden="1">{#N/A,#N/A,FALSE,"MO (2)"}</definedName>
    <definedName name="jhjhjhjju_1_2_1_1" hidden="1">{#N/A,#N/A,FALSE,"MO (2)"}</definedName>
    <definedName name="jhjhjhjju_1_2_1_1_1" hidden="1">{#N/A,#N/A,FALSE,"MO (2)"}</definedName>
    <definedName name="jhjhjhjju_1_2_1_2" hidden="1">{#N/A,#N/A,FALSE,"MO (2)"}</definedName>
    <definedName name="jhjhjhjju_1_2_2" hidden="1">{#N/A,#N/A,FALSE,"MO (2)"}</definedName>
    <definedName name="jhjhjhjju_1_2_2_1" hidden="1">{#N/A,#N/A,FALSE,"MO (2)"}</definedName>
    <definedName name="jhjhjhjju_1_2_2_2" hidden="1">{#N/A,#N/A,FALSE,"MO (2)"}</definedName>
    <definedName name="jhjhjhjju_1_2_3" hidden="1">{#N/A,#N/A,FALSE,"MO (2)"}</definedName>
    <definedName name="jhjhjhjju_1_2_3_1" hidden="1">{#N/A,#N/A,FALSE,"MO (2)"}</definedName>
    <definedName name="jhjhjhjju_1_2_3_2" hidden="1">{#N/A,#N/A,FALSE,"MO (2)"}</definedName>
    <definedName name="jhjhjhjju_1_2_4" hidden="1">{#N/A,#N/A,FALSE,"MO (2)"}</definedName>
    <definedName name="jhjhjhjju_1_2_5" hidden="1">{#N/A,#N/A,FALSE,"MO (2)"}</definedName>
    <definedName name="jhjhjhjju_1_3" hidden="1">{#N/A,#N/A,FALSE,"MO (2)"}</definedName>
    <definedName name="jhjhjhjju_1_3_1" hidden="1">{#N/A,#N/A,FALSE,"MO (2)"}</definedName>
    <definedName name="jhjhjhjju_1_3_1_1" hidden="1">{#N/A,#N/A,FALSE,"MO (2)"}</definedName>
    <definedName name="jhjhjhjju_1_3_2" hidden="1">{#N/A,#N/A,FALSE,"MO (2)"}</definedName>
    <definedName name="jhjhjhjju_1_4" hidden="1">{#N/A,#N/A,FALSE,"MO (2)"}</definedName>
    <definedName name="jhjhjhjju_1_4_1" hidden="1">{#N/A,#N/A,FALSE,"MO (2)"}</definedName>
    <definedName name="jhjhjhjju_1_4_1_1" hidden="1">{#N/A,#N/A,FALSE,"MO (2)"}</definedName>
    <definedName name="jhjhjhjju_1_4_2" hidden="1">{#N/A,#N/A,FALSE,"MO (2)"}</definedName>
    <definedName name="jhjhjhjju_1_5" hidden="1">{#N/A,#N/A,FALSE,"MO (2)"}</definedName>
    <definedName name="jhjhjhjju_1_5_1" hidden="1">{#N/A,#N/A,FALSE,"MO (2)"}</definedName>
    <definedName name="jhjhjhjju_2" hidden="1">{#N/A,#N/A,FALSE,"MO (2)"}</definedName>
    <definedName name="jhjhjhjju_2_1" hidden="1">{#N/A,#N/A,FALSE,"MO (2)"}</definedName>
    <definedName name="jhjhjhjju_2_1_1" hidden="1">{#N/A,#N/A,FALSE,"MO (2)"}</definedName>
    <definedName name="jhjhjhjju_2_1_1_1" hidden="1">{#N/A,#N/A,FALSE,"MO (2)"}</definedName>
    <definedName name="jhjhjhjju_2_1_1_1_1" hidden="1">{#N/A,#N/A,FALSE,"MO (2)"}</definedName>
    <definedName name="jhjhjhjju_2_1_1_1_1_1" hidden="1">{#N/A,#N/A,FALSE,"MO (2)"}</definedName>
    <definedName name="jhjhjhjju_2_1_1_1_2" hidden="1">{#N/A,#N/A,FALSE,"MO (2)"}</definedName>
    <definedName name="jhjhjhjju_2_1_1_2" hidden="1">{#N/A,#N/A,FALSE,"MO (2)"}</definedName>
    <definedName name="jhjhjhjju_2_1_1_2_1" hidden="1">{#N/A,#N/A,FALSE,"MO (2)"}</definedName>
    <definedName name="jhjhjhjju_2_1_1_2_2" hidden="1">{#N/A,#N/A,FALSE,"MO (2)"}</definedName>
    <definedName name="jhjhjhjju_2_1_1_3" hidden="1">{#N/A,#N/A,FALSE,"MO (2)"}</definedName>
    <definedName name="jhjhjhjju_2_1_1_3_1" hidden="1">{#N/A,#N/A,FALSE,"MO (2)"}</definedName>
    <definedName name="jhjhjhjju_2_1_1_3_2" hidden="1">{#N/A,#N/A,FALSE,"MO (2)"}</definedName>
    <definedName name="jhjhjhjju_2_1_1_4" hidden="1">{#N/A,#N/A,FALSE,"MO (2)"}</definedName>
    <definedName name="jhjhjhjju_2_1_1_5" hidden="1">{#N/A,#N/A,FALSE,"MO (2)"}</definedName>
    <definedName name="jhjhjhjju_2_1_2" hidden="1">{#N/A,#N/A,FALSE,"MO (2)"}</definedName>
    <definedName name="jhjhjhjju_2_1_2_1" hidden="1">{#N/A,#N/A,FALSE,"MO (2)"}</definedName>
    <definedName name="jhjhjhjju_2_1_2_1_1" hidden="1">{#N/A,#N/A,FALSE,"MO (2)"}</definedName>
    <definedName name="jhjhjhjju_2_1_2_2" hidden="1">{#N/A,#N/A,FALSE,"MO (2)"}</definedName>
    <definedName name="jhjhjhjju_2_1_3" hidden="1">{#N/A,#N/A,FALSE,"MO (2)"}</definedName>
    <definedName name="jhjhjhjju_2_1_3_1" hidden="1">{#N/A,#N/A,FALSE,"MO (2)"}</definedName>
    <definedName name="jhjhjhjju_2_1_3_1_1" hidden="1">{#N/A,#N/A,FALSE,"MO (2)"}</definedName>
    <definedName name="jhjhjhjju_2_1_3_2" hidden="1">{#N/A,#N/A,FALSE,"MO (2)"}</definedName>
    <definedName name="jhjhjhjju_2_1_4" hidden="1">{#N/A,#N/A,FALSE,"MO (2)"}</definedName>
    <definedName name="jhjhjhjju_2_1_4_1" hidden="1">{#N/A,#N/A,FALSE,"MO (2)"}</definedName>
    <definedName name="jhjhjhjju_2_1_4_1_1" hidden="1">{#N/A,#N/A,FALSE,"MO (2)"}</definedName>
    <definedName name="jhjhjhjju_2_1_4_2" hidden="1">{#N/A,#N/A,FALSE,"MO (2)"}</definedName>
    <definedName name="jhjhjhjju_2_1_5" hidden="1">{#N/A,#N/A,FALSE,"MO (2)"}</definedName>
    <definedName name="jhjhjhjju_2_1_5_1" hidden="1">{#N/A,#N/A,FALSE,"MO (2)"}</definedName>
    <definedName name="jhjhjhjju_2_2" hidden="1">{#N/A,#N/A,FALSE,"MO (2)"}</definedName>
    <definedName name="jhjhjhjju_2_2_1" hidden="1">{#N/A,#N/A,FALSE,"MO (2)"}</definedName>
    <definedName name="jhjhjhjju_2_2_1_1" hidden="1">{#N/A,#N/A,FALSE,"MO (2)"}</definedName>
    <definedName name="jhjhjhjju_2_2_1_1_1" hidden="1">{#N/A,#N/A,FALSE,"MO (2)"}</definedName>
    <definedName name="jhjhjhjju_2_2_1_2" hidden="1">{#N/A,#N/A,FALSE,"MO (2)"}</definedName>
    <definedName name="jhjhjhjju_2_2_2" hidden="1">{#N/A,#N/A,FALSE,"MO (2)"}</definedName>
    <definedName name="jhjhjhjju_2_2_2_1" hidden="1">{#N/A,#N/A,FALSE,"MO (2)"}</definedName>
    <definedName name="jhjhjhjju_2_2_2_2" hidden="1">{#N/A,#N/A,FALSE,"MO (2)"}</definedName>
    <definedName name="jhjhjhjju_2_2_3" hidden="1">{#N/A,#N/A,FALSE,"MO (2)"}</definedName>
    <definedName name="jhjhjhjju_2_2_3_1" hidden="1">{#N/A,#N/A,FALSE,"MO (2)"}</definedName>
    <definedName name="jhjhjhjju_2_2_3_2" hidden="1">{#N/A,#N/A,FALSE,"MO (2)"}</definedName>
    <definedName name="jhjhjhjju_2_2_4" hidden="1">{#N/A,#N/A,FALSE,"MO (2)"}</definedName>
    <definedName name="jhjhjhjju_2_2_5" hidden="1">{#N/A,#N/A,FALSE,"MO (2)"}</definedName>
    <definedName name="jhjhjhjju_2_3" hidden="1">{#N/A,#N/A,FALSE,"MO (2)"}</definedName>
    <definedName name="jhjhjhjju_2_3_1" hidden="1">{#N/A,#N/A,FALSE,"MO (2)"}</definedName>
    <definedName name="jhjhjhjju_2_3_1_1" hidden="1">{#N/A,#N/A,FALSE,"MO (2)"}</definedName>
    <definedName name="jhjhjhjju_2_3_2" hidden="1">{#N/A,#N/A,FALSE,"MO (2)"}</definedName>
    <definedName name="jhjhjhjju_2_4" hidden="1">{#N/A,#N/A,FALSE,"MO (2)"}</definedName>
    <definedName name="jhjhjhjju_2_4_1" hidden="1">{#N/A,#N/A,FALSE,"MO (2)"}</definedName>
    <definedName name="jhjhjhjju_2_4_1_1" hidden="1">{#N/A,#N/A,FALSE,"MO (2)"}</definedName>
    <definedName name="jhjhjhjju_2_4_2" hidden="1">{#N/A,#N/A,FALSE,"MO (2)"}</definedName>
    <definedName name="jhjhjhjju_2_5" hidden="1">{#N/A,#N/A,FALSE,"MO (2)"}</definedName>
    <definedName name="jhjhjhjju_2_5_1" hidden="1">{#N/A,#N/A,FALSE,"MO (2)"}</definedName>
    <definedName name="jhjhjhjju_3" hidden="1">{#N/A,#N/A,FALSE,"MO (2)"}</definedName>
    <definedName name="jhjhjhjju_3_1" hidden="1">{#N/A,#N/A,FALSE,"MO (2)"}</definedName>
    <definedName name="jhjhjhjju_3_1_1" hidden="1">{#N/A,#N/A,FALSE,"MO (2)"}</definedName>
    <definedName name="jhjhjhjju_3_1_1_1" hidden="1">{#N/A,#N/A,FALSE,"MO (2)"}</definedName>
    <definedName name="jhjhjhjju_3_1_1_1_1" hidden="1">{#N/A,#N/A,FALSE,"MO (2)"}</definedName>
    <definedName name="jhjhjhjju_3_1_1_1_1_1" hidden="1">{#N/A,#N/A,FALSE,"MO (2)"}</definedName>
    <definedName name="jhjhjhjju_3_1_1_1_2" hidden="1">{#N/A,#N/A,FALSE,"MO (2)"}</definedName>
    <definedName name="jhjhjhjju_3_1_1_2" hidden="1">{#N/A,#N/A,FALSE,"MO (2)"}</definedName>
    <definedName name="jhjhjhjju_3_1_1_2_1" hidden="1">{#N/A,#N/A,FALSE,"MO (2)"}</definedName>
    <definedName name="jhjhjhjju_3_1_1_2_2" hidden="1">{#N/A,#N/A,FALSE,"MO (2)"}</definedName>
    <definedName name="jhjhjhjju_3_1_1_3" hidden="1">{#N/A,#N/A,FALSE,"MO (2)"}</definedName>
    <definedName name="jhjhjhjju_3_1_1_3_1" hidden="1">{#N/A,#N/A,FALSE,"MO (2)"}</definedName>
    <definedName name="jhjhjhjju_3_1_1_3_2" hidden="1">{#N/A,#N/A,FALSE,"MO (2)"}</definedName>
    <definedName name="jhjhjhjju_3_1_1_4" hidden="1">{#N/A,#N/A,FALSE,"MO (2)"}</definedName>
    <definedName name="jhjhjhjju_3_1_1_5" hidden="1">{#N/A,#N/A,FALSE,"MO (2)"}</definedName>
    <definedName name="jhjhjhjju_3_1_2" hidden="1">{#N/A,#N/A,FALSE,"MO (2)"}</definedName>
    <definedName name="jhjhjhjju_3_1_2_1" hidden="1">{#N/A,#N/A,FALSE,"MO (2)"}</definedName>
    <definedName name="jhjhjhjju_3_1_2_1_1" hidden="1">{#N/A,#N/A,FALSE,"MO (2)"}</definedName>
    <definedName name="jhjhjhjju_3_1_2_2" hidden="1">{#N/A,#N/A,FALSE,"MO (2)"}</definedName>
    <definedName name="jhjhjhjju_3_1_3" hidden="1">{#N/A,#N/A,FALSE,"MO (2)"}</definedName>
    <definedName name="jhjhjhjju_3_1_3_1" hidden="1">{#N/A,#N/A,FALSE,"MO (2)"}</definedName>
    <definedName name="jhjhjhjju_3_1_3_1_1" hidden="1">{#N/A,#N/A,FALSE,"MO (2)"}</definedName>
    <definedName name="jhjhjhjju_3_1_3_2" hidden="1">{#N/A,#N/A,FALSE,"MO (2)"}</definedName>
    <definedName name="jhjhjhjju_3_1_4" hidden="1">{#N/A,#N/A,FALSE,"MO (2)"}</definedName>
    <definedName name="jhjhjhjju_3_1_4_1" hidden="1">{#N/A,#N/A,FALSE,"MO (2)"}</definedName>
    <definedName name="jhjhjhjju_3_1_4_1_1" hidden="1">{#N/A,#N/A,FALSE,"MO (2)"}</definedName>
    <definedName name="jhjhjhjju_3_1_4_2" hidden="1">{#N/A,#N/A,FALSE,"MO (2)"}</definedName>
    <definedName name="jhjhjhjju_3_1_5" hidden="1">{#N/A,#N/A,FALSE,"MO (2)"}</definedName>
    <definedName name="jhjhjhjju_3_1_5_1" hidden="1">{#N/A,#N/A,FALSE,"MO (2)"}</definedName>
    <definedName name="jhjhjhjju_3_2" hidden="1">{#N/A,#N/A,FALSE,"MO (2)"}</definedName>
    <definedName name="jhjhjhjju_3_2_1" hidden="1">{#N/A,#N/A,FALSE,"MO (2)"}</definedName>
    <definedName name="jhjhjhjju_3_2_1_1" hidden="1">{#N/A,#N/A,FALSE,"MO (2)"}</definedName>
    <definedName name="jhjhjhjju_3_2_1_1_1" hidden="1">{#N/A,#N/A,FALSE,"MO (2)"}</definedName>
    <definedName name="jhjhjhjju_3_2_1_2" hidden="1">{#N/A,#N/A,FALSE,"MO (2)"}</definedName>
    <definedName name="jhjhjhjju_3_2_2" hidden="1">{#N/A,#N/A,FALSE,"MO (2)"}</definedName>
    <definedName name="jhjhjhjju_3_2_2_1" hidden="1">{#N/A,#N/A,FALSE,"MO (2)"}</definedName>
    <definedName name="jhjhjhjju_3_2_2_2" hidden="1">{#N/A,#N/A,FALSE,"MO (2)"}</definedName>
    <definedName name="jhjhjhjju_3_2_3" hidden="1">{#N/A,#N/A,FALSE,"MO (2)"}</definedName>
    <definedName name="jhjhjhjju_3_2_3_1" hidden="1">{#N/A,#N/A,FALSE,"MO (2)"}</definedName>
    <definedName name="jhjhjhjju_3_2_3_2" hidden="1">{#N/A,#N/A,FALSE,"MO (2)"}</definedName>
    <definedName name="jhjhjhjju_3_2_4" hidden="1">{#N/A,#N/A,FALSE,"MO (2)"}</definedName>
    <definedName name="jhjhjhjju_3_2_5" hidden="1">{#N/A,#N/A,FALSE,"MO (2)"}</definedName>
    <definedName name="jhjhjhjju_3_3" hidden="1">{#N/A,#N/A,FALSE,"MO (2)"}</definedName>
    <definedName name="jhjhjhjju_3_3_1" hidden="1">{#N/A,#N/A,FALSE,"MO (2)"}</definedName>
    <definedName name="jhjhjhjju_3_3_1_1" hidden="1">{#N/A,#N/A,FALSE,"MO (2)"}</definedName>
    <definedName name="jhjhjhjju_3_3_2" hidden="1">{#N/A,#N/A,FALSE,"MO (2)"}</definedName>
    <definedName name="jhjhjhjju_3_4" hidden="1">{#N/A,#N/A,FALSE,"MO (2)"}</definedName>
    <definedName name="jhjhjhjju_3_4_1" hidden="1">{#N/A,#N/A,FALSE,"MO (2)"}</definedName>
    <definedName name="jhjhjhjju_3_4_1_1" hidden="1">{#N/A,#N/A,FALSE,"MO (2)"}</definedName>
    <definedName name="jhjhjhjju_3_4_2" hidden="1">{#N/A,#N/A,FALSE,"MO (2)"}</definedName>
    <definedName name="jhjhjhjju_3_5" hidden="1">{#N/A,#N/A,FALSE,"MO (2)"}</definedName>
    <definedName name="jhjhjhjju_3_5_1" hidden="1">{#N/A,#N/A,FALSE,"MO (2)"}</definedName>
    <definedName name="jhjhjhjju_4" hidden="1">{#N/A,#N/A,FALSE,"MO (2)"}</definedName>
    <definedName name="jhjhjhjju_4_1" hidden="1">{#N/A,#N/A,FALSE,"MO (2)"}</definedName>
    <definedName name="jhjhjhjju_4_1_1" hidden="1">{#N/A,#N/A,FALSE,"MO (2)"}</definedName>
    <definedName name="jhjhjhjju_4_1_1_1" hidden="1">{#N/A,#N/A,FALSE,"MO (2)"}</definedName>
    <definedName name="jhjhjhjju_4_1_1_1_1" hidden="1">{#N/A,#N/A,FALSE,"MO (2)"}</definedName>
    <definedName name="jhjhjhjju_4_1_1_1_1_1" hidden="1">{#N/A,#N/A,FALSE,"MO (2)"}</definedName>
    <definedName name="jhjhjhjju_4_1_1_1_2" hidden="1">{#N/A,#N/A,FALSE,"MO (2)"}</definedName>
    <definedName name="jhjhjhjju_4_1_1_2" hidden="1">{#N/A,#N/A,FALSE,"MO (2)"}</definedName>
    <definedName name="jhjhjhjju_4_1_1_2_1" hidden="1">{#N/A,#N/A,FALSE,"MO (2)"}</definedName>
    <definedName name="jhjhjhjju_4_1_1_2_2" hidden="1">{#N/A,#N/A,FALSE,"MO (2)"}</definedName>
    <definedName name="jhjhjhjju_4_1_1_3" hidden="1">{#N/A,#N/A,FALSE,"MO (2)"}</definedName>
    <definedName name="jhjhjhjju_4_1_1_3_1" hidden="1">{#N/A,#N/A,FALSE,"MO (2)"}</definedName>
    <definedName name="jhjhjhjju_4_1_1_3_2" hidden="1">{#N/A,#N/A,FALSE,"MO (2)"}</definedName>
    <definedName name="jhjhjhjju_4_1_1_4" hidden="1">{#N/A,#N/A,FALSE,"MO (2)"}</definedName>
    <definedName name="jhjhjhjju_4_1_1_5" hidden="1">{#N/A,#N/A,FALSE,"MO (2)"}</definedName>
    <definedName name="jhjhjhjju_4_1_2" hidden="1">{#N/A,#N/A,FALSE,"MO (2)"}</definedName>
    <definedName name="jhjhjhjju_4_1_2_1" hidden="1">{#N/A,#N/A,FALSE,"MO (2)"}</definedName>
    <definedName name="jhjhjhjju_4_1_2_1_1" hidden="1">{#N/A,#N/A,FALSE,"MO (2)"}</definedName>
    <definedName name="jhjhjhjju_4_1_2_2" hidden="1">{#N/A,#N/A,FALSE,"MO (2)"}</definedName>
    <definedName name="jhjhjhjju_4_1_3" hidden="1">{#N/A,#N/A,FALSE,"MO (2)"}</definedName>
    <definedName name="jhjhjhjju_4_1_3_1" hidden="1">{#N/A,#N/A,FALSE,"MO (2)"}</definedName>
    <definedName name="jhjhjhjju_4_1_3_1_1" hidden="1">{#N/A,#N/A,FALSE,"MO (2)"}</definedName>
    <definedName name="jhjhjhjju_4_1_3_2" hidden="1">{#N/A,#N/A,FALSE,"MO (2)"}</definedName>
    <definedName name="jhjhjhjju_4_1_4" hidden="1">{#N/A,#N/A,FALSE,"MO (2)"}</definedName>
    <definedName name="jhjhjhjju_4_1_4_1" hidden="1">{#N/A,#N/A,FALSE,"MO (2)"}</definedName>
    <definedName name="jhjhjhjju_4_1_5" hidden="1">{#N/A,#N/A,FALSE,"MO (2)"}</definedName>
    <definedName name="jhjhjhjju_4_1_5_1" hidden="1">{#N/A,#N/A,FALSE,"MO (2)"}</definedName>
    <definedName name="jhjhjhjju_4_2" hidden="1">{#N/A,#N/A,FALSE,"MO (2)"}</definedName>
    <definedName name="jhjhjhjju_4_2_1" hidden="1">{#N/A,#N/A,FALSE,"MO (2)"}</definedName>
    <definedName name="jhjhjhjju_4_2_1_1" hidden="1">{#N/A,#N/A,FALSE,"MO (2)"}</definedName>
    <definedName name="jhjhjhjju_4_2_1_1_1" hidden="1">{#N/A,#N/A,FALSE,"MO (2)"}</definedName>
    <definedName name="jhjhjhjju_4_2_1_2" hidden="1">{#N/A,#N/A,FALSE,"MO (2)"}</definedName>
    <definedName name="jhjhjhjju_4_2_2" hidden="1">{#N/A,#N/A,FALSE,"MO (2)"}</definedName>
    <definedName name="jhjhjhjju_4_2_2_1" hidden="1">{#N/A,#N/A,FALSE,"MO (2)"}</definedName>
    <definedName name="jhjhjhjju_4_2_2_2" hidden="1">{#N/A,#N/A,FALSE,"MO (2)"}</definedName>
    <definedName name="jhjhjhjju_4_2_3" hidden="1">{#N/A,#N/A,FALSE,"MO (2)"}</definedName>
    <definedName name="jhjhjhjju_4_2_3_1" hidden="1">{#N/A,#N/A,FALSE,"MO (2)"}</definedName>
    <definedName name="jhjhjhjju_4_2_3_2" hidden="1">{#N/A,#N/A,FALSE,"MO (2)"}</definedName>
    <definedName name="jhjhjhjju_4_2_4" hidden="1">{#N/A,#N/A,FALSE,"MO (2)"}</definedName>
    <definedName name="jhjhjhjju_4_2_5" hidden="1">{#N/A,#N/A,FALSE,"MO (2)"}</definedName>
    <definedName name="jhjhjhjju_4_3" hidden="1">{#N/A,#N/A,FALSE,"MO (2)"}</definedName>
    <definedName name="jhjhjhjju_4_3_1" hidden="1">{#N/A,#N/A,FALSE,"MO (2)"}</definedName>
    <definedName name="jhjhjhjju_4_3_1_1" hidden="1">{#N/A,#N/A,FALSE,"MO (2)"}</definedName>
    <definedName name="jhjhjhjju_4_3_2" hidden="1">{#N/A,#N/A,FALSE,"MO (2)"}</definedName>
    <definedName name="jhjhjhjju_4_4" hidden="1">{#N/A,#N/A,FALSE,"MO (2)"}</definedName>
    <definedName name="jhjhjhjju_4_4_1" hidden="1">{#N/A,#N/A,FALSE,"MO (2)"}</definedName>
    <definedName name="jhjhjhjju_4_4_1_1" hidden="1">{#N/A,#N/A,FALSE,"MO (2)"}</definedName>
    <definedName name="jhjhjhjju_4_4_2" hidden="1">{#N/A,#N/A,FALSE,"MO (2)"}</definedName>
    <definedName name="jhjhjhjju_4_5" hidden="1">{#N/A,#N/A,FALSE,"MO (2)"}</definedName>
    <definedName name="jhjhjhjju_4_5_1" hidden="1">{#N/A,#N/A,FALSE,"MO (2)"}</definedName>
    <definedName name="jhjhjhjju_5" hidden="1">{#N/A,#N/A,FALSE,"MO (2)"}</definedName>
    <definedName name="jhjhjhjju_5_1" hidden="1">{#N/A,#N/A,FALSE,"MO (2)"}</definedName>
    <definedName name="jhjhjhjju_5_1_1" hidden="1">{#N/A,#N/A,FALSE,"MO (2)"}</definedName>
    <definedName name="jhjhjhjju_5_1_1_1" hidden="1">{#N/A,#N/A,FALSE,"MO (2)"}</definedName>
    <definedName name="jhjhjhjju_5_1_1_1_1" hidden="1">{#N/A,#N/A,FALSE,"MO (2)"}</definedName>
    <definedName name="jhjhjhjju_5_1_1_1_1_1" hidden="1">{#N/A,#N/A,FALSE,"MO (2)"}</definedName>
    <definedName name="jhjhjhjju_5_1_1_1_2" hidden="1">{#N/A,#N/A,FALSE,"MO (2)"}</definedName>
    <definedName name="jhjhjhjju_5_1_1_2" hidden="1">{#N/A,#N/A,FALSE,"MO (2)"}</definedName>
    <definedName name="jhjhjhjju_5_1_1_2_1" hidden="1">{#N/A,#N/A,FALSE,"MO (2)"}</definedName>
    <definedName name="jhjhjhjju_5_1_1_2_2" hidden="1">{#N/A,#N/A,FALSE,"MO (2)"}</definedName>
    <definedName name="jhjhjhjju_5_1_1_3" hidden="1">{#N/A,#N/A,FALSE,"MO (2)"}</definedName>
    <definedName name="jhjhjhjju_5_1_1_3_1" hidden="1">{#N/A,#N/A,FALSE,"MO (2)"}</definedName>
    <definedName name="jhjhjhjju_5_1_1_3_2" hidden="1">{#N/A,#N/A,FALSE,"MO (2)"}</definedName>
    <definedName name="jhjhjhjju_5_1_1_4" hidden="1">{#N/A,#N/A,FALSE,"MO (2)"}</definedName>
    <definedName name="jhjhjhjju_5_1_1_5" hidden="1">{#N/A,#N/A,FALSE,"MO (2)"}</definedName>
    <definedName name="jhjhjhjju_5_1_2" hidden="1">{#N/A,#N/A,FALSE,"MO (2)"}</definedName>
    <definedName name="jhjhjhjju_5_1_2_1" hidden="1">{#N/A,#N/A,FALSE,"MO (2)"}</definedName>
    <definedName name="jhjhjhjju_5_1_2_1_1" hidden="1">{#N/A,#N/A,FALSE,"MO (2)"}</definedName>
    <definedName name="jhjhjhjju_5_1_2_2" hidden="1">{#N/A,#N/A,FALSE,"MO (2)"}</definedName>
    <definedName name="jhjhjhjju_5_1_3" hidden="1">{#N/A,#N/A,FALSE,"MO (2)"}</definedName>
    <definedName name="jhjhjhjju_5_1_3_1" hidden="1">{#N/A,#N/A,FALSE,"MO (2)"}</definedName>
    <definedName name="jhjhjhjju_5_1_3_1_1" hidden="1">{#N/A,#N/A,FALSE,"MO (2)"}</definedName>
    <definedName name="jhjhjhjju_5_1_3_2" hidden="1">{#N/A,#N/A,FALSE,"MO (2)"}</definedName>
    <definedName name="jhjhjhjju_5_1_4" hidden="1">{#N/A,#N/A,FALSE,"MO (2)"}</definedName>
    <definedName name="jhjhjhjju_5_1_4_1" hidden="1">{#N/A,#N/A,FALSE,"MO (2)"}</definedName>
    <definedName name="jhjhjhjju_5_1_5" hidden="1">{#N/A,#N/A,FALSE,"MO (2)"}</definedName>
    <definedName name="jhjhjhjju_5_1_5_1" hidden="1">{#N/A,#N/A,FALSE,"MO (2)"}</definedName>
    <definedName name="jhjhjhjju_5_2" hidden="1">{#N/A,#N/A,FALSE,"MO (2)"}</definedName>
    <definedName name="jhjhjhjju_5_2_1" hidden="1">{#N/A,#N/A,FALSE,"MO (2)"}</definedName>
    <definedName name="jhjhjhjju_5_2_1_1" hidden="1">{#N/A,#N/A,FALSE,"MO (2)"}</definedName>
    <definedName name="jhjhjhjju_5_2_1_1_1" hidden="1">{#N/A,#N/A,FALSE,"MO (2)"}</definedName>
    <definedName name="jhjhjhjju_5_2_1_2" hidden="1">{#N/A,#N/A,FALSE,"MO (2)"}</definedName>
    <definedName name="jhjhjhjju_5_2_2" hidden="1">{#N/A,#N/A,FALSE,"MO (2)"}</definedName>
    <definedName name="jhjhjhjju_5_2_2_1" hidden="1">{#N/A,#N/A,FALSE,"MO (2)"}</definedName>
    <definedName name="jhjhjhjju_5_2_2_2" hidden="1">{#N/A,#N/A,FALSE,"MO (2)"}</definedName>
    <definedName name="jhjhjhjju_5_2_3" hidden="1">{#N/A,#N/A,FALSE,"MO (2)"}</definedName>
    <definedName name="jhjhjhjju_5_2_3_1" hidden="1">{#N/A,#N/A,FALSE,"MO (2)"}</definedName>
    <definedName name="jhjhjhjju_5_2_3_2" hidden="1">{#N/A,#N/A,FALSE,"MO (2)"}</definedName>
    <definedName name="jhjhjhjju_5_2_4" hidden="1">{#N/A,#N/A,FALSE,"MO (2)"}</definedName>
    <definedName name="jhjhjhjju_5_2_5" hidden="1">{#N/A,#N/A,FALSE,"MO (2)"}</definedName>
    <definedName name="jhjhjhjju_5_3" hidden="1">{#N/A,#N/A,FALSE,"MO (2)"}</definedName>
    <definedName name="jhjhjhjju_5_3_1" hidden="1">{#N/A,#N/A,FALSE,"MO (2)"}</definedName>
    <definedName name="jhjhjhjju_5_3_1_1" hidden="1">{#N/A,#N/A,FALSE,"MO (2)"}</definedName>
    <definedName name="jhjhjhjju_5_3_2" hidden="1">{#N/A,#N/A,FALSE,"MO (2)"}</definedName>
    <definedName name="jhjhjhjju_5_4" hidden="1">{#N/A,#N/A,FALSE,"MO (2)"}</definedName>
    <definedName name="jhjhjhjju_5_4_1" hidden="1">{#N/A,#N/A,FALSE,"MO (2)"}</definedName>
    <definedName name="jhjhjhjju_5_4_1_1" hidden="1">{#N/A,#N/A,FALSE,"MO (2)"}</definedName>
    <definedName name="jhjhjhjju_5_4_2" hidden="1">{#N/A,#N/A,FALSE,"MO (2)"}</definedName>
    <definedName name="jhjhjhjju_5_5" hidden="1">{#N/A,#N/A,FALSE,"MO (2)"}</definedName>
    <definedName name="jhjhjhjju_5_5_1" hidden="1">{#N/A,#N/A,FALSE,"MO (2)"}</definedName>
    <definedName name="jhlkjhl" localSheetId="4" hidden="1">{#N/A,#N/A,FALSE,"ResGer";#N/A,#N/A,FALSE,"EndBan";#N/A,#N/A,FALSE,"DebTrabFis";#N/A,#N/A,FALSE,"FlxEndBan"}</definedName>
    <definedName name="jhlkjhl" hidden="1">{#N/A,#N/A,FALSE,"ResGer";#N/A,#N/A,FALSE,"EndBan";#N/A,#N/A,FALSE,"DebTrabFis";#N/A,#N/A,FALSE,"FlxEndBan"}</definedName>
    <definedName name="JJ">#REF!</definedName>
    <definedName name="jjgf">#REF!</definedName>
    <definedName name="jjj" hidden="1">#REF!</definedName>
    <definedName name="jjjj" hidden="1">#REF!</definedName>
    <definedName name="jjjjj" localSheetId="0">#REF!</definedName>
    <definedName name="jjjjj" localSheetId="2">#REF!</definedName>
    <definedName name="jjjjj" localSheetId="4" hidden="1">{#N/A,#N/A,FALSE,"MO (2)"}</definedName>
    <definedName name="jjjjj" localSheetId="5">#REF!</definedName>
    <definedName name="jjjjj">#REF!</definedName>
    <definedName name="jjjjj_1" hidden="1">{#N/A,#N/A,FALSE,"MO (2)"}</definedName>
    <definedName name="jjjjj_1_1" hidden="1">{#N/A,#N/A,FALSE,"MO (2)"}</definedName>
    <definedName name="jjjjj_1_1_1" hidden="1">{#N/A,#N/A,FALSE,"MO (2)"}</definedName>
    <definedName name="jjjjj_1_1_1_1" hidden="1">{#N/A,#N/A,FALSE,"MO (2)"}</definedName>
    <definedName name="jjjjj_1_1_1_1_1" hidden="1">{#N/A,#N/A,FALSE,"MO (2)"}</definedName>
    <definedName name="jjjjj_1_1_1_1_1_1" hidden="1">{#N/A,#N/A,FALSE,"MO (2)"}</definedName>
    <definedName name="jjjjj_1_1_1_1_1_1_1" hidden="1">{#N/A,#N/A,FALSE,"MO (2)"}</definedName>
    <definedName name="jjjjj_1_1_1_1_1_2" hidden="1">{#N/A,#N/A,FALSE,"MO (2)"}</definedName>
    <definedName name="jjjjj_1_1_1_1_1_3" hidden="1">{#N/A,#N/A,FALSE,"MO (2)"}</definedName>
    <definedName name="jjjjj_1_1_1_1_2" hidden="1">{#N/A,#N/A,FALSE,"MO (2)"}</definedName>
    <definedName name="jjjjj_1_1_1_1_2_1" hidden="1">{#N/A,#N/A,FALSE,"MO (2)"}</definedName>
    <definedName name="jjjjj_1_1_1_1_2_2" hidden="1">{#N/A,#N/A,FALSE,"MO (2)"}</definedName>
    <definedName name="jjjjj_1_1_1_1_3" hidden="1">{#N/A,#N/A,FALSE,"MO (2)"}</definedName>
    <definedName name="jjjjj_1_1_1_1_3_1" hidden="1">{#N/A,#N/A,FALSE,"MO (2)"}</definedName>
    <definedName name="jjjjj_1_1_1_1_3_2" hidden="1">{#N/A,#N/A,FALSE,"MO (2)"}</definedName>
    <definedName name="jjjjj_1_1_1_1_4" hidden="1">{#N/A,#N/A,FALSE,"MO (2)"}</definedName>
    <definedName name="jjjjj_1_1_1_1_5" hidden="1">{#N/A,#N/A,FALSE,"MO (2)"}</definedName>
    <definedName name="jjjjj_1_1_1_2" hidden="1">{#N/A,#N/A,FALSE,"MO (2)"}</definedName>
    <definedName name="jjjjj_1_1_1_2_1" hidden="1">{#N/A,#N/A,FALSE,"MO (2)"}</definedName>
    <definedName name="jjjjj_1_1_1_2_1_1" hidden="1">{#N/A,#N/A,FALSE,"MO (2)"}</definedName>
    <definedName name="jjjjj_1_1_1_2_1_1_1" hidden="1">{#N/A,#N/A,FALSE,"MO (2)"}</definedName>
    <definedName name="jjjjj_1_1_1_2_1_2" hidden="1">{#N/A,#N/A,FALSE,"MO (2)"}</definedName>
    <definedName name="jjjjj_1_1_1_2_2" hidden="1">{#N/A,#N/A,FALSE,"MO (2)"}</definedName>
    <definedName name="jjjjj_1_1_1_2_2_1" hidden="1">{#N/A,#N/A,FALSE,"MO (2)"}</definedName>
    <definedName name="jjjjj_1_1_1_2_2_2" hidden="1">{#N/A,#N/A,FALSE,"MO (2)"}</definedName>
    <definedName name="jjjjj_1_1_1_2_3" hidden="1">{#N/A,#N/A,FALSE,"MO (2)"}</definedName>
    <definedName name="jjjjj_1_1_1_2_3_1" hidden="1">{#N/A,#N/A,FALSE,"MO (2)"}</definedName>
    <definedName name="jjjjj_1_1_1_2_3_2" hidden="1">{#N/A,#N/A,FALSE,"MO (2)"}</definedName>
    <definedName name="jjjjj_1_1_1_2_4" hidden="1">{#N/A,#N/A,FALSE,"MO (2)"}</definedName>
    <definedName name="jjjjj_1_1_1_2_5" hidden="1">{#N/A,#N/A,FALSE,"MO (2)"}</definedName>
    <definedName name="jjjjj_1_1_1_3" hidden="1">{#N/A,#N/A,FALSE,"MO (2)"}</definedName>
    <definedName name="jjjjj_1_1_1_3_1" hidden="1">{#N/A,#N/A,FALSE,"MO (2)"}</definedName>
    <definedName name="jjjjj_1_1_1_3_1_1" hidden="1">{#N/A,#N/A,FALSE,"MO (2)"}</definedName>
    <definedName name="jjjjj_1_1_1_3_2" hidden="1">{#N/A,#N/A,FALSE,"MO (2)"}</definedName>
    <definedName name="jjjjj_1_1_1_4" hidden="1">{#N/A,#N/A,FALSE,"MO (2)"}</definedName>
    <definedName name="jjjjj_1_1_1_4_1" hidden="1">{#N/A,#N/A,FALSE,"MO (2)"}</definedName>
    <definedName name="jjjjj_1_1_1_4_1_1" hidden="1">{#N/A,#N/A,FALSE,"MO (2)"}</definedName>
    <definedName name="jjjjj_1_1_1_4_2" hidden="1">{#N/A,#N/A,FALSE,"MO (2)"}</definedName>
    <definedName name="jjjjj_1_1_1_5" hidden="1">{#N/A,#N/A,FALSE,"MO (2)"}</definedName>
    <definedName name="jjjjj_1_1_1_5_1" hidden="1">{#N/A,#N/A,FALSE,"MO (2)"}</definedName>
    <definedName name="jjjjj_1_1_2" hidden="1">{#N/A,#N/A,FALSE,"MO (2)"}</definedName>
    <definedName name="jjjjj_1_1_2_1" hidden="1">{#N/A,#N/A,FALSE,"MO (2)"}</definedName>
    <definedName name="jjjjj_1_1_2_1_1" hidden="1">{#N/A,#N/A,FALSE,"MO (2)"}</definedName>
    <definedName name="jjjjj_1_1_2_1_1_1" hidden="1">{#N/A,#N/A,FALSE,"MO (2)"}</definedName>
    <definedName name="jjjjj_1_1_2_1_2" hidden="1">{#N/A,#N/A,FALSE,"MO (2)"}</definedName>
    <definedName name="jjjjj_1_1_2_2" hidden="1">{#N/A,#N/A,FALSE,"MO (2)"}</definedName>
    <definedName name="jjjjj_1_1_2_2_1" hidden="1">{#N/A,#N/A,FALSE,"MO (2)"}</definedName>
    <definedName name="jjjjj_1_1_2_2_2" hidden="1">{#N/A,#N/A,FALSE,"MO (2)"}</definedName>
    <definedName name="jjjjj_1_1_2_3" hidden="1">{#N/A,#N/A,FALSE,"MO (2)"}</definedName>
    <definedName name="jjjjj_1_1_2_3_1" hidden="1">{#N/A,#N/A,FALSE,"MO (2)"}</definedName>
    <definedName name="jjjjj_1_1_2_3_2" hidden="1">{#N/A,#N/A,FALSE,"MO (2)"}</definedName>
    <definedName name="jjjjj_1_1_2_4" hidden="1">{#N/A,#N/A,FALSE,"MO (2)"}</definedName>
    <definedName name="jjjjj_1_1_2_5" hidden="1">{#N/A,#N/A,FALSE,"MO (2)"}</definedName>
    <definedName name="jjjjj_1_1_3" hidden="1">{#N/A,#N/A,FALSE,"MO (2)"}</definedName>
    <definedName name="jjjjj_1_1_3_1" hidden="1">{#N/A,#N/A,FALSE,"MO (2)"}</definedName>
    <definedName name="jjjjj_1_1_3_1_1" hidden="1">{#N/A,#N/A,FALSE,"MO (2)"}</definedName>
    <definedName name="jjjjj_1_1_3_2" hidden="1">{#N/A,#N/A,FALSE,"MO (2)"}</definedName>
    <definedName name="jjjjj_1_1_4" hidden="1">{#N/A,#N/A,FALSE,"MO (2)"}</definedName>
    <definedName name="jjjjj_1_1_4_1" hidden="1">{#N/A,#N/A,FALSE,"MO (2)"}</definedName>
    <definedName name="jjjjj_1_1_4_1_1" hidden="1">{#N/A,#N/A,FALSE,"MO (2)"}</definedName>
    <definedName name="jjjjj_1_1_4_2" hidden="1">{#N/A,#N/A,FALSE,"MO (2)"}</definedName>
    <definedName name="jjjjj_1_1_5" hidden="1">{#N/A,#N/A,FALSE,"MO (2)"}</definedName>
    <definedName name="jjjjj_1_1_5_1" hidden="1">{#N/A,#N/A,FALSE,"MO (2)"}</definedName>
    <definedName name="jjjjj_1_2" hidden="1">{#N/A,#N/A,FALSE,"MO (2)"}</definedName>
    <definedName name="jjjjj_1_2_1" hidden="1">{#N/A,#N/A,FALSE,"MO (2)"}</definedName>
    <definedName name="jjjjj_1_2_1_1" hidden="1">{#N/A,#N/A,FALSE,"MO (2)"}</definedName>
    <definedName name="jjjjj_1_2_1_1_1" hidden="1">{#N/A,#N/A,FALSE,"MO (2)"}</definedName>
    <definedName name="jjjjj_1_2_1_2" hidden="1">{#N/A,#N/A,FALSE,"MO (2)"}</definedName>
    <definedName name="jjjjj_1_2_2" hidden="1">{#N/A,#N/A,FALSE,"MO (2)"}</definedName>
    <definedName name="jjjjj_1_2_2_1" hidden="1">{#N/A,#N/A,FALSE,"MO (2)"}</definedName>
    <definedName name="jjjjj_1_2_2_2" hidden="1">{#N/A,#N/A,FALSE,"MO (2)"}</definedName>
    <definedName name="jjjjj_1_2_3" hidden="1">{#N/A,#N/A,FALSE,"MO (2)"}</definedName>
    <definedName name="jjjjj_1_2_3_1" hidden="1">{#N/A,#N/A,FALSE,"MO (2)"}</definedName>
    <definedName name="jjjjj_1_2_3_2" hidden="1">{#N/A,#N/A,FALSE,"MO (2)"}</definedName>
    <definedName name="jjjjj_1_2_4" hidden="1">{#N/A,#N/A,FALSE,"MO (2)"}</definedName>
    <definedName name="jjjjj_1_2_5" hidden="1">{#N/A,#N/A,FALSE,"MO (2)"}</definedName>
    <definedName name="jjjjj_1_3" hidden="1">{#N/A,#N/A,FALSE,"MO (2)"}</definedName>
    <definedName name="jjjjj_1_3_1" hidden="1">{#N/A,#N/A,FALSE,"MO (2)"}</definedName>
    <definedName name="jjjjj_1_3_1_1" hidden="1">{#N/A,#N/A,FALSE,"MO (2)"}</definedName>
    <definedName name="jjjjj_1_3_2" hidden="1">{#N/A,#N/A,FALSE,"MO (2)"}</definedName>
    <definedName name="jjjjj_1_4" hidden="1">{#N/A,#N/A,FALSE,"MO (2)"}</definedName>
    <definedName name="jjjjj_1_4_1" hidden="1">{#N/A,#N/A,FALSE,"MO (2)"}</definedName>
    <definedName name="jjjjj_1_4_1_1" hidden="1">{#N/A,#N/A,FALSE,"MO (2)"}</definedName>
    <definedName name="jjjjj_1_4_2" hidden="1">{#N/A,#N/A,FALSE,"MO (2)"}</definedName>
    <definedName name="jjjjj_1_5" hidden="1">{#N/A,#N/A,FALSE,"MO (2)"}</definedName>
    <definedName name="jjjjj_1_5_1" hidden="1">{#N/A,#N/A,FALSE,"MO (2)"}</definedName>
    <definedName name="jjjjj_2" hidden="1">{#N/A,#N/A,FALSE,"MO (2)"}</definedName>
    <definedName name="jjjjj_2_1" hidden="1">{#N/A,#N/A,FALSE,"MO (2)"}</definedName>
    <definedName name="jjjjj_2_1_1" hidden="1">{#N/A,#N/A,FALSE,"MO (2)"}</definedName>
    <definedName name="jjjjj_2_1_1_1" hidden="1">{#N/A,#N/A,FALSE,"MO (2)"}</definedName>
    <definedName name="jjjjj_2_1_1_1_1" hidden="1">{#N/A,#N/A,FALSE,"MO (2)"}</definedName>
    <definedName name="jjjjj_2_1_1_1_1_1" hidden="1">{#N/A,#N/A,FALSE,"MO (2)"}</definedName>
    <definedName name="jjjjj_2_1_1_1_2" hidden="1">{#N/A,#N/A,FALSE,"MO (2)"}</definedName>
    <definedName name="jjjjj_2_1_1_2" hidden="1">{#N/A,#N/A,FALSE,"MO (2)"}</definedName>
    <definedName name="jjjjj_2_1_1_2_1" hidden="1">{#N/A,#N/A,FALSE,"MO (2)"}</definedName>
    <definedName name="jjjjj_2_1_1_2_2" hidden="1">{#N/A,#N/A,FALSE,"MO (2)"}</definedName>
    <definedName name="jjjjj_2_1_1_3" hidden="1">{#N/A,#N/A,FALSE,"MO (2)"}</definedName>
    <definedName name="jjjjj_2_1_1_3_1" hidden="1">{#N/A,#N/A,FALSE,"MO (2)"}</definedName>
    <definedName name="jjjjj_2_1_1_3_2" hidden="1">{#N/A,#N/A,FALSE,"MO (2)"}</definedName>
    <definedName name="jjjjj_2_1_1_4" hidden="1">{#N/A,#N/A,FALSE,"MO (2)"}</definedName>
    <definedName name="jjjjj_2_1_1_5" hidden="1">{#N/A,#N/A,FALSE,"MO (2)"}</definedName>
    <definedName name="jjjjj_2_1_2" hidden="1">{#N/A,#N/A,FALSE,"MO (2)"}</definedName>
    <definedName name="jjjjj_2_1_2_1" hidden="1">{#N/A,#N/A,FALSE,"MO (2)"}</definedName>
    <definedName name="jjjjj_2_1_2_1_1" hidden="1">{#N/A,#N/A,FALSE,"MO (2)"}</definedName>
    <definedName name="jjjjj_2_1_2_2" hidden="1">{#N/A,#N/A,FALSE,"MO (2)"}</definedName>
    <definedName name="jjjjj_2_1_3" hidden="1">{#N/A,#N/A,FALSE,"MO (2)"}</definedName>
    <definedName name="jjjjj_2_1_3_1" hidden="1">{#N/A,#N/A,FALSE,"MO (2)"}</definedName>
    <definedName name="jjjjj_2_1_3_1_1" hidden="1">{#N/A,#N/A,FALSE,"MO (2)"}</definedName>
    <definedName name="jjjjj_2_1_3_2" hidden="1">{#N/A,#N/A,FALSE,"MO (2)"}</definedName>
    <definedName name="jjjjj_2_1_4" hidden="1">{#N/A,#N/A,FALSE,"MO (2)"}</definedName>
    <definedName name="jjjjj_2_1_4_1" hidden="1">{#N/A,#N/A,FALSE,"MO (2)"}</definedName>
    <definedName name="jjjjj_2_1_4_1_1" hidden="1">{#N/A,#N/A,FALSE,"MO (2)"}</definedName>
    <definedName name="jjjjj_2_1_4_2" hidden="1">{#N/A,#N/A,FALSE,"MO (2)"}</definedName>
    <definedName name="jjjjj_2_1_5" hidden="1">{#N/A,#N/A,FALSE,"MO (2)"}</definedName>
    <definedName name="jjjjj_2_1_5_1" hidden="1">{#N/A,#N/A,FALSE,"MO (2)"}</definedName>
    <definedName name="jjjjj_2_2" hidden="1">{#N/A,#N/A,FALSE,"MO (2)"}</definedName>
    <definedName name="jjjjj_2_2_1" hidden="1">{#N/A,#N/A,FALSE,"MO (2)"}</definedName>
    <definedName name="jjjjj_2_2_1_1" hidden="1">{#N/A,#N/A,FALSE,"MO (2)"}</definedName>
    <definedName name="jjjjj_2_2_1_1_1" hidden="1">{#N/A,#N/A,FALSE,"MO (2)"}</definedName>
    <definedName name="jjjjj_2_2_1_2" hidden="1">{#N/A,#N/A,FALSE,"MO (2)"}</definedName>
    <definedName name="jjjjj_2_2_2" hidden="1">{#N/A,#N/A,FALSE,"MO (2)"}</definedName>
    <definedName name="jjjjj_2_2_2_1" hidden="1">{#N/A,#N/A,FALSE,"MO (2)"}</definedName>
    <definedName name="jjjjj_2_2_2_2" hidden="1">{#N/A,#N/A,FALSE,"MO (2)"}</definedName>
    <definedName name="jjjjj_2_2_3" hidden="1">{#N/A,#N/A,FALSE,"MO (2)"}</definedName>
    <definedName name="jjjjj_2_2_3_1" hidden="1">{#N/A,#N/A,FALSE,"MO (2)"}</definedName>
    <definedName name="jjjjj_2_2_3_2" hidden="1">{#N/A,#N/A,FALSE,"MO (2)"}</definedName>
    <definedName name="jjjjj_2_2_4" hidden="1">{#N/A,#N/A,FALSE,"MO (2)"}</definedName>
    <definedName name="jjjjj_2_2_5" hidden="1">{#N/A,#N/A,FALSE,"MO (2)"}</definedName>
    <definedName name="jjjjj_2_3" hidden="1">{#N/A,#N/A,FALSE,"MO (2)"}</definedName>
    <definedName name="jjjjj_2_3_1" hidden="1">{#N/A,#N/A,FALSE,"MO (2)"}</definedName>
    <definedName name="jjjjj_2_3_1_1" hidden="1">{#N/A,#N/A,FALSE,"MO (2)"}</definedName>
    <definedName name="jjjjj_2_3_2" hidden="1">{#N/A,#N/A,FALSE,"MO (2)"}</definedName>
    <definedName name="jjjjj_2_4" hidden="1">{#N/A,#N/A,FALSE,"MO (2)"}</definedName>
    <definedName name="jjjjj_2_4_1" hidden="1">{#N/A,#N/A,FALSE,"MO (2)"}</definedName>
    <definedName name="jjjjj_2_4_1_1" hidden="1">{#N/A,#N/A,FALSE,"MO (2)"}</definedName>
    <definedName name="jjjjj_2_4_2" hidden="1">{#N/A,#N/A,FALSE,"MO (2)"}</definedName>
    <definedName name="jjjjj_2_5" hidden="1">{#N/A,#N/A,FALSE,"MO (2)"}</definedName>
    <definedName name="jjjjj_2_5_1" hidden="1">{#N/A,#N/A,FALSE,"MO (2)"}</definedName>
    <definedName name="jjjjj_3" hidden="1">{#N/A,#N/A,FALSE,"MO (2)"}</definedName>
    <definedName name="jjjjj_3_1" hidden="1">{#N/A,#N/A,FALSE,"MO (2)"}</definedName>
    <definedName name="jjjjj_3_1_1" hidden="1">{#N/A,#N/A,FALSE,"MO (2)"}</definedName>
    <definedName name="jjjjj_3_1_1_1" hidden="1">{#N/A,#N/A,FALSE,"MO (2)"}</definedName>
    <definedName name="jjjjj_3_1_1_1_1" hidden="1">{#N/A,#N/A,FALSE,"MO (2)"}</definedName>
    <definedName name="jjjjj_3_1_1_1_1_1" hidden="1">{#N/A,#N/A,FALSE,"MO (2)"}</definedName>
    <definedName name="jjjjj_3_1_1_1_2" hidden="1">{#N/A,#N/A,FALSE,"MO (2)"}</definedName>
    <definedName name="jjjjj_3_1_1_2" hidden="1">{#N/A,#N/A,FALSE,"MO (2)"}</definedName>
    <definedName name="jjjjj_3_1_1_2_1" hidden="1">{#N/A,#N/A,FALSE,"MO (2)"}</definedName>
    <definedName name="jjjjj_3_1_1_2_2" hidden="1">{#N/A,#N/A,FALSE,"MO (2)"}</definedName>
    <definedName name="jjjjj_3_1_1_3" hidden="1">{#N/A,#N/A,FALSE,"MO (2)"}</definedName>
    <definedName name="jjjjj_3_1_1_3_1" hidden="1">{#N/A,#N/A,FALSE,"MO (2)"}</definedName>
    <definedName name="jjjjj_3_1_1_3_2" hidden="1">{#N/A,#N/A,FALSE,"MO (2)"}</definedName>
    <definedName name="jjjjj_3_1_1_4" hidden="1">{#N/A,#N/A,FALSE,"MO (2)"}</definedName>
    <definedName name="jjjjj_3_1_1_5" hidden="1">{#N/A,#N/A,FALSE,"MO (2)"}</definedName>
    <definedName name="jjjjj_3_1_2" hidden="1">{#N/A,#N/A,FALSE,"MO (2)"}</definedName>
    <definedName name="jjjjj_3_1_2_1" hidden="1">{#N/A,#N/A,FALSE,"MO (2)"}</definedName>
    <definedName name="jjjjj_3_1_2_1_1" hidden="1">{#N/A,#N/A,FALSE,"MO (2)"}</definedName>
    <definedName name="jjjjj_3_1_2_2" hidden="1">{#N/A,#N/A,FALSE,"MO (2)"}</definedName>
    <definedName name="jjjjj_3_1_3" hidden="1">{#N/A,#N/A,FALSE,"MO (2)"}</definedName>
    <definedName name="jjjjj_3_1_3_1" hidden="1">{#N/A,#N/A,FALSE,"MO (2)"}</definedName>
    <definedName name="jjjjj_3_1_3_1_1" hidden="1">{#N/A,#N/A,FALSE,"MO (2)"}</definedName>
    <definedName name="jjjjj_3_1_3_2" hidden="1">{#N/A,#N/A,FALSE,"MO (2)"}</definedName>
    <definedName name="jjjjj_3_1_4" hidden="1">{#N/A,#N/A,FALSE,"MO (2)"}</definedName>
    <definedName name="jjjjj_3_1_4_1" hidden="1">{#N/A,#N/A,FALSE,"MO (2)"}</definedName>
    <definedName name="jjjjj_3_1_4_1_1" hidden="1">{#N/A,#N/A,FALSE,"MO (2)"}</definedName>
    <definedName name="jjjjj_3_1_4_2" hidden="1">{#N/A,#N/A,FALSE,"MO (2)"}</definedName>
    <definedName name="jjjjj_3_1_5" hidden="1">{#N/A,#N/A,FALSE,"MO (2)"}</definedName>
    <definedName name="jjjjj_3_1_5_1" hidden="1">{#N/A,#N/A,FALSE,"MO (2)"}</definedName>
    <definedName name="jjjjj_3_2" hidden="1">{#N/A,#N/A,FALSE,"MO (2)"}</definedName>
    <definedName name="jjjjj_3_2_1" hidden="1">{#N/A,#N/A,FALSE,"MO (2)"}</definedName>
    <definedName name="jjjjj_3_2_1_1" hidden="1">{#N/A,#N/A,FALSE,"MO (2)"}</definedName>
    <definedName name="jjjjj_3_2_1_1_1" hidden="1">{#N/A,#N/A,FALSE,"MO (2)"}</definedName>
    <definedName name="jjjjj_3_2_1_2" hidden="1">{#N/A,#N/A,FALSE,"MO (2)"}</definedName>
    <definedName name="jjjjj_3_2_2" hidden="1">{#N/A,#N/A,FALSE,"MO (2)"}</definedName>
    <definedName name="jjjjj_3_2_2_1" hidden="1">{#N/A,#N/A,FALSE,"MO (2)"}</definedName>
    <definedName name="jjjjj_3_2_2_2" hidden="1">{#N/A,#N/A,FALSE,"MO (2)"}</definedName>
    <definedName name="jjjjj_3_2_3" hidden="1">{#N/A,#N/A,FALSE,"MO (2)"}</definedName>
    <definedName name="jjjjj_3_2_3_1" hidden="1">{#N/A,#N/A,FALSE,"MO (2)"}</definedName>
    <definedName name="jjjjj_3_2_3_2" hidden="1">{#N/A,#N/A,FALSE,"MO (2)"}</definedName>
    <definedName name="jjjjj_3_2_4" hidden="1">{#N/A,#N/A,FALSE,"MO (2)"}</definedName>
    <definedName name="jjjjj_3_2_5" hidden="1">{#N/A,#N/A,FALSE,"MO (2)"}</definedName>
    <definedName name="jjjjj_3_3" hidden="1">{#N/A,#N/A,FALSE,"MO (2)"}</definedName>
    <definedName name="jjjjj_3_3_1" hidden="1">{#N/A,#N/A,FALSE,"MO (2)"}</definedName>
    <definedName name="jjjjj_3_3_1_1" hidden="1">{#N/A,#N/A,FALSE,"MO (2)"}</definedName>
    <definedName name="jjjjj_3_3_2" hidden="1">{#N/A,#N/A,FALSE,"MO (2)"}</definedName>
    <definedName name="jjjjj_3_4" hidden="1">{#N/A,#N/A,FALSE,"MO (2)"}</definedName>
    <definedName name="jjjjj_3_4_1" hidden="1">{#N/A,#N/A,FALSE,"MO (2)"}</definedName>
    <definedName name="jjjjj_3_4_1_1" hidden="1">{#N/A,#N/A,FALSE,"MO (2)"}</definedName>
    <definedName name="jjjjj_3_4_2" hidden="1">{#N/A,#N/A,FALSE,"MO (2)"}</definedName>
    <definedName name="jjjjj_3_5" hidden="1">{#N/A,#N/A,FALSE,"MO (2)"}</definedName>
    <definedName name="jjjjj_3_5_1" hidden="1">{#N/A,#N/A,FALSE,"MO (2)"}</definedName>
    <definedName name="jjjjj_4" hidden="1">{#N/A,#N/A,FALSE,"MO (2)"}</definedName>
    <definedName name="jjjjj_4_1" hidden="1">{#N/A,#N/A,FALSE,"MO (2)"}</definedName>
    <definedName name="jjjjj_4_1_1" hidden="1">{#N/A,#N/A,FALSE,"MO (2)"}</definedName>
    <definedName name="jjjjj_4_1_1_1" hidden="1">{#N/A,#N/A,FALSE,"MO (2)"}</definedName>
    <definedName name="jjjjj_4_1_1_1_1" hidden="1">{#N/A,#N/A,FALSE,"MO (2)"}</definedName>
    <definedName name="jjjjj_4_1_1_1_1_1" hidden="1">{#N/A,#N/A,FALSE,"MO (2)"}</definedName>
    <definedName name="jjjjj_4_1_1_1_2" hidden="1">{#N/A,#N/A,FALSE,"MO (2)"}</definedName>
    <definedName name="jjjjj_4_1_1_2" hidden="1">{#N/A,#N/A,FALSE,"MO (2)"}</definedName>
    <definedName name="jjjjj_4_1_1_2_1" hidden="1">{#N/A,#N/A,FALSE,"MO (2)"}</definedName>
    <definedName name="jjjjj_4_1_1_2_2" hidden="1">{#N/A,#N/A,FALSE,"MO (2)"}</definedName>
    <definedName name="jjjjj_4_1_1_3" hidden="1">{#N/A,#N/A,FALSE,"MO (2)"}</definedName>
    <definedName name="jjjjj_4_1_1_3_1" hidden="1">{#N/A,#N/A,FALSE,"MO (2)"}</definedName>
    <definedName name="jjjjj_4_1_1_3_2" hidden="1">{#N/A,#N/A,FALSE,"MO (2)"}</definedName>
    <definedName name="jjjjj_4_1_1_4" hidden="1">{#N/A,#N/A,FALSE,"MO (2)"}</definedName>
    <definedName name="jjjjj_4_1_1_5" hidden="1">{#N/A,#N/A,FALSE,"MO (2)"}</definedName>
    <definedName name="jjjjj_4_1_2" hidden="1">{#N/A,#N/A,FALSE,"MO (2)"}</definedName>
    <definedName name="jjjjj_4_1_2_1" hidden="1">{#N/A,#N/A,FALSE,"MO (2)"}</definedName>
    <definedName name="jjjjj_4_1_2_1_1" hidden="1">{#N/A,#N/A,FALSE,"MO (2)"}</definedName>
    <definedName name="jjjjj_4_1_2_2" hidden="1">{#N/A,#N/A,FALSE,"MO (2)"}</definedName>
    <definedName name="jjjjj_4_1_3" hidden="1">{#N/A,#N/A,FALSE,"MO (2)"}</definedName>
    <definedName name="jjjjj_4_1_3_1" hidden="1">{#N/A,#N/A,FALSE,"MO (2)"}</definedName>
    <definedName name="jjjjj_4_1_3_1_1" hidden="1">{#N/A,#N/A,FALSE,"MO (2)"}</definedName>
    <definedName name="jjjjj_4_1_3_2" hidden="1">{#N/A,#N/A,FALSE,"MO (2)"}</definedName>
    <definedName name="jjjjj_4_1_4" hidden="1">{#N/A,#N/A,FALSE,"MO (2)"}</definedName>
    <definedName name="jjjjj_4_1_4_1" hidden="1">{#N/A,#N/A,FALSE,"MO (2)"}</definedName>
    <definedName name="jjjjj_4_1_5" hidden="1">{#N/A,#N/A,FALSE,"MO (2)"}</definedName>
    <definedName name="jjjjj_4_1_5_1" hidden="1">{#N/A,#N/A,FALSE,"MO (2)"}</definedName>
    <definedName name="jjjjj_4_2" hidden="1">{#N/A,#N/A,FALSE,"MO (2)"}</definedName>
    <definedName name="jjjjj_4_2_1" hidden="1">{#N/A,#N/A,FALSE,"MO (2)"}</definedName>
    <definedName name="jjjjj_4_2_1_1" hidden="1">{#N/A,#N/A,FALSE,"MO (2)"}</definedName>
    <definedName name="jjjjj_4_2_1_1_1" hidden="1">{#N/A,#N/A,FALSE,"MO (2)"}</definedName>
    <definedName name="jjjjj_4_2_1_2" hidden="1">{#N/A,#N/A,FALSE,"MO (2)"}</definedName>
    <definedName name="jjjjj_4_2_2" hidden="1">{#N/A,#N/A,FALSE,"MO (2)"}</definedName>
    <definedName name="jjjjj_4_2_2_1" hidden="1">{#N/A,#N/A,FALSE,"MO (2)"}</definedName>
    <definedName name="jjjjj_4_2_2_2" hidden="1">{#N/A,#N/A,FALSE,"MO (2)"}</definedName>
    <definedName name="jjjjj_4_2_3" hidden="1">{#N/A,#N/A,FALSE,"MO (2)"}</definedName>
    <definedName name="jjjjj_4_2_3_1" hidden="1">{#N/A,#N/A,FALSE,"MO (2)"}</definedName>
    <definedName name="jjjjj_4_2_3_2" hidden="1">{#N/A,#N/A,FALSE,"MO (2)"}</definedName>
    <definedName name="jjjjj_4_2_4" hidden="1">{#N/A,#N/A,FALSE,"MO (2)"}</definedName>
    <definedName name="jjjjj_4_2_5" hidden="1">{#N/A,#N/A,FALSE,"MO (2)"}</definedName>
    <definedName name="jjjjj_4_3" hidden="1">{#N/A,#N/A,FALSE,"MO (2)"}</definedName>
    <definedName name="jjjjj_4_3_1" hidden="1">{#N/A,#N/A,FALSE,"MO (2)"}</definedName>
    <definedName name="jjjjj_4_3_1_1" hidden="1">{#N/A,#N/A,FALSE,"MO (2)"}</definedName>
    <definedName name="jjjjj_4_3_2" hidden="1">{#N/A,#N/A,FALSE,"MO (2)"}</definedName>
    <definedName name="jjjjj_4_4" hidden="1">{#N/A,#N/A,FALSE,"MO (2)"}</definedName>
    <definedName name="jjjjj_4_4_1" hidden="1">{#N/A,#N/A,FALSE,"MO (2)"}</definedName>
    <definedName name="jjjjj_4_4_1_1" hidden="1">{#N/A,#N/A,FALSE,"MO (2)"}</definedName>
    <definedName name="jjjjj_4_4_2" hidden="1">{#N/A,#N/A,FALSE,"MO (2)"}</definedName>
    <definedName name="jjjjj_4_5" hidden="1">{#N/A,#N/A,FALSE,"MO (2)"}</definedName>
    <definedName name="jjjjj_4_5_1" hidden="1">{#N/A,#N/A,FALSE,"MO (2)"}</definedName>
    <definedName name="jjjjj_5" hidden="1">{#N/A,#N/A,FALSE,"MO (2)"}</definedName>
    <definedName name="jjjjj_5_1" hidden="1">{#N/A,#N/A,FALSE,"MO (2)"}</definedName>
    <definedName name="jjjjj_5_1_1" hidden="1">{#N/A,#N/A,FALSE,"MO (2)"}</definedName>
    <definedName name="jjjjj_5_1_1_1" hidden="1">{#N/A,#N/A,FALSE,"MO (2)"}</definedName>
    <definedName name="jjjjj_5_1_1_1_1" hidden="1">{#N/A,#N/A,FALSE,"MO (2)"}</definedName>
    <definedName name="jjjjj_5_1_1_1_1_1" hidden="1">{#N/A,#N/A,FALSE,"MO (2)"}</definedName>
    <definedName name="jjjjj_5_1_1_1_2" hidden="1">{#N/A,#N/A,FALSE,"MO (2)"}</definedName>
    <definedName name="jjjjj_5_1_1_2" hidden="1">{#N/A,#N/A,FALSE,"MO (2)"}</definedName>
    <definedName name="jjjjj_5_1_1_2_1" hidden="1">{#N/A,#N/A,FALSE,"MO (2)"}</definedName>
    <definedName name="jjjjj_5_1_1_2_2" hidden="1">{#N/A,#N/A,FALSE,"MO (2)"}</definedName>
    <definedName name="jjjjj_5_1_1_3" hidden="1">{#N/A,#N/A,FALSE,"MO (2)"}</definedName>
    <definedName name="jjjjj_5_1_1_3_1" hidden="1">{#N/A,#N/A,FALSE,"MO (2)"}</definedName>
    <definedName name="jjjjj_5_1_1_3_2" hidden="1">{#N/A,#N/A,FALSE,"MO (2)"}</definedName>
    <definedName name="jjjjj_5_1_1_4" hidden="1">{#N/A,#N/A,FALSE,"MO (2)"}</definedName>
    <definedName name="jjjjj_5_1_1_5" hidden="1">{#N/A,#N/A,FALSE,"MO (2)"}</definedName>
    <definedName name="jjjjj_5_1_2" hidden="1">{#N/A,#N/A,FALSE,"MO (2)"}</definedName>
    <definedName name="jjjjj_5_1_2_1" hidden="1">{#N/A,#N/A,FALSE,"MO (2)"}</definedName>
    <definedName name="jjjjj_5_1_2_1_1" hidden="1">{#N/A,#N/A,FALSE,"MO (2)"}</definedName>
    <definedName name="jjjjj_5_1_2_2" hidden="1">{#N/A,#N/A,FALSE,"MO (2)"}</definedName>
    <definedName name="jjjjj_5_1_3" hidden="1">{#N/A,#N/A,FALSE,"MO (2)"}</definedName>
    <definedName name="jjjjj_5_1_3_1" hidden="1">{#N/A,#N/A,FALSE,"MO (2)"}</definedName>
    <definedName name="jjjjj_5_1_3_1_1" hidden="1">{#N/A,#N/A,FALSE,"MO (2)"}</definedName>
    <definedName name="jjjjj_5_1_3_2" hidden="1">{#N/A,#N/A,FALSE,"MO (2)"}</definedName>
    <definedName name="jjjjj_5_1_4" hidden="1">{#N/A,#N/A,FALSE,"MO (2)"}</definedName>
    <definedName name="jjjjj_5_1_4_1" hidden="1">{#N/A,#N/A,FALSE,"MO (2)"}</definedName>
    <definedName name="jjjjj_5_1_5" hidden="1">{#N/A,#N/A,FALSE,"MO (2)"}</definedName>
    <definedName name="jjjjj_5_1_5_1" hidden="1">{#N/A,#N/A,FALSE,"MO (2)"}</definedName>
    <definedName name="jjjjj_5_2" hidden="1">{#N/A,#N/A,FALSE,"MO (2)"}</definedName>
    <definedName name="jjjjj_5_2_1" hidden="1">{#N/A,#N/A,FALSE,"MO (2)"}</definedName>
    <definedName name="jjjjj_5_2_1_1" hidden="1">{#N/A,#N/A,FALSE,"MO (2)"}</definedName>
    <definedName name="jjjjj_5_2_1_1_1" hidden="1">{#N/A,#N/A,FALSE,"MO (2)"}</definedName>
    <definedName name="jjjjj_5_2_1_2" hidden="1">{#N/A,#N/A,FALSE,"MO (2)"}</definedName>
    <definedName name="jjjjj_5_2_2" hidden="1">{#N/A,#N/A,FALSE,"MO (2)"}</definedName>
    <definedName name="jjjjj_5_2_2_1" hidden="1">{#N/A,#N/A,FALSE,"MO (2)"}</definedName>
    <definedName name="jjjjj_5_2_2_2" hidden="1">{#N/A,#N/A,FALSE,"MO (2)"}</definedName>
    <definedName name="jjjjj_5_2_3" hidden="1">{#N/A,#N/A,FALSE,"MO (2)"}</definedName>
    <definedName name="jjjjj_5_2_3_1" hidden="1">{#N/A,#N/A,FALSE,"MO (2)"}</definedName>
    <definedName name="jjjjj_5_2_3_2" hidden="1">{#N/A,#N/A,FALSE,"MO (2)"}</definedName>
    <definedName name="jjjjj_5_2_4" hidden="1">{#N/A,#N/A,FALSE,"MO (2)"}</definedName>
    <definedName name="jjjjj_5_2_5" hidden="1">{#N/A,#N/A,FALSE,"MO (2)"}</definedName>
    <definedName name="jjjjj_5_3" hidden="1">{#N/A,#N/A,FALSE,"MO (2)"}</definedName>
    <definedName name="jjjjj_5_3_1" hidden="1">{#N/A,#N/A,FALSE,"MO (2)"}</definedName>
    <definedName name="jjjjj_5_3_1_1" hidden="1">{#N/A,#N/A,FALSE,"MO (2)"}</definedName>
    <definedName name="jjjjj_5_3_2" hidden="1">{#N/A,#N/A,FALSE,"MO (2)"}</definedName>
    <definedName name="jjjjj_5_4" hidden="1">{#N/A,#N/A,FALSE,"MO (2)"}</definedName>
    <definedName name="jjjjj_5_4_1" hidden="1">{#N/A,#N/A,FALSE,"MO (2)"}</definedName>
    <definedName name="jjjjj_5_4_1_1" hidden="1">{#N/A,#N/A,FALSE,"MO (2)"}</definedName>
    <definedName name="jjjjj_5_4_2" hidden="1">{#N/A,#N/A,FALSE,"MO (2)"}</definedName>
    <definedName name="jjjjj_5_5" hidden="1">{#N/A,#N/A,FALSE,"MO (2)"}</definedName>
    <definedName name="jjjjj_5_5_1" hidden="1">{#N/A,#N/A,FALSE,"MO (2)"}</definedName>
    <definedName name="jjjjjjjjj">#REF!</definedName>
    <definedName name="JJJJJL" hidden="1">{#N/A,#N/A,FALSE,"MO (2)"}</definedName>
    <definedName name="JJJJJL_1" hidden="1">{#N/A,#N/A,FALSE,"MO (2)"}</definedName>
    <definedName name="JJJJJL_1_1" hidden="1">{#N/A,#N/A,FALSE,"MO (2)"}</definedName>
    <definedName name="JJJJJL_1_1_1" hidden="1">{#N/A,#N/A,FALSE,"MO (2)"}</definedName>
    <definedName name="JJJJJL_1_1_1_1" hidden="1">{#N/A,#N/A,FALSE,"MO (2)"}</definedName>
    <definedName name="JJJJJL_1_1_1_1_1" hidden="1">{#N/A,#N/A,FALSE,"MO (2)"}</definedName>
    <definedName name="JJJJJL_1_1_1_1_1_1" hidden="1">{#N/A,#N/A,FALSE,"MO (2)"}</definedName>
    <definedName name="JJJJJL_1_1_1_1_1_1_1" hidden="1">{#N/A,#N/A,FALSE,"MO (2)"}</definedName>
    <definedName name="JJJJJL_1_1_1_1_1_2" hidden="1">{#N/A,#N/A,FALSE,"MO (2)"}</definedName>
    <definedName name="JJJJJL_1_1_1_1_1_3" hidden="1">{#N/A,#N/A,FALSE,"MO (2)"}</definedName>
    <definedName name="JJJJJL_1_1_1_1_2" hidden="1">{#N/A,#N/A,FALSE,"MO (2)"}</definedName>
    <definedName name="JJJJJL_1_1_1_1_2_1" hidden="1">{#N/A,#N/A,FALSE,"MO (2)"}</definedName>
    <definedName name="JJJJJL_1_1_1_1_2_2" hidden="1">{#N/A,#N/A,FALSE,"MO (2)"}</definedName>
    <definedName name="JJJJJL_1_1_1_1_3" hidden="1">{#N/A,#N/A,FALSE,"MO (2)"}</definedName>
    <definedName name="JJJJJL_1_1_1_1_3_1" hidden="1">{#N/A,#N/A,FALSE,"MO (2)"}</definedName>
    <definedName name="JJJJJL_1_1_1_1_3_2" hidden="1">{#N/A,#N/A,FALSE,"MO (2)"}</definedName>
    <definedName name="JJJJJL_1_1_1_1_4" hidden="1">{#N/A,#N/A,FALSE,"MO (2)"}</definedName>
    <definedName name="JJJJJL_1_1_1_1_5" hidden="1">{#N/A,#N/A,FALSE,"MO (2)"}</definedName>
    <definedName name="JJJJJL_1_1_1_2" hidden="1">{#N/A,#N/A,FALSE,"MO (2)"}</definedName>
    <definedName name="JJJJJL_1_1_1_2_1" hidden="1">{#N/A,#N/A,FALSE,"MO (2)"}</definedName>
    <definedName name="JJJJJL_1_1_1_2_1_1" hidden="1">{#N/A,#N/A,FALSE,"MO (2)"}</definedName>
    <definedName name="JJJJJL_1_1_1_2_1_1_1" hidden="1">{#N/A,#N/A,FALSE,"MO (2)"}</definedName>
    <definedName name="JJJJJL_1_1_1_2_1_2" hidden="1">{#N/A,#N/A,FALSE,"MO (2)"}</definedName>
    <definedName name="JJJJJL_1_1_1_2_2" hidden="1">{#N/A,#N/A,FALSE,"MO (2)"}</definedName>
    <definedName name="JJJJJL_1_1_1_2_2_1" hidden="1">{#N/A,#N/A,FALSE,"MO (2)"}</definedName>
    <definedName name="JJJJJL_1_1_1_2_2_2" hidden="1">{#N/A,#N/A,FALSE,"MO (2)"}</definedName>
    <definedName name="JJJJJL_1_1_1_2_3" hidden="1">{#N/A,#N/A,FALSE,"MO (2)"}</definedName>
    <definedName name="JJJJJL_1_1_1_2_3_1" hidden="1">{#N/A,#N/A,FALSE,"MO (2)"}</definedName>
    <definedName name="JJJJJL_1_1_1_2_3_2" hidden="1">{#N/A,#N/A,FALSE,"MO (2)"}</definedName>
    <definedName name="JJJJJL_1_1_1_2_4" hidden="1">{#N/A,#N/A,FALSE,"MO (2)"}</definedName>
    <definedName name="JJJJJL_1_1_1_2_5" hidden="1">{#N/A,#N/A,FALSE,"MO (2)"}</definedName>
    <definedName name="JJJJJL_1_1_1_3" hidden="1">{#N/A,#N/A,FALSE,"MO (2)"}</definedName>
    <definedName name="JJJJJL_1_1_1_3_1" hidden="1">{#N/A,#N/A,FALSE,"MO (2)"}</definedName>
    <definedName name="JJJJJL_1_1_1_3_1_1" hidden="1">{#N/A,#N/A,FALSE,"MO (2)"}</definedName>
    <definedName name="JJJJJL_1_1_1_3_2" hidden="1">{#N/A,#N/A,FALSE,"MO (2)"}</definedName>
    <definedName name="JJJJJL_1_1_1_4" hidden="1">{#N/A,#N/A,FALSE,"MO (2)"}</definedName>
    <definedName name="JJJJJL_1_1_1_4_1" hidden="1">{#N/A,#N/A,FALSE,"MO (2)"}</definedName>
    <definedName name="JJJJJL_1_1_1_4_1_1" hidden="1">{#N/A,#N/A,FALSE,"MO (2)"}</definedName>
    <definedName name="JJJJJL_1_1_1_4_2" hidden="1">{#N/A,#N/A,FALSE,"MO (2)"}</definedName>
    <definedName name="JJJJJL_1_1_1_5" hidden="1">{#N/A,#N/A,FALSE,"MO (2)"}</definedName>
    <definedName name="JJJJJL_1_1_1_5_1" hidden="1">{#N/A,#N/A,FALSE,"MO (2)"}</definedName>
    <definedName name="JJJJJL_1_1_2" hidden="1">{#N/A,#N/A,FALSE,"MO (2)"}</definedName>
    <definedName name="JJJJJL_1_1_2_1" hidden="1">{#N/A,#N/A,FALSE,"MO (2)"}</definedName>
    <definedName name="JJJJJL_1_1_2_1_1" hidden="1">{#N/A,#N/A,FALSE,"MO (2)"}</definedName>
    <definedName name="JJJJJL_1_1_2_1_1_1" hidden="1">{#N/A,#N/A,FALSE,"MO (2)"}</definedName>
    <definedName name="JJJJJL_1_1_2_1_2" hidden="1">{#N/A,#N/A,FALSE,"MO (2)"}</definedName>
    <definedName name="JJJJJL_1_1_2_2" hidden="1">{#N/A,#N/A,FALSE,"MO (2)"}</definedName>
    <definedName name="JJJJJL_1_1_2_2_1" hidden="1">{#N/A,#N/A,FALSE,"MO (2)"}</definedName>
    <definedName name="JJJJJL_1_1_2_2_2" hidden="1">{#N/A,#N/A,FALSE,"MO (2)"}</definedName>
    <definedName name="JJJJJL_1_1_2_3" hidden="1">{#N/A,#N/A,FALSE,"MO (2)"}</definedName>
    <definedName name="JJJJJL_1_1_2_3_1" hidden="1">{#N/A,#N/A,FALSE,"MO (2)"}</definedName>
    <definedName name="JJJJJL_1_1_2_3_2" hidden="1">{#N/A,#N/A,FALSE,"MO (2)"}</definedName>
    <definedName name="JJJJJL_1_1_2_4" hidden="1">{#N/A,#N/A,FALSE,"MO (2)"}</definedName>
    <definedName name="JJJJJL_1_1_2_5" hidden="1">{#N/A,#N/A,FALSE,"MO (2)"}</definedName>
    <definedName name="JJJJJL_1_1_3" hidden="1">{#N/A,#N/A,FALSE,"MO (2)"}</definedName>
    <definedName name="JJJJJL_1_1_3_1" hidden="1">{#N/A,#N/A,FALSE,"MO (2)"}</definedName>
    <definedName name="JJJJJL_1_1_3_1_1" hidden="1">{#N/A,#N/A,FALSE,"MO (2)"}</definedName>
    <definedName name="JJJJJL_1_1_3_2" hidden="1">{#N/A,#N/A,FALSE,"MO (2)"}</definedName>
    <definedName name="JJJJJL_1_1_4" hidden="1">{#N/A,#N/A,FALSE,"MO (2)"}</definedName>
    <definedName name="JJJJJL_1_1_4_1" hidden="1">{#N/A,#N/A,FALSE,"MO (2)"}</definedName>
    <definedName name="JJJJJL_1_1_4_1_1" hidden="1">{#N/A,#N/A,FALSE,"MO (2)"}</definedName>
    <definedName name="JJJJJL_1_1_4_2" hidden="1">{#N/A,#N/A,FALSE,"MO (2)"}</definedName>
    <definedName name="JJJJJL_1_1_5" hidden="1">{#N/A,#N/A,FALSE,"MO (2)"}</definedName>
    <definedName name="JJJJJL_1_1_5_1" hidden="1">{#N/A,#N/A,FALSE,"MO (2)"}</definedName>
    <definedName name="JJJJJL_1_2" hidden="1">{#N/A,#N/A,FALSE,"MO (2)"}</definedName>
    <definedName name="JJJJJL_1_2_1" hidden="1">{#N/A,#N/A,FALSE,"MO (2)"}</definedName>
    <definedName name="JJJJJL_1_2_1_1" hidden="1">{#N/A,#N/A,FALSE,"MO (2)"}</definedName>
    <definedName name="JJJJJL_1_2_1_1_1" hidden="1">{#N/A,#N/A,FALSE,"MO (2)"}</definedName>
    <definedName name="JJJJJL_1_2_1_2" hidden="1">{#N/A,#N/A,FALSE,"MO (2)"}</definedName>
    <definedName name="JJJJJL_1_2_2" hidden="1">{#N/A,#N/A,FALSE,"MO (2)"}</definedName>
    <definedName name="JJJJJL_1_2_2_1" hidden="1">{#N/A,#N/A,FALSE,"MO (2)"}</definedName>
    <definedName name="JJJJJL_1_2_2_2" hidden="1">{#N/A,#N/A,FALSE,"MO (2)"}</definedName>
    <definedName name="JJJJJL_1_2_3" hidden="1">{#N/A,#N/A,FALSE,"MO (2)"}</definedName>
    <definedName name="JJJJJL_1_2_3_1" hidden="1">{#N/A,#N/A,FALSE,"MO (2)"}</definedName>
    <definedName name="JJJJJL_1_2_3_2" hidden="1">{#N/A,#N/A,FALSE,"MO (2)"}</definedName>
    <definedName name="JJJJJL_1_2_4" hidden="1">{#N/A,#N/A,FALSE,"MO (2)"}</definedName>
    <definedName name="JJJJJL_1_2_5" hidden="1">{#N/A,#N/A,FALSE,"MO (2)"}</definedName>
    <definedName name="JJJJJL_1_3" hidden="1">{#N/A,#N/A,FALSE,"MO (2)"}</definedName>
    <definedName name="JJJJJL_1_3_1" hidden="1">{#N/A,#N/A,FALSE,"MO (2)"}</definedName>
    <definedName name="JJJJJL_1_3_1_1" hidden="1">{#N/A,#N/A,FALSE,"MO (2)"}</definedName>
    <definedName name="JJJJJL_1_3_2" hidden="1">{#N/A,#N/A,FALSE,"MO (2)"}</definedName>
    <definedName name="JJJJJL_1_4" hidden="1">{#N/A,#N/A,FALSE,"MO (2)"}</definedName>
    <definedName name="JJJJJL_1_4_1" hidden="1">{#N/A,#N/A,FALSE,"MO (2)"}</definedName>
    <definedName name="JJJJJL_1_4_1_1" hidden="1">{#N/A,#N/A,FALSE,"MO (2)"}</definedName>
    <definedName name="JJJJJL_1_4_2" hidden="1">{#N/A,#N/A,FALSE,"MO (2)"}</definedName>
    <definedName name="JJJJJL_1_5" hidden="1">{#N/A,#N/A,FALSE,"MO (2)"}</definedName>
    <definedName name="JJJJJL_1_5_1" hidden="1">{#N/A,#N/A,FALSE,"MO (2)"}</definedName>
    <definedName name="JJJJJL_2" hidden="1">{#N/A,#N/A,FALSE,"MO (2)"}</definedName>
    <definedName name="JJJJJL_2_1" hidden="1">{#N/A,#N/A,FALSE,"MO (2)"}</definedName>
    <definedName name="JJJJJL_2_1_1" hidden="1">{#N/A,#N/A,FALSE,"MO (2)"}</definedName>
    <definedName name="JJJJJL_2_1_1_1" hidden="1">{#N/A,#N/A,FALSE,"MO (2)"}</definedName>
    <definedName name="JJJJJL_2_1_1_1_1" hidden="1">{#N/A,#N/A,FALSE,"MO (2)"}</definedName>
    <definedName name="JJJJJL_2_1_1_1_1_1" hidden="1">{#N/A,#N/A,FALSE,"MO (2)"}</definedName>
    <definedName name="JJJJJL_2_1_1_1_2" hidden="1">{#N/A,#N/A,FALSE,"MO (2)"}</definedName>
    <definedName name="JJJJJL_2_1_1_2" hidden="1">{#N/A,#N/A,FALSE,"MO (2)"}</definedName>
    <definedName name="JJJJJL_2_1_1_2_1" hidden="1">{#N/A,#N/A,FALSE,"MO (2)"}</definedName>
    <definedName name="JJJJJL_2_1_1_2_2" hidden="1">{#N/A,#N/A,FALSE,"MO (2)"}</definedName>
    <definedName name="JJJJJL_2_1_1_3" hidden="1">{#N/A,#N/A,FALSE,"MO (2)"}</definedName>
    <definedName name="JJJJJL_2_1_1_3_1" hidden="1">{#N/A,#N/A,FALSE,"MO (2)"}</definedName>
    <definedName name="JJJJJL_2_1_1_3_2" hidden="1">{#N/A,#N/A,FALSE,"MO (2)"}</definedName>
    <definedName name="JJJJJL_2_1_1_4" hidden="1">{#N/A,#N/A,FALSE,"MO (2)"}</definedName>
    <definedName name="JJJJJL_2_1_1_5" hidden="1">{#N/A,#N/A,FALSE,"MO (2)"}</definedName>
    <definedName name="JJJJJL_2_1_2" hidden="1">{#N/A,#N/A,FALSE,"MO (2)"}</definedName>
    <definedName name="JJJJJL_2_1_2_1" hidden="1">{#N/A,#N/A,FALSE,"MO (2)"}</definedName>
    <definedName name="JJJJJL_2_1_2_1_1" hidden="1">{#N/A,#N/A,FALSE,"MO (2)"}</definedName>
    <definedName name="JJJJJL_2_1_2_2" hidden="1">{#N/A,#N/A,FALSE,"MO (2)"}</definedName>
    <definedName name="JJJJJL_2_1_3" hidden="1">{#N/A,#N/A,FALSE,"MO (2)"}</definedName>
    <definedName name="JJJJJL_2_1_3_1" hidden="1">{#N/A,#N/A,FALSE,"MO (2)"}</definedName>
    <definedName name="JJJJJL_2_1_3_1_1" hidden="1">{#N/A,#N/A,FALSE,"MO (2)"}</definedName>
    <definedName name="JJJJJL_2_1_3_2" hidden="1">{#N/A,#N/A,FALSE,"MO (2)"}</definedName>
    <definedName name="JJJJJL_2_1_4" hidden="1">{#N/A,#N/A,FALSE,"MO (2)"}</definedName>
    <definedName name="JJJJJL_2_1_4_1" hidden="1">{#N/A,#N/A,FALSE,"MO (2)"}</definedName>
    <definedName name="JJJJJL_2_1_4_1_1" hidden="1">{#N/A,#N/A,FALSE,"MO (2)"}</definedName>
    <definedName name="JJJJJL_2_1_4_2" hidden="1">{#N/A,#N/A,FALSE,"MO (2)"}</definedName>
    <definedName name="JJJJJL_2_1_5" hidden="1">{#N/A,#N/A,FALSE,"MO (2)"}</definedName>
    <definedName name="JJJJJL_2_1_5_1" hidden="1">{#N/A,#N/A,FALSE,"MO (2)"}</definedName>
    <definedName name="JJJJJL_2_2" hidden="1">{#N/A,#N/A,FALSE,"MO (2)"}</definedName>
    <definedName name="JJJJJL_2_2_1" hidden="1">{#N/A,#N/A,FALSE,"MO (2)"}</definedName>
    <definedName name="JJJJJL_2_2_1_1" hidden="1">{#N/A,#N/A,FALSE,"MO (2)"}</definedName>
    <definedName name="JJJJJL_2_2_1_1_1" hidden="1">{#N/A,#N/A,FALSE,"MO (2)"}</definedName>
    <definedName name="JJJJJL_2_2_1_2" hidden="1">{#N/A,#N/A,FALSE,"MO (2)"}</definedName>
    <definedName name="JJJJJL_2_2_2" hidden="1">{#N/A,#N/A,FALSE,"MO (2)"}</definedName>
    <definedName name="JJJJJL_2_2_2_1" hidden="1">{#N/A,#N/A,FALSE,"MO (2)"}</definedName>
    <definedName name="JJJJJL_2_2_2_2" hidden="1">{#N/A,#N/A,FALSE,"MO (2)"}</definedName>
    <definedName name="JJJJJL_2_2_3" hidden="1">{#N/A,#N/A,FALSE,"MO (2)"}</definedName>
    <definedName name="JJJJJL_2_2_3_1" hidden="1">{#N/A,#N/A,FALSE,"MO (2)"}</definedName>
    <definedName name="JJJJJL_2_2_3_2" hidden="1">{#N/A,#N/A,FALSE,"MO (2)"}</definedName>
    <definedName name="JJJJJL_2_2_4" hidden="1">{#N/A,#N/A,FALSE,"MO (2)"}</definedName>
    <definedName name="JJJJJL_2_2_5" hidden="1">{#N/A,#N/A,FALSE,"MO (2)"}</definedName>
    <definedName name="JJJJJL_2_3" hidden="1">{#N/A,#N/A,FALSE,"MO (2)"}</definedName>
    <definedName name="JJJJJL_2_3_1" hidden="1">{#N/A,#N/A,FALSE,"MO (2)"}</definedName>
    <definedName name="JJJJJL_2_3_1_1" hidden="1">{#N/A,#N/A,FALSE,"MO (2)"}</definedName>
    <definedName name="JJJJJL_2_3_2" hidden="1">{#N/A,#N/A,FALSE,"MO (2)"}</definedName>
    <definedName name="JJJJJL_2_4" hidden="1">{#N/A,#N/A,FALSE,"MO (2)"}</definedName>
    <definedName name="JJJJJL_2_4_1" hidden="1">{#N/A,#N/A,FALSE,"MO (2)"}</definedName>
    <definedName name="JJJJJL_2_4_1_1" hidden="1">{#N/A,#N/A,FALSE,"MO (2)"}</definedName>
    <definedName name="JJJJJL_2_4_2" hidden="1">{#N/A,#N/A,FALSE,"MO (2)"}</definedName>
    <definedName name="JJJJJL_2_5" hidden="1">{#N/A,#N/A,FALSE,"MO (2)"}</definedName>
    <definedName name="JJJJJL_2_5_1" hidden="1">{#N/A,#N/A,FALSE,"MO (2)"}</definedName>
    <definedName name="JJJJJL_3" hidden="1">{#N/A,#N/A,FALSE,"MO (2)"}</definedName>
    <definedName name="JJJJJL_3_1" hidden="1">{#N/A,#N/A,FALSE,"MO (2)"}</definedName>
    <definedName name="JJJJJL_3_1_1" hidden="1">{#N/A,#N/A,FALSE,"MO (2)"}</definedName>
    <definedName name="JJJJJL_3_1_1_1" hidden="1">{#N/A,#N/A,FALSE,"MO (2)"}</definedName>
    <definedName name="JJJJJL_3_1_1_1_1" hidden="1">{#N/A,#N/A,FALSE,"MO (2)"}</definedName>
    <definedName name="JJJJJL_3_1_1_1_1_1" hidden="1">{#N/A,#N/A,FALSE,"MO (2)"}</definedName>
    <definedName name="JJJJJL_3_1_1_1_2" hidden="1">{#N/A,#N/A,FALSE,"MO (2)"}</definedName>
    <definedName name="JJJJJL_3_1_1_2" hidden="1">{#N/A,#N/A,FALSE,"MO (2)"}</definedName>
    <definedName name="JJJJJL_3_1_1_2_1" hidden="1">{#N/A,#N/A,FALSE,"MO (2)"}</definedName>
    <definedName name="JJJJJL_3_1_1_2_2" hidden="1">{#N/A,#N/A,FALSE,"MO (2)"}</definedName>
    <definedName name="JJJJJL_3_1_1_3" hidden="1">{#N/A,#N/A,FALSE,"MO (2)"}</definedName>
    <definedName name="JJJJJL_3_1_1_3_1" hidden="1">{#N/A,#N/A,FALSE,"MO (2)"}</definedName>
    <definedName name="JJJJJL_3_1_1_3_2" hidden="1">{#N/A,#N/A,FALSE,"MO (2)"}</definedName>
    <definedName name="JJJJJL_3_1_1_4" hidden="1">{#N/A,#N/A,FALSE,"MO (2)"}</definedName>
    <definedName name="JJJJJL_3_1_1_5" hidden="1">{#N/A,#N/A,FALSE,"MO (2)"}</definedName>
    <definedName name="JJJJJL_3_1_2" hidden="1">{#N/A,#N/A,FALSE,"MO (2)"}</definedName>
    <definedName name="JJJJJL_3_1_2_1" hidden="1">{#N/A,#N/A,FALSE,"MO (2)"}</definedName>
    <definedName name="JJJJJL_3_1_2_1_1" hidden="1">{#N/A,#N/A,FALSE,"MO (2)"}</definedName>
    <definedName name="JJJJJL_3_1_2_2" hidden="1">{#N/A,#N/A,FALSE,"MO (2)"}</definedName>
    <definedName name="JJJJJL_3_1_3" hidden="1">{#N/A,#N/A,FALSE,"MO (2)"}</definedName>
    <definedName name="JJJJJL_3_1_3_1" hidden="1">{#N/A,#N/A,FALSE,"MO (2)"}</definedName>
    <definedName name="JJJJJL_3_1_3_1_1" hidden="1">{#N/A,#N/A,FALSE,"MO (2)"}</definedName>
    <definedName name="JJJJJL_3_1_3_2" hidden="1">{#N/A,#N/A,FALSE,"MO (2)"}</definedName>
    <definedName name="JJJJJL_3_1_4" hidden="1">{#N/A,#N/A,FALSE,"MO (2)"}</definedName>
    <definedName name="JJJJJL_3_1_4_1" hidden="1">{#N/A,#N/A,FALSE,"MO (2)"}</definedName>
    <definedName name="JJJJJL_3_1_4_1_1" hidden="1">{#N/A,#N/A,FALSE,"MO (2)"}</definedName>
    <definedName name="JJJJJL_3_1_4_2" hidden="1">{#N/A,#N/A,FALSE,"MO (2)"}</definedName>
    <definedName name="JJJJJL_3_1_5" hidden="1">{#N/A,#N/A,FALSE,"MO (2)"}</definedName>
    <definedName name="JJJJJL_3_1_5_1" hidden="1">{#N/A,#N/A,FALSE,"MO (2)"}</definedName>
    <definedName name="JJJJJL_3_2" hidden="1">{#N/A,#N/A,FALSE,"MO (2)"}</definedName>
    <definedName name="JJJJJL_3_2_1" hidden="1">{#N/A,#N/A,FALSE,"MO (2)"}</definedName>
    <definedName name="JJJJJL_3_2_1_1" hidden="1">{#N/A,#N/A,FALSE,"MO (2)"}</definedName>
    <definedName name="JJJJJL_3_2_1_1_1" hidden="1">{#N/A,#N/A,FALSE,"MO (2)"}</definedName>
    <definedName name="JJJJJL_3_2_1_2" hidden="1">{#N/A,#N/A,FALSE,"MO (2)"}</definedName>
    <definedName name="JJJJJL_3_2_2" hidden="1">{#N/A,#N/A,FALSE,"MO (2)"}</definedName>
    <definedName name="JJJJJL_3_2_2_1" hidden="1">{#N/A,#N/A,FALSE,"MO (2)"}</definedName>
    <definedName name="JJJJJL_3_2_2_2" hidden="1">{#N/A,#N/A,FALSE,"MO (2)"}</definedName>
    <definedName name="JJJJJL_3_2_3" hidden="1">{#N/A,#N/A,FALSE,"MO (2)"}</definedName>
    <definedName name="JJJJJL_3_2_3_1" hidden="1">{#N/A,#N/A,FALSE,"MO (2)"}</definedName>
    <definedName name="JJJJJL_3_2_3_2" hidden="1">{#N/A,#N/A,FALSE,"MO (2)"}</definedName>
    <definedName name="JJJJJL_3_2_4" hidden="1">{#N/A,#N/A,FALSE,"MO (2)"}</definedName>
    <definedName name="JJJJJL_3_2_5" hidden="1">{#N/A,#N/A,FALSE,"MO (2)"}</definedName>
    <definedName name="JJJJJL_3_3" hidden="1">{#N/A,#N/A,FALSE,"MO (2)"}</definedName>
    <definedName name="JJJJJL_3_3_1" hidden="1">{#N/A,#N/A,FALSE,"MO (2)"}</definedName>
    <definedName name="JJJJJL_3_3_1_1" hidden="1">{#N/A,#N/A,FALSE,"MO (2)"}</definedName>
    <definedName name="JJJJJL_3_3_2" hidden="1">{#N/A,#N/A,FALSE,"MO (2)"}</definedName>
    <definedName name="JJJJJL_3_4" hidden="1">{#N/A,#N/A,FALSE,"MO (2)"}</definedName>
    <definedName name="JJJJJL_3_4_1" hidden="1">{#N/A,#N/A,FALSE,"MO (2)"}</definedName>
    <definedName name="JJJJJL_3_4_1_1" hidden="1">{#N/A,#N/A,FALSE,"MO (2)"}</definedName>
    <definedName name="JJJJJL_3_4_2" hidden="1">{#N/A,#N/A,FALSE,"MO (2)"}</definedName>
    <definedName name="JJJJJL_3_5" hidden="1">{#N/A,#N/A,FALSE,"MO (2)"}</definedName>
    <definedName name="JJJJJL_3_5_1" hidden="1">{#N/A,#N/A,FALSE,"MO (2)"}</definedName>
    <definedName name="JJJJJL_4" hidden="1">{#N/A,#N/A,FALSE,"MO (2)"}</definedName>
    <definedName name="JJJJJL_4_1" hidden="1">{#N/A,#N/A,FALSE,"MO (2)"}</definedName>
    <definedName name="JJJJJL_4_1_1" hidden="1">{#N/A,#N/A,FALSE,"MO (2)"}</definedName>
    <definedName name="JJJJJL_4_1_1_1" hidden="1">{#N/A,#N/A,FALSE,"MO (2)"}</definedName>
    <definedName name="JJJJJL_4_1_1_1_1" hidden="1">{#N/A,#N/A,FALSE,"MO (2)"}</definedName>
    <definedName name="JJJJJL_4_1_1_1_1_1" hidden="1">{#N/A,#N/A,FALSE,"MO (2)"}</definedName>
    <definedName name="JJJJJL_4_1_1_1_2" hidden="1">{#N/A,#N/A,FALSE,"MO (2)"}</definedName>
    <definedName name="JJJJJL_4_1_1_2" hidden="1">{#N/A,#N/A,FALSE,"MO (2)"}</definedName>
    <definedName name="JJJJJL_4_1_1_2_1" hidden="1">{#N/A,#N/A,FALSE,"MO (2)"}</definedName>
    <definedName name="JJJJJL_4_1_1_2_2" hidden="1">{#N/A,#N/A,FALSE,"MO (2)"}</definedName>
    <definedName name="JJJJJL_4_1_1_3" hidden="1">{#N/A,#N/A,FALSE,"MO (2)"}</definedName>
    <definedName name="JJJJJL_4_1_1_3_1" hidden="1">{#N/A,#N/A,FALSE,"MO (2)"}</definedName>
    <definedName name="JJJJJL_4_1_1_3_2" hidden="1">{#N/A,#N/A,FALSE,"MO (2)"}</definedName>
    <definedName name="JJJJJL_4_1_1_4" hidden="1">{#N/A,#N/A,FALSE,"MO (2)"}</definedName>
    <definedName name="JJJJJL_4_1_1_5" hidden="1">{#N/A,#N/A,FALSE,"MO (2)"}</definedName>
    <definedName name="JJJJJL_4_1_2" hidden="1">{#N/A,#N/A,FALSE,"MO (2)"}</definedName>
    <definedName name="JJJJJL_4_1_2_1" hidden="1">{#N/A,#N/A,FALSE,"MO (2)"}</definedName>
    <definedName name="JJJJJL_4_1_2_1_1" hidden="1">{#N/A,#N/A,FALSE,"MO (2)"}</definedName>
    <definedName name="JJJJJL_4_1_2_2" hidden="1">{#N/A,#N/A,FALSE,"MO (2)"}</definedName>
    <definedName name="JJJJJL_4_1_3" hidden="1">{#N/A,#N/A,FALSE,"MO (2)"}</definedName>
    <definedName name="JJJJJL_4_1_3_1" hidden="1">{#N/A,#N/A,FALSE,"MO (2)"}</definedName>
    <definedName name="JJJJJL_4_1_3_1_1" hidden="1">{#N/A,#N/A,FALSE,"MO (2)"}</definedName>
    <definedName name="JJJJJL_4_1_3_2" hidden="1">{#N/A,#N/A,FALSE,"MO (2)"}</definedName>
    <definedName name="JJJJJL_4_1_4" hidden="1">{#N/A,#N/A,FALSE,"MO (2)"}</definedName>
    <definedName name="JJJJJL_4_1_4_1" hidden="1">{#N/A,#N/A,FALSE,"MO (2)"}</definedName>
    <definedName name="JJJJJL_4_1_5" hidden="1">{#N/A,#N/A,FALSE,"MO (2)"}</definedName>
    <definedName name="JJJJJL_4_1_5_1" hidden="1">{#N/A,#N/A,FALSE,"MO (2)"}</definedName>
    <definedName name="JJJJJL_4_2" hidden="1">{#N/A,#N/A,FALSE,"MO (2)"}</definedName>
    <definedName name="JJJJJL_4_2_1" hidden="1">{#N/A,#N/A,FALSE,"MO (2)"}</definedName>
    <definedName name="JJJJJL_4_2_1_1" hidden="1">{#N/A,#N/A,FALSE,"MO (2)"}</definedName>
    <definedName name="JJJJJL_4_2_1_1_1" hidden="1">{#N/A,#N/A,FALSE,"MO (2)"}</definedName>
    <definedName name="JJJJJL_4_2_1_2" hidden="1">{#N/A,#N/A,FALSE,"MO (2)"}</definedName>
    <definedName name="JJJJJL_4_2_2" hidden="1">{#N/A,#N/A,FALSE,"MO (2)"}</definedName>
    <definedName name="JJJJJL_4_2_2_1" hidden="1">{#N/A,#N/A,FALSE,"MO (2)"}</definedName>
    <definedName name="JJJJJL_4_2_2_2" hidden="1">{#N/A,#N/A,FALSE,"MO (2)"}</definedName>
    <definedName name="JJJJJL_4_2_3" hidden="1">{#N/A,#N/A,FALSE,"MO (2)"}</definedName>
    <definedName name="JJJJJL_4_2_3_1" hidden="1">{#N/A,#N/A,FALSE,"MO (2)"}</definedName>
    <definedName name="JJJJJL_4_2_3_2" hidden="1">{#N/A,#N/A,FALSE,"MO (2)"}</definedName>
    <definedName name="JJJJJL_4_2_4" hidden="1">{#N/A,#N/A,FALSE,"MO (2)"}</definedName>
    <definedName name="JJJJJL_4_2_5" hidden="1">{#N/A,#N/A,FALSE,"MO (2)"}</definedName>
    <definedName name="JJJJJL_4_3" hidden="1">{#N/A,#N/A,FALSE,"MO (2)"}</definedName>
    <definedName name="JJJJJL_4_3_1" hidden="1">{#N/A,#N/A,FALSE,"MO (2)"}</definedName>
    <definedName name="JJJJJL_4_3_1_1" hidden="1">{#N/A,#N/A,FALSE,"MO (2)"}</definedName>
    <definedName name="JJJJJL_4_3_2" hidden="1">{#N/A,#N/A,FALSE,"MO (2)"}</definedName>
    <definedName name="JJJJJL_4_4" hidden="1">{#N/A,#N/A,FALSE,"MO (2)"}</definedName>
    <definedName name="JJJJJL_4_4_1" hidden="1">{#N/A,#N/A,FALSE,"MO (2)"}</definedName>
    <definedName name="JJJJJL_4_4_1_1" hidden="1">{#N/A,#N/A,FALSE,"MO (2)"}</definedName>
    <definedName name="JJJJJL_4_4_2" hidden="1">{#N/A,#N/A,FALSE,"MO (2)"}</definedName>
    <definedName name="JJJJJL_4_5" hidden="1">{#N/A,#N/A,FALSE,"MO (2)"}</definedName>
    <definedName name="JJJJJL_4_5_1" hidden="1">{#N/A,#N/A,FALSE,"MO (2)"}</definedName>
    <definedName name="JJJJJL_5" hidden="1">{#N/A,#N/A,FALSE,"MO (2)"}</definedName>
    <definedName name="JJJJJL_5_1" hidden="1">{#N/A,#N/A,FALSE,"MO (2)"}</definedName>
    <definedName name="JJJJJL_5_1_1" hidden="1">{#N/A,#N/A,FALSE,"MO (2)"}</definedName>
    <definedName name="JJJJJL_5_1_1_1" hidden="1">{#N/A,#N/A,FALSE,"MO (2)"}</definedName>
    <definedName name="JJJJJL_5_1_1_1_1" hidden="1">{#N/A,#N/A,FALSE,"MO (2)"}</definedName>
    <definedName name="JJJJJL_5_1_1_1_1_1" hidden="1">{#N/A,#N/A,FALSE,"MO (2)"}</definedName>
    <definedName name="JJJJJL_5_1_1_1_2" hidden="1">{#N/A,#N/A,FALSE,"MO (2)"}</definedName>
    <definedName name="JJJJJL_5_1_1_2" hidden="1">{#N/A,#N/A,FALSE,"MO (2)"}</definedName>
    <definedName name="JJJJJL_5_1_1_2_1" hidden="1">{#N/A,#N/A,FALSE,"MO (2)"}</definedName>
    <definedName name="JJJJJL_5_1_1_2_2" hidden="1">{#N/A,#N/A,FALSE,"MO (2)"}</definedName>
    <definedName name="JJJJJL_5_1_1_3" hidden="1">{#N/A,#N/A,FALSE,"MO (2)"}</definedName>
    <definedName name="JJJJJL_5_1_1_3_1" hidden="1">{#N/A,#N/A,FALSE,"MO (2)"}</definedName>
    <definedName name="JJJJJL_5_1_1_3_2" hidden="1">{#N/A,#N/A,FALSE,"MO (2)"}</definedName>
    <definedName name="JJJJJL_5_1_1_4" hidden="1">{#N/A,#N/A,FALSE,"MO (2)"}</definedName>
    <definedName name="JJJJJL_5_1_1_5" hidden="1">{#N/A,#N/A,FALSE,"MO (2)"}</definedName>
    <definedName name="JJJJJL_5_1_2" hidden="1">{#N/A,#N/A,FALSE,"MO (2)"}</definedName>
    <definedName name="JJJJJL_5_1_2_1" hidden="1">{#N/A,#N/A,FALSE,"MO (2)"}</definedName>
    <definedName name="JJJJJL_5_1_2_1_1" hidden="1">{#N/A,#N/A,FALSE,"MO (2)"}</definedName>
    <definedName name="JJJJJL_5_1_2_2" hidden="1">{#N/A,#N/A,FALSE,"MO (2)"}</definedName>
    <definedName name="JJJJJL_5_1_3" hidden="1">{#N/A,#N/A,FALSE,"MO (2)"}</definedName>
    <definedName name="JJJJJL_5_1_3_1" hidden="1">{#N/A,#N/A,FALSE,"MO (2)"}</definedName>
    <definedName name="JJJJJL_5_1_3_1_1" hidden="1">{#N/A,#N/A,FALSE,"MO (2)"}</definedName>
    <definedName name="JJJJJL_5_1_3_2" hidden="1">{#N/A,#N/A,FALSE,"MO (2)"}</definedName>
    <definedName name="JJJJJL_5_1_4" hidden="1">{#N/A,#N/A,FALSE,"MO (2)"}</definedName>
    <definedName name="JJJJJL_5_1_4_1" hidden="1">{#N/A,#N/A,FALSE,"MO (2)"}</definedName>
    <definedName name="JJJJJL_5_1_5" hidden="1">{#N/A,#N/A,FALSE,"MO (2)"}</definedName>
    <definedName name="JJJJJL_5_1_5_1" hidden="1">{#N/A,#N/A,FALSE,"MO (2)"}</definedName>
    <definedName name="JJJJJL_5_2" hidden="1">{#N/A,#N/A,FALSE,"MO (2)"}</definedName>
    <definedName name="JJJJJL_5_2_1" hidden="1">{#N/A,#N/A,FALSE,"MO (2)"}</definedName>
    <definedName name="JJJJJL_5_2_1_1" hidden="1">{#N/A,#N/A,FALSE,"MO (2)"}</definedName>
    <definedName name="JJJJJL_5_2_1_1_1" hidden="1">{#N/A,#N/A,FALSE,"MO (2)"}</definedName>
    <definedName name="JJJJJL_5_2_1_2" hidden="1">{#N/A,#N/A,FALSE,"MO (2)"}</definedName>
    <definedName name="JJJJJL_5_2_2" hidden="1">{#N/A,#N/A,FALSE,"MO (2)"}</definedName>
    <definedName name="JJJJJL_5_2_2_1" hidden="1">{#N/A,#N/A,FALSE,"MO (2)"}</definedName>
    <definedName name="JJJJJL_5_2_2_2" hidden="1">{#N/A,#N/A,FALSE,"MO (2)"}</definedName>
    <definedName name="JJJJJL_5_2_3" hidden="1">{#N/A,#N/A,FALSE,"MO (2)"}</definedName>
    <definedName name="JJJJJL_5_2_3_1" hidden="1">{#N/A,#N/A,FALSE,"MO (2)"}</definedName>
    <definedName name="JJJJJL_5_2_3_2" hidden="1">{#N/A,#N/A,FALSE,"MO (2)"}</definedName>
    <definedName name="JJJJJL_5_2_4" hidden="1">{#N/A,#N/A,FALSE,"MO (2)"}</definedName>
    <definedName name="JJJJJL_5_2_5" hidden="1">{#N/A,#N/A,FALSE,"MO (2)"}</definedName>
    <definedName name="JJJJJL_5_3" hidden="1">{#N/A,#N/A,FALSE,"MO (2)"}</definedName>
    <definedName name="JJJJJL_5_3_1" hidden="1">{#N/A,#N/A,FALSE,"MO (2)"}</definedName>
    <definedName name="JJJJJL_5_3_1_1" hidden="1">{#N/A,#N/A,FALSE,"MO (2)"}</definedName>
    <definedName name="JJJJJL_5_3_2" hidden="1">{#N/A,#N/A,FALSE,"MO (2)"}</definedName>
    <definedName name="JJJJJL_5_4" hidden="1">{#N/A,#N/A,FALSE,"MO (2)"}</definedName>
    <definedName name="JJJJJL_5_4_1" hidden="1">{#N/A,#N/A,FALSE,"MO (2)"}</definedName>
    <definedName name="JJJJJL_5_4_1_1" hidden="1">{#N/A,#N/A,FALSE,"MO (2)"}</definedName>
    <definedName name="JJJJJL_5_4_2" hidden="1">{#N/A,#N/A,FALSE,"MO (2)"}</definedName>
    <definedName name="JJJJJL_5_5" hidden="1">{#N/A,#N/A,FALSE,"MO (2)"}</definedName>
    <definedName name="JJJJJL_5_5_1" hidden="1">{#N/A,#N/A,FALSE,"MO (2)"}</definedName>
    <definedName name="jjjjjmfsfsfs">#REF!</definedName>
    <definedName name="jjjk">#REF!</definedName>
    <definedName name="JJJY" localSheetId="4" hidden="1">{#N/A,#N/A,FALSE,"Aging Summary";#N/A,#N/A,FALSE,"Ratio Analysis";#N/A,#N/A,FALSE,"Test 120 Day Accts";#N/A,#N/A,FALSE,"Tickmarks"}</definedName>
    <definedName name="JJJY" hidden="1">{#N/A,#N/A,FALSE,"Aging Summary";#N/A,#N/A,FALSE,"Ratio Analysis";#N/A,#N/A,FALSE,"Test 120 Day Accts";#N/A,#N/A,FALSE,"Tickmarks"}</definedName>
    <definedName name="JJJY_1" localSheetId="4" hidden="1">{#N/A,#N/A,FALSE,"Aging Summary";#N/A,#N/A,FALSE,"Ratio Analysis";#N/A,#N/A,FALSE,"Test 120 Day Accts";#N/A,#N/A,FALSE,"Tickmarks"}</definedName>
    <definedName name="JJJY_1" hidden="1">{#N/A,#N/A,FALSE,"Aging Summary";#N/A,#N/A,FALSE,"Ratio Analysis";#N/A,#N/A,FALSE,"Test 120 Day Accts";#N/A,#N/A,FALSE,"Tickmarks"}</definedName>
    <definedName name="JJJY_1_1" localSheetId="4" hidden="1">{#N/A,#N/A,FALSE,"Aging Summary";#N/A,#N/A,FALSE,"Ratio Analysis";#N/A,#N/A,FALSE,"Test 120 Day Accts";#N/A,#N/A,FALSE,"Tickmarks"}</definedName>
    <definedName name="JJJY_1_1" hidden="1">{#N/A,#N/A,FALSE,"Aging Summary";#N/A,#N/A,FALSE,"Ratio Analysis";#N/A,#N/A,FALSE,"Test 120 Day Accts";#N/A,#N/A,FALSE,"Tickmarks"}</definedName>
    <definedName name="JJJY_2" localSheetId="4" hidden="1">{#N/A,#N/A,FALSE,"Aging Summary";#N/A,#N/A,FALSE,"Ratio Analysis";#N/A,#N/A,FALSE,"Test 120 Day Accts";#N/A,#N/A,FALSE,"Tickmarks"}</definedName>
    <definedName name="JJJY_2" hidden="1">{#N/A,#N/A,FALSE,"Aging Summary";#N/A,#N/A,FALSE,"Ratio Analysis";#N/A,#N/A,FALSE,"Test 120 Day Accts";#N/A,#N/A,FALSE,"Tickmarks"}</definedName>
    <definedName name="JJJY_3" localSheetId="4" hidden="1">{#N/A,#N/A,FALSE,"Aging Summary";#N/A,#N/A,FALSE,"Ratio Analysis";#N/A,#N/A,FALSE,"Test 120 Day Accts";#N/A,#N/A,FALSE,"Tickmarks"}</definedName>
    <definedName name="JJJY_3" hidden="1">{#N/A,#N/A,FALSE,"Aging Summary";#N/A,#N/A,FALSE,"Ratio Analysis";#N/A,#N/A,FALSE,"Test 120 Day Accts";#N/A,#N/A,FALSE,"Tickmarks"}</definedName>
    <definedName name="jk">#REF!</definedName>
    <definedName name="jkajlkjdlkfajfkajdçfjaçkdjfaçjf">#REF!</definedName>
    <definedName name="JKBGKIJNH" localSheetId="4" hidden="1">{"'gráf jan00'!$A$1:$AK$41"}</definedName>
    <definedName name="JKBGKIJNH" hidden="1">{"'gráf jan00'!$A$1:$AK$41"}</definedName>
    <definedName name="jkhjkjkg" hidden="1">{#N/A,#N/A,FALSE,"MO (2)"}</definedName>
    <definedName name="jkhjkjkg_1" hidden="1">{#N/A,#N/A,FALSE,"MO (2)"}</definedName>
    <definedName name="JKHYGKL" localSheetId="4" hidden="1">{"'gráf jan00'!$A$1:$AK$41"}</definedName>
    <definedName name="JKHYGKL" hidden="1">{"'gráf jan00'!$A$1:$AK$41"}</definedName>
    <definedName name="JKHZDG" hidden="1">#REF!</definedName>
    <definedName name="JKJ" localSheetId="4" hidden="1">{#N/A,#N/A,FALSE,"Aging Summary";#N/A,#N/A,FALSE,"Ratio Analysis";#N/A,#N/A,FALSE,"Test 120 Day Accts";#N/A,#N/A,FALSE,"Tickmarks"}</definedName>
    <definedName name="JKJ" hidden="1">{#N/A,#N/A,FALSE,"Aging Summary";#N/A,#N/A,FALSE,"Ratio Analysis";#N/A,#N/A,FALSE,"Test 120 Day Accts";#N/A,#N/A,FALSE,"Tickmarks"}</definedName>
    <definedName name="JKJ_1" localSheetId="4" hidden="1">{#N/A,#N/A,FALSE,"Aging Summary";#N/A,#N/A,FALSE,"Ratio Analysis";#N/A,#N/A,FALSE,"Test 120 Day Accts";#N/A,#N/A,FALSE,"Tickmarks"}</definedName>
    <definedName name="JKJ_1" hidden="1">{#N/A,#N/A,FALSE,"Aging Summary";#N/A,#N/A,FALSE,"Ratio Analysis";#N/A,#N/A,FALSE,"Test 120 Day Accts";#N/A,#N/A,FALSE,"Tickmarks"}</definedName>
    <definedName name="JKJ_1_1" localSheetId="4" hidden="1">{#N/A,#N/A,FALSE,"Aging Summary";#N/A,#N/A,FALSE,"Ratio Analysis";#N/A,#N/A,FALSE,"Test 120 Day Accts";#N/A,#N/A,FALSE,"Tickmarks"}</definedName>
    <definedName name="JKJ_1_1" hidden="1">{#N/A,#N/A,FALSE,"Aging Summary";#N/A,#N/A,FALSE,"Ratio Analysis";#N/A,#N/A,FALSE,"Test 120 Day Accts";#N/A,#N/A,FALSE,"Tickmarks"}</definedName>
    <definedName name="JKJ_2" localSheetId="4" hidden="1">{#N/A,#N/A,FALSE,"Aging Summary";#N/A,#N/A,FALSE,"Ratio Analysis";#N/A,#N/A,FALSE,"Test 120 Day Accts";#N/A,#N/A,FALSE,"Tickmarks"}</definedName>
    <definedName name="JKJ_2" hidden="1">{#N/A,#N/A,FALSE,"Aging Summary";#N/A,#N/A,FALSE,"Ratio Analysis";#N/A,#N/A,FALSE,"Test 120 Day Accts";#N/A,#N/A,FALSE,"Tickmarks"}</definedName>
    <definedName name="JKJ_3" localSheetId="4" hidden="1">{#N/A,#N/A,FALSE,"Aging Summary";#N/A,#N/A,FALSE,"Ratio Analysis";#N/A,#N/A,FALSE,"Test 120 Day Accts";#N/A,#N/A,FALSE,"Tickmarks"}</definedName>
    <definedName name="JKJ_3" hidden="1">{#N/A,#N/A,FALSE,"Aging Summary";#N/A,#N/A,FALSE,"Ratio Analysis";#N/A,#N/A,FALSE,"Test 120 Day Accts";#N/A,#N/A,FALSE,"Tickmarks"}</definedName>
    <definedName name="jkjhjh">#REF!</definedName>
    <definedName name="jkjkk" localSheetId="4" hidden="1">{"'CptDifn'!$AA$32:$AG$32"}</definedName>
    <definedName name="jkjkk" hidden="1">{"'CptDifn'!$AA$32:$AG$32"}</definedName>
    <definedName name="jklfl">#REF!</definedName>
    <definedName name="jla1\220">#REF!</definedName>
    <definedName name="jlç">#REF!</definedName>
    <definedName name="Jm">#REF!</definedName>
    <definedName name="JMEC">#REF!</definedName>
    <definedName name="jN" localSheetId="0">#REF!</definedName>
    <definedName name="jN" localSheetId="2">#REF!</definedName>
    <definedName name="jN" localSheetId="5">#REF!</definedName>
    <definedName name="jN">#REF!</definedName>
    <definedName name="jo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_1" hidden="1">{#N/A,#N/A,FALSE,"MO (2)"}</definedName>
    <definedName name="jo_1_1" hidden="1">{#N/A,#N/A,FALSE,"MO (2)"}</definedName>
    <definedName name="jo_1_1_1" hidden="1">{#N/A,#N/A,FALSE,"MO (2)"}</definedName>
    <definedName name="jo_1_1_1_1" hidden="1">{#N/A,#N/A,FALSE,"MO (2)"}</definedName>
    <definedName name="jo_1_1_1_1_1" hidden="1">{#N/A,#N/A,FALSE,"MO (2)"}</definedName>
    <definedName name="jo_1_1_1_1_1_1" hidden="1">{#N/A,#N/A,FALSE,"MO (2)"}</definedName>
    <definedName name="jo_1_1_1_1_1_1_1" hidden="1">{#N/A,#N/A,FALSE,"MO (2)"}</definedName>
    <definedName name="jo_1_1_1_1_1_2" hidden="1">{#N/A,#N/A,FALSE,"MO (2)"}</definedName>
    <definedName name="jo_1_1_1_1_1_3" hidden="1">{#N/A,#N/A,FALSE,"MO (2)"}</definedName>
    <definedName name="jo_1_1_1_1_2" hidden="1">{#N/A,#N/A,FALSE,"MO (2)"}</definedName>
    <definedName name="jo_1_1_1_1_2_1" hidden="1">{#N/A,#N/A,FALSE,"MO (2)"}</definedName>
    <definedName name="jo_1_1_1_1_2_2" hidden="1">{#N/A,#N/A,FALSE,"MO (2)"}</definedName>
    <definedName name="jo_1_1_1_1_3" hidden="1">{#N/A,#N/A,FALSE,"MO (2)"}</definedName>
    <definedName name="jo_1_1_1_1_3_1" hidden="1">{#N/A,#N/A,FALSE,"MO (2)"}</definedName>
    <definedName name="jo_1_1_1_1_3_2" hidden="1">{#N/A,#N/A,FALSE,"MO (2)"}</definedName>
    <definedName name="jo_1_1_1_1_4" hidden="1">{#N/A,#N/A,FALSE,"MO (2)"}</definedName>
    <definedName name="jo_1_1_1_1_5" hidden="1">{#N/A,#N/A,FALSE,"MO (2)"}</definedName>
    <definedName name="jo_1_1_1_2" hidden="1">{#N/A,#N/A,FALSE,"MO (2)"}</definedName>
    <definedName name="jo_1_1_1_2_1" hidden="1">{#N/A,#N/A,FALSE,"MO (2)"}</definedName>
    <definedName name="jo_1_1_1_2_1_1" hidden="1">{#N/A,#N/A,FALSE,"MO (2)"}</definedName>
    <definedName name="jo_1_1_1_2_1_1_1" hidden="1">{#N/A,#N/A,FALSE,"MO (2)"}</definedName>
    <definedName name="jo_1_1_1_2_1_2" hidden="1">{#N/A,#N/A,FALSE,"MO (2)"}</definedName>
    <definedName name="jo_1_1_1_2_2" hidden="1">{#N/A,#N/A,FALSE,"MO (2)"}</definedName>
    <definedName name="jo_1_1_1_2_2_1" hidden="1">{#N/A,#N/A,FALSE,"MO (2)"}</definedName>
    <definedName name="jo_1_1_1_2_2_2" hidden="1">{#N/A,#N/A,FALSE,"MO (2)"}</definedName>
    <definedName name="jo_1_1_1_2_3" hidden="1">{#N/A,#N/A,FALSE,"MO (2)"}</definedName>
    <definedName name="jo_1_1_1_2_3_1" hidden="1">{#N/A,#N/A,FALSE,"MO (2)"}</definedName>
    <definedName name="jo_1_1_1_2_3_2" hidden="1">{#N/A,#N/A,FALSE,"MO (2)"}</definedName>
    <definedName name="jo_1_1_1_2_4" hidden="1">{#N/A,#N/A,FALSE,"MO (2)"}</definedName>
    <definedName name="jo_1_1_1_2_5" hidden="1">{#N/A,#N/A,FALSE,"MO (2)"}</definedName>
    <definedName name="jo_1_1_1_3" hidden="1">{#N/A,#N/A,FALSE,"MO (2)"}</definedName>
    <definedName name="jo_1_1_1_3_1" hidden="1">{#N/A,#N/A,FALSE,"MO (2)"}</definedName>
    <definedName name="jo_1_1_1_3_1_1" hidden="1">{#N/A,#N/A,FALSE,"MO (2)"}</definedName>
    <definedName name="jo_1_1_1_3_2" hidden="1">{#N/A,#N/A,FALSE,"MO (2)"}</definedName>
    <definedName name="jo_1_1_1_4" hidden="1">{#N/A,#N/A,FALSE,"MO (2)"}</definedName>
    <definedName name="jo_1_1_1_4_1" hidden="1">{#N/A,#N/A,FALSE,"MO (2)"}</definedName>
    <definedName name="jo_1_1_1_4_1_1" hidden="1">{#N/A,#N/A,FALSE,"MO (2)"}</definedName>
    <definedName name="jo_1_1_1_4_2" hidden="1">{#N/A,#N/A,FALSE,"MO (2)"}</definedName>
    <definedName name="jo_1_1_1_5" hidden="1">{#N/A,#N/A,FALSE,"MO (2)"}</definedName>
    <definedName name="jo_1_1_1_5_1" hidden="1">{#N/A,#N/A,FALSE,"MO (2)"}</definedName>
    <definedName name="jo_1_1_2" hidden="1">{#N/A,#N/A,FALSE,"MO (2)"}</definedName>
    <definedName name="jo_1_1_2_1" hidden="1">{#N/A,#N/A,FALSE,"MO (2)"}</definedName>
    <definedName name="jo_1_1_2_1_1" hidden="1">{#N/A,#N/A,FALSE,"MO (2)"}</definedName>
    <definedName name="jo_1_1_2_1_1_1" hidden="1">{#N/A,#N/A,FALSE,"MO (2)"}</definedName>
    <definedName name="jo_1_1_2_1_2" hidden="1">{#N/A,#N/A,FALSE,"MO (2)"}</definedName>
    <definedName name="jo_1_1_2_2" hidden="1">{#N/A,#N/A,FALSE,"MO (2)"}</definedName>
    <definedName name="jo_1_1_2_2_1" hidden="1">{#N/A,#N/A,FALSE,"MO (2)"}</definedName>
    <definedName name="jo_1_1_2_2_2" hidden="1">{#N/A,#N/A,FALSE,"MO (2)"}</definedName>
    <definedName name="jo_1_1_2_3" hidden="1">{#N/A,#N/A,FALSE,"MO (2)"}</definedName>
    <definedName name="jo_1_1_2_3_1" hidden="1">{#N/A,#N/A,FALSE,"MO (2)"}</definedName>
    <definedName name="jo_1_1_2_3_2" hidden="1">{#N/A,#N/A,FALSE,"MO (2)"}</definedName>
    <definedName name="jo_1_1_2_4" hidden="1">{#N/A,#N/A,FALSE,"MO (2)"}</definedName>
    <definedName name="jo_1_1_2_5" hidden="1">{#N/A,#N/A,FALSE,"MO (2)"}</definedName>
    <definedName name="jo_1_1_3" hidden="1">{#N/A,#N/A,FALSE,"MO (2)"}</definedName>
    <definedName name="jo_1_1_3_1" hidden="1">{#N/A,#N/A,FALSE,"MO (2)"}</definedName>
    <definedName name="jo_1_1_3_1_1" hidden="1">{#N/A,#N/A,FALSE,"MO (2)"}</definedName>
    <definedName name="jo_1_1_3_2" hidden="1">{#N/A,#N/A,FALSE,"MO (2)"}</definedName>
    <definedName name="jo_1_1_4" hidden="1">{#N/A,#N/A,FALSE,"MO (2)"}</definedName>
    <definedName name="jo_1_1_4_1" hidden="1">{#N/A,#N/A,FALSE,"MO (2)"}</definedName>
    <definedName name="jo_1_1_4_1_1" hidden="1">{#N/A,#N/A,FALSE,"MO (2)"}</definedName>
    <definedName name="jo_1_1_4_2" hidden="1">{#N/A,#N/A,FALSE,"MO (2)"}</definedName>
    <definedName name="jo_1_1_5" hidden="1">{#N/A,#N/A,FALSE,"MO (2)"}</definedName>
    <definedName name="jo_1_1_5_1" hidden="1">{#N/A,#N/A,FALSE,"MO (2)"}</definedName>
    <definedName name="jo_1_2" hidden="1">{#N/A,#N/A,FALSE,"MO (2)"}</definedName>
    <definedName name="jo_1_2_1" hidden="1">{#N/A,#N/A,FALSE,"MO (2)"}</definedName>
    <definedName name="jo_1_2_1_1" hidden="1">{#N/A,#N/A,FALSE,"MO (2)"}</definedName>
    <definedName name="jo_1_2_1_1_1" hidden="1">{#N/A,#N/A,FALSE,"MO (2)"}</definedName>
    <definedName name="jo_1_2_1_2" hidden="1">{#N/A,#N/A,FALSE,"MO (2)"}</definedName>
    <definedName name="jo_1_2_2" hidden="1">{#N/A,#N/A,FALSE,"MO (2)"}</definedName>
    <definedName name="jo_1_2_2_1" hidden="1">{#N/A,#N/A,FALSE,"MO (2)"}</definedName>
    <definedName name="jo_1_2_2_2" hidden="1">{#N/A,#N/A,FALSE,"MO (2)"}</definedName>
    <definedName name="jo_1_2_3" hidden="1">{#N/A,#N/A,FALSE,"MO (2)"}</definedName>
    <definedName name="jo_1_2_3_1" hidden="1">{#N/A,#N/A,FALSE,"MO (2)"}</definedName>
    <definedName name="jo_1_2_3_2" hidden="1">{#N/A,#N/A,FALSE,"MO (2)"}</definedName>
    <definedName name="jo_1_2_4" hidden="1">{#N/A,#N/A,FALSE,"MO (2)"}</definedName>
    <definedName name="jo_1_2_5" hidden="1">{#N/A,#N/A,FALSE,"MO (2)"}</definedName>
    <definedName name="jo_1_3" hidden="1">{#N/A,#N/A,FALSE,"MO (2)"}</definedName>
    <definedName name="jo_1_3_1" hidden="1">{#N/A,#N/A,FALSE,"MO (2)"}</definedName>
    <definedName name="jo_1_3_1_1" hidden="1">{#N/A,#N/A,FALSE,"MO (2)"}</definedName>
    <definedName name="jo_1_3_2" hidden="1">{#N/A,#N/A,FALSE,"MO (2)"}</definedName>
    <definedName name="jo_1_4" hidden="1">{#N/A,#N/A,FALSE,"MO (2)"}</definedName>
    <definedName name="jo_1_4_1" hidden="1">{#N/A,#N/A,FALSE,"MO (2)"}</definedName>
    <definedName name="jo_1_4_1_1" hidden="1">{#N/A,#N/A,FALSE,"MO (2)"}</definedName>
    <definedName name="jo_1_4_2" hidden="1">{#N/A,#N/A,FALSE,"MO (2)"}</definedName>
    <definedName name="jo_1_5" hidden="1">{#N/A,#N/A,FALSE,"MO (2)"}</definedName>
    <definedName name="jo_1_5_1" hidden="1">{#N/A,#N/A,FALSE,"MO (2)"}</definedName>
    <definedName name="jo_2" hidden="1">{#N/A,#N/A,FALSE,"MO (2)"}</definedName>
    <definedName name="jo_2_1" hidden="1">{#N/A,#N/A,FALSE,"MO (2)"}</definedName>
    <definedName name="jo_2_1_1" hidden="1">{#N/A,#N/A,FALSE,"MO (2)"}</definedName>
    <definedName name="jo_2_1_1_1" hidden="1">{#N/A,#N/A,FALSE,"MO (2)"}</definedName>
    <definedName name="jo_2_1_1_1_1" hidden="1">{#N/A,#N/A,FALSE,"MO (2)"}</definedName>
    <definedName name="jo_2_1_1_1_1_1" hidden="1">{#N/A,#N/A,FALSE,"MO (2)"}</definedName>
    <definedName name="jo_2_1_1_1_2" hidden="1">{#N/A,#N/A,FALSE,"MO (2)"}</definedName>
    <definedName name="jo_2_1_1_2" hidden="1">{#N/A,#N/A,FALSE,"MO (2)"}</definedName>
    <definedName name="jo_2_1_1_2_1" hidden="1">{#N/A,#N/A,FALSE,"MO (2)"}</definedName>
    <definedName name="jo_2_1_1_2_2" hidden="1">{#N/A,#N/A,FALSE,"MO (2)"}</definedName>
    <definedName name="jo_2_1_1_3" hidden="1">{#N/A,#N/A,FALSE,"MO (2)"}</definedName>
    <definedName name="jo_2_1_1_3_1" hidden="1">{#N/A,#N/A,FALSE,"MO (2)"}</definedName>
    <definedName name="jo_2_1_1_3_2" hidden="1">{#N/A,#N/A,FALSE,"MO (2)"}</definedName>
    <definedName name="jo_2_1_1_4" hidden="1">{#N/A,#N/A,FALSE,"MO (2)"}</definedName>
    <definedName name="jo_2_1_1_5" hidden="1">{#N/A,#N/A,FALSE,"MO (2)"}</definedName>
    <definedName name="jo_2_1_2" hidden="1">{#N/A,#N/A,FALSE,"MO (2)"}</definedName>
    <definedName name="jo_2_1_2_1" hidden="1">{#N/A,#N/A,FALSE,"MO (2)"}</definedName>
    <definedName name="jo_2_1_2_1_1" hidden="1">{#N/A,#N/A,FALSE,"MO (2)"}</definedName>
    <definedName name="jo_2_1_2_2" hidden="1">{#N/A,#N/A,FALSE,"MO (2)"}</definedName>
    <definedName name="jo_2_1_3" hidden="1">{#N/A,#N/A,FALSE,"MO (2)"}</definedName>
    <definedName name="jo_2_1_3_1" hidden="1">{#N/A,#N/A,FALSE,"MO (2)"}</definedName>
    <definedName name="jo_2_1_3_1_1" hidden="1">{#N/A,#N/A,FALSE,"MO (2)"}</definedName>
    <definedName name="jo_2_1_3_2" hidden="1">{#N/A,#N/A,FALSE,"MO (2)"}</definedName>
    <definedName name="jo_2_1_4" hidden="1">{#N/A,#N/A,FALSE,"MO (2)"}</definedName>
    <definedName name="jo_2_1_4_1" hidden="1">{#N/A,#N/A,FALSE,"MO (2)"}</definedName>
    <definedName name="jo_2_1_4_1_1" hidden="1">{#N/A,#N/A,FALSE,"MO (2)"}</definedName>
    <definedName name="jo_2_1_4_2" hidden="1">{#N/A,#N/A,FALSE,"MO (2)"}</definedName>
    <definedName name="jo_2_1_5" hidden="1">{#N/A,#N/A,FALSE,"MO (2)"}</definedName>
    <definedName name="jo_2_1_5_1" hidden="1">{#N/A,#N/A,FALSE,"MO (2)"}</definedName>
    <definedName name="jo_2_2" hidden="1">{#N/A,#N/A,FALSE,"MO (2)"}</definedName>
    <definedName name="jo_2_2_1" hidden="1">{#N/A,#N/A,FALSE,"MO (2)"}</definedName>
    <definedName name="jo_2_2_1_1" hidden="1">{#N/A,#N/A,FALSE,"MO (2)"}</definedName>
    <definedName name="jo_2_2_1_1_1" hidden="1">{#N/A,#N/A,FALSE,"MO (2)"}</definedName>
    <definedName name="jo_2_2_1_2" hidden="1">{#N/A,#N/A,FALSE,"MO (2)"}</definedName>
    <definedName name="jo_2_2_2" hidden="1">{#N/A,#N/A,FALSE,"MO (2)"}</definedName>
    <definedName name="jo_2_2_2_1" hidden="1">{#N/A,#N/A,FALSE,"MO (2)"}</definedName>
    <definedName name="jo_2_2_2_2" hidden="1">{#N/A,#N/A,FALSE,"MO (2)"}</definedName>
    <definedName name="jo_2_2_3" hidden="1">{#N/A,#N/A,FALSE,"MO (2)"}</definedName>
    <definedName name="jo_2_2_3_1" hidden="1">{#N/A,#N/A,FALSE,"MO (2)"}</definedName>
    <definedName name="jo_2_2_3_2" hidden="1">{#N/A,#N/A,FALSE,"MO (2)"}</definedName>
    <definedName name="jo_2_2_4" hidden="1">{#N/A,#N/A,FALSE,"MO (2)"}</definedName>
    <definedName name="jo_2_2_5" hidden="1">{#N/A,#N/A,FALSE,"MO (2)"}</definedName>
    <definedName name="jo_2_3" hidden="1">{#N/A,#N/A,FALSE,"MO (2)"}</definedName>
    <definedName name="jo_2_3_1" hidden="1">{#N/A,#N/A,FALSE,"MO (2)"}</definedName>
    <definedName name="jo_2_3_1_1" hidden="1">{#N/A,#N/A,FALSE,"MO (2)"}</definedName>
    <definedName name="jo_2_3_2" hidden="1">{#N/A,#N/A,FALSE,"MO (2)"}</definedName>
    <definedName name="jo_2_4" hidden="1">{#N/A,#N/A,FALSE,"MO (2)"}</definedName>
    <definedName name="jo_2_4_1" hidden="1">{#N/A,#N/A,FALSE,"MO (2)"}</definedName>
    <definedName name="jo_2_4_1_1" hidden="1">{#N/A,#N/A,FALSE,"MO (2)"}</definedName>
    <definedName name="jo_2_4_2" hidden="1">{#N/A,#N/A,FALSE,"MO (2)"}</definedName>
    <definedName name="jo_2_5" hidden="1">{#N/A,#N/A,FALSE,"MO (2)"}</definedName>
    <definedName name="jo_2_5_1" hidden="1">{#N/A,#N/A,FALSE,"MO (2)"}</definedName>
    <definedName name="jo_3" hidden="1">{#N/A,#N/A,FALSE,"MO (2)"}</definedName>
    <definedName name="jo_3_1" hidden="1">{#N/A,#N/A,FALSE,"MO (2)"}</definedName>
    <definedName name="jo_3_1_1" hidden="1">{#N/A,#N/A,FALSE,"MO (2)"}</definedName>
    <definedName name="jo_3_1_1_1" hidden="1">{#N/A,#N/A,FALSE,"MO (2)"}</definedName>
    <definedName name="jo_3_1_1_1_1" hidden="1">{#N/A,#N/A,FALSE,"MO (2)"}</definedName>
    <definedName name="jo_3_1_1_1_1_1" hidden="1">{#N/A,#N/A,FALSE,"MO (2)"}</definedName>
    <definedName name="jo_3_1_1_1_2" hidden="1">{#N/A,#N/A,FALSE,"MO (2)"}</definedName>
    <definedName name="jo_3_1_1_2" hidden="1">{#N/A,#N/A,FALSE,"MO (2)"}</definedName>
    <definedName name="jo_3_1_1_2_1" hidden="1">{#N/A,#N/A,FALSE,"MO (2)"}</definedName>
    <definedName name="jo_3_1_1_2_2" hidden="1">{#N/A,#N/A,FALSE,"MO (2)"}</definedName>
    <definedName name="jo_3_1_1_3" hidden="1">{#N/A,#N/A,FALSE,"MO (2)"}</definedName>
    <definedName name="jo_3_1_1_3_1" hidden="1">{#N/A,#N/A,FALSE,"MO (2)"}</definedName>
    <definedName name="jo_3_1_1_3_2" hidden="1">{#N/A,#N/A,FALSE,"MO (2)"}</definedName>
    <definedName name="jo_3_1_1_4" hidden="1">{#N/A,#N/A,FALSE,"MO (2)"}</definedName>
    <definedName name="jo_3_1_1_5" hidden="1">{#N/A,#N/A,FALSE,"MO (2)"}</definedName>
    <definedName name="jo_3_1_2" hidden="1">{#N/A,#N/A,FALSE,"MO (2)"}</definedName>
    <definedName name="jo_3_1_2_1" hidden="1">{#N/A,#N/A,FALSE,"MO (2)"}</definedName>
    <definedName name="jo_3_1_2_1_1" hidden="1">{#N/A,#N/A,FALSE,"MO (2)"}</definedName>
    <definedName name="jo_3_1_2_2" hidden="1">{#N/A,#N/A,FALSE,"MO (2)"}</definedName>
    <definedName name="jo_3_1_3" hidden="1">{#N/A,#N/A,FALSE,"MO (2)"}</definedName>
    <definedName name="jo_3_1_3_1" hidden="1">{#N/A,#N/A,FALSE,"MO (2)"}</definedName>
    <definedName name="jo_3_1_3_1_1" hidden="1">{#N/A,#N/A,FALSE,"MO (2)"}</definedName>
    <definedName name="jo_3_1_3_2" hidden="1">{#N/A,#N/A,FALSE,"MO (2)"}</definedName>
    <definedName name="jo_3_1_4" hidden="1">{#N/A,#N/A,FALSE,"MO (2)"}</definedName>
    <definedName name="jo_3_1_4_1" hidden="1">{#N/A,#N/A,FALSE,"MO (2)"}</definedName>
    <definedName name="jo_3_1_4_1_1" hidden="1">{#N/A,#N/A,FALSE,"MO (2)"}</definedName>
    <definedName name="jo_3_1_4_2" hidden="1">{#N/A,#N/A,FALSE,"MO (2)"}</definedName>
    <definedName name="jo_3_1_5" hidden="1">{#N/A,#N/A,FALSE,"MO (2)"}</definedName>
    <definedName name="jo_3_1_5_1" hidden="1">{#N/A,#N/A,FALSE,"MO (2)"}</definedName>
    <definedName name="jo_3_2" hidden="1">{#N/A,#N/A,FALSE,"MO (2)"}</definedName>
    <definedName name="jo_3_2_1" hidden="1">{#N/A,#N/A,FALSE,"MO (2)"}</definedName>
    <definedName name="jo_3_2_1_1" hidden="1">{#N/A,#N/A,FALSE,"MO (2)"}</definedName>
    <definedName name="jo_3_2_1_1_1" hidden="1">{#N/A,#N/A,FALSE,"MO (2)"}</definedName>
    <definedName name="jo_3_2_1_2" hidden="1">{#N/A,#N/A,FALSE,"MO (2)"}</definedName>
    <definedName name="jo_3_2_2" hidden="1">{#N/A,#N/A,FALSE,"MO (2)"}</definedName>
    <definedName name="jo_3_2_2_1" hidden="1">{#N/A,#N/A,FALSE,"MO (2)"}</definedName>
    <definedName name="jo_3_2_2_2" hidden="1">{#N/A,#N/A,FALSE,"MO (2)"}</definedName>
    <definedName name="jo_3_2_3" hidden="1">{#N/A,#N/A,FALSE,"MO (2)"}</definedName>
    <definedName name="jo_3_2_3_1" hidden="1">{#N/A,#N/A,FALSE,"MO (2)"}</definedName>
    <definedName name="jo_3_2_3_2" hidden="1">{#N/A,#N/A,FALSE,"MO (2)"}</definedName>
    <definedName name="jo_3_2_4" hidden="1">{#N/A,#N/A,FALSE,"MO (2)"}</definedName>
    <definedName name="jo_3_2_5" hidden="1">{#N/A,#N/A,FALSE,"MO (2)"}</definedName>
    <definedName name="jo_3_3" hidden="1">{#N/A,#N/A,FALSE,"MO (2)"}</definedName>
    <definedName name="jo_3_3_1" hidden="1">{#N/A,#N/A,FALSE,"MO (2)"}</definedName>
    <definedName name="jo_3_3_1_1" hidden="1">{#N/A,#N/A,FALSE,"MO (2)"}</definedName>
    <definedName name="jo_3_3_2" hidden="1">{#N/A,#N/A,FALSE,"MO (2)"}</definedName>
    <definedName name="jo_3_4" hidden="1">{#N/A,#N/A,FALSE,"MO (2)"}</definedName>
    <definedName name="jo_3_4_1" hidden="1">{#N/A,#N/A,FALSE,"MO (2)"}</definedName>
    <definedName name="jo_3_4_1_1" hidden="1">{#N/A,#N/A,FALSE,"MO (2)"}</definedName>
    <definedName name="jo_3_4_2" hidden="1">{#N/A,#N/A,FALSE,"MO (2)"}</definedName>
    <definedName name="jo_3_5" hidden="1">{#N/A,#N/A,FALSE,"MO (2)"}</definedName>
    <definedName name="jo_3_5_1" hidden="1">{#N/A,#N/A,FALSE,"MO (2)"}</definedName>
    <definedName name="jo_4" hidden="1">{#N/A,#N/A,FALSE,"MO (2)"}</definedName>
    <definedName name="jo_4_1" hidden="1">{#N/A,#N/A,FALSE,"MO (2)"}</definedName>
    <definedName name="jo_4_1_1" hidden="1">{#N/A,#N/A,FALSE,"MO (2)"}</definedName>
    <definedName name="jo_4_1_1_1" hidden="1">{#N/A,#N/A,FALSE,"MO (2)"}</definedName>
    <definedName name="jo_4_1_1_1_1" hidden="1">{#N/A,#N/A,FALSE,"MO (2)"}</definedName>
    <definedName name="jo_4_1_1_1_1_1" hidden="1">{#N/A,#N/A,FALSE,"MO (2)"}</definedName>
    <definedName name="jo_4_1_1_1_2" hidden="1">{#N/A,#N/A,FALSE,"MO (2)"}</definedName>
    <definedName name="jo_4_1_1_2" hidden="1">{#N/A,#N/A,FALSE,"MO (2)"}</definedName>
    <definedName name="jo_4_1_1_2_1" hidden="1">{#N/A,#N/A,FALSE,"MO (2)"}</definedName>
    <definedName name="jo_4_1_1_2_2" hidden="1">{#N/A,#N/A,FALSE,"MO (2)"}</definedName>
    <definedName name="jo_4_1_1_3" hidden="1">{#N/A,#N/A,FALSE,"MO (2)"}</definedName>
    <definedName name="jo_4_1_1_3_1" hidden="1">{#N/A,#N/A,FALSE,"MO (2)"}</definedName>
    <definedName name="jo_4_1_1_3_2" hidden="1">{#N/A,#N/A,FALSE,"MO (2)"}</definedName>
    <definedName name="jo_4_1_1_4" hidden="1">{#N/A,#N/A,FALSE,"MO (2)"}</definedName>
    <definedName name="jo_4_1_1_5" hidden="1">{#N/A,#N/A,FALSE,"MO (2)"}</definedName>
    <definedName name="jo_4_1_2" hidden="1">{#N/A,#N/A,FALSE,"MO (2)"}</definedName>
    <definedName name="jo_4_1_2_1" hidden="1">{#N/A,#N/A,FALSE,"MO (2)"}</definedName>
    <definedName name="jo_4_1_2_1_1" hidden="1">{#N/A,#N/A,FALSE,"MO (2)"}</definedName>
    <definedName name="jo_4_1_2_2" hidden="1">{#N/A,#N/A,FALSE,"MO (2)"}</definedName>
    <definedName name="jo_4_1_3" hidden="1">{#N/A,#N/A,FALSE,"MO (2)"}</definedName>
    <definedName name="jo_4_1_3_1" hidden="1">{#N/A,#N/A,FALSE,"MO (2)"}</definedName>
    <definedName name="jo_4_1_3_1_1" hidden="1">{#N/A,#N/A,FALSE,"MO (2)"}</definedName>
    <definedName name="jo_4_1_3_2" hidden="1">{#N/A,#N/A,FALSE,"MO (2)"}</definedName>
    <definedName name="jo_4_1_4" hidden="1">{#N/A,#N/A,FALSE,"MO (2)"}</definedName>
    <definedName name="jo_4_1_4_1" hidden="1">{#N/A,#N/A,FALSE,"MO (2)"}</definedName>
    <definedName name="jo_4_1_5" hidden="1">{#N/A,#N/A,FALSE,"MO (2)"}</definedName>
    <definedName name="jo_4_1_5_1" hidden="1">{#N/A,#N/A,FALSE,"MO (2)"}</definedName>
    <definedName name="jo_4_2" hidden="1">{#N/A,#N/A,FALSE,"MO (2)"}</definedName>
    <definedName name="jo_4_2_1" hidden="1">{#N/A,#N/A,FALSE,"MO (2)"}</definedName>
    <definedName name="jo_4_2_1_1" hidden="1">{#N/A,#N/A,FALSE,"MO (2)"}</definedName>
    <definedName name="jo_4_2_1_1_1" hidden="1">{#N/A,#N/A,FALSE,"MO (2)"}</definedName>
    <definedName name="jo_4_2_1_2" hidden="1">{#N/A,#N/A,FALSE,"MO (2)"}</definedName>
    <definedName name="jo_4_2_2" hidden="1">{#N/A,#N/A,FALSE,"MO (2)"}</definedName>
    <definedName name="jo_4_2_2_1" hidden="1">{#N/A,#N/A,FALSE,"MO (2)"}</definedName>
    <definedName name="jo_4_2_2_2" hidden="1">{#N/A,#N/A,FALSE,"MO (2)"}</definedName>
    <definedName name="jo_4_2_3" hidden="1">{#N/A,#N/A,FALSE,"MO (2)"}</definedName>
    <definedName name="jo_4_2_3_1" hidden="1">{#N/A,#N/A,FALSE,"MO (2)"}</definedName>
    <definedName name="jo_4_2_3_2" hidden="1">{#N/A,#N/A,FALSE,"MO (2)"}</definedName>
    <definedName name="jo_4_2_4" hidden="1">{#N/A,#N/A,FALSE,"MO (2)"}</definedName>
    <definedName name="jo_4_2_5" hidden="1">{#N/A,#N/A,FALSE,"MO (2)"}</definedName>
    <definedName name="jo_4_3" hidden="1">{#N/A,#N/A,FALSE,"MO (2)"}</definedName>
    <definedName name="jo_4_3_1" hidden="1">{#N/A,#N/A,FALSE,"MO (2)"}</definedName>
    <definedName name="jo_4_3_1_1" hidden="1">{#N/A,#N/A,FALSE,"MO (2)"}</definedName>
    <definedName name="jo_4_3_2" hidden="1">{#N/A,#N/A,FALSE,"MO (2)"}</definedName>
    <definedName name="jo_4_4" hidden="1">{#N/A,#N/A,FALSE,"MO (2)"}</definedName>
    <definedName name="jo_4_4_1" hidden="1">{#N/A,#N/A,FALSE,"MO (2)"}</definedName>
    <definedName name="jo_4_4_1_1" hidden="1">{#N/A,#N/A,FALSE,"MO (2)"}</definedName>
    <definedName name="jo_4_4_2" hidden="1">{#N/A,#N/A,FALSE,"MO (2)"}</definedName>
    <definedName name="jo_4_5" hidden="1">{#N/A,#N/A,FALSE,"MO (2)"}</definedName>
    <definedName name="jo_4_5_1" hidden="1">{#N/A,#N/A,FALSE,"MO (2)"}</definedName>
    <definedName name="jo_5" hidden="1">{#N/A,#N/A,FALSE,"MO (2)"}</definedName>
    <definedName name="jo_5_1" hidden="1">{#N/A,#N/A,FALSE,"MO (2)"}</definedName>
    <definedName name="jo_5_1_1" hidden="1">{#N/A,#N/A,FALSE,"MO (2)"}</definedName>
    <definedName name="jo_5_1_1_1" hidden="1">{#N/A,#N/A,FALSE,"MO (2)"}</definedName>
    <definedName name="jo_5_1_1_1_1" hidden="1">{#N/A,#N/A,FALSE,"MO (2)"}</definedName>
    <definedName name="jo_5_1_1_1_1_1" hidden="1">{#N/A,#N/A,FALSE,"MO (2)"}</definedName>
    <definedName name="jo_5_1_1_1_2" hidden="1">{#N/A,#N/A,FALSE,"MO (2)"}</definedName>
    <definedName name="jo_5_1_1_2" hidden="1">{#N/A,#N/A,FALSE,"MO (2)"}</definedName>
    <definedName name="jo_5_1_1_2_1" hidden="1">{#N/A,#N/A,FALSE,"MO (2)"}</definedName>
    <definedName name="jo_5_1_1_2_2" hidden="1">{#N/A,#N/A,FALSE,"MO (2)"}</definedName>
    <definedName name="jo_5_1_1_3" hidden="1">{#N/A,#N/A,FALSE,"MO (2)"}</definedName>
    <definedName name="jo_5_1_1_3_1" hidden="1">{#N/A,#N/A,FALSE,"MO (2)"}</definedName>
    <definedName name="jo_5_1_1_3_2" hidden="1">{#N/A,#N/A,FALSE,"MO (2)"}</definedName>
    <definedName name="jo_5_1_1_4" hidden="1">{#N/A,#N/A,FALSE,"MO (2)"}</definedName>
    <definedName name="jo_5_1_1_5" hidden="1">{#N/A,#N/A,FALSE,"MO (2)"}</definedName>
    <definedName name="jo_5_1_2" hidden="1">{#N/A,#N/A,FALSE,"MO (2)"}</definedName>
    <definedName name="jo_5_1_2_1" hidden="1">{#N/A,#N/A,FALSE,"MO (2)"}</definedName>
    <definedName name="jo_5_1_2_1_1" hidden="1">{#N/A,#N/A,FALSE,"MO (2)"}</definedName>
    <definedName name="jo_5_1_2_2" hidden="1">{#N/A,#N/A,FALSE,"MO (2)"}</definedName>
    <definedName name="jo_5_1_3" hidden="1">{#N/A,#N/A,FALSE,"MO (2)"}</definedName>
    <definedName name="jo_5_1_3_1" hidden="1">{#N/A,#N/A,FALSE,"MO (2)"}</definedName>
    <definedName name="jo_5_1_3_1_1" hidden="1">{#N/A,#N/A,FALSE,"MO (2)"}</definedName>
    <definedName name="jo_5_1_3_2" hidden="1">{#N/A,#N/A,FALSE,"MO (2)"}</definedName>
    <definedName name="jo_5_1_4" hidden="1">{#N/A,#N/A,FALSE,"MO (2)"}</definedName>
    <definedName name="jo_5_1_4_1" hidden="1">{#N/A,#N/A,FALSE,"MO (2)"}</definedName>
    <definedName name="jo_5_1_5" hidden="1">{#N/A,#N/A,FALSE,"MO (2)"}</definedName>
    <definedName name="jo_5_1_5_1" hidden="1">{#N/A,#N/A,FALSE,"MO (2)"}</definedName>
    <definedName name="jo_5_2" hidden="1">{#N/A,#N/A,FALSE,"MO (2)"}</definedName>
    <definedName name="jo_5_2_1" hidden="1">{#N/A,#N/A,FALSE,"MO (2)"}</definedName>
    <definedName name="jo_5_2_1_1" hidden="1">{#N/A,#N/A,FALSE,"MO (2)"}</definedName>
    <definedName name="jo_5_2_1_1_1" hidden="1">{#N/A,#N/A,FALSE,"MO (2)"}</definedName>
    <definedName name="jo_5_2_1_2" hidden="1">{#N/A,#N/A,FALSE,"MO (2)"}</definedName>
    <definedName name="jo_5_2_2" hidden="1">{#N/A,#N/A,FALSE,"MO (2)"}</definedName>
    <definedName name="jo_5_2_2_1" hidden="1">{#N/A,#N/A,FALSE,"MO (2)"}</definedName>
    <definedName name="jo_5_2_2_2" hidden="1">{#N/A,#N/A,FALSE,"MO (2)"}</definedName>
    <definedName name="jo_5_2_3" hidden="1">{#N/A,#N/A,FALSE,"MO (2)"}</definedName>
    <definedName name="jo_5_2_3_1" hidden="1">{#N/A,#N/A,FALSE,"MO (2)"}</definedName>
    <definedName name="jo_5_2_3_2" hidden="1">{#N/A,#N/A,FALSE,"MO (2)"}</definedName>
    <definedName name="jo_5_2_4" hidden="1">{#N/A,#N/A,FALSE,"MO (2)"}</definedName>
    <definedName name="jo_5_2_5" hidden="1">{#N/A,#N/A,FALSE,"MO (2)"}</definedName>
    <definedName name="jo_5_3" hidden="1">{#N/A,#N/A,FALSE,"MO (2)"}</definedName>
    <definedName name="jo_5_3_1" hidden="1">{#N/A,#N/A,FALSE,"MO (2)"}</definedName>
    <definedName name="jo_5_3_1_1" hidden="1">{#N/A,#N/A,FALSE,"MO (2)"}</definedName>
    <definedName name="jo_5_3_2" hidden="1">{#N/A,#N/A,FALSE,"MO (2)"}</definedName>
    <definedName name="jo_5_4" hidden="1">{#N/A,#N/A,FALSE,"MO (2)"}</definedName>
    <definedName name="jo_5_4_1" hidden="1">{#N/A,#N/A,FALSE,"MO (2)"}</definedName>
    <definedName name="jo_5_4_1_1" hidden="1">{#N/A,#N/A,FALSE,"MO (2)"}</definedName>
    <definedName name="jo_5_4_2" hidden="1">{#N/A,#N/A,FALSE,"MO (2)"}</definedName>
    <definedName name="jo_5_5" hidden="1">{#N/A,#N/A,FALSE,"MO (2)"}</definedName>
    <definedName name="jo_5_5_1" hidden="1">{#N/A,#N/A,FALSE,"MO (2)"}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ão">#REF!</definedName>
    <definedName name="JOAO1" localSheetId="4" hidden="1">{#N/A,#N/A,FALSE,"LEVFER V2 P";#N/A,#N/A,FALSE,"LEVFER V2 P10%"}</definedName>
    <definedName name="JOAO1" hidden="1">{#N/A,#N/A,FALSE,"LEVFER V2 P";#N/A,#N/A,FALSE,"LEVFER V2 P10%"}</definedName>
    <definedName name="JOGADA">#REF!</definedName>
    <definedName name="jonhdohjdokjk">#REF!</definedName>
    <definedName name="Jorg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r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SE" localSheetId="4" hidden="1">{#N/A,#N/A,FALSE,"LEVFER V2 P";#N/A,#N/A,FALSE,"LEVFER V2 P10%"}</definedName>
    <definedName name="JOSE" hidden="1">{#N/A,#N/A,FALSE,"LEVFER V2 P";#N/A,#N/A,FALSE,"LEVFER V2 P10%"}</definedName>
    <definedName name="JR_PAGE_ANCHOR_0_1" localSheetId="0">#REF!</definedName>
    <definedName name="JR_PAGE_ANCHOR_0_1" localSheetId="2">'03 - Cronograma'!#REF!</definedName>
    <definedName name="JR_PAGE_ANCHOR_0_1" localSheetId="4">#REF!</definedName>
    <definedName name="JR_PAGE_ANCHOR_0_1" localSheetId="5">#REF!</definedName>
    <definedName name="JR_PAGE_ANCHOR_0_1">'02 - Orçamento'!#REF!</definedName>
    <definedName name="JR_PAGE_ANCHOR_0_10">#REF!</definedName>
    <definedName name="JR_PAGE_ANCHOR_0_100">#REF!</definedName>
    <definedName name="JR_PAGE_ANCHOR_0_101">#REF!</definedName>
    <definedName name="JR_PAGE_ANCHOR_0_102">#REF!</definedName>
    <definedName name="JR_PAGE_ANCHOR_0_103">#REF!</definedName>
    <definedName name="JR_PAGE_ANCHOR_0_104">#REF!</definedName>
    <definedName name="JR_PAGE_ANCHOR_0_105">#REF!</definedName>
    <definedName name="JR_PAGE_ANCHOR_0_106">#REF!</definedName>
    <definedName name="JR_PAGE_ANCHOR_0_107">#REF!</definedName>
    <definedName name="JR_PAGE_ANCHOR_0_108">#REF!</definedName>
    <definedName name="JR_PAGE_ANCHOR_0_109">#REF!</definedName>
    <definedName name="JR_PAGE_ANCHOR_0_11">#REF!</definedName>
    <definedName name="JR_PAGE_ANCHOR_0_110">#REF!</definedName>
    <definedName name="JR_PAGE_ANCHOR_0_111">#REF!</definedName>
    <definedName name="JR_PAGE_ANCHOR_0_112">#REF!</definedName>
    <definedName name="JR_PAGE_ANCHOR_0_113">#REF!</definedName>
    <definedName name="JR_PAGE_ANCHOR_0_114">#REF!</definedName>
    <definedName name="JR_PAGE_ANCHOR_0_115">#REF!</definedName>
    <definedName name="JR_PAGE_ANCHOR_0_116">#REF!</definedName>
    <definedName name="JR_PAGE_ANCHOR_0_117">#REF!</definedName>
    <definedName name="JR_PAGE_ANCHOR_0_118">#REF!</definedName>
    <definedName name="JR_PAGE_ANCHOR_0_119">#REF!</definedName>
    <definedName name="JR_PAGE_ANCHOR_0_12">#REF!</definedName>
    <definedName name="JR_PAGE_ANCHOR_0_120">#REF!</definedName>
    <definedName name="JR_PAGE_ANCHOR_0_121">#REF!</definedName>
    <definedName name="JR_PAGE_ANCHOR_0_122">#REF!</definedName>
    <definedName name="JR_PAGE_ANCHOR_0_123">#REF!</definedName>
    <definedName name="JR_PAGE_ANCHOR_0_124">#REF!</definedName>
    <definedName name="JR_PAGE_ANCHOR_0_125">#REF!</definedName>
    <definedName name="JR_PAGE_ANCHOR_0_126">#REF!</definedName>
    <definedName name="JR_PAGE_ANCHOR_0_127">#REF!</definedName>
    <definedName name="JR_PAGE_ANCHOR_0_128">#REF!</definedName>
    <definedName name="JR_PAGE_ANCHOR_0_129">#REF!</definedName>
    <definedName name="JR_PAGE_ANCHOR_0_13">#REF!</definedName>
    <definedName name="JR_PAGE_ANCHOR_0_130">#REF!</definedName>
    <definedName name="JR_PAGE_ANCHOR_0_14">#REF!</definedName>
    <definedName name="JR_PAGE_ANCHOR_0_15">#REF!</definedName>
    <definedName name="JR_PAGE_ANCHOR_0_16">#REF!</definedName>
    <definedName name="JR_PAGE_ANCHOR_0_17">#REF!</definedName>
    <definedName name="JR_PAGE_ANCHOR_0_18">#REF!</definedName>
    <definedName name="JR_PAGE_ANCHOR_0_19">#REF!</definedName>
    <definedName name="JR_PAGE_ANCHOR_0_2">#REF!</definedName>
    <definedName name="JR_PAGE_ANCHOR_0_20">#REF!</definedName>
    <definedName name="JR_PAGE_ANCHOR_0_21">#REF!</definedName>
    <definedName name="JR_PAGE_ANCHOR_0_22">#REF!</definedName>
    <definedName name="JR_PAGE_ANCHOR_0_23">#REF!</definedName>
    <definedName name="JR_PAGE_ANCHOR_0_24">#REF!</definedName>
    <definedName name="JR_PAGE_ANCHOR_0_25">#REF!</definedName>
    <definedName name="JR_PAGE_ANCHOR_0_26">#REF!</definedName>
    <definedName name="JR_PAGE_ANCHOR_0_27">#REF!</definedName>
    <definedName name="JR_PAGE_ANCHOR_0_28">#REF!</definedName>
    <definedName name="JR_PAGE_ANCHOR_0_29">#REF!</definedName>
    <definedName name="JR_PAGE_ANCHOR_0_3">#REF!</definedName>
    <definedName name="JR_PAGE_ANCHOR_0_30">#REF!</definedName>
    <definedName name="JR_PAGE_ANCHOR_0_31">#REF!</definedName>
    <definedName name="JR_PAGE_ANCHOR_0_32">#REF!</definedName>
    <definedName name="JR_PAGE_ANCHOR_0_33">#REF!</definedName>
    <definedName name="JR_PAGE_ANCHOR_0_34">#REF!</definedName>
    <definedName name="JR_PAGE_ANCHOR_0_35">#REF!</definedName>
    <definedName name="JR_PAGE_ANCHOR_0_36">#REF!</definedName>
    <definedName name="JR_PAGE_ANCHOR_0_37">#REF!</definedName>
    <definedName name="JR_PAGE_ANCHOR_0_38">#REF!</definedName>
    <definedName name="JR_PAGE_ANCHOR_0_39">#REF!</definedName>
    <definedName name="JR_PAGE_ANCHOR_0_4">#REF!</definedName>
    <definedName name="JR_PAGE_ANCHOR_0_40">#REF!</definedName>
    <definedName name="JR_PAGE_ANCHOR_0_41">#REF!</definedName>
    <definedName name="JR_PAGE_ANCHOR_0_42">#REF!</definedName>
    <definedName name="JR_PAGE_ANCHOR_0_43">#REF!</definedName>
    <definedName name="JR_PAGE_ANCHOR_0_44">#REF!</definedName>
    <definedName name="JR_PAGE_ANCHOR_0_45">#REF!</definedName>
    <definedName name="JR_PAGE_ANCHOR_0_46">#REF!</definedName>
    <definedName name="JR_PAGE_ANCHOR_0_47">#REF!</definedName>
    <definedName name="JR_PAGE_ANCHOR_0_48">#REF!</definedName>
    <definedName name="JR_PAGE_ANCHOR_0_49">#REF!</definedName>
    <definedName name="JR_PAGE_ANCHOR_0_5">#REF!</definedName>
    <definedName name="JR_PAGE_ANCHOR_0_50">#REF!</definedName>
    <definedName name="JR_PAGE_ANCHOR_0_51">#REF!</definedName>
    <definedName name="JR_PAGE_ANCHOR_0_52">#REF!</definedName>
    <definedName name="JR_PAGE_ANCHOR_0_53">#REF!</definedName>
    <definedName name="JR_PAGE_ANCHOR_0_54">#REF!</definedName>
    <definedName name="JR_PAGE_ANCHOR_0_55">#REF!</definedName>
    <definedName name="JR_PAGE_ANCHOR_0_56">#REF!</definedName>
    <definedName name="JR_PAGE_ANCHOR_0_57">#REF!</definedName>
    <definedName name="JR_PAGE_ANCHOR_0_58">#REF!</definedName>
    <definedName name="JR_PAGE_ANCHOR_0_59">#REF!</definedName>
    <definedName name="JR_PAGE_ANCHOR_0_6">#REF!</definedName>
    <definedName name="JR_PAGE_ANCHOR_0_60">#REF!</definedName>
    <definedName name="JR_PAGE_ANCHOR_0_61">#REF!</definedName>
    <definedName name="JR_PAGE_ANCHOR_0_62">#REF!</definedName>
    <definedName name="JR_PAGE_ANCHOR_0_63">#REF!</definedName>
    <definedName name="JR_PAGE_ANCHOR_0_64">#REF!</definedName>
    <definedName name="JR_PAGE_ANCHOR_0_65">#REF!</definedName>
    <definedName name="JR_PAGE_ANCHOR_0_66">#REF!</definedName>
    <definedName name="JR_PAGE_ANCHOR_0_67">#REF!</definedName>
    <definedName name="JR_PAGE_ANCHOR_0_68">#REF!</definedName>
    <definedName name="JR_PAGE_ANCHOR_0_69">#REF!</definedName>
    <definedName name="JR_PAGE_ANCHOR_0_7">#REF!</definedName>
    <definedName name="JR_PAGE_ANCHOR_0_70">#REF!</definedName>
    <definedName name="JR_PAGE_ANCHOR_0_71">#REF!</definedName>
    <definedName name="JR_PAGE_ANCHOR_0_72">#REF!</definedName>
    <definedName name="JR_PAGE_ANCHOR_0_73">#REF!</definedName>
    <definedName name="JR_PAGE_ANCHOR_0_74">#REF!</definedName>
    <definedName name="JR_PAGE_ANCHOR_0_75">#REF!</definedName>
    <definedName name="JR_PAGE_ANCHOR_0_76">#REF!</definedName>
    <definedName name="JR_PAGE_ANCHOR_0_77">#REF!</definedName>
    <definedName name="JR_PAGE_ANCHOR_0_78">#REF!</definedName>
    <definedName name="JR_PAGE_ANCHOR_0_79">#REF!</definedName>
    <definedName name="JR_PAGE_ANCHOR_0_8">#REF!</definedName>
    <definedName name="JR_PAGE_ANCHOR_0_80">#REF!</definedName>
    <definedName name="JR_PAGE_ANCHOR_0_81">#REF!</definedName>
    <definedName name="JR_PAGE_ANCHOR_0_82">#REF!</definedName>
    <definedName name="JR_PAGE_ANCHOR_0_83">#REF!</definedName>
    <definedName name="JR_PAGE_ANCHOR_0_84">#REF!</definedName>
    <definedName name="JR_PAGE_ANCHOR_0_85">#REF!</definedName>
    <definedName name="JR_PAGE_ANCHOR_0_86">#REF!</definedName>
    <definedName name="JR_PAGE_ANCHOR_0_87">#REF!</definedName>
    <definedName name="JR_PAGE_ANCHOR_0_88">#REF!</definedName>
    <definedName name="JR_PAGE_ANCHOR_0_89">#REF!</definedName>
    <definedName name="JR_PAGE_ANCHOR_0_9">#REF!</definedName>
    <definedName name="JR_PAGE_ANCHOR_0_90">#REF!</definedName>
    <definedName name="JR_PAGE_ANCHOR_0_91">#REF!</definedName>
    <definedName name="JR_PAGE_ANCHOR_0_92">#REF!</definedName>
    <definedName name="JR_PAGE_ANCHOR_0_93">#REF!</definedName>
    <definedName name="JR_PAGE_ANCHOR_0_94">#REF!</definedName>
    <definedName name="JR_PAGE_ANCHOR_0_95">#REF!</definedName>
    <definedName name="JR_PAGE_ANCHOR_0_96">#REF!</definedName>
    <definedName name="JR_PAGE_ANCHOR_0_97">#REF!</definedName>
    <definedName name="JR_PAGE_ANCHOR_0_98">#REF!</definedName>
    <definedName name="JR_PAGE_ANCHOR_0_99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yhjtry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u" localSheetId="4" hidden="1">{"'gráf jan00'!$A$1:$AK$41"}</definedName>
    <definedName name="jryu" hidden="1">{"'gráf jan00'!$A$1:$AK$41"}</definedName>
    <definedName name="JSHDFBDS">#N/A</definedName>
    <definedName name="ju" localSheetId="4" hidden="1">{#N/A,#N/A,FALSE,"SITUAÇÃO DIÁRIA ";#N/A,#N/A,FALSE,"7 à 7"}</definedName>
    <definedName name="ju" hidden="1">{#N/A,#N/A,FALSE,"SITUAÇÃO DIÁRIA ";#N/A,#N/A,FALSE,"7 à 7"}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GBNK">#N/A</definedName>
    <definedName name="JUINA">#N/A</definedName>
    <definedName name="JUINÃO">#N/A</definedName>
    <definedName name="jujk" localSheetId="4" hidden="1">{#N/A,#N/A,FALSE,"PCOL"}</definedName>
    <definedName name="jujk" hidden="1">{#N/A,#N/A,FALSE,"PCOL"}</definedName>
    <definedName name="JUJU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_09" hidden="1">VLOOKUP(#REF!,#REF!,3,0)</definedName>
    <definedName name="JUL95_3">#REF!</definedName>
    <definedName name="JUL96_3">#REF!</definedName>
    <definedName name="JUL97_3">#REF!</definedName>
    <definedName name="JUL98_3">#REF!</definedName>
    <definedName name="JUL99_3">#REF!</definedName>
    <definedName name="JULA">#REF!</definedName>
    <definedName name="Julio" localSheetId="4" hidden="1">{"'CptDifn'!$AA$32:$AG$32"}</definedName>
    <definedName name="Julio" hidden="1">{"'CptDifn'!$AA$32:$AG$32"}</definedName>
    <definedName name="jun00" localSheetId="0">#REF!</definedName>
    <definedName name="jun00" localSheetId="2">#REF!</definedName>
    <definedName name="jun00" localSheetId="5">#REF!</definedName>
    <definedName name="jun00">#REF!</definedName>
    <definedName name="jun00_3">#REF!</definedName>
    <definedName name="JUN95_3">#REF!</definedName>
    <definedName name="JUN96_3">#REF!</definedName>
    <definedName name="JUN97_3">#REF!</definedName>
    <definedName name="JUN98_3">#REF!</definedName>
    <definedName name="JUN99_3">#REF!</definedName>
    <definedName name="JUNA">#REF!</definedName>
    <definedName name="junho1.998">"NA()"</definedName>
    <definedName name="junho1.998_1">"NA()"</definedName>
    <definedName name="junho2.003">"NA()"</definedName>
    <definedName name="junho2.003_1">"NA()"</definedName>
    <definedName name="junho2.004">"NA()"</definedName>
    <definedName name="junho2.004_1">"NA()"</definedName>
    <definedName name="junho2.005">"NA()"</definedName>
    <definedName name="junho2.005_1">"NA()"</definedName>
    <definedName name="junho2.006">"NA()"</definedName>
    <definedName name="junho2.006_1">"NA()"</definedName>
    <definedName name="junho2.007">"NA()"</definedName>
    <definedName name="junho2.007_1">"NA()"</definedName>
    <definedName name="junho2.008">"NA()"</definedName>
    <definedName name="junho2.008_1">"NA()"</definedName>
    <definedName name="junho2.009">"NA()"</definedName>
    <definedName name="junho2.009_1">"NA()"</definedName>
    <definedName name="junho2010">"NA()"</definedName>
    <definedName name="junho2010_1">"NA()"</definedName>
    <definedName name="JUNIOR">#N/A</definedName>
    <definedName name="JUNTA_PLÁSTICA">#REF!</definedName>
    <definedName name="jurisdição">#REF!</definedName>
    <definedName name="Juros">#REF!</definedName>
    <definedName name="justificativa" hidden="1">#REF!</definedName>
    <definedName name="juuhyyebjs14">#REF!</definedName>
    <definedName name="jxfhdfvd" localSheetId="4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jxfhdfvd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jygfvsujj_jhs">#REF!</definedName>
    <definedName name="jythjty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>#REF!</definedName>
    <definedName name="k_1">#REF!</definedName>
    <definedName name="k_16">#REF!</definedName>
    <definedName name="k0" localSheetId="0">#REF!</definedName>
    <definedName name="k0" localSheetId="2">#REF!</definedName>
    <definedName name="k0" localSheetId="5">#REF!</definedName>
    <definedName name="k0">#REF!</definedName>
    <definedName name="KAPA">#REF!</definedName>
    <definedName name="kconserv">#REF!</definedName>
    <definedName name="KDFJA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I..8807">#N/A</definedName>
    <definedName name="KDI.8807">#REF!</definedName>
    <definedName name="kdjfkdi" localSheetId="4" hidden="1">{"'gráf jan00'!$A$1:$AK$41"}</definedName>
    <definedName name="kdjfkdi" hidden="1">{"'gráf jan00'!$A$1:$AK$41"}</definedName>
    <definedName name="kdren">#REF!</definedName>
    <definedName name="kdrena">#REF!</definedName>
    <definedName name="KEY" hidden="1">#REF!</definedName>
    <definedName name="kf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LADLÇAKDLÇA">#REF!</definedName>
    <definedName name="kg">#REF!</definedName>
    <definedName name="kghkjfhk" localSheetId="4" hidden="1">{#N/A,#N/A,FALSE,"ResGer";#N/A,#N/A,FALSE,"EndBan";#N/A,#N/A,FALSE,"DebTrabFis";#N/A,#N/A,FALSE,"FlxEndBan"}</definedName>
    <definedName name="kghkjfhk" hidden="1">{#N/A,#N/A,FALSE,"ResGer";#N/A,#N/A,FALSE,"EndBan";#N/A,#N/A,FALSE,"DebTrabFis";#N/A,#N/A,FALSE,"FlxEndBan"}</definedName>
    <definedName name="KGZFKJSZKJGD" hidden="1">1</definedName>
    <definedName name="KHFSLFHGA" hidden="1">#REF!</definedName>
    <definedName name="khgu">#REF!</definedName>
    <definedName name="KHSKFASKLF" hidden="1">#REF!</definedName>
    <definedName name="khtykfh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ugf" localSheetId="4" hidden="1">{"'CptDifn'!$AA$32:$AG$32"}</definedName>
    <definedName name="khugf" hidden="1">{"'CptDifn'!$AA$32:$AG$32"}</definedName>
    <definedName name="K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5">"$#ref!.$#ref!$#ref!"</definedName>
    <definedName name="KI5.1">#REF!</definedName>
    <definedName name="ki5.2">#REF!</definedName>
    <definedName name="kid">#REF!</definedName>
    <definedName name="kii">#REF!</definedName>
    <definedName name="kijuhnh657">#REF!</definedName>
    <definedName name="kiuy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" localSheetId="0">#REF!</definedName>
    <definedName name="kj" localSheetId="2">#REF!</definedName>
    <definedName name="kj" localSheetId="5">#REF!</definedName>
    <definedName name="kj">#REF!</definedName>
    <definedName name="kjdsfj">#REF!</definedName>
    <definedName name="KJFDGLS" hidden="1">#REF!</definedName>
    <definedName name="kjfhkghk" localSheetId="4" hidden="1">{#N/A,#N/A,FALSE,"ResGer";#N/A,#N/A,FALSE,"EndBan";#N/A,#N/A,FALSE,"DebTrabFis";#N/A,#N/A,FALSE,"FlxEndBan"}</definedName>
    <definedName name="kjfhkghk" hidden="1">{#N/A,#N/A,FALSE,"ResGer";#N/A,#N/A,FALSE,"EndBan";#N/A,#N/A,FALSE,"DebTrabFis";#N/A,#N/A,FALSE,"FlxEndBan"}</definedName>
    <definedName name="kjh">#REF!</definedName>
    <definedName name="kjhbghf" localSheetId="4" hidden="1">{"'CptDifn'!$AA$32:$AG$32"}</definedName>
    <definedName name="kjhbghf" hidden="1">{"'CptDifn'!$AA$32:$AG$32"}</definedName>
    <definedName name="kjhgjk" localSheetId="4" hidden="1">{"'gráf jan00'!$A$1:$AK$41"}</definedName>
    <definedName name="kjhgjk" hidden="1">{"'gráf jan00'!$A$1:$AK$41"}</definedName>
    <definedName name="kjhkhjk" localSheetId="4" hidden="1">{#N/A,#N/A,FALSE,"PCOL"}</definedName>
    <definedName name="kjhkhjk" hidden="1">{#N/A,#N/A,FALSE,"PCOL"}</definedName>
    <definedName name="kjhlkjgljhg" hidden="1">#REF!</definedName>
    <definedName name="kjkhjkh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l" hidden="1">#REF!</definedName>
    <definedName name="kjlkgj" localSheetId="4" hidden="1">{"'CptDifn'!$AA$32:$AG$32"}</definedName>
    <definedName name="kjlkgj" hidden="1">{"'CptDifn'!$AA$32:$AG$32"}</definedName>
    <definedName name="KK">#REF!</definedName>
    <definedName name="KKFGSDKJGFLKS" hidden="1">#REF!</definedName>
    <definedName name="kkk">#REF!</definedName>
    <definedName name="kkkk" localSheetId="4" hidden="1">{#N/A,#N/A,FALSE,"PCOL"}</definedName>
    <definedName name="kkkk" hidden="1">{#N/A,#N/A,FALSE,"PCOL"}</definedName>
    <definedName name="kkkkk">#REF!</definedName>
    <definedName name="kkkkkk" localSheetId="4" hidden="1">{#N/A,#N/A,FALSE,"MO (2)"}</definedName>
    <definedName name="kkkkkk" hidden="1">{#N/A,#N/A,FALSE,"MO (2)"}</definedName>
    <definedName name="kkkkkk_1" hidden="1">{#N/A,#N/A,FALSE,"MO (2)"}</definedName>
    <definedName name="kkkkkk_1_1" hidden="1">{#N/A,#N/A,FALSE,"MO (2)"}</definedName>
    <definedName name="kkkkkk_1_1_1" hidden="1">{#N/A,#N/A,FALSE,"MO (2)"}</definedName>
    <definedName name="kkkkkk_1_1_1_1" hidden="1">{#N/A,#N/A,FALSE,"MO (2)"}</definedName>
    <definedName name="kkkkkk_1_1_1_1_1" hidden="1">{#N/A,#N/A,FALSE,"MO (2)"}</definedName>
    <definedName name="kkkkkk_1_1_1_1_1_1" hidden="1">{#N/A,#N/A,FALSE,"MO (2)"}</definedName>
    <definedName name="kkkkkk_1_1_1_1_1_1_1" hidden="1">{#N/A,#N/A,FALSE,"MO (2)"}</definedName>
    <definedName name="kkkkkk_1_1_1_1_1_2" hidden="1">{#N/A,#N/A,FALSE,"MO (2)"}</definedName>
    <definedName name="kkkkkk_1_1_1_1_1_3" hidden="1">{#N/A,#N/A,FALSE,"MO (2)"}</definedName>
    <definedName name="kkkkkk_1_1_1_1_2" hidden="1">{#N/A,#N/A,FALSE,"MO (2)"}</definedName>
    <definedName name="kkkkkk_1_1_1_1_2_1" hidden="1">{#N/A,#N/A,FALSE,"MO (2)"}</definedName>
    <definedName name="kkkkkk_1_1_1_1_2_2" hidden="1">{#N/A,#N/A,FALSE,"MO (2)"}</definedName>
    <definedName name="kkkkkk_1_1_1_1_3" hidden="1">{#N/A,#N/A,FALSE,"MO (2)"}</definedName>
    <definedName name="kkkkkk_1_1_1_1_3_1" hidden="1">{#N/A,#N/A,FALSE,"MO (2)"}</definedName>
    <definedName name="kkkkkk_1_1_1_1_3_2" hidden="1">{#N/A,#N/A,FALSE,"MO (2)"}</definedName>
    <definedName name="kkkkkk_1_1_1_1_4" hidden="1">{#N/A,#N/A,FALSE,"MO (2)"}</definedName>
    <definedName name="kkkkkk_1_1_1_1_5" hidden="1">{#N/A,#N/A,FALSE,"MO (2)"}</definedName>
    <definedName name="kkkkkk_1_1_1_2" hidden="1">{#N/A,#N/A,FALSE,"MO (2)"}</definedName>
    <definedName name="kkkkkk_1_1_1_2_1" hidden="1">{#N/A,#N/A,FALSE,"MO (2)"}</definedName>
    <definedName name="kkkkkk_1_1_1_2_1_1" hidden="1">{#N/A,#N/A,FALSE,"MO (2)"}</definedName>
    <definedName name="kkkkkk_1_1_1_2_1_1_1" hidden="1">{#N/A,#N/A,FALSE,"MO (2)"}</definedName>
    <definedName name="kkkkkk_1_1_1_2_1_2" hidden="1">{#N/A,#N/A,FALSE,"MO (2)"}</definedName>
    <definedName name="kkkkkk_1_1_1_2_2" hidden="1">{#N/A,#N/A,FALSE,"MO (2)"}</definedName>
    <definedName name="kkkkkk_1_1_1_2_2_1" hidden="1">{#N/A,#N/A,FALSE,"MO (2)"}</definedName>
    <definedName name="kkkkkk_1_1_1_2_2_2" hidden="1">{#N/A,#N/A,FALSE,"MO (2)"}</definedName>
    <definedName name="kkkkkk_1_1_1_2_3" hidden="1">{#N/A,#N/A,FALSE,"MO (2)"}</definedName>
    <definedName name="kkkkkk_1_1_1_2_3_1" hidden="1">{#N/A,#N/A,FALSE,"MO (2)"}</definedName>
    <definedName name="kkkkkk_1_1_1_2_3_2" hidden="1">{#N/A,#N/A,FALSE,"MO (2)"}</definedName>
    <definedName name="kkkkkk_1_1_1_2_4" hidden="1">{#N/A,#N/A,FALSE,"MO (2)"}</definedName>
    <definedName name="kkkkkk_1_1_1_2_5" hidden="1">{#N/A,#N/A,FALSE,"MO (2)"}</definedName>
    <definedName name="kkkkkk_1_1_1_3" hidden="1">{#N/A,#N/A,FALSE,"MO (2)"}</definedName>
    <definedName name="kkkkkk_1_1_1_3_1" hidden="1">{#N/A,#N/A,FALSE,"MO (2)"}</definedName>
    <definedName name="kkkkkk_1_1_1_3_1_1" hidden="1">{#N/A,#N/A,FALSE,"MO (2)"}</definedName>
    <definedName name="kkkkkk_1_1_1_3_2" hidden="1">{#N/A,#N/A,FALSE,"MO (2)"}</definedName>
    <definedName name="kkkkkk_1_1_1_4" hidden="1">{#N/A,#N/A,FALSE,"MO (2)"}</definedName>
    <definedName name="kkkkkk_1_1_1_4_1" hidden="1">{#N/A,#N/A,FALSE,"MO (2)"}</definedName>
    <definedName name="kkkkkk_1_1_1_4_1_1" hidden="1">{#N/A,#N/A,FALSE,"MO (2)"}</definedName>
    <definedName name="kkkkkk_1_1_1_4_2" hidden="1">{#N/A,#N/A,FALSE,"MO (2)"}</definedName>
    <definedName name="kkkkkk_1_1_1_5" hidden="1">{#N/A,#N/A,FALSE,"MO (2)"}</definedName>
    <definedName name="kkkkkk_1_1_1_5_1" hidden="1">{#N/A,#N/A,FALSE,"MO (2)"}</definedName>
    <definedName name="kkkkkk_1_1_2" hidden="1">{#N/A,#N/A,FALSE,"MO (2)"}</definedName>
    <definedName name="kkkkkk_1_1_2_1" hidden="1">{#N/A,#N/A,FALSE,"MO (2)"}</definedName>
    <definedName name="kkkkkk_1_1_2_1_1" hidden="1">{#N/A,#N/A,FALSE,"MO (2)"}</definedName>
    <definedName name="kkkkkk_1_1_2_1_1_1" hidden="1">{#N/A,#N/A,FALSE,"MO (2)"}</definedName>
    <definedName name="kkkkkk_1_1_2_1_2" hidden="1">{#N/A,#N/A,FALSE,"MO (2)"}</definedName>
    <definedName name="kkkkkk_1_1_2_2" hidden="1">{#N/A,#N/A,FALSE,"MO (2)"}</definedName>
    <definedName name="kkkkkk_1_1_2_2_1" hidden="1">{#N/A,#N/A,FALSE,"MO (2)"}</definedName>
    <definedName name="kkkkkk_1_1_2_2_2" hidden="1">{#N/A,#N/A,FALSE,"MO (2)"}</definedName>
    <definedName name="kkkkkk_1_1_2_3" hidden="1">{#N/A,#N/A,FALSE,"MO (2)"}</definedName>
    <definedName name="kkkkkk_1_1_2_3_1" hidden="1">{#N/A,#N/A,FALSE,"MO (2)"}</definedName>
    <definedName name="kkkkkk_1_1_2_3_2" hidden="1">{#N/A,#N/A,FALSE,"MO (2)"}</definedName>
    <definedName name="kkkkkk_1_1_2_4" hidden="1">{#N/A,#N/A,FALSE,"MO (2)"}</definedName>
    <definedName name="kkkkkk_1_1_2_5" hidden="1">{#N/A,#N/A,FALSE,"MO (2)"}</definedName>
    <definedName name="kkkkkk_1_1_3" hidden="1">{#N/A,#N/A,FALSE,"MO (2)"}</definedName>
    <definedName name="kkkkkk_1_1_3_1" hidden="1">{#N/A,#N/A,FALSE,"MO (2)"}</definedName>
    <definedName name="kkkkkk_1_1_3_1_1" hidden="1">{#N/A,#N/A,FALSE,"MO (2)"}</definedName>
    <definedName name="kkkkkk_1_1_3_2" hidden="1">{#N/A,#N/A,FALSE,"MO (2)"}</definedName>
    <definedName name="kkkkkk_1_1_4" hidden="1">{#N/A,#N/A,FALSE,"MO (2)"}</definedName>
    <definedName name="kkkkkk_1_1_4_1" hidden="1">{#N/A,#N/A,FALSE,"MO (2)"}</definedName>
    <definedName name="kkkkkk_1_1_4_1_1" hidden="1">{#N/A,#N/A,FALSE,"MO (2)"}</definedName>
    <definedName name="kkkkkk_1_1_4_2" hidden="1">{#N/A,#N/A,FALSE,"MO (2)"}</definedName>
    <definedName name="kkkkkk_1_1_5" hidden="1">{#N/A,#N/A,FALSE,"MO (2)"}</definedName>
    <definedName name="kkkkkk_1_1_5_1" hidden="1">{#N/A,#N/A,FALSE,"MO (2)"}</definedName>
    <definedName name="kkkkkk_1_2" hidden="1">{#N/A,#N/A,FALSE,"MO (2)"}</definedName>
    <definedName name="kkkkkk_1_2_1" hidden="1">{#N/A,#N/A,FALSE,"MO (2)"}</definedName>
    <definedName name="kkkkkk_1_2_1_1" hidden="1">{#N/A,#N/A,FALSE,"MO (2)"}</definedName>
    <definedName name="kkkkkk_1_2_1_1_1" hidden="1">{#N/A,#N/A,FALSE,"MO (2)"}</definedName>
    <definedName name="kkkkkk_1_2_1_2" hidden="1">{#N/A,#N/A,FALSE,"MO (2)"}</definedName>
    <definedName name="kkkkkk_1_2_2" hidden="1">{#N/A,#N/A,FALSE,"MO (2)"}</definedName>
    <definedName name="kkkkkk_1_2_2_1" hidden="1">{#N/A,#N/A,FALSE,"MO (2)"}</definedName>
    <definedName name="kkkkkk_1_2_2_2" hidden="1">{#N/A,#N/A,FALSE,"MO (2)"}</definedName>
    <definedName name="kkkkkk_1_2_3" hidden="1">{#N/A,#N/A,FALSE,"MO (2)"}</definedName>
    <definedName name="kkkkkk_1_2_3_1" hidden="1">{#N/A,#N/A,FALSE,"MO (2)"}</definedName>
    <definedName name="kkkkkk_1_2_3_2" hidden="1">{#N/A,#N/A,FALSE,"MO (2)"}</definedName>
    <definedName name="kkkkkk_1_2_4" hidden="1">{#N/A,#N/A,FALSE,"MO (2)"}</definedName>
    <definedName name="kkkkkk_1_2_5" hidden="1">{#N/A,#N/A,FALSE,"MO (2)"}</definedName>
    <definedName name="kkkkkk_1_3" hidden="1">{#N/A,#N/A,FALSE,"MO (2)"}</definedName>
    <definedName name="kkkkkk_1_3_1" hidden="1">{#N/A,#N/A,FALSE,"MO (2)"}</definedName>
    <definedName name="kkkkkk_1_3_1_1" hidden="1">{#N/A,#N/A,FALSE,"MO (2)"}</definedName>
    <definedName name="kkkkkk_1_3_2" hidden="1">{#N/A,#N/A,FALSE,"MO (2)"}</definedName>
    <definedName name="kkkkkk_1_4" hidden="1">{#N/A,#N/A,FALSE,"MO (2)"}</definedName>
    <definedName name="kkkkkk_1_4_1" hidden="1">{#N/A,#N/A,FALSE,"MO (2)"}</definedName>
    <definedName name="kkkkkk_1_4_1_1" hidden="1">{#N/A,#N/A,FALSE,"MO (2)"}</definedName>
    <definedName name="kkkkkk_1_4_2" hidden="1">{#N/A,#N/A,FALSE,"MO (2)"}</definedName>
    <definedName name="kkkkkk_1_5" hidden="1">{#N/A,#N/A,FALSE,"MO (2)"}</definedName>
    <definedName name="kkkkkk_1_5_1" hidden="1">{#N/A,#N/A,FALSE,"MO (2)"}</definedName>
    <definedName name="kkkkkk_2" hidden="1">{#N/A,#N/A,FALSE,"MO (2)"}</definedName>
    <definedName name="kkkkkk_2_1" hidden="1">{#N/A,#N/A,FALSE,"MO (2)"}</definedName>
    <definedName name="kkkkkk_2_1_1" hidden="1">{#N/A,#N/A,FALSE,"MO (2)"}</definedName>
    <definedName name="kkkkkk_2_1_1_1" hidden="1">{#N/A,#N/A,FALSE,"MO (2)"}</definedName>
    <definedName name="kkkkkk_2_1_1_1_1" hidden="1">{#N/A,#N/A,FALSE,"MO (2)"}</definedName>
    <definedName name="kkkkkk_2_1_1_1_1_1" hidden="1">{#N/A,#N/A,FALSE,"MO (2)"}</definedName>
    <definedName name="kkkkkk_2_1_1_1_2" hidden="1">{#N/A,#N/A,FALSE,"MO (2)"}</definedName>
    <definedName name="kkkkkk_2_1_1_2" hidden="1">{#N/A,#N/A,FALSE,"MO (2)"}</definedName>
    <definedName name="kkkkkk_2_1_1_2_1" hidden="1">{#N/A,#N/A,FALSE,"MO (2)"}</definedName>
    <definedName name="kkkkkk_2_1_1_2_2" hidden="1">{#N/A,#N/A,FALSE,"MO (2)"}</definedName>
    <definedName name="kkkkkk_2_1_1_3" hidden="1">{#N/A,#N/A,FALSE,"MO (2)"}</definedName>
    <definedName name="kkkkkk_2_1_1_3_1" hidden="1">{#N/A,#N/A,FALSE,"MO (2)"}</definedName>
    <definedName name="kkkkkk_2_1_1_3_2" hidden="1">{#N/A,#N/A,FALSE,"MO (2)"}</definedName>
    <definedName name="kkkkkk_2_1_1_4" hidden="1">{#N/A,#N/A,FALSE,"MO (2)"}</definedName>
    <definedName name="kkkkkk_2_1_1_5" hidden="1">{#N/A,#N/A,FALSE,"MO (2)"}</definedName>
    <definedName name="kkkkkk_2_1_2" hidden="1">{#N/A,#N/A,FALSE,"MO (2)"}</definedName>
    <definedName name="kkkkkk_2_1_2_1" hidden="1">{#N/A,#N/A,FALSE,"MO (2)"}</definedName>
    <definedName name="kkkkkk_2_1_2_1_1" hidden="1">{#N/A,#N/A,FALSE,"MO (2)"}</definedName>
    <definedName name="kkkkkk_2_1_2_2" hidden="1">{#N/A,#N/A,FALSE,"MO (2)"}</definedName>
    <definedName name="kkkkkk_2_1_3" hidden="1">{#N/A,#N/A,FALSE,"MO (2)"}</definedName>
    <definedName name="kkkkkk_2_1_3_1" hidden="1">{#N/A,#N/A,FALSE,"MO (2)"}</definedName>
    <definedName name="kkkkkk_2_1_3_1_1" hidden="1">{#N/A,#N/A,FALSE,"MO (2)"}</definedName>
    <definedName name="kkkkkk_2_1_3_2" hidden="1">{#N/A,#N/A,FALSE,"MO (2)"}</definedName>
    <definedName name="kkkkkk_2_1_4" hidden="1">{#N/A,#N/A,FALSE,"MO (2)"}</definedName>
    <definedName name="kkkkkk_2_1_4_1" hidden="1">{#N/A,#N/A,FALSE,"MO (2)"}</definedName>
    <definedName name="kkkkkk_2_1_4_1_1" hidden="1">{#N/A,#N/A,FALSE,"MO (2)"}</definedName>
    <definedName name="kkkkkk_2_1_4_2" hidden="1">{#N/A,#N/A,FALSE,"MO (2)"}</definedName>
    <definedName name="kkkkkk_2_1_5" hidden="1">{#N/A,#N/A,FALSE,"MO (2)"}</definedName>
    <definedName name="kkkkkk_2_1_5_1" hidden="1">{#N/A,#N/A,FALSE,"MO (2)"}</definedName>
    <definedName name="kkkkkk_2_2" hidden="1">{#N/A,#N/A,FALSE,"MO (2)"}</definedName>
    <definedName name="kkkkkk_2_2_1" hidden="1">{#N/A,#N/A,FALSE,"MO (2)"}</definedName>
    <definedName name="kkkkkk_2_2_1_1" hidden="1">{#N/A,#N/A,FALSE,"MO (2)"}</definedName>
    <definedName name="kkkkkk_2_2_1_1_1" hidden="1">{#N/A,#N/A,FALSE,"MO (2)"}</definedName>
    <definedName name="kkkkkk_2_2_1_2" hidden="1">{#N/A,#N/A,FALSE,"MO (2)"}</definedName>
    <definedName name="kkkkkk_2_2_2" hidden="1">{#N/A,#N/A,FALSE,"MO (2)"}</definedName>
    <definedName name="kkkkkk_2_2_2_1" hidden="1">{#N/A,#N/A,FALSE,"MO (2)"}</definedName>
    <definedName name="kkkkkk_2_2_2_2" hidden="1">{#N/A,#N/A,FALSE,"MO (2)"}</definedName>
    <definedName name="kkkkkk_2_2_3" hidden="1">{#N/A,#N/A,FALSE,"MO (2)"}</definedName>
    <definedName name="kkkkkk_2_2_3_1" hidden="1">{#N/A,#N/A,FALSE,"MO (2)"}</definedName>
    <definedName name="kkkkkk_2_2_3_2" hidden="1">{#N/A,#N/A,FALSE,"MO (2)"}</definedName>
    <definedName name="kkkkkk_2_2_4" hidden="1">{#N/A,#N/A,FALSE,"MO (2)"}</definedName>
    <definedName name="kkkkkk_2_2_5" hidden="1">{#N/A,#N/A,FALSE,"MO (2)"}</definedName>
    <definedName name="kkkkkk_2_3" hidden="1">{#N/A,#N/A,FALSE,"MO (2)"}</definedName>
    <definedName name="kkkkkk_2_3_1" hidden="1">{#N/A,#N/A,FALSE,"MO (2)"}</definedName>
    <definedName name="kkkkkk_2_3_1_1" hidden="1">{#N/A,#N/A,FALSE,"MO (2)"}</definedName>
    <definedName name="kkkkkk_2_3_2" hidden="1">{#N/A,#N/A,FALSE,"MO (2)"}</definedName>
    <definedName name="kkkkkk_2_4" hidden="1">{#N/A,#N/A,FALSE,"MO (2)"}</definedName>
    <definedName name="kkkkkk_2_4_1" hidden="1">{#N/A,#N/A,FALSE,"MO (2)"}</definedName>
    <definedName name="kkkkkk_2_4_1_1" hidden="1">{#N/A,#N/A,FALSE,"MO (2)"}</definedName>
    <definedName name="kkkkkk_2_4_2" hidden="1">{#N/A,#N/A,FALSE,"MO (2)"}</definedName>
    <definedName name="kkkkkk_2_5" hidden="1">{#N/A,#N/A,FALSE,"MO (2)"}</definedName>
    <definedName name="kkkkkk_2_5_1" hidden="1">{#N/A,#N/A,FALSE,"MO (2)"}</definedName>
    <definedName name="kkkkkk_3" hidden="1">{#N/A,#N/A,FALSE,"MO (2)"}</definedName>
    <definedName name="kkkkkk_3_1" hidden="1">{#N/A,#N/A,FALSE,"MO (2)"}</definedName>
    <definedName name="kkkkkk_3_1_1" hidden="1">{#N/A,#N/A,FALSE,"MO (2)"}</definedName>
    <definedName name="kkkkkk_3_1_1_1" hidden="1">{#N/A,#N/A,FALSE,"MO (2)"}</definedName>
    <definedName name="kkkkkk_3_1_1_1_1" hidden="1">{#N/A,#N/A,FALSE,"MO (2)"}</definedName>
    <definedName name="kkkkkk_3_1_1_1_1_1" hidden="1">{#N/A,#N/A,FALSE,"MO (2)"}</definedName>
    <definedName name="kkkkkk_3_1_1_1_2" hidden="1">{#N/A,#N/A,FALSE,"MO (2)"}</definedName>
    <definedName name="kkkkkk_3_1_1_2" hidden="1">{#N/A,#N/A,FALSE,"MO (2)"}</definedName>
    <definedName name="kkkkkk_3_1_1_2_1" hidden="1">{#N/A,#N/A,FALSE,"MO (2)"}</definedName>
    <definedName name="kkkkkk_3_1_1_2_2" hidden="1">{#N/A,#N/A,FALSE,"MO (2)"}</definedName>
    <definedName name="kkkkkk_3_1_1_3" hidden="1">{#N/A,#N/A,FALSE,"MO (2)"}</definedName>
    <definedName name="kkkkkk_3_1_1_3_1" hidden="1">{#N/A,#N/A,FALSE,"MO (2)"}</definedName>
    <definedName name="kkkkkk_3_1_1_3_2" hidden="1">{#N/A,#N/A,FALSE,"MO (2)"}</definedName>
    <definedName name="kkkkkk_3_1_1_4" hidden="1">{#N/A,#N/A,FALSE,"MO (2)"}</definedName>
    <definedName name="kkkkkk_3_1_1_5" hidden="1">{#N/A,#N/A,FALSE,"MO (2)"}</definedName>
    <definedName name="kkkkkk_3_1_2" hidden="1">{#N/A,#N/A,FALSE,"MO (2)"}</definedName>
    <definedName name="kkkkkk_3_1_2_1" hidden="1">{#N/A,#N/A,FALSE,"MO (2)"}</definedName>
    <definedName name="kkkkkk_3_1_2_1_1" hidden="1">{#N/A,#N/A,FALSE,"MO (2)"}</definedName>
    <definedName name="kkkkkk_3_1_2_2" hidden="1">{#N/A,#N/A,FALSE,"MO (2)"}</definedName>
    <definedName name="kkkkkk_3_1_3" hidden="1">{#N/A,#N/A,FALSE,"MO (2)"}</definedName>
    <definedName name="kkkkkk_3_1_3_1" hidden="1">{#N/A,#N/A,FALSE,"MO (2)"}</definedName>
    <definedName name="kkkkkk_3_1_3_1_1" hidden="1">{#N/A,#N/A,FALSE,"MO (2)"}</definedName>
    <definedName name="kkkkkk_3_1_3_2" hidden="1">{#N/A,#N/A,FALSE,"MO (2)"}</definedName>
    <definedName name="kkkkkk_3_1_4" hidden="1">{#N/A,#N/A,FALSE,"MO (2)"}</definedName>
    <definedName name="kkkkkk_3_1_4_1" hidden="1">{#N/A,#N/A,FALSE,"MO (2)"}</definedName>
    <definedName name="kkkkkk_3_1_4_1_1" hidden="1">{#N/A,#N/A,FALSE,"MO (2)"}</definedName>
    <definedName name="kkkkkk_3_1_4_2" hidden="1">{#N/A,#N/A,FALSE,"MO (2)"}</definedName>
    <definedName name="kkkkkk_3_1_5" hidden="1">{#N/A,#N/A,FALSE,"MO (2)"}</definedName>
    <definedName name="kkkkkk_3_1_5_1" hidden="1">{#N/A,#N/A,FALSE,"MO (2)"}</definedName>
    <definedName name="kkkkkk_3_2" hidden="1">{#N/A,#N/A,FALSE,"MO (2)"}</definedName>
    <definedName name="kkkkkk_3_2_1" hidden="1">{#N/A,#N/A,FALSE,"MO (2)"}</definedName>
    <definedName name="kkkkkk_3_2_1_1" hidden="1">{#N/A,#N/A,FALSE,"MO (2)"}</definedName>
    <definedName name="kkkkkk_3_2_1_1_1" hidden="1">{#N/A,#N/A,FALSE,"MO (2)"}</definedName>
    <definedName name="kkkkkk_3_2_1_2" hidden="1">{#N/A,#N/A,FALSE,"MO (2)"}</definedName>
    <definedName name="kkkkkk_3_2_2" hidden="1">{#N/A,#N/A,FALSE,"MO (2)"}</definedName>
    <definedName name="kkkkkk_3_2_2_1" hidden="1">{#N/A,#N/A,FALSE,"MO (2)"}</definedName>
    <definedName name="kkkkkk_3_2_2_2" hidden="1">{#N/A,#N/A,FALSE,"MO (2)"}</definedName>
    <definedName name="kkkkkk_3_2_3" hidden="1">{#N/A,#N/A,FALSE,"MO (2)"}</definedName>
    <definedName name="kkkkkk_3_2_3_1" hidden="1">{#N/A,#N/A,FALSE,"MO (2)"}</definedName>
    <definedName name="kkkkkk_3_2_3_2" hidden="1">{#N/A,#N/A,FALSE,"MO (2)"}</definedName>
    <definedName name="kkkkkk_3_2_4" hidden="1">{#N/A,#N/A,FALSE,"MO (2)"}</definedName>
    <definedName name="kkkkkk_3_2_5" hidden="1">{#N/A,#N/A,FALSE,"MO (2)"}</definedName>
    <definedName name="kkkkkk_3_3" hidden="1">{#N/A,#N/A,FALSE,"MO (2)"}</definedName>
    <definedName name="kkkkkk_3_3_1" hidden="1">{#N/A,#N/A,FALSE,"MO (2)"}</definedName>
    <definedName name="kkkkkk_3_3_1_1" hidden="1">{#N/A,#N/A,FALSE,"MO (2)"}</definedName>
    <definedName name="kkkkkk_3_3_2" hidden="1">{#N/A,#N/A,FALSE,"MO (2)"}</definedName>
    <definedName name="kkkkkk_3_4" hidden="1">{#N/A,#N/A,FALSE,"MO (2)"}</definedName>
    <definedName name="kkkkkk_3_4_1" hidden="1">{#N/A,#N/A,FALSE,"MO (2)"}</definedName>
    <definedName name="kkkkkk_3_4_1_1" hidden="1">{#N/A,#N/A,FALSE,"MO (2)"}</definedName>
    <definedName name="kkkkkk_3_4_2" hidden="1">{#N/A,#N/A,FALSE,"MO (2)"}</definedName>
    <definedName name="kkkkkk_3_5" hidden="1">{#N/A,#N/A,FALSE,"MO (2)"}</definedName>
    <definedName name="kkkkkk_3_5_1" hidden="1">{#N/A,#N/A,FALSE,"MO (2)"}</definedName>
    <definedName name="kkkkkk_4" hidden="1">{#N/A,#N/A,FALSE,"MO (2)"}</definedName>
    <definedName name="kkkkkk_4_1" hidden="1">{#N/A,#N/A,FALSE,"MO (2)"}</definedName>
    <definedName name="kkkkkk_4_1_1" hidden="1">{#N/A,#N/A,FALSE,"MO (2)"}</definedName>
    <definedName name="kkkkkk_4_1_1_1" hidden="1">{#N/A,#N/A,FALSE,"MO (2)"}</definedName>
    <definedName name="kkkkkk_4_1_1_1_1" hidden="1">{#N/A,#N/A,FALSE,"MO (2)"}</definedName>
    <definedName name="kkkkkk_4_1_1_1_1_1" hidden="1">{#N/A,#N/A,FALSE,"MO (2)"}</definedName>
    <definedName name="kkkkkk_4_1_1_1_2" hidden="1">{#N/A,#N/A,FALSE,"MO (2)"}</definedName>
    <definedName name="kkkkkk_4_1_1_2" hidden="1">{#N/A,#N/A,FALSE,"MO (2)"}</definedName>
    <definedName name="kkkkkk_4_1_1_2_1" hidden="1">{#N/A,#N/A,FALSE,"MO (2)"}</definedName>
    <definedName name="kkkkkk_4_1_1_2_2" hidden="1">{#N/A,#N/A,FALSE,"MO (2)"}</definedName>
    <definedName name="kkkkkk_4_1_1_3" hidden="1">{#N/A,#N/A,FALSE,"MO (2)"}</definedName>
    <definedName name="kkkkkk_4_1_1_3_1" hidden="1">{#N/A,#N/A,FALSE,"MO (2)"}</definedName>
    <definedName name="kkkkkk_4_1_1_3_2" hidden="1">{#N/A,#N/A,FALSE,"MO (2)"}</definedName>
    <definedName name="kkkkkk_4_1_1_4" hidden="1">{#N/A,#N/A,FALSE,"MO (2)"}</definedName>
    <definedName name="kkkkkk_4_1_1_5" hidden="1">{#N/A,#N/A,FALSE,"MO (2)"}</definedName>
    <definedName name="kkkkkk_4_1_2" hidden="1">{#N/A,#N/A,FALSE,"MO (2)"}</definedName>
    <definedName name="kkkkkk_4_1_2_1" hidden="1">{#N/A,#N/A,FALSE,"MO (2)"}</definedName>
    <definedName name="kkkkkk_4_1_2_1_1" hidden="1">{#N/A,#N/A,FALSE,"MO (2)"}</definedName>
    <definedName name="kkkkkk_4_1_2_2" hidden="1">{#N/A,#N/A,FALSE,"MO (2)"}</definedName>
    <definedName name="kkkkkk_4_1_3" hidden="1">{#N/A,#N/A,FALSE,"MO (2)"}</definedName>
    <definedName name="kkkkkk_4_1_3_1" hidden="1">{#N/A,#N/A,FALSE,"MO (2)"}</definedName>
    <definedName name="kkkkkk_4_1_3_1_1" hidden="1">{#N/A,#N/A,FALSE,"MO (2)"}</definedName>
    <definedName name="kkkkkk_4_1_3_2" hidden="1">{#N/A,#N/A,FALSE,"MO (2)"}</definedName>
    <definedName name="kkkkkk_4_1_4" hidden="1">{#N/A,#N/A,FALSE,"MO (2)"}</definedName>
    <definedName name="kkkkkk_4_1_4_1" hidden="1">{#N/A,#N/A,FALSE,"MO (2)"}</definedName>
    <definedName name="kkkkkk_4_1_5" hidden="1">{#N/A,#N/A,FALSE,"MO (2)"}</definedName>
    <definedName name="kkkkkk_4_1_5_1" hidden="1">{#N/A,#N/A,FALSE,"MO (2)"}</definedName>
    <definedName name="kkkkkk_4_2" hidden="1">{#N/A,#N/A,FALSE,"MO (2)"}</definedName>
    <definedName name="kkkkkk_4_2_1" hidden="1">{#N/A,#N/A,FALSE,"MO (2)"}</definedName>
    <definedName name="kkkkkk_4_2_1_1" hidden="1">{#N/A,#N/A,FALSE,"MO (2)"}</definedName>
    <definedName name="kkkkkk_4_2_1_1_1" hidden="1">{#N/A,#N/A,FALSE,"MO (2)"}</definedName>
    <definedName name="kkkkkk_4_2_1_2" hidden="1">{#N/A,#N/A,FALSE,"MO (2)"}</definedName>
    <definedName name="kkkkkk_4_2_2" hidden="1">{#N/A,#N/A,FALSE,"MO (2)"}</definedName>
    <definedName name="kkkkkk_4_2_2_1" hidden="1">{#N/A,#N/A,FALSE,"MO (2)"}</definedName>
    <definedName name="kkkkkk_4_2_2_2" hidden="1">{#N/A,#N/A,FALSE,"MO (2)"}</definedName>
    <definedName name="kkkkkk_4_2_3" hidden="1">{#N/A,#N/A,FALSE,"MO (2)"}</definedName>
    <definedName name="kkkkkk_4_2_3_1" hidden="1">{#N/A,#N/A,FALSE,"MO (2)"}</definedName>
    <definedName name="kkkkkk_4_2_3_2" hidden="1">{#N/A,#N/A,FALSE,"MO (2)"}</definedName>
    <definedName name="kkkkkk_4_2_4" hidden="1">{#N/A,#N/A,FALSE,"MO (2)"}</definedName>
    <definedName name="kkkkkk_4_2_5" hidden="1">{#N/A,#N/A,FALSE,"MO (2)"}</definedName>
    <definedName name="kkkkkk_4_3" hidden="1">{#N/A,#N/A,FALSE,"MO (2)"}</definedName>
    <definedName name="kkkkkk_4_3_1" hidden="1">{#N/A,#N/A,FALSE,"MO (2)"}</definedName>
    <definedName name="kkkkkk_4_3_1_1" hidden="1">{#N/A,#N/A,FALSE,"MO (2)"}</definedName>
    <definedName name="kkkkkk_4_3_2" hidden="1">{#N/A,#N/A,FALSE,"MO (2)"}</definedName>
    <definedName name="kkkkkk_4_4" hidden="1">{#N/A,#N/A,FALSE,"MO (2)"}</definedName>
    <definedName name="kkkkkk_4_4_1" hidden="1">{#N/A,#N/A,FALSE,"MO (2)"}</definedName>
    <definedName name="kkkkkk_4_4_1_1" hidden="1">{#N/A,#N/A,FALSE,"MO (2)"}</definedName>
    <definedName name="kkkkkk_4_4_2" hidden="1">{#N/A,#N/A,FALSE,"MO (2)"}</definedName>
    <definedName name="kkkkkk_4_5" hidden="1">{#N/A,#N/A,FALSE,"MO (2)"}</definedName>
    <definedName name="kkkkkk_4_5_1" hidden="1">{#N/A,#N/A,FALSE,"MO (2)"}</definedName>
    <definedName name="kkkkkk_5" hidden="1">{#N/A,#N/A,FALSE,"MO (2)"}</definedName>
    <definedName name="kkkkkk_5_1" hidden="1">{#N/A,#N/A,FALSE,"MO (2)"}</definedName>
    <definedName name="kkkkkk_5_1_1" hidden="1">{#N/A,#N/A,FALSE,"MO (2)"}</definedName>
    <definedName name="kkkkkk_5_1_1_1" hidden="1">{#N/A,#N/A,FALSE,"MO (2)"}</definedName>
    <definedName name="kkkkkk_5_1_1_1_1" hidden="1">{#N/A,#N/A,FALSE,"MO (2)"}</definedName>
    <definedName name="kkkkkk_5_1_1_1_1_1" hidden="1">{#N/A,#N/A,FALSE,"MO (2)"}</definedName>
    <definedName name="kkkkkk_5_1_1_1_2" hidden="1">{#N/A,#N/A,FALSE,"MO (2)"}</definedName>
    <definedName name="kkkkkk_5_1_1_2" hidden="1">{#N/A,#N/A,FALSE,"MO (2)"}</definedName>
    <definedName name="kkkkkk_5_1_1_2_1" hidden="1">{#N/A,#N/A,FALSE,"MO (2)"}</definedName>
    <definedName name="kkkkkk_5_1_1_2_2" hidden="1">{#N/A,#N/A,FALSE,"MO (2)"}</definedName>
    <definedName name="kkkkkk_5_1_1_3" hidden="1">{#N/A,#N/A,FALSE,"MO (2)"}</definedName>
    <definedName name="kkkkkk_5_1_1_3_1" hidden="1">{#N/A,#N/A,FALSE,"MO (2)"}</definedName>
    <definedName name="kkkkkk_5_1_1_3_2" hidden="1">{#N/A,#N/A,FALSE,"MO (2)"}</definedName>
    <definedName name="kkkkkk_5_1_1_4" hidden="1">{#N/A,#N/A,FALSE,"MO (2)"}</definedName>
    <definedName name="kkkkkk_5_1_1_5" hidden="1">{#N/A,#N/A,FALSE,"MO (2)"}</definedName>
    <definedName name="kkkkkk_5_1_2" hidden="1">{#N/A,#N/A,FALSE,"MO (2)"}</definedName>
    <definedName name="kkkkkk_5_1_2_1" hidden="1">{#N/A,#N/A,FALSE,"MO (2)"}</definedName>
    <definedName name="kkkkkk_5_1_2_1_1" hidden="1">{#N/A,#N/A,FALSE,"MO (2)"}</definedName>
    <definedName name="kkkkkk_5_1_2_2" hidden="1">{#N/A,#N/A,FALSE,"MO (2)"}</definedName>
    <definedName name="kkkkkk_5_1_3" hidden="1">{#N/A,#N/A,FALSE,"MO (2)"}</definedName>
    <definedName name="kkkkkk_5_1_3_1" hidden="1">{#N/A,#N/A,FALSE,"MO (2)"}</definedName>
    <definedName name="kkkkkk_5_1_3_1_1" hidden="1">{#N/A,#N/A,FALSE,"MO (2)"}</definedName>
    <definedName name="kkkkkk_5_1_3_2" hidden="1">{#N/A,#N/A,FALSE,"MO (2)"}</definedName>
    <definedName name="kkkkkk_5_1_4" hidden="1">{#N/A,#N/A,FALSE,"MO (2)"}</definedName>
    <definedName name="kkkkkk_5_1_4_1" hidden="1">{#N/A,#N/A,FALSE,"MO (2)"}</definedName>
    <definedName name="kkkkkk_5_1_5" hidden="1">{#N/A,#N/A,FALSE,"MO (2)"}</definedName>
    <definedName name="kkkkkk_5_1_5_1" hidden="1">{#N/A,#N/A,FALSE,"MO (2)"}</definedName>
    <definedName name="kkkkkk_5_2" hidden="1">{#N/A,#N/A,FALSE,"MO (2)"}</definedName>
    <definedName name="kkkkkk_5_2_1" hidden="1">{#N/A,#N/A,FALSE,"MO (2)"}</definedName>
    <definedName name="kkkkkk_5_2_1_1" hidden="1">{#N/A,#N/A,FALSE,"MO (2)"}</definedName>
    <definedName name="kkkkkk_5_2_1_1_1" hidden="1">{#N/A,#N/A,FALSE,"MO (2)"}</definedName>
    <definedName name="kkkkkk_5_2_1_2" hidden="1">{#N/A,#N/A,FALSE,"MO (2)"}</definedName>
    <definedName name="kkkkkk_5_2_2" hidden="1">{#N/A,#N/A,FALSE,"MO (2)"}</definedName>
    <definedName name="kkkkkk_5_2_2_1" hidden="1">{#N/A,#N/A,FALSE,"MO (2)"}</definedName>
    <definedName name="kkkkkk_5_2_2_2" hidden="1">{#N/A,#N/A,FALSE,"MO (2)"}</definedName>
    <definedName name="kkkkkk_5_2_3" hidden="1">{#N/A,#N/A,FALSE,"MO (2)"}</definedName>
    <definedName name="kkkkkk_5_2_3_1" hidden="1">{#N/A,#N/A,FALSE,"MO (2)"}</definedName>
    <definedName name="kkkkkk_5_2_3_2" hidden="1">{#N/A,#N/A,FALSE,"MO (2)"}</definedName>
    <definedName name="kkkkkk_5_2_4" hidden="1">{#N/A,#N/A,FALSE,"MO (2)"}</definedName>
    <definedName name="kkkkkk_5_2_5" hidden="1">{#N/A,#N/A,FALSE,"MO (2)"}</definedName>
    <definedName name="kkkkkk_5_3" hidden="1">{#N/A,#N/A,FALSE,"MO (2)"}</definedName>
    <definedName name="kkkkkk_5_3_1" hidden="1">{#N/A,#N/A,FALSE,"MO (2)"}</definedName>
    <definedName name="kkkkkk_5_3_1_1" hidden="1">{#N/A,#N/A,FALSE,"MO (2)"}</definedName>
    <definedName name="kkkkkk_5_3_2" hidden="1">{#N/A,#N/A,FALSE,"MO (2)"}</definedName>
    <definedName name="kkkkkk_5_4" hidden="1">{#N/A,#N/A,FALSE,"MO (2)"}</definedName>
    <definedName name="kkkkkk_5_4_1" hidden="1">{#N/A,#N/A,FALSE,"MO (2)"}</definedName>
    <definedName name="kkkkkk_5_4_1_1" hidden="1">{#N/A,#N/A,FALSE,"MO (2)"}</definedName>
    <definedName name="kkkkkk_5_4_2" hidden="1">{#N/A,#N/A,FALSE,"MO (2)"}</definedName>
    <definedName name="kkkkkk_5_5" hidden="1">{#N/A,#N/A,FALSE,"MO (2)"}</definedName>
    <definedName name="kkkkkk_5_5_1" hidden="1">{#N/A,#N/A,FALSE,"MO (2)"}</definedName>
    <definedName name="kkkkkkkkk">#N/A</definedName>
    <definedName name="kkkkkkkkkkkkk">#REF!</definedName>
    <definedName name="kkkkkkkkkkkkkkkkkkkk______________________">#REF!</definedName>
    <definedName name="KKKWWD">#REF!</definedName>
    <definedName name="kkljç" localSheetId="4" hidden="1">{#N/A,#N/A,FALSE,"ResGer";#N/A,#N/A,FALSE,"EndBan";#N/A,#N/A,FALSE,"DebTrabFis";#N/A,#N/A,FALSE,"FlxEndBan"}</definedName>
    <definedName name="kkljç" hidden="1">{#N/A,#N/A,FALSE,"ResGer";#N/A,#N/A,FALSE,"EndBan";#N/A,#N/A,FALSE,"DebTrabFis";#N/A,#N/A,FALSE,"FlxEndBan"}</definedName>
    <definedName name="KKoae">#REF!</definedName>
    <definedName name="KKpavi">#REF!</definedName>
    <definedName name="KKterra">#REF!</definedName>
    <definedName name="kl" hidden="1">#REF!</definedName>
    <definedName name="klb">#REF!</definedName>
    <definedName name="klçlç" localSheetId="4" hidden="1">{"'gráf jan00'!$A$1:$AK$41"}</definedName>
    <definedName name="klçlç" hidden="1">{"'gráf jan00'!$A$1:$AK$41"}</definedName>
    <definedName name="klebe">#REF!</definedName>
    <definedName name="KLKLK">#N/A</definedName>
    <definedName name="KLKLK_2">NA()</definedName>
    <definedName name="klklklkl" localSheetId="4" hidden="1">{#N/A,#N/A,FALSE,"MO (2)"}</definedName>
    <definedName name="klklklkl" hidden="1">{#N/A,#N/A,FALSE,"MO (2)"}</definedName>
    <definedName name="klklklkl_1" hidden="1">{#N/A,#N/A,FALSE,"MO (2)"}</definedName>
    <definedName name="klklklkl_1_1" hidden="1">{#N/A,#N/A,FALSE,"MO (2)"}</definedName>
    <definedName name="klklklkl_1_1_1" hidden="1">{#N/A,#N/A,FALSE,"MO (2)"}</definedName>
    <definedName name="klklklkl_1_1_1_1" hidden="1">{#N/A,#N/A,FALSE,"MO (2)"}</definedName>
    <definedName name="klklklkl_1_1_1_1_1" hidden="1">{#N/A,#N/A,FALSE,"MO (2)"}</definedName>
    <definedName name="klklklkl_1_1_1_1_1_1" hidden="1">{#N/A,#N/A,FALSE,"MO (2)"}</definedName>
    <definedName name="klklklkl_1_1_1_1_1_1_1" hidden="1">{#N/A,#N/A,FALSE,"MO (2)"}</definedName>
    <definedName name="klklklkl_1_1_1_1_1_2" hidden="1">{#N/A,#N/A,FALSE,"MO (2)"}</definedName>
    <definedName name="klklklkl_1_1_1_1_1_3" hidden="1">{#N/A,#N/A,FALSE,"MO (2)"}</definedName>
    <definedName name="klklklkl_1_1_1_1_2" hidden="1">{#N/A,#N/A,FALSE,"MO (2)"}</definedName>
    <definedName name="klklklkl_1_1_1_1_2_1" hidden="1">{#N/A,#N/A,FALSE,"MO (2)"}</definedName>
    <definedName name="klklklkl_1_1_1_1_2_2" hidden="1">{#N/A,#N/A,FALSE,"MO (2)"}</definedName>
    <definedName name="klklklkl_1_1_1_1_3" hidden="1">{#N/A,#N/A,FALSE,"MO (2)"}</definedName>
    <definedName name="klklklkl_1_1_1_1_3_1" hidden="1">{#N/A,#N/A,FALSE,"MO (2)"}</definedName>
    <definedName name="klklklkl_1_1_1_1_3_2" hidden="1">{#N/A,#N/A,FALSE,"MO (2)"}</definedName>
    <definedName name="klklklkl_1_1_1_1_4" hidden="1">{#N/A,#N/A,FALSE,"MO (2)"}</definedName>
    <definedName name="klklklkl_1_1_1_1_5" hidden="1">{#N/A,#N/A,FALSE,"MO (2)"}</definedName>
    <definedName name="klklklkl_1_1_1_2" hidden="1">{#N/A,#N/A,FALSE,"MO (2)"}</definedName>
    <definedName name="klklklkl_1_1_1_2_1" hidden="1">{#N/A,#N/A,FALSE,"MO (2)"}</definedName>
    <definedName name="klklklkl_1_1_1_2_1_1" hidden="1">{#N/A,#N/A,FALSE,"MO (2)"}</definedName>
    <definedName name="klklklkl_1_1_1_2_1_1_1" hidden="1">{#N/A,#N/A,FALSE,"MO (2)"}</definedName>
    <definedName name="klklklkl_1_1_1_2_1_2" hidden="1">{#N/A,#N/A,FALSE,"MO (2)"}</definedName>
    <definedName name="klklklkl_1_1_1_2_2" hidden="1">{#N/A,#N/A,FALSE,"MO (2)"}</definedName>
    <definedName name="klklklkl_1_1_1_2_2_1" hidden="1">{#N/A,#N/A,FALSE,"MO (2)"}</definedName>
    <definedName name="klklklkl_1_1_1_2_2_2" hidden="1">{#N/A,#N/A,FALSE,"MO (2)"}</definedName>
    <definedName name="klklklkl_1_1_1_2_3" hidden="1">{#N/A,#N/A,FALSE,"MO (2)"}</definedName>
    <definedName name="klklklkl_1_1_1_2_3_1" hidden="1">{#N/A,#N/A,FALSE,"MO (2)"}</definedName>
    <definedName name="klklklkl_1_1_1_2_3_2" hidden="1">{#N/A,#N/A,FALSE,"MO (2)"}</definedName>
    <definedName name="klklklkl_1_1_1_2_4" hidden="1">{#N/A,#N/A,FALSE,"MO (2)"}</definedName>
    <definedName name="klklklkl_1_1_1_2_5" hidden="1">{#N/A,#N/A,FALSE,"MO (2)"}</definedName>
    <definedName name="klklklkl_1_1_1_3" hidden="1">{#N/A,#N/A,FALSE,"MO (2)"}</definedName>
    <definedName name="klklklkl_1_1_1_3_1" hidden="1">{#N/A,#N/A,FALSE,"MO (2)"}</definedName>
    <definedName name="klklklkl_1_1_1_3_1_1" hidden="1">{#N/A,#N/A,FALSE,"MO (2)"}</definedName>
    <definedName name="klklklkl_1_1_1_3_2" hidden="1">{#N/A,#N/A,FALSE,"MO (2)"}</definedName>
    <definedName name="klklklkl_1_1_1_4" hidden="1">{#N/A,#N/A,FALSE,"MO (2)"}</definedName>
    <definedName name="klklklkl_1_1_1_4_1" hidden="1">{#N/A,#N/A,FALSE,"MO (2)"}</definedName>
    <definedName name="klklklkl_1_1_1_4_1_1" hidden="1">{#N/A,#N/A,FALSE,"MO (2)"}</definedName>
    <definedName name="klklklkl_1_1_1_4_2" hidden="1">{#N/A,#N/A,FALSE,"MO (2)"}</definedName>
    <definedName name="klklklkl_1_1_1_5" hidden="1">{#N/A,#N/A,FALSE,"MO (2)"}</definedName>
    <definedName name="klklklkl_1_1_1_5_1" hidden="1">{#N/A,#N/A,FALSE,"MO (2)"}</definedName>
    <definedName name="klklklkl_1_1_2" hidden="1">{#N/A,#N/A,FALSE,"MO (2)"}</definedName>
    <definedName name="klklklkl_1_1_2_1" hidden="1">{#N/A,#N/A,FALSE,"MO (2)"}</definedName>
    <definedName name="klklklkl_1_1_2_1_1" hidden="1">{#N/A,#N/A,FALSE,"MO (2)"}</definedName>
    <definedName name="klklklkl_1_1_2_1_1_1" hidden="1">{#N/A,#N/A,FALSE,"MO (2)"}</definedName>
    <definedName name="klklklkl_1_1_2_1_2" hidden="1">{#N/A,#N/A,FALSE,"MO (2)"}</definedName>
    <definedName name="klklklkl_1_1_2_2" hidden="1">{#N/A,#N/A,FALSE,"MO (2)"}</definedName>
    <definedName name="klklklkl_1_1_2_2_1" hidden="1">{#N/A,#N/A,FALSE,"MO (2)"}</definedName>
    <definedName name="klklklkl_1_1_2_2_2" hidden="1">{#N/A,#N/A,FALSE,"MO (2)"}</definedName>
    <definedName name="klklklkl_1_1_2_3" hidden="1">{#N/A,#N/A,FALSE,"MO (2)"}</definedName>
    <definedName name="klklklkl_1_1_2_3_1" hidden="1">{#N/A,#N/A,FALSE,"MO (2)"}</definedName>
    <definedName name="klklklkl_1_1_2_3_2" hidden="1">{#N/A,#N/A,FALSE,"MO (2)"}</definedName>
    <definedName name="klklklkl_1_1_2_4" hidden="1">{#N/A,#N/A,FALSE,"MO (2)"}</definedName>
    <definedName name="klklklkl_1_1_2_5" hidden="1">{#N/A,#N/A,FALSE,"MO (2)"}</definedName>
    <definedName name="klklklkl_1_1_3" hidden="1">{#N/A,#N/A,FALSE,"MO (2)"}</definedName>
    <definedName name="klklklkl_1_1_3_1" hidden="1">{#N/A,#N/A,FALSE,"MO (2)"}</definedName>
    <definedName name="klklklkl_1_1_3_1_1" hidden="1">{#N/A,#N/A,FALSE,"MO (2)"}</definedName>
    <definedName name="klklklkl_1_1_3_2" hidden="1">{#N/A,#N/A,FALSE,"MO (2)"}</definedName>
    <definedName name="klklklkl_1_1_4" hidden="1">{#N/A,#N/A,FALSE,"MO (2)"}</definedName>
    <definedName name="klklklkl_1_1_4_1" hidden="1">{#N/A,#N/A,FALSE,"MO (2)"}</definedName>
    <definedName name="klklklkl_1_1_4_1_1" hidden="1">{#N/A,#N/A,FALSE,"MO (2)"}</definedName>
    <definedName name="klklklkl_1_1_4_2" hidden="1">{#N/A,#N/A,FALSE,"MO (2)"}</definedName>
    <definedName name="klklklkl_1_1_5" hidden="1">{#N/A,#N/A,FALSE,"MO (2)"}</definedName>
    <definedName name="klklklkl_1_1_5_1" hidden="1">{#N/A,#N/A,FALSE,"MO (2)"}</definedName>
    <definedName name="klklklkl_1_2" hidden="1">{#N/A,#N/A,FALSE,"MO (2)"}</definedName>
    <definedName name="klklklkl_1_2_1" hidden="1">{#N/A,#N/A,FALSE,"MO (2)"}</definedName>
    <definedName name="klklklkl_1_2_1_1" hidden="1">{#N/A,#N/A,FALSE,"MO (2)"}</definedName>
    <definedName name="klklklkl_1_2_1_1_1" hidden="1">{#N/A,#N/A,FALSE,"MO (2)"}</definedName>
    <definedName name="klklklkl_1_2_1_2" hidden="1">{#N/A,#N/A,FALSE,"MO (2)"}</definedName>
    <definedName name="klklklkl_1_2_2" hidden="1">{#N/A,#N/A,FALSE,"MO (2)"}</definedName>
    <definedName name="klklklkl_1_2_2_1" hidden="1">{#N/A,#N/A,FALSE,"MO (2)"}</definedName>
    <definedName name="klklklkl_1_2_2_2" hidden="1">{#N/A,#N/A,FALSE,"MO (2)"}</definedName>
    <definedName name="klklklkl_1_2_3" hidden="1">{#N/A,#N/A,FALSE,"MO (2)"}</definedName>
    <definedName name="klklklkl_1_2_3_1" hidden="1">{#N/A,#N/A,FALSE,"MO (2)"}</definedName>
    <definedName name="klklklkl_1_2_3_2" hidden="1">{#N/A,#N/A,FALSE,"MO (2)"}</definedName>
    <definedName name="klklklkl_1_2_4" hidden="1">{#N/A,#N/A,FALSE,"MO (2)"}</definedName>
    <definedName name="klklklkl_1_2_5" hidden="1">{#N/A,#N/A,FALSE,"MO (2)"}</definedName>
    <definedName name="klklklkl_1_3" hidden="1">{#N/A,#N/A,FALSE,"MO (2)"}</definedName>
    <definedName name="klklklkl_1_3_1" hidden="1">{#N/A,#N/A,FALSE,"MO (2)"}</definedName>
    <definedName name="klklklkl_1_3_1_1" hidden="1">{#N/A,#N/A,FALSE,"MO (2)"}</definedName>
    <definedName name="klklklkl_1_3_2" hidden="1">{#N/A,#N/A,FALSE,"MO (2)"}</definedName>
    <definedName name="klklklkl_1_4" hidden="1">{#N/A,#N/A,FALSE,"MO (2)"}</definedName>
    <definedName name="klklklkl_1_4_1" hidden="1">{#N/A,#N/A,FALSE,"MO (2)"}</definedName>
    <definedName name="klklklkl_1_4_1_1" hidden="1">{#N/A,#N/A,FALSE,"MO (2)"}</definedName>
    <definedName name="klklklkl_1_4_2" hidden="1">{#N/A,#N/A,FALSE,"MO (2)"}</definedName>
    <definedName name="klklklkl_1_5" hidden="1">{#N/A,#N/A,FALSE,"MO (2)"}</definedName>
    <definedName name="klklklkl_1_5_1" hidden="1">{#N/A,#N/A,FALSE,"MO (2)"}</definedName>
    <definedName name="klklklkl_2" hidden="1">{#N/A,#N/A,FALSE,"MO (2)"}</definedName>
    <definedName name="klklklkl_2_1" hidden="1">{#N/A,#N/A,FALSE,"MO (2)"}</definedName>
    <definedName name="klklklkl_2_1_1" hidden="1">{#N/A,#N/A,FALSE,"MO (2)"}</definedName>
    <definedName name="klklklkl_2_1_1_1" hidden="1">{#N/A,#N/A,FALSE,"MO (2)"}</definedName>
    <definedName name="klklklkl_2_1_1_1_1" hidden="1">{#N/A,#N/A,FALSE,"MO (2)"}</definedName>
    <definedName name="klklklkl_2_1_1_1_1_1" hidden="1">{#N/A,#N/A,FALSE,"MO (2)"}</definedName>
    <definedName name="klklklkl_2_1_1_1_2" hidden="1">{#N/A,#N/A,FALSE,"MO (2)"}</definedName>
    <definedName name="klklklkl_2_1_1_2" hidden="1">{#N/A,#N/A,FALSE,"MO (2)"}</definedName>
    <definedName name="klklklkl_2_1_1_2_1" hidden="1">{#N/A,#N/A,FALSE,"MO (2)"}</definedName>
    <definedName name="klklklkl_2_1_1_2_2" hidden="1">{#N/A,#N/A,FALSE,"MO (2)"}</definedName>
    <definedName name="klklklkl_2_1_1_3" hidden="1">{#N/A,#N/A,FALSE,"MO (2)"}</definedName>
    <definedName name="klklklkl_2_1_1_3_1" hidden="1">{#N/A,#N/A,FALSE,"MO (2)"}</definedName>
    <definedName name="klklklkl_2_1_1_3_2" hidden="1">{#N/A,#N/A,FALSE,"MO (2)"}</definedName>
    <definedName name="klklklkl_2_1_1_4" hidden="1">{#N/A,#N/A,FALSE,"MO (2)"}</definedName>
    <definedName name="klklklkl_2_1_1_5" hidden="1">{#N/A,#N/A,FALSE,"MO (2)"}</definedName>
    <definedName name="klklklkl_2_1_2" hidden="1">{#N/A,#N/A,FALSE,"MO (2)"}</definedName>
    <definedName name="klklklkl_2_1_2_1" hidden="1">{#N/A,#N/A,FALSE,"MO (2)"}</definedName>
    <definedName name="klklklkl_2_1_2_1_1" hidden="1">{#N/A,#N/A,FALSE,"MO (2)"}</definedName>
    <definedName name="klklklkl_2_1_2_2" hidden="1">{#N/A,#N/A,FALSE,"MO (2)"}</definedName>
    <definedName name="klklklkl_2_1_3" hidden="1">{#N/A,#N/A,FALSE,"MO (2)"}</definedName>
    <definedName name="klklklkl_2_1_3_1" hidden="1">{#N/A,#N/A,FALSE,"MO (2)"}</definedName>
    <definedName name="klklklkl_2_1_3_1_1" hidden="1">{#N/A,#N/A,FALSE,"MO (2)"}</definedName>
    <definedName name="klklklkl_2_1_3_2" hidden="1">{#N/A,#N/A,FALSE,"MO (2)"}</definedName>
    <definedName name="klklklkl_2_1_4" hidden="1">{#N/A,#N/A,FALSE,"MO (2)"}</definedName>
    <definedName name="klklklkl_2_1_4_1" hidden="1">{#N/A,#N/A,FALSE,"MO (2)"}</definedName>
    <definedName name="klklklkl_2_1_4_1_1" hidden="1">{#N/A,#N/A,FALSE,"MO (2)"}</definedName>
    <definedName name="klklklkl_2_1_4_2" hidden="1">{#N/A,#N/A,FALSE,"MO (2)"}</definedName>
    <definedName name="klklklkl_2_1_5" hidden="1">{#N/A,#N/A,FALSE,"MO (2)"}</definedName>
    <definedName name="klklklkl_2_1_5_1" hidden="1">{#N/A,#N/A,FALSE,"MO (2)"}</definedName>
    <definedName name="klklklkl_2_2" hidden="1">{#N/A,#N/A,FALSE,"MO (2)"}</definedName>
    <definedName name="klklklkl_2_2_1" hidden="1">{#N/A,#N/A,FALSE,"MO (2)"}</definedName>
    <definedName name="klklklkl_2_2_1_1" hidden="1">{#N/A,#N/A,FALSE,"MO (2)"}</definedName>
    <definedName name="klklklkl_2_2_1_1_1" hidden="1">{#N/A,#N/A,FALSE,"MO (2)"}</definedName>
    <definedName name="klklklkl_2_2_1_2" hidden="1">{#N/A,#N/A,FALSE,"MO (2)"}</definedName>
    <definedName name="klklklkl_2_2_2" hidden="1">{#N/A,#N/A,FALSE,"MO (2)"}</definedName>
    <definedName name="klklklkl_2_2_2_1" hidden="1">{#N/A,#N/A,FALSE,"MO (2)"}</definedName>
    <definedName name="klklklkl_2_2_2_2" hidden="1">{#N/A,#N/A,FALSE,"MO (2)"}</definedName>
    <definedName name="klklklkl_2_2_3" hidden="1">{#N/A,#N/A,FALSE,"MO (2)"}</definedName>
    <definedName name="klklklkl_2_2_3_1" hidden="1">{#N/A,#N/A,FALSE,"MO (2)"}</definedName>
    <definedName name="klklklkl_2_2_3_2" hidden="1">{#N/A,#N/A,FALSE,"MO (2)"}</definedName>
    <definedName name="klklklkl_2_2_4" hidden="1">{#N/A,#N/A,FALSE,"MO (2)"}</definedName>
    <definedName name="klklklkl_2_2_5" hidden="1">{#N/A,#N/A,FALSE,"MO (2)"}</definedName>
    <definedName name="klklklkl_2_3" hidden="1">{#N/A,#N/A,FALSE,"MO (2)"}</definedName>
    <definedName name="klklklkl_2_3_1" hidden="1">{#N/A,#N/A,FALSE,"MO (2)"}</definedName>
    <definedName name="klklklkl_2_3_1_1" hidden="1">{#N/A,#N/A,FALSE,"MO (2)"}</definedName>
    <definedName name="klklklkl_2_3_2" hidden="1">{#N/A,#N/A,FALSE,"MO (2)"}</definedName>
    <definedName name="klklklkl_2_4" hidden="1">{#N/A,#N/A,FALSE,"MO (2)"}</definedName>
    <definedName name="klklklkl_2_4_1" hidden="1">{#N/A,#N/A,FALSE,"MO (2)"}</definedName>
    <definedName name="klklklkl_2_4_1_1" hidden="1">{#N/A,#N/A,FALSE,"MO (2)"}</definedName>
    <definedName name="klklklkl_2_4_2" hidden="1">{#N/A,#N/A,FALSE,"MO (2)"}</definedName>
    <definedName name="klklklkl_2_5" hidden="1">{#N/A,#N/A,FALSE,"MO (2)"}</definedName>
    <definedName name="klklklkl_2_5_1" hidden="1">{#N/A,#N/A,FALSE,"MO (2)"}</definedName>
    <definedName name="klklklkl_3" hidden="1">{#N/A,#N/A,FALSE,"MO (2)"}</definedName>
    <definedName name="klklklkl_3_1" hidden="1">{#N/A,#N/A,FALSE,"MO (2)"}</definedName>
    <definedName name="klklklkl_3_1_1" hidden="1">{#N/A,#N/A,FALSE,"MO (2)"}</definedName>
    <definedName name="klklklkl_3_1_1_1" hidden="1">{#N/A,#N/A,FALSE,"MO (2)"}</definedName>
    <definedName name="klklklkl_3_1_1_1_1" hidden="1">{#N/A,#N/A,FALSE,"MO (2)"}</definedName>
    <definedName name="klklklkl_3_1_1_1_1_1" hidden="1">{#N/A,#N/A,FALSE,"MO (2)"}</definedName>
    <definedName name="klklklkl_3_1_1_1_2" hidden="1">{#N/A,#N/A,FALSE,"MO (2)"}</definedName>
    <definedName name="klklklkl_3_1_1_2" hidden="1">{#N/A,#N/A,FALSE,"MO (2)"}</definedName>
    <definedName name="klklklkl_3_1_1_2_1" hidden="1">{#N/A,#N/A,FALSE,"MO (2)"}</definedName>
    <definedName name="klklklkl_3_1_1_2_2" hidden="1">{#N/A,#N/A,FALSE,"MO (2)"}</definedName>
    <definedName name="klklklkl_3_1_1_3" hidden="1">{#N/A,#N/A,FALSE,"MO (2)"}</definedName>
    <definedName name="klklklkl_3_1_1_3_1" hidden="1">{#N/A,#N/A,FALSE,"MO (2)"}</definedName>
    <definedName name="klklklkl_3_1_1_3_2" hidden="1">{#N/A,#N/A,FALSE,"MO (2)"}</definedName>
    <definedName name="klklklkl_3_1_1_4" hidden="1">{#N/A,#N/A,FALSE,"MO (2)"}</definedName>
    <definedName name="klklklkl_3_1_1_5" hidden="1">{#N/A,#N/A,FALSE,"MO (2)"}</definedName>
    <definedName name="klklklkl_3_1_2" hidden="1">{#N/A,#N/A,FALSE,"MO (2)"}</definedName>
    <definedName name="klklklkl_3_1_2_1" hidden="1">{#N/A,#N/A,FALSE,"MO (2)"}</definedName>
    <definedName name="klklklkl_3_1_2_1_1" hidden="1">{#N/A,#N/A,FALSE,"MO (2)"}</definedName>
    <definedName name="klklklkl_3_1_2_2" hidden="1">{#N/A,#N/A,FALSE,"MO (2)"}</definedName>
    <definedName name="klklklkl_3_1_3" hidden="1">{#N/A,#N/A,FALSE,"MO (2)"}</definedName>
    <definedName name="klklklkl_3_1_3_1" hidden="1">{#N/A,#N/A,FALSE,"MO (2)"}</definedName>
    <definedName name="klklklkl_3_1_3_1_1" hidden="1">{#N/A,#N/A,FALSE,"MO (2)"}</definedName>
    <definedName name="klklklkl_3_1_3_2" hidden="1">{#N/A,#N/A,FALSE,"MO (2)"}</definedName>
    <definedName name="klklklkl_3_1_4" hidden="1">{#N/A,#N/A,FALSE,"MO (2)"}</definedName>
    <definedName name="klklklkl_3_1_4_1" hidden="1">{#N/A,#N/A,FALSE,"MO (2)"}</definedName>
    <definedName name="klklklkl_3_1_4_1_1" hidden="1">{#N/A,#N/A,FALSE,"MO (2)"}</definedName>
    <definedName name="klklklkl_3_1_4_2" hidden="1">{#N/A,#N/A,FALSE,"MO (2)"}</definedName>
    <definedName name="klklklkl_3_1_5" hidden="1">{#N/A,#N/A,FALSE,"MO (2)"}</definedName>
    <definedName name="klklklkl_3_1_5_1" hidden="1">{#N/A,#N/A,FALSE,"MO (2)"}</definedName>
    <definedName name="klklklkl_3_2" hidden="1">{#N/A,#N/A,FALSE,"MO (2)"}</definedName>
    <definedName name="klklklkl_3_2_1" hidden="1">{#N/A,#N/A,FALSE,"MO (2)"}</definedName>
    <definedName name="klklklkl_3_2_1_1" hidden="1">{#N/A,#N/A,FALSE,"MO (2)"}</definedName>
    <definedName name="klklklkl_3_2_1_1_1" hidden="1">{#N/A,#N/A,FALSE,"MO (2)"}</definedName>
    <definedName name="klklklkl_3_2_1_2" hidden="1">{#N/A,#N/A,FALSE,"MO (2)"}</definedName>
    <definedName name="klklklkl_3_2_2" hidden="1">{#N/A,#N/A,FALSE,"MO (2)"}</definedName>
    <definedName name="klklklkl_3_2_2_1" hidden="1">{#N/A,#N/A,FALSE,"MO (2)"}</definedName>
    <definedName name="klklklkl_3_2_2_2" hidden="1">{#N/A,#N/A,FALSE,"MO (2)"}</definedName>
    <definedName name="klklklkl_3_2_3" hidden="1">{#N/A,#N/A,FALSE,"MO (2)"}</definedName>
    <definedName name="klklklkl_3_2_3_1" hidden="1">{#N/A,#N/A,FALSE,"MO (2)"}</definedName>
    <definedName name="klklklkl_3_2_3_2" hidden="1">{#N/A,#N/A,FALSE,"MO (2)"}</definedName>
    <definedName name="klklklkl_3_2_4" hidden="1">{#N/A,#N/A,FALSE,"MO (2)"}</definedName>
    <definedName name="klklklkl_3_2_5" hidden="1">{#N/A,#N/A,FALSE,"MO (2)"}</definedName>
    <definedName name="klklklkl_3_3" hidden="1">{#N/A,#N/A,FALSE,"MO (2)"}</definedName>
    <definedName name="klklklkl_3_3_1" hidden="1">{#N/A,#N/A,FALSE,"MO (2)"}</definedName>
    <definedName name="klklklkl_3_3_1_1" hidden="1">{#N/A,#N/A,FALSE,"MO (2)"}</definedName>
    <definedName name="klklklkl_3_3_2" hidden="1">{#N/A,#N/A,FALSE,"MO (2)"}</definedName>
    <definedName name="klklklkl_3_4" hidden="1">{#N/A,#N/A,FALSE,"MO (2)"}</definedName>
    <definedName name="klklklkl_3_4_1" hidden="1">{#N/A,#N/A,FALSE,"MO (2)"}</definedName>
    <definedName name="klklklkl_3_4_1_1" hidden="1">{#N/A,#N/A,FALSE,"MO (2)"}</definedName>
    <definedName name="klklklkl_3_4_2" hidden="1">{#N/A,#N/A,FALSE,"MO (2)"}</definedName>
    <definedName name="klklklkl_3_5" hidden="1">{#N/A,#N/A,FALSE,"MO (2)"}</definedName>
    <definedName name="klklklkl_3_5_1" hidden="1">{#N/A,#N/A,FALSE,"MO (2)"}</definedName>
    <definedName name="klklklkl_4" hidden="1">{#N/A,#N/A,FALSE,"MO (2)"}</definedName>
    <definedName name="klklklkl_4_1" hidden="1">{#N/A,#N/A,FALSE,"MO (2)"}</definedName>
    <definedName name="klklklkl_4_1_1" hidden="1">{#N/A,#N/A,FALSE,"MO (2)"}</definedName>
    <definedName name="klklklkl_4_1_1_1" hidden="1">{#N/A,#N/A,FALSE,"MO (2)"}</definedName>
    <definedName name="klklklkl_4_1_1_1_1" hidden="1">{#N/A,#N/A,FALSE,"MO (2)"}</definedName>
    <definedName name="klklklkl_4_1_1_1_1_1" hidden="1">{#N/A,#N/A,FALSE,"MO (2)"}</definedName>
    <definedName name="klklklkl_4_1_1_1_2" hidden="1">{#N/A,#N/A,FALSE,"MO (2)"}</definedName>
    <definedName name="klklklkl_4_1_1_2" hidden="1">{#N/A,#N/A,FALSE,"MO (2)"}</definedName>
    <definedName name="klklklkl_4_1_1_2_1" hidden="1">{#N/A,#N/A,FALSE,"MO (2)"}</definedName>
    <definedName name="klklklkl_4_1_1_2_2" hidden="1">{#N/A,#N/A,FALSE,"MO (2)"}</definedName>
    <definedName name="klklklkl_4_1_1_3" hidden="1">{#N/A,#N/A,FALSE,"MO (2)"}</definedName>
    <definedName name="klklklkl_4_1_1_3_1" hidden="1">{#N/A,#N/A,FALSE,"MO (2)"}</definedName>
    <definedName name="klklklkl_4_1_1_3_2" hidden="1">{#N/A,#N/A,FALSE,"MO (2)"}</definedName>
    <definedName name="klklklkl_4_1_1_4" hidden="1">{#N/A,#N/A,FALSE,"MO (2)"}</definedName>
    <definedName name="klklklkl_4_1_1_5" hidden="1">{#N/A,#N/A,FALSE,"MO (2)"}</definedName>
    <definedName name="klklklkl_4_1_2" hidden="1">{#N/A,#N/A,FALSE,"MO (2)"}</definedName>
    <definedName name="klklklkl_4_1_2_1" hidden="1">{#N/A,#N/A,FALSE,"MO (2)"}</definedName>
    <definedName name="klklklkl_4_1_2_1_1" hidden="1">{#N/A,#N/A,FALSE,"MO (2)"}</definedName>
    <definedName name="klklklkl_4_1_2_2" hidden="1">{#N/A,#N/A,FALSE,"MO (2)"}</definedName>
    <definedName name="klklklkl_4_1_3" hidden="1">{#N/A,#N/A,FALSE,"MO (2)"}</definedName>
    <definedName name="klklklkl_4_1_3_1" hidden="1">{#N/A,#N/A,FALSE,"MO (2)"}</definedName>
    <definedName name="klklklkl_4_1_3_1_1" hidden="1">{#N/A,#N/A,FALSE,"MO (2)"}</definedName>
    <definedName name="klklklkl_4_1_3_2" hidden="1">{#N/A,#N/A,FALSE,"MO (2)"}</definedName>
    <definedName name="klklklkl_4_1_4" hidden="1">{#N/A,#N/A,FALSE,"MO (2)"}</definedName>
    <definedName name="klklklkl_4_1_4_1" hidden="1">{#N/A,#N/A,FALSE,"MO (2)"}</definedName>
    <definedName name="klklklkl_4_1_5" hidden="1">{#N/A,#N/A,FALSE,"MO (2)"}</definedName>
    <definedName name="klklklkl_4_1_5_1" hidden="1">{#N/A,#N/A,FALSE,"MO (2)"}</definedName>
    <definedName name="klklklkl_4_2" hidden="1">{#N/A,#N/A,FALSE,"MO (2)"}</definedName>
    <definedName name="klklklkl_4_2_1" hidden="1">{#N/A,#N/A,FALSE,"MO (2)"}</definedName>
    <definedName name="klklklkl_4_2_1_1" hidden="1">{#N/A,#N/A,FALSE,"MO (2)"}</definedName>
    <definedName name="klklklkl_4_2_1_1_1" hidden="1">{#N/A,#N/A,FALSE,"MO (2)"}</definedName>
    <definedName name="klklklkl_4_2_1_2" hidden="1">{#N/A,#N/A,FALSE,"MO (2)"}</definedName>
    <definedName name="klklklkl_4_2_2" hidden="1">{#N/A,#N/A,FALSE,"MO (2)"}</definedName>
    <definedName name="klklklkl_4_2_2_1" hidden="1">{#N/A,#N/A,FALSE,"MO (2)"}</definedName>
    <definedName name="klklklkl_4_2_2_2" hidden="1">{#N/A,#N/A,FALSE,"MO (2)"}</definedName>
    <definedName name="klklklkl_4_2_3" hidden="1">{#N/A,#N/A,FALSE,"MO (2)"}</definedName>
    <definedName name="klklklkl_4_2_3_1" hidden="1">{#N/A,#N/A,FALSE,"MO (2)"}</definedName>
    <definedName name="klklklkl_4_2_3_2" hidden="1">{#N/A,#N/A,FALSE,"MO (2)"}</definedName>
    <definedName name="klklklkl_4_2_4" hidden="1">{#N/A,#N/A,FALSE,"MO (2)"}</definedName>
    <definedName name="klklklkl_4_2_5" hidden="1">{#N/A,#N/A,FALSE,"MO (2)"}</definedName>
    <definedName name="klklklkl_4_3" hidden="1">{#N/A,#N/A,FALSE,"MO (2)"}</definedName>
    <definedName name="klklklkl_4_3_1" hidden="1">{#N/A,#N/A,FALSE,"MO (2)"}</definedName>
    <definedName name="klklklkl_4_3_1_1" hidden="1">{#N/A,#N/A,FALSE,"MO (2)"}</definedName>
    <definedName name="klklklkl_4_3_2" hidden="1">{#N/A,#N/A,FALSE,"MO (2)"}</definedName>
    <definedName name="klklklkl_4_4" hidden="1">{#N/A,#N/A,FALSE,"MO (2)"}</definedName>
    <definedName name="klklklkl_4_4_1" hidden="1">{#N/A,#N/A,FALSE,"MO (2)"}</definedName>
    <definedName name="klklklkl_4_4_1_1" hidden="1">{#N/A,#N/A,FALSE,"MO (2)"}</definedName>
    <definedName name="klklklkl_4_4_2" hidden="1">{#N/A,#N/A,FALSE,"MO (2)"}</definedName>
    <definedName name="klklklkl_4_5" hidden="1">{#N/A,#N/A,FALSE,"MO (2)"}</definedName>
    <definedName name="klklklkl_4_5_1" hidden="1">{#N/A,#N/A,FALSE,"MO (2)"}</definedName>
    <definedName name="klklklkl_5" hidden="1">{#N/A,#N/A,FALSE,"MO (2)"}</definedName>
    <definedName name="klklklkl_5_1" hidden="1">{#N/A,#N/A,FALSE,"MO (2)"}</definedName>
    <definedName name="klklklkl_5_1_1" hidden="1">{#N/A,#N/A,FALSE,"MO (2)"}</definedName>
    <definedName name="klklklkl_5_1_1_1" hidden="1">{#N/A,#N/A,FALSE,"MO (2)"}</definedName>
    <definedName name="klklklkl_5_1_1_1_1" hidden="1">{#N/A,#N/A,FALSE,"MO (2)"}</definedName>
    <definedName name="klklklkl_5_1_1_1_1_1" hidden="1">{#N/A,#N/A,FALSE,"MO (2)"}</definedName>
    <definedName name="klklklkl_5_1_1_1_2" hidden="1">{#N/A,#N/A,FALSE,"MO (2)"}</definedName>
    <definedName name="klklklkl_5_1_1_2" hidden="1">{#N/A,#N/A,FALSE,"MO (2)"}</definedName>
    <definedName name="klklklkl_5_1_1_2_1" hidden="1">{#N/A,#N/A,FALSE,"MO (2)"}</definedName>
    <definedName name="klklklkl_5_1_1_2_2" hidden="1">{#N/A,#N/A,FALSE,"MO (2)"}</definedName>
    <definedName name="klklklkl_5_1_1_3" hidden="1">{#N/A,#N/A,FALSE,"MO (2)"}</definedName>
    <definedName name="klklklkl_5_1_1_3_1" hidden="1">{#N/A,#N/A,FALSE,"MO (2)"}</definedName>
    <definedName name="klklklkl_5_1_1_3_2" hidden="1">{#N/A,#N/A,FALSE,"MO (2)"}</definedName>
    <definedName name="klklklkl_5_1_1_4" hidden="1">{#N/A,#N/A,FALSE,"MO (2)"}</definedName>
    <definedName name="klklklkl_5_1_1_5" hidden="1">{#N/A,#N/A,FALSE,"MO (2)"}</definedName>
    <definedName name="klklklkl_5_1_2" hidden="1">{#N/A,#N/A,FALSE,"MO (2)"}</definedName>
    <definedName name="klklklkl_5_1_2_1" hidden="1">{#N/A,#N/A,FALSE,"MO (2)"}</definedName>
    <definedName name="klklklkl_5_1_2_1_1" hidden="1">{#N/A,#N/A,FALSE,"MO (2)"}</definedName>
    <definedName name="klklklkl_5_1_2_2" hidden="1">{#N/A,#N/A,FALSE,"MO (2)"}</definedName>
    <definedName name="klklklkl_5_1_3" hidden="1">{#N/A,#N/A,FALSE,"MO (2)"}</definedName>
    <definedName name="klklklkl_5_1_3_1" hidden="1">{#N/A,#N/A,FALSE,"MO (2)"}</definedName>
    <definedName name="klklklkl_5_1_3_1_1" hidden="1">{#N/A,#N/A,FALSE,"MO (2)"}</definedName>
    <definedName name="klklklkl_5_1_3_2" hidden="1">{#N/A,#N/A,FALSE,"MO (2)"}</definedName>
    <definedName name="klklklkl_5_1_4" hidden="1">{#N/A,#N/A,FALSE,"MO (2)"}</definedName>
    <definedName name="klklklkl_5_1_4_1" hidden="1">{#N/A,#N/A,FALSE,"MO (2)"}</definedName>
    <definedName name="klklklkl_5_1_5" hidden="1">{#N/A,#N/A,FALSE,"MO (2)"}</definedName>
    <definedName name="klklklkl_5_1_5_1" hidden="1">{#N/A,#N/A,FALSE,"MO (2)"}</definedName>
    <definedName name="klklklkl_5_2" hidden="1">{#N/A,#N/A,FALSE,"MO (2)"}</definedName>
    <definedName name="klklklkl_5_2_1" hidden="1">{#N/A,#N/A,FALSE,"MO (2)"}</definedName>
    <definedName name="klklklkl_5_2_1_1" hidden="1">{#N/A,#N/A,FALSE,"MO (2)"}</definedName>
    <definedName name="klklklkl_5_2_1_1_1" hidden="1">{#N/A,#N/A,FALSE,"MO (2)"}</definedName>
    <definedName name="klklklkl_5_2_1_2" hidden="1">{#N/A,#N/A,FALSE,"MO (2)"}</definedName>
    <definedName name="klklklkl_5_2_2" hidden="1">{#N/A,#N/A,FALSE,"MO (2)"}</definedName>
    <definedName name="klklklkl_5_2_2_1" hidden="1">{#N/A,#N/A,FALSE,"MO (2)"}</definedName>
    <definedName name="klklklkl_5_2_2_2" hidden="1">{#N/A,#N/A,FALSE,"MO (2)"}</definedName>
    <definedName name="klklklkl_5_2_3" hidden="1">{#N/A,#N/A,FALSE,"MO (2)"}</definedName>
    <definedName name="klklklkl_5_2_3_1" hidden="1">{#N/A,#N/A,FALSE,"MO (2)"}</definedName>
    <definedName name="klklklkl_5_2_3_2" hidden="1">{#N/A,#N/A,FALSE,"MO (2)"}</definedName>
    <definedName name="klklklkl_5_2_4" hidden="1">{#N/A,#N/A,FALSE,"MO (2)"}</definedName>
    <definedName name="klklklkl_5_2_5" hidden="1">{#N/A,#N/A,FALSE,"MO (2)"}</definedName>
    <definedName name="klklklkl_5_3" hidden="1">{#N/A,#N/A,FALSE,"MO (2)"}</definedName>
    <definedName name="klklklkl_5_3_1" hidden="1">{#N/A,#N/A,FALSE,"MO (2)"}</definedName>
    <definedName name="klklklkl_5_3_1_1" hidden="1">{#N/A,#N/A,FALSE,"MO (2)"}</definedName>
    <definedName name="klklklkl_5_3_2" hidden="1">{#N/A,#N/A,FALSE,"MO (2)"}</definedName>
    <definedName name="klklklkl_5_4" hidden="1">{#N/A,#N/A,FALSE,"MO (2)"}</definedName>
    <definedName name="klklklkl_5_4_1" hidden="1">{#N/A,#N/A,FALSE,"MO (2)"}</definedName>
    <definedName name="klklklkl_5_4_1_1" hidden="1">{#N/A,#N/A,FALSE,"MO (2)"}</definedName>
    <definedName name="klklklkl_5_4_2" hidden="1">{#N/A,#N/A,FALSE,"MO (2)"}</definedName>
    <definedName name="klklklkl_5_5" hidden="1">{#N/A,#N/A,FALSE,"MO (2)"}</definedName>
    <definedName name="klklklkl_5_5_1" hidden="1">{#N/A,#N/A,FALSE,"MO (2)"}</definedName>
    <definedName name="KLKZDLKSGF" hidden="1">#REF!</definedName>
    <definedName name="KLSAIOKPGPO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DE_FAIXA">#REF!</definedName>
    <definedName name="KM_FIM_TRAV.URBANA">#REF!</definedName>
    <definedName name="km_Inicio">#REF!</definedName>
    <definedName name="KM_INÍCIO_TRAV.URBANA">#REF!</definedName>
    <definedName name="KM406407_1">#REF!</definedName>
    <definedName name="kmf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X">#REF!</definedName>
    <definedName name="kmh" localSheetId="4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I">#REF!</definedName>
    <definedName name="ko" localSheetId="4" hidden="1">{#N/A,#N/A,FALSE,"PCOL"}</definedName>
    <definedName name="ko" hidden="1">{#N/A,#N/A,FALSE,"PCOL"}</definedName>
    <definedName name="koae">#REF!</definedName>
    <definedName name="KOK">#N/A</definedName>
    <definedName name="KOKOK">#N/A</definedName>
    <definedName name="KORODUR">#REF!</definedName>
    <definedName name="KP">#N/A</definedName>
    <definedName name="KPAV">#REF!</definedName>
    <definedName name="kpavi">#REF!</definedName>
    <definedName name="kpavim">#REF!</definedName>
    <definedName name="kpavime">#REF!</definedName>
    <definedName name="KSFKASKF" hidden="1">#REF!</definedName>
    <definedName name="KSIN">#REF!</definedName>
    <definedName name="ksinal">#N/A</definedName>
    <definedName name="ksye_isuhuh_hsydgs">#REF!</definedName>
    <definedName name="kt">#REF!</definedName>
    <definedName name="KTER">#REF!</definedName>
    <definedName name="kterr">#REF!</definedName>
    <definedName name="kterra">#REF!</definedName>
    <definedName name="kterrap">#REF!</definedName>
    <definedName name="kterraple">#REF!</definedName>
    <definedName name="KU" localSheetId="4" hidden="1">{#N/A,#N/A,FALSE,"Aging Summary";#N/A,#N/A,FALSE,"Ratio Analysis";#N/A,#N/A,FALSE,"Test 120 Day Accts";#N/A,#N/A,FALSE,"Tickmarks"}</definedName>
    <definedName name="KU" hidden="1">{#N/A,#N/A,FALSE,"Aging Summary";#N/A,#N/A,FALSE,"Ratio Analysis";#N/A,#N/A,FALSE,"Test 120 Day Accts";#N/A,#N/A,FALSE,"Tickmarks"}</definedName>
    <definedName name="KU_1" localSheetId="4" hidden="1">{#N/A,#N/A,FALSE,"Aging Summary";#N/A,#N/A,FALSE,"Ratio Analysis";#N/A,#N/A,FALSE,"Test 120 Day Accts";#N/A,#N/A,FALSE,"Tickmarks"}</definedName>
    <definedName name="KU_1" hidden="1">{#N/A,#N/A,FALSE,"Aging Summary";#N/A,#N/A,FALSE,"Ratio Analysis";#N/A,#N/A,FALSE,"Test 120 Day Accts";#N/A,#N/A,FALSE,"Tickmarks"}</definedName>
    <definedName name="KU_1_1" localSheetId="4" hidden="1">{#N/A,#N/A,FALSE,"Aging Summary";#N/A,#N/A,FALSE,"Ratio Analysis";#N/A,#N/A,FALSE,"Test 120 Day Accts";#N/A,#N/A,FALSE,"Tickmarks"}</definedName>
    <definedName name="KU_1_1" hidden="1">{#N/A,#N/A,FALSE,"Aging Summary";#N/A,#N/A,FALSE,"Ratio Analysis";#N/A,#N/A,FALSE,"Test 120 Day Accts";#N/A,#N/A,FALSE,"Tickmarks"}</definedName>
    <definedName name="KU_2" localSheetId="4" hidden="1">{#N/A,#N/A,FALSE,"Aging Summary";#N/A,#N/A,FALSE,"Ratio Analysis";#N/A,#N/A,FALSE,"Test 120 Day Accts";#N/A,#N/A,FALSE,"Tickmarks"}</definedName>
    <definedName name="KU_2" hidden="1">{#N/A,#N/A,FALSE,"Aging Summary";#N/A,#N/A,FALSE,"Ratio Analysis";#N/A,#N/A,FALSE,"Test 120 Day Accts";#N/A,#N/A,FALSE,"Tickmarks"}</definedName>
    <definedName name="KU_3" localSheetId="4" hidden="1">{#N/A,#N/A,FALSE,"Aging Summary";#N/A,#N/A,FALSE,"Ratio Analysis";#N/A,#N/A,FALSE,"Test 120 Day Accts";#N/A,#N/A,FALSE,"Tickmarks"}</definedName>
    <definedName name="KU_3" hidden="1">{#N/A,#N/A,FALSE,"Aging Summary";#N/A,#N/A,FALSE,"Ratio Analysis";#N/A,#N/A,FALSE,"Test 120 Day Accts";#N/A,#N/A,FALSE,"Tickmarks"}</definedName>
    <definedName name="Kubus">#REF!</definedName>
    <definedName name="Kubus1">#REF!</definedName>
    <definedName name="kudyud">#REF!</definedName>
    <definedName name="KUKR" localSheetId="4" hidden="1">{#N/A,#N/A,FALSE,"Aging Summary";#N/A,#N/A,FALSE,"Ratio Analysis";#N/A,#N/A,FALSE,"Test 120 Day Accts";#N/A,#N/A,FALSE,"Tickmarks"}</definedName>
    <definedName name="KUKR" hidden="1">{#N/A,#N/A,FALSE,"Aging Summary";#N/A,#N/A,FALSE,"Ratio Analysis";#N/A,#N/A,FALSE,"Test 120 Day Accts";#N/A,#N/A,FALSE,"Tickmarks"}</definedName>
    <definedName name="KUKR_1" localSheetId="4" hidden="1">{#N/A,#N/A,FALSE,"Aging Summary";#N/A,#N/A,FALSE,"Ratio Analysis";#N/A,#N/A,FALSE,"Test 120 Day Accts";#N/A,#N/A,FALSE,"Tickmarks"}</definedName>
    <definedName name="KUKR_1" hidden="1">{#N/A,#N/A,FALSE,"Aging Summary";#N/A,#N/A,FALSE,"Ratio Analysis";#N/A,#N/A,FALSE,"Test 120 Day Accts";#N/A,#N/A,FALSE,"Tickmarks"}</definedName>
    <definedName name="KUKR_1_1" localSheetId="4" hidden="1">{#N/A,#N/A,FALSE,"Aging Summary";#N/A,#N/A,FALSE,"Ratio Analysis";#N/A,#N/A,FALSE,"Test 120 Day Accts";#N/A,#N/A,FALSE,"Tickmarks"}</definedName>
    <definedName name="KUKR_1_1" hidden="1">{#N/A,#N/A,FALSE,"Aging Summary";#N/A,#N/A,FALSE,"Ratio Analysis";#N/A,#N/A,FALSE,"Test 120 Day Accts";#N/A,#N/A,FALSE,"Tickmarks"}</definedName>
    <definedName name="KUKR_2" localSheetId="4" hidden="1">{#N/A,#N/A,FALSE,"Aging Summary";#N/A,#N/A,FALSE,"Ratio Analysis";#N/A,#N/A,FALSE,"Test 120 Day Accts";#N/A,#N/A,FALSE,"Tickmarks"}</definedName>
    <definedName name="KUKR_2" hidden="1">{#N/A,#N/A,FALSE,"Aging Summary";#N/A,#N/A,FALSE,"Ratio Analysis";#N/A,#N/A,FALSE,"Test 120 Day Accts";#N/A,#N/A,FALSE,"Tickmarks"}</definedName>
    <definedName name="KUKR_3" localSheetId="4" hidden="1">{#N/A,#N/A,FALSE,"Aging Summary";#N/A,#N/A,FALSE,"Ratio Analysis";#N/A,#N/A,FALSE,"Test 120 Day Accts";#N/A,#N/A,FALSE,"Tickmarks"}</definedName>
    <definedName name="KUKR_3" hidden="1">{#N/A,#N/A,FALSE,"Aging Summary";#N/A,#N/A,FALSE,"Ratio Analysis";#N/A,#N/A,FALSE,"Test 120 Day Accts";#N/A,#N/A,FALSE,"Tickmarks"}</definedName>
    <definedName name="kwh">#REF!</definedName>
    <definedName name="kwh_1">#REF!</definedName>
    <definedName name="l_">#REF!</definedName>
    <definedName name="L_Caixa">#REF!</definedName>
    <definedName name="L_Trecho">#REF!</definedName>
    <definedName name="la" localSheetId="4" hidden="1">{#N/A,#N/A,FALSE,"MO (2)"}</definedName>
    <definedName name="la" hidden="1">{#N/A,#N/A,FALSE,"MO (2)"}</definedName>
    <definedName name="la_1" localSheetId="4" hidden="1">{#N/A,#N/A,FALSE,"MO (2)"}</definedName>
    <definedName name="la_1" hidden="1">{#N/A,#N/A,FALSE,"MO (2)"}</definedName>
    <definedName name="la_1_1" localSheetId="4" hidden="1">{#N/A,#N/A,FALSE,"MO (2)"}</definedName>
    <definedName name="la_1_1" hidden="1">{#N/A,#N/A,FALSE,"MO (2)"}</definedName>
    <definedName name="la_1_1_1" hidden="1">{#N/A,#N/A,FALSE,"MO (2)"}</definedName>
    <definedName name="la_1_1_1_1" hidden="1">{#N/A,#N/A,FALSE,"MO (2)"}</definedName>
    <definedName name="la_1_1_1_1_1" hidden="1">{#N/A,#N/A,FALSE,"MO (2)"}</definedName>
    <definedName name="la_1_1_1_1_1_1" hidden="1">{#N/A,#N/A,FALSE,"MO (2)"}</definedName>
    <definedName name="la_1_1_1_1_1_1_1" hidden="1">{#N/A,#N/A,FALSE,"MO (2)"}</definedName>
    <definedName name="la_1_1_1_1_1_2" hidden="1">{#N/A,#N/A,FALSE,"MO (2)"}</definedName>
    <definedName name="la_1_1_1_1_1_3" hidden="1">{#N/A,#N/A,FALSE,"MO (2)"}</definedName>
    <definedName name="la_1_1_1_1_2" hidden="1">{#N/A,#N/A,FALSE,"MO (2)"}</definedName>
    <definedName name="la_1_1_1_1_2_1" hidden="1">{#N/A,#N/A,FALSE,"MO (2)"}</definedName>
    <definedName name="la_1_1_1_1_2_2" hidden="1">{#N/A,#N/A,FALSE,"MO (2)"}</definedName>
    <definedName name="la_1_1_1_1_3" hidden="1">{#N/A,#N/A,FALSE,"MO (2)"}</definedName>
    <definedName name="la_1_1_1_1_3_1" hidden="1">{#N/A,#N/A,FALSE,"MO (2)"}</definedName>
    <definedName name="la_1_1_1_1_3_2" hidden="1">{#N/A,#N/A,FALSE,"MO (2)"}</definedName>
    <definedName name="la_1_1_1_1_4" hidden="1">{#N/A,#N/A,FALSE,"MO (2)"}</definedName>
    <definedName name="la_1_1_1_1_5" hidden="1">{#N/A,#N/A,FALSE,"MO (2)"}</definedName>
    <definedName name="la_1_1_1_2" hidden="1">{#N/A,#N/A,FALSE,"MO (2)"}</definedName>
    <definedName name="la_1_1_1_2_1" hidden="1">{#N/A,#N/A,FALSE,"MO (2)"}</definedName>
    <definedName name="la_1_1_1_2_1_1" hidden="1">{#N/A,#N/A,FALSE,"MO (2)"}</definedName>
    <definedName name="la_1_1_1_2_1_1_1" hidden="1">{#N/A,#N/A,FALSE,"MO (2)"}</definedName>
    <definedName name="la_1_1_1_2_1_2" hidden="1">{#N/A,#N/A,FALSE,"MO (2)"}</definedName>
    <definedName name="la_1_1_1_2_2" hidden="1">{#N/A,#N/A,FALSE,"MO (2)"}</definedName>
    <definedName name="la_1_1_1_2_2_1" hidden="1">{#N/A,#N/A,FALSE,"MO (2)"}</definedName>
    <definedName name="la_1_1_1_2_2_2" hidden="1">{#N/A,#N/A,FALSE,"MO (2)"}</definedName>
    <definedName name="la_1_1_1_2_3" hidden="1">{#N/A,#N/A,FALSE,"MO (2)"}</definedName>
    <definedName name="la_1_1_1_2_3_1" hidden="1">{#N/A,#N/A,FALSE,"MO (2)"}</definedName>
    <definedName name="la_1_1_1_2_3_2" hidden="1">{#N/A,#N/A,FALSE,"MO (2)"}</definedName>
    <definedName name="la_1_1_1_2_4" hidden="1">{#N/A,#N/A,FALSE,"MO (2)"}</definedName>
    <definedName name="la_1_1_1_2_5" hidden="1">{#N/A,#N/A,FALSE,"MO (2)"}</definedName>
    <definedName name="la_1_1_1_3" hidden="1">{#N/A,#N/A,FALSE,"MO (2)"}</definedName>
    <definedName name="la_1_1_1_3_1" hidden="1">{#N/A,#N/A,FALSE,"MO (2)"}</definedName>
    <definedName name="la_1_1_1_3_1_1" hidden="1">{#N/A,#N/A,FALSE,"MO (2)"}</definedName>
    <definedName name="la_1_1_1_3_2" hidden="1">{#N/A,#N/A,FALSE,"MO (2)"}</definedName>
    <definedName name="la_1_1_1_4" hidden="1">{#N/A,#N/A,FALSE,"MO (2)"}</definedName>
    <definedName name="la_1_1_1_4_1" hidden="1">{#N/A,#N/A,FALSE,"MO (2)"}</definedName>
    <definedName name="la_1_1_1_4_1_1" hidden="1">{#N/A,#N/A,FALSE,"MO (2)"}</definedName>
    <definedName name="la_1_1_1_4_2" hidden="1">{#N/A,#N/A,FALSE,"MO (2)"}</definedName>
    <definedName name="la_1_1_1_5" hidden="1">{#N/A,#N/A,FALSE,"MO (2)"}</definedName>
    <definedName name="la_1_1_1_5_1" hidden="1">{#N/A,#N/A,FALSE,"MO (2)"}</definedName>
    <definedName name="la_1_1_2" hidden="1">{#N/A,#N/A,FALSE,"MO (2)"}</definedName>
    <definedName name="la_1_1_2_1" hidden="1">{#N/A,#N/A,FALSE,"MO (2)"}</definedName>
    <definedName name="la_1_1_2_1_1" hidden="1">{#N/A,#N/A,FALSE,"MO (2)"}</definedName>
    <definedName name="la_1_1_2_1_1_1" hidden="1">{#N/A,#N/A,FALSE,"MO (2)"}</definedName>
    <definedName name="la_1_1_2_1_2" hidden="1">{#N/A,#N/A,FALSE,"MO (2)"}</definedName>
    <definedName name="la_1_1_2_2" hidden="1">{#N/A,#N/A,FALSE,"MO (2)"}</definedName>
    <definedName name="la_1_1_2_2_1" hidden="1">{#N/A,#N/A,FALSE,"MO (2)"}</definedName>
    <definedName name="la_1_1_2_2_2" hidden="1">{#N/A,#N/A,FALSE,"MO (2)"}</definedName>
    <definedName name="la_1_1_2_3" hidden="1">{#N/A,#N/A,FALSE,"MO (2)"}</definedName>
    <definedName name="la_1_1_2_3_1" hidden="1">{#N/A,#N/A,FALSE,"MO (2)"}</definedName>
    <definedName name="la_1_1_2_3_2" hidden="1">{#N/A,#N/A,FALSE,"MO (2)"}</definedName>
    <definedName name="la_1_1_2_4" hidden="1">{#N/A,#N/A,FALSE,"MO (2)"}</definedName>
    <definedName name="la_1_1_2_5" hidden="1">{#N/A,#N/A,FALSE,"MO (2)"}</definedName>
    <definedName name="la_1_1_3" hidden="1">{#N/A,#N/A,FALSE,"MO (2)"}</definedName>
    <definedName name="la_1_1_3_1" hidden="1">{#N/A,#N/A,FALSE,"MO (2)"}</definedName>
    <definedName name="la_1_1_3_1_1" hidden="1">{#N/A,#N/A,FALSE,"MO (2)"}</definedName>
    <definedName name="la_1_1_3_2" hidden="1">{#N/A,#N/A,FALSE,"MO (2)"}</definedName>
    <definedName name="la_1_1_4" hidden="1">{#N/A,#N/A,FALSE,"MO (2)"}</definedName>
    <definedName name="la_1_1_4_1" hidden="1">{#N/A,#N/A,FALSE,"MO (2)"}</definedName>
    <definedName name="la_1_1_4_1_1" hidden="1">{#N/A,#N/A,FALSE,"MO (2)"}</definedName>
    <definedName name="la_1_1_4_2" hidden="1">{#N/A,#N/A,FALSE,"MO (2)"}</definedName>
    <definedName name="la_1_1_5" hidden="1">{#N/A,#N/A,FALSE,"MO (2)"}</definedName>
    <definedName name="la_1_1_5_1" hidden="1">{#N/A,#N/A,FALSE,"MO (2)"}</definedName>
    <definedName name="la_1_2" hidden="1">{#N/A,#N/A,FALSE,"MO (2)"}</definedName>
    <definedName name="la_1_2_1" hidden="1">{#N/A,#N/A,FALSE,"MO (2)"}</definedName>
    <definedName name="la_1_2_1_1" hidden="1">{#N/A,#N/A,FALSE,"MO (2)"}</definedName>
    <definedName name="la_1_2_1_1_1" hidden="1">{#N/A,#N/A,FALSE,"MO (2)"}</definedName>
    <definedName name="la_1_2_1_2" hidden="1">{#N/A,#N/A,FALSE,"MO (2)"}</definedName>
    <definedName name="la_1_2_2" hidden="1">{#N/A,#N/A,FALSE,"MO (2)"}</definedName>
    <definedName name="la_1_2_2_1" hidden="1">{#N/A,#N/A,FALSE,"MO (2)"}</definedName>
    <definedName name="la_1_2_2_2" hidden="1">{#N/A,#N/A,FALSE,"MO (2)"}</definedName>
    <definedName name="la_1_2_3" hidden="1">{#N/A,#N/A,FALSE,"MO (2)"}</definedName>
    <definedName name="la_1_2_3_1" hidden="1">{#N/A,#N/A,FALSE,"MO (2)"}</definedName>
    <definedName name="la_1_2_3_2" hidden="1">{#N/A,#N/A,FALSE,"MO (2)"}</definedName>
    <definedName name="la_1_2_4" hidden="1">{#N/A,#N/A,FALSE,"MO (2)"}</definedName>
    <definedName name="la_1_2_5" hidden="1">{#N/A,#N/A,FALSE,"MO (2)"}</definedName>
    <definedName name="la_1_3" hidden="1">{#N/A,#N/A,FALSE,"MO (2)"}</definedName>
    <definedName name="la_1_3_1" hidden="1">{#N/A,#N/A,FALSE,"MO (2)"}</definedName>
    <definedName name="la_1_3_1_1" hidden="1">{#N/A,#N/A,FALSE,"MO (2)"}</definedName>
    <definedName name="la_1_3_2" hidden="1">{#N/A,#N/A,FALSE,"MO (2)"}</definedName>
    <definedName name="la_1_4" hidden="1">{#N/A,#N/A,FALSE,"MO (2)"}</definedName>
    <definedName name="la_1_4_1" hidden="1">{#N/A,#N/A,FALSE,"MO (2)"}</definedName>
    <definedName name="la_1_4_1_1" hidden="1">{#N/A,#N/A,FALSE,"MO (2)"}</definedName>
    <definedName name="la_1_4_2" hidden="1">{#N/A,#N/A,FALSE,"MO (2)"}</definedName>
    <definedName name="la_1_5" hidden="1">{#N/A,#N/A,FALSE,"MO (2)"}</definedName>
    <definedName name="la_1_5_1" hidden="1">{#N/A,#N/A,FALSE,"MO (2)"}</definedName>
    <definedName name="la_2" localSheetId="4" hidden="1">{#N/A,#N/A,FALSE,"MO (2)"}</definedName>
    <definedName name="la_2" hidden="1">{#N/A,#N/A,FALSE,"MO (2)"}</definedName>
    <definedName name="la_2_1" hidden="1">{#N/A,#N/A,FALSE,"MO (2)"}</definedName>
    <definedName name="la_2_1_1" hidden="1">{#N/A,#N/A,FALSE,"MO (2)"}</definedName>
    <definedName name="la_2_1_1_1" hidden="1">{#N/A,#N/A,FALSE,"MO (2)"}</definedName>
    <definedName name="la_2_1_1_1_1" hidden="1">{#N/A,#N/A,FALSE,"MO (2)"}</definedName>
    <definedName name="la_2_1_1_1_1_1" hidden="1">{#N/A,#N/A,FALSE,"MO (2)"}</definedName>
    <definedName name="la_2_1_1_1_2" hidden="1">{#N/A,#N/A,FALSE,"MO (2)"}</definedName>
    <definedName name="la_2_1_1_2" hidden="1">{#N/A,#N/A,FALSE,"MO (2)"}</definedName>
    <definedName name="la_2_1_1_2_1" hidden="1">{#N/A,#N/A,FALSE,"MO (2)"}</definedName>
    <definedName name="la_2_1_1_2_2" hidden="1">{#N/A,#N/A,FALSE,"MO (2)"}</definedName>
    <definedName name="la_2_1_1_3" hidden="1">{#N/A,#N/A,FALSE,"MO (2)"}</definedName>
    <definedName name="la_2_1_1_3_1" hidden="1">{#N/A,#N/A,FALSE,"MO (2)"}</definedName>
    <definedName name="la_2_1_1_3_2" hidden="1">{#N/A,#N/A,FALSE,"MO (2)"}</definedName>
    <definedName name="la_2_1_1_4" hidden="1">{#N/A,#N/A,FALSE,"MO (2)"}</definedName>
    <definedName name="la_2_1_1_5" hidden="1">{#N/A,#N/A,FALSE,"MO (2)"}</definedName>
    <definedName name="la_2_1_2" hidden="1">{#N/A,#N/A,FALSE,"MO (2)"}</definedName>
    <definedName name="la_2_1_2_1" hidden="1">{#N/A,#N/A,FALSE,"MO (2)"}</definedName>
    <definedName name="la_2_1_2_1_1" hidden="1">{#N/A,#N/A,FALSE,"MO (2)"}</definedName>
    <definedName name="la_2_1_2_2" hidden="1">{#N/A,#N/A,FALSE,"MO (2)"}</definedName>
    <definedName name="la_2_1_3" hidden="1">{#N/A,#N/A,FALSE,"MO (2)"}</definedName>
    <definedName name="la_2_1_3_1" hidden="1">{#N/A,#N/A,FALSE,"MO (2)"}</definedName>
    <definedName name="la_2_1_3_1_1" hidden="1">{#N/A,#N/A,FALSE,"MO (2)"}</definedName>
    <definedName name="la_2_1_3_2" hidden="1">{#N/A,#N/A,FALSE,"MO (2)"}</definedName>
    <definedName name="la_2_1_4" hidden="1">{#N/A,#N/A,FALSE,"MO (2)"}</definedName>
    <definedName name="la_2_1_4_1" hidden="1">{#N/A,#N/A,FALSE,"MO (2)"}</definedName>
    <definedName name="la_2_1_4_1_1" hidden="1">{#N/A,#N/A,FALSE,"MO (2)"}</definedName>
    <definedName name="la_2_1_4_2" hidden="1">{#N/A,#N/A,FALSE,"MO (2)"}</definedName>
    <definedName name="la_2_1_5" hidden="1">{#N/A,#N/A,FALSE,"MO (2)"}</definedName>
    <definedName name="la_2_1_5_1" hidden="1">{#N/A,#N/A,FALSE,"MO (2)"}</definedName>
    <definedName name="la_2_2" hidden="1">{#N/A,#N/A,FALSE,"MO (2)"}</definedName>
    <definedName name="la_2_2_1" hidden="1">{#N/A,#N/A,FALSE,"MO (2)"}</definedName>
    <definedName name="la_2_2_1_1" hidden="1">{#N/A,#N/A,FALSE,"MO (2)"}</definedName>
    <definedName name="la_2_2_1_1_1" hidden="1">{#N/A,#N/A,FALSE,"MO (2)"}</definedName>
    <definedName name="la_2_2_1_2" hidden="1">{#N/A,#N/A,FALSE,"MO (2)"}</definedName>
    <definedName name="la_2_2_2" hidden="1">{#N/A,#N/A,FALSE,"MO (2)"}</definedName>
    <definedName name="la_2_2_2_1" hidden="1">{#N/A,#N/A,FALSE,"MO (2)"}</definedName>
    <definedName name="la_2_2_2_2" hidden="1">{#N/A,#N/A,FALSE,"MO (2)"}</definedName>
    <definedName name="la_2_2_3" hidden="1">{#N/A,#N/A,FALSE,"MO (2)"}</definedName>
    <definedName name="la_2_2_3_1" hidden="1">{#N/A,#N/A,FALSE,"MO (2)"}</definedName>
    <definedName name="la_2_2_3_2" hidden="1">{#N/A,#N/A,FALSE,"MO (2)"}</definedName>
    <definedName name="la_2_2_4" hidden="1">{#N/A,#N/A,FALSE,"MO (2)"}</definedName>
    <definedName name="la_2_2_5" hidden="1">{#N/A,#N/A,FALSE,"MO (2)"}</definedName>
    <definedName name="la_2_3" hidden="1">{#N/A,#N/A,FALSE,"MO (2)"}</definedName>
    <definedName name="la_2_3_1" hidden="1">{#N/A,#N/A,FALSE,"MO (2)"}</definedName>
    <definedName name="la_2_3_1_1" hidden="1">{#N/A,#N/A,FALSE,"MO (2)"}</definedName>
    <definedName name="la_2_3_2" hidden="1">{#N/A,#N/A,FALSE,"MO (2)"}</definedName>
    <definedName name="la_2_4" hidden="1">{#N/A,#N/A,FALSE,"MO (2)"}</definedName>
    <definedName name="la_2_4_1" hidden="1">{#N/A,#N/A,FALSE,"MO (2)"}</definedName>
    <definedName name="la_2_4_1_1" hidden="1">{#N/A,#N/A,FALSE,"MO (2)"}</definedName>
    <definedName name="la_2_4_2" hidden="1">{#N/A,#N/A,FALSE,"MO (2)"}</definedName>
    <definedName name="la_2_5" hidden="1">{#N/A,#N/A,FALSE,"MO (2)"}</definedName>
    <definedName name="la_2_5_1" hidden="1">{#N/A,#N/A,FALSE,"MO (2)"}</definedName>
    <definedName name="la_3" localSheetId="4" hidden="1">{#N/A,#N/A,FALSE,"MO (2)"}</definedName>
    <definedName name="la_3" hidden="1">{#N/A,#N/A,FALSE,"MO (2)"}</definedName>
    <definedName name="la_3_1" hidden="1">{#N/A,#N/A,FALSE,"MO (2)"}</definedName>
    <definedName name="la_3_1_1" hidden="1">{#N/A,#N/A,FALSE,"MO (2)"}</definedName>
    <definedName name="la_3_1_1_1" hidden="1">{#N/A,#N/A,FALSE,"MO (2)"}</definedName>
    <definedName name="la_3_1_1_1_1" hidden="1">{#N/A,#N/A,FALSE,"MO (2)"}</definedName>
    <definedName name="la_3_1_1_1_1_1" hidden="1">{#N/A,#N/A,FALSE,"MO (2)"}</definedName>
    <definedName name="la_3_1_1_1_2" hidden="1">{#N/A,#N/A,FALSE,"MO (2)"}</definedName>
    <definedName name="la_3_1_1_2" hidden="1">{#N/A,#N/A,FALSE,"MO (2)"}</definedName>
    <definedName name="la_3_1_1_2_1" hidden="1">{#N/A,#N/A,FALSE,"MO (2)"}</definedName>
    <definedName name="la_3_1_1_2_2" hidden="1">{#N/A,#N/A,FALSE,"MO (2)"}</definedName>
    <definedName name="la_3_1_1_3" hidden="1">{#N/A,#N/A,FALSE,"MO (2)"}</definedName>
    <definedName name="la_3_1_1_3_1" hidden="1">{#N/A,#N/A,FALSE,"MO (2)"}</definedName>
    <definedName name="la_3_1_1_3_2" hidden="1">{#N/A,#N/A,FALSE,"MO (2)"}</definedName>
    <definedName name="la_3_1_1_4" hidden="1">{#N/A,#N/A,FALSE,"MO (2)"}</definedName>
    <definedName name="la_3_1_1_5" hidden="1">{#N/A,#N/A,FALSE,"MO (2)"}</definedName>
    <definedName name="la_3_1_2" hidden="1">{#N/A,#N/A,FALSE,"MO (2)"}</definedName>
    <definedName name="la_3_1_2_1" hidden="1">{#N/A,#N/A,FALSE,"MO (2)"}</definedName>
    <definedName name="la_3_1_2_1_1" hidden="1">{#N/A,#N/A,FALSE,"MO (2)"}</definedName>
    <definedName name="la_3_1_2_2" hidden="1">{#N/A,#N/A,FALSE,"MO (2)"}</definedName>
    <definedName name="la_3_1_3" hidden="1">{#N/A,#N/A,FALSE,"MO (2)"}</definedName>
    <definedName name="la_3_1_3_1" hidden="1">{#N/A,#N/A,FALSE,"MO (2)"}</definedName>
    <definedName name="la_3_1_3_1_1" hidden="1">{#N/A,#N/A,FALSE,"MO (2)"}</definedName>
    <definedName name="la_3_1_3_2" hidden="1">{#N/A,#N/A,FALSE,"MO (2)"}</definedName>
    <definedName name="la_3_1_4" hidden="1">{#N/A,#N/A,FALSE,"MO (2)"}</definedName>
    <definedName name="la_3_1_4_1" hidden="1">{#N/A,#N/A,FALSE,"MO (2)"}</definedName>
    <definedName name="la_3_1_4_1_1" hidden="1">{#N/A,#N/A,FALSE,"MO (2)"}</definedName>
    <definedName name="la_3_1_4_2" hidden="1">{#N/A,#N/A,FALSE,"MO (2)"}</definedName>
    <definedName name="la_3_1_5" hidden="1">{#N/A,#N/A,FALSE,"MO (2)"}</definedName>
    <definedName name="la_3_1_5_1" hidden="1">{#N/A,#N/A,FALSE,"MO (2)"}</definedName>
    <definedName name="la_3_2" hidden="1">{#N/A,#N/A,FALSE,"MO (2)"}</definedName>
    <definedName name="la_3_2_1" hidden="1">{#N/A,#N/A,FALSE,"MO (2)"}</definedName>
    <definedName name="la_3_2_1_1" hidden="1">{#N/A,#N/A,FALSE,"MO (2)"}</definedName>
    <definedName name="la_3_2_1_1_1" hidden="1">{#N/A,#N/A,FALSE,"MO (2)"}</definedName>
    <definedName name="la_3_2_1_2" hidden="1">{#N/A,#N/A,FALSE,"MO (2)"}</definedName>
    <definedName name="la_3_2_2" hidden="1">{#N/A,#N/A,FALSE,"MO (2)"}</definedName>
    <definedName name="la_3_2_2_1" hidden="1">{#N/A,#N/A,FALSE,"MO (2)"}</definedName>
    <definedName name="la_3_2_2_2" hidden="1">{#N/A,#N/A,FALSE,"MO (2)"}</definedName>
    <definedName name="la_3_2_3" hidden="1">{#N/A,#N/A,FALSE,"MO (2)"}</definedName>
    <definedName name="la_3_2_3_1" hidden="1">{#N/A,#N/A,FALSE,"MO (2)"}</definedName>
    <definedName name="la_3_2_3_2" hidden="1">{#N/A,#N/A,FALSE,"MO (2)"}</definedName>
    <definedName name="la_3_2_4" hidden="1">{#N/A,#N/A,FALSE,"MO (2)"}</definedName>
    <definedName name="la_3_2_5" hidden="1">{#N/A,#N/A,FALSE,"MO (2)"}</definedName>
    <definedName name="la_3_3" hidden="1">{#N/A,#N/A,FALSE,"MO (2)"}</definedName>
    <definedName name="la_3_3_1" hidden="1">{#N/A,#N/A,FALSE,"MO (2)"}</definedName>
    <definedName name="la_3_3_1_1" hidden="1">{#N/A,#N/A,FALSE,"MO (2)"}</definedName>
    <definedName name="la_3_3_2" hidden="1">{#N/A,#N/A,FALSE,"MO (2)"}</definedName>
    <definedName name="la_3_4" hidden="1">{#N/A,#N/A,FALSE,"MO (2)"}</definedName>
    <definedName name="la_3_4_1" hidden="1">{#N/A,#N/A,FALSE,"MO (2)"}</definedName>
    <definedName name="la_3_4_1_1" hidden="1">{#N/A,#N/A,FALSE,"MO (2)"}</definedName>
    <definedName name="la_3_4_2" hidden="1">{#N/A,#N/A,FALSE,"MO (2)"}</definedName>
    <definedName name="la_3_5" hidden="1">{#N/A,#N/A,FALSE,"MO (2)"}</definedName>
    <definedName name="la_3_5_1" hidden="1">{#N/A,#N/A,FALSE,"MO (2)"}</definedName>
    <definedName name="la_4" hidden="1">{#N/A,#N/A,FALSE,"MO (2)"}</definedName>
    <definedName name="la_4_1" hidden="1">{#N/A,#N/A,FALSE,"MO (2)"}</definedName>
    <definedName name="la_4_1_1" hidden="1">{#N/A,#N/A,FALSE,"MO (2)"}</definedName>
    <definedName name="la_4_1_1_1" hidden="1">{#N/A,#N/A,FALSE,"MO (2)"}</definedName>
    <definedName name="la_4_1_1_1_1" hidden="1">{#N/A,#N/A,FALSE,"MO (2)"}</definedName>
    <definedName name="la_4_1_1_1_1_1" hidden="1">{#N/A,#N/A,FALSE,"MO (2)"}</definedName>
    <definedName name="la_4_1_1_1_2" hidden="1">{#N/A,#N/A,FALSE,"MO (2)"}</definedName>
    <definedName name="la_4_1_1_2" hidden="1">{#N/A,#N/A,FALSE,"MO (2)"}</definedName>
    <definedName name="la_4_1_1_2_1" hidden="1">{#N/A,#N/A,FALSE,"MO (2)"}</definedName>
    <definedName name="la_4_1_1_2_2" hidden="1">{#N/A,#N/A,FALSE,"MO (2)"}</definedName>
    <definedName name="la_4_1_1_3" hidden="1">{#N/A,#N/A,FALSE,"MO (2)"}</definedName>
    <definedName name="la_4_1_1_3_1" hidden="1">{#N/A,#N/A,FALSE,"MO (2)"}</definedName>
    <definedName name="la_4_1_1_3_2" hidden="1">{#N/A,#N/A,FALSE,"MO (2)"}</definedName>
    <definedName name="la_4_1_1_4" hidden="1">{#N/A,#N/A,FALSE,"MO (2)"}</definedName>
    <definedName name="la_4_1_1_5" hidden="1">{#N/A,#N/A,FALSE,"MO (2)"}</definedName>
    <definedName name="la_4_1_2" hidden="1">{#N/A,#N/A,FALSE,"MO (2)"}</definedName>
    <definedName name="la_4_1_2_1" hidden="1">{#N/A,#N/A,FALSE,"MO (2)"}</definedName>
    <definedName name="la_4_1_2_1_1" hidden="1">{#N/A,#N/A,FALSE,"MO (2)"}</definedName>
    <definedName name="la_4_1_2_2" hidden="1">{#N/A,#N/A,FALSE,"MO (2)"}</definedName>
    <definedName name="la_4_1_3" hidden="1">{#N/A,#N/A,FALSE,"MO (2)"}</definedName>
    <definedName name="la_4_1_3_1" hidden="1">{#N/A,#N/A,FALSE,"MO (2)"}</definedName>
    <definedName name="la_4_1_3_1_1" hidden="1">{#N/A,#N/A,FALSE,"MO (2)"}</definedName>
    <definedName name="la_4_1_3_2" hidden="1">{#N/A,#N/A,FALSE,"MO (2)"}</definedName>
    <definedName name="la_4_1_4" hidden="1">{#N/A,#N/A,FALSE,"MO (2)"}</definedName>
    <definedName name="la_4_1_4_1" hidden="1">{#N/A,#N/A,FALSE,"MO (2)"}</definedName>
    <definedName name="la_4_1_5" hidden="1">{#N/A,#N/A,FALSE,"MO (2)"}</definedName>
    <definedName name="la_4_1_5_1" hidden="1">{#N/A,#N/A,FALSE,"MO (2)"}</definedName>
    <definedName name="la_4_2" hidden="1">{#N/A,#N/A,FALSE,"MO (2)"}</definedName>
    <definedName name="la_4_2_1" hidden="1">{#N/A,#N/A,FALSE,"MO (2)"}</definedName>
    <definedName name="la_4_2_1_1" hidden="1">{#N/A,#N/A,FALSE,"MO (2)"}</definedName>
    <definedName name="la_4_2_1_1_1" hidden="1">{#N/A,#N/A,FALSE,"MO (2)"}</definedName>
    <definedName name="la_4_2_1_2" hidden="1">{#N/A,#N/A,FALSE,"MO (2)"}</definedName>
    <definedName name="la_4_2_2" hidden="1">{#N/A,#N/A,FALSE,"MO (2)"}</definedName>
    <definedName name="la_4_2_2_1" hidden="1">{#N/A,#N/A,FALSE,"MO (2)"}</definedName>
    <definedName name="la_4_2_2_2" hidden="1">{#N/A,#N/A,FALSE,"MO (2)"}</definedName>
    <definedName name="la_4_2_3" hidden="1">{#N/A,#N/A,FALSE,"MO (2)"}</definedName>
    <definedName name="la_4_2_3_1" hidden="1">{#N/A,#N/A,FALSE,"MO (2)"}</definedName>
    <definedName name="la_4_2_3_2" hidden="1">{#N/A,#N/A,FALSE,"MO (2)"}</definedName>
    <definedName name="la_4_2_4" hidden="1">{#N/A,#N/A,FALSE,"MO (2)"}</definedName>
    <definedName name="la_4_2_5" hidden="1">{#N/A,#N/A,FALSE,"MO (2)"}</definedName>
    <definedName name="la_4_3" hidden="1">{#N/A,#N/A,FALSE,"MO (2)"}</definedName>
    <definedName name="la_4_3_1" hidden="1">{#N/A,#N/A,FALSE,"MO (2)"}</definedName>
    <definedName name="la_4_3_1_1" hidden="1">{#N/A,#N/A,FALSE,"MO (2)"}</definedName>
    <definedName name="la_4_3_2" hidden="1">{#N/A,#N/A,FALSE,"MO (2)"}</definedName>
    <definedName name="la_4_4" hidden="1">{#N/A,#N/A,FALSE,"MO (2)"}</definedName>
    <definedName name="la_4_4_1" hidden="1">{#N/A,#N/A,FALSE,"MO (2)"}</definedName>
    <definedName name="la_4_4_1_1" hidden="1">{#N/A,#N/A,FALSE,"MO (2)"}</definedName>
    <definedName name="la_4_4_2" hidden="1">{#N/A,#N/A,FALSE,"MO (2)"}</definedName>
    <definedName name="la_4_5" hidden="1">{#N/A,#N/A,FALSE,"MO (2)"}</definedName>
    <definedName name="la_4_5_1" hidden="1">{#N/A,#N/A,FALSE,"MO (2)"}</definedName>
    <definedName name="la_5" hidden="1">{#N/A,#N/A,FALSE,"MO (2)"}</definedName>
    <definedName name="la_5_1" hidden="1">{#N/A,#N/A,FALSE,"MO (2)"}</definedName>
    <definedName name="la_5_1_1" hidden="1">{#N/A,#N/A,FALSE,"MO (2)"}</definedName>
    <definedName name="la_5_1_1_1" hidden="1">{#N/A,#N/A,FALSE,"MO (2)"}</definedName>
    <definedName name="la_5_1_1_1_1" hidden="1">{#N/A,#N/A,FALSE,"MO (2)"}</definedName>
    <definedName name="la_5_1_1_1_1_1" hidden="1">{#N/A,#N/A,FALSE,"MO (2)"}</definedName>
    <definedName name="la_5_1_1_1_2" hidden="1">{#N/A,#N/A,FALSE,"MO (2)"}</definedName>
    <definedName name="la_5_1_1_2" hidden="1">{#N/A,#N/A,FALSE,"MO (2)"}</definedName>
    <definedName name="la_5_1_1_2_1" hidden="1">{#N/A,#N/A,FALSE,"MO (2)"}</definedName>
    <definedName name="la_5_1_1_2_2" hidden="1">{#N/A,#N/A,FALSE,"MO (2)"}</definedName>
    <definedName name="la_5_1_1_3" hidden="1">{#N/A,#N/A,FALSE,"MO (2)"}</definedName>
    <definedName name="la_5_1_1_3_1" hidden="1">{#N/A,#N/A,FALSE,"MO (2)"}</definedName>
    <definedName name="la_5_1_1_3_2" hidden="1">{#N/A,#N/A,FALSE,"MO (2)"}</definedName>
    <definedName name="la_5_1_1_4" hidden="1">{#N/A,#N/A,FALSE,"MO (2)"}</definedName>
    <definedName name="la_5_1_1_5" hidden="1">{#N/A,#N/A,FALSE,"MO (2)"}</definedName>
    <definedName name="la_5_1_2" hidden="1">{#N/A,#N/A,FALSE,"MO (2)"}</definedName>
    <definedName name="la_5_1_2_1" hidden="1">{#N/A,#N/A,FALSE,"MO (2)"}</definedName>
    <definedName name="la_5_1_2_1_1" hidden="1">{#N/A,#N/A,FALSE,"MO (2)"}</definedName>
    <definedName name="la_5_1_2_2" hidden="1">{#N/A,#N/A,FALSE,"MO (2)"}</definedName>
    <definedName name="la_5_1_3" hidden="1">{#N/A,#N/A,FALSE,"MO (2)"}</definedName>
    <definedName name="la_5_1_3_1" hidden="1">{#N/A,#N/A,FALSE,"MO (2)"}</definedName>
    <definedName name="la_5_1_3_1_1" hidden="1">{#N/A,#N/A,FALSE,"MO (2)"}</definedName>
    <definedName name="la_5_1_3_2" hidden="1">{#N/A,#N/A,FALSE,"MO (2)"}</definedName>
    <definedName name="la_5_1_4" hidden="1">{#N/A,#N/A,FALSE,"MO (2)"}</definedName>
    <definedName name="la_5_1_4_1" hidden="1">{#N/A,#N/A,FALSE,"MO (2)"}</definedName>
    <definedName name="la_5_1_5" hidden="1">{#N/A,#N/A,FALSE,"MO (2)"}</definedName>
    <definedName name="la_5_1_5_1" hidden="1">{#N/A,#N/A,FALSE,"MO (2)"}</definedName>
    <definedName name="la_5_2" hidden="1">{#N/A,#N/A,FALSE,"MO (2)"}</definedName>
    <definedName name="la_5_2_1" hidden="1">{#N/A,#N/A,FALSE,"MO (2)"}</definedName>
    <definedName name="la_5_2_1_1" hidden="1">{#N/A,#N/A,FALSE,"MO (2)"}</definedName>
    <definedName name="la_5_2_1_1_1" hidden="1">{#N/A,#N/A,FALSE,"MO (2)"}</definedName>
    <definedName name="la_5_2_1_2" hidden="1">{#N/A,#N/A,FALSE,"MO (2)"}</definedName>
    <definedName name="la_5_2_2" hidden="1">{#N/A,#N/A,FALSE,"MO (2)"}</definedName>
    <definedName name="la_5_2_2_1" hidden="1">{#N/A,#N/A,FALSE,"MO (2)"}</definedName>
    <definedName name="la_5_2_2_2" hidden="1">{#N/A,#N/A,FALSE,"MO (2)"}</definedName>
    <definedName name="la_5_2_3" hidden="1">{#N/A,#N/A,FALSE,"MO (2)"}</definedName>
    <definedName name="la_5_2_3_1" hidden="1">{#N/A,#N/A,FALSE,"MO (2)"}</definedName>
    <definedName name="la_5_2_3_2" hidden="1">{#N/A,#N/A,FALSE,"MO (2)"}</definedName>
    <definedName name="la_5_2_4" hidden="1">{#N/A,#N/A,FALSE,"MO (2)"}</definedName>
    <definedName name="la_5_2_5" hidden="1">{#N/A,#N/A,FALSE,"MO (2)"}</definedName>
    <definedName name="la_5_3" hidden="1">{#N/A,#N/A,FALSE,"MO (2)"}</definedName>
    <definedName name="la_5_3_1" hidden="1">{#N/A,#N/A,FALSE,"MO (2)"}</definedName>
    <definedName name="la_5_3_1_1" hidden="1">{#N/A,#N/A,FALSE,"MO (2)"}</definedName>
    <definedName name="la_5_3_2" hidden="1">{#N/A,#N/A,FALSE,"MO (2)"}</definedName>
    <definedName name="la_5_4" hidden="1">{#N/A,#N/A,FALSE,"MO (2)"}</definedName>
    <definedName name="la_5_4_1" hidden="1">{#N/A,#N/A,FALSE,"MO (2)"}</definedName>
    <definedName name="la_5_4_1_1" hidden="1">{#N/A,#N/A,FALSE,"MO (2)"}</definedName>
    <definedName name="la_5_4_2" hidden="1">{#N/A,#N/A,FALSE,"MO (2)"}</definedName>
    <definedName name="la_5_5" hidden="1">{#N/A,#N/A,FALSE,"MO (2)"}</definedName>
    <definedName name="la_5_5_1" hidden="1">{#N/A,#N/A,FALSE,"MO (2)"}</definedName>
    <definedName name="la2.1" localSheetId="0">#REF!</definedName>
    <definedName name="la2.1" localSheetId="2">#REF!</definedName>
    <definedName name="la2.1" localSheetId="5">#REF!</definedName>
    <definedName name="la2.1">#REF!</definedName>
    <definedName name="lab" localSheetId="0" hidden="1">{#N/A,#N/A,TRUE,"Serviços"}</definedName>
    <definedName name="lab" localSheetId="2" hidden="1">{#N/A,#N/A,TRUE,"Serviços"}</definedName>
    <definedName name="lab" localSheetId="4" hidden="1">{#N/A,#N/A,TRUE,"Serviços"}</definedName>
    <definedName name="lab" localSheetId="5" hidden="1">{#N/A,#N/A,TRUE,"Serviços"}</definedName>
    <definedName name="lab" hidden="1">{#N/A,#N/A,TRUE,"Serviços"}</definedName>
    <definedName name="lab_1" localSheetId="4" hidden="1">{#N/A,#N/A,TRUE,"Serviços"}</definedName>
    <definedName name="lab_1" hidden="1">{#N/A,#N/A,TRUE,"Serviços"}</definedName>
    <definedName name="lab_1_1" localSheetId="4" hidden="1">{#N/A,#N/A,TRUE,"Serviços"}</definedName>
    <definedName name="lab_1_1" hidden="1">{#N/A,#N/A,TRUE,"Serviços"}</definedName>
    <definedName name="lab_2" localSheetId="4" hidden="1">{#N/A,#N/A,TRUE,"Serviços"}</definedName>
    <definedName name="lab_2" hidden="1">{#N/A,#N/A,TRUE,"Serviços"}</definedName>
    <definedName name="lab_3" localSheetId="4" hidden="1">{#N/A,#N/A,TRUE,"Serviços"}</definedName>
    <definedName name="lab_3" hidden="1">{#N/A,#N/A,TRUE,"Serviços"}</definedName>
    <definedName name="labb" localSheetId="0" hidden="1">{#N/A,#N/A,TRUE,"Serviços"}</definedName>
    <definedName name="labb" localSheetId="2" hidden="1">{#N/A,#N/A,TRUE,"Serviços"}</definedName>
    <definedName name="labb" localSheetId="4" hidden="1">{#N/A,#N/A,TRUE,"Serviços"}</definedName>
    <definedName name="labb" localSheetId="5" hidden="1">{#N/A,#N/A,TRUE,"Serviços"}</definedName>
    <definedName name="labb" hidden="1">{#N/A,#N/A,TRUE,"Serviços"}</definedName>
    <definedName name="labb_1" localSheetId="4" hidden="1">{#N/A,#N/A,TRUE,"Serviços"}</definedName>
    <definedName name="labb_1" hidden="1">{#N/A,#N/A,TRUE,"Serviços"}</definedName>
    <definedName name="labb_1_1" localSheetId="4" hidden="1">{#N/A,#N/A,TRUE,"Serviços"}</definedName>
    <definedName name="labb_1_1" hidden="1">{#N/A,#N/A,TRUE,"Serviços"}</definedName>
    <definedName name="labb_2" localSheetId="4" hidden="1">{#N/A,#N/A,TRUE,"Serviços"}</definedName>
    <definedName name="labb_2" hidden="1">{#N/A,#N/A,TRUE,"Serviços"}</definedName>
    <definedName name="labb_3" localSheetId="4" hidden="1">{#N/A,#N/A,TRUE,"Serviços"}</definedName>
    <definedName name="labb_3" hidden="1">{#N/A,#N/A,TRUE,"Serviços"}</definedName>
    <definedName name="labr1">#REF!</definedName>
    <definedName name="labr2">#REF!</definedName>
    <definedName name="labr3">#REF!</definedName>
    <definedName name="labr4">#REF!</definedName>
    <definedName name="labr5">#REF!</definedName>
    <definedName name="LADO" localSheetId="0">#REF!</definedName>
    <definedName name="LADO" localSheetId="2">#REF!</definedName>
    <definedName name="LADO" localSheetId="5">#REF!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2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G2_13">#REF!</definedName>
    <definedName name="LAG2_39">#REF!</definedName>
    <definedName name="LAG2_6">#REF!</definedName>
    <definedName name="lakmf1">#REF!</definedName>
    <definedName name="lakmf2">#REF!</definedName>
    <definedName name="lakmf3">#REF!</definedName>
    <definedName name="lakmf4">#REF!</definedName>
    <definedName name="lakmf5">#REF!</definedName>
    <definedName name="lakmi1">#REF!</definedName>
    <definedName name="lakmi2">#REF!</definedName>
    <definedName name="lakmi3">#REF!</definedName>
    <definedName name="lakmi4">#REF!</definedName>
    <definedName name="lakmi5">#REF!</definedName>
    <definedName name="lalarg1">#REF!</definedName>
    <definedName name="lalarg2">#REF!</definedName>
    <definedName name="lalarg3">#REF!</definedName>
    <definedName name="lalarg4">#REF!</definedName>
    <definedName name="lalarg5">#REF!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asf_fina">#REF!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G_16">#REF!</definedName>
    <definedName name="LAMAMA">#REF!</definedName>
    <definedName name="LAMAS">#N/A</definedName>
    <definedName name="LAMATA">#REF!</definedName>
    <definedName name="LAMBRI_IPÊ">#REF!</definedName>
    <definedName name="LANÇAMENTO_CONCRETO">#REF!</definedName>
    <definedName name="LANÇAMENTOS">#REF!</definedName>
    <definedName name="LANCES">#REF!</definedName>
    <definedName name="LAPEL" localSheetId="4" hidden="1">{"'RR'!$A$2:$E$81"}</definedName>
    <definedName name="LAPEL" hidden="1">{"'RR'!$A$2:$E$81"}</definedName>
    <definedName name="LARANJEIRAS" localSheetId="0">#REF!</definedName>
    <definedName name="LARANJEIRAS" localSheetId="2">#REF!</definedName>
    <definedName name="LARANJEIRAS" localSheetId="5">#REF!</definedName>
    <definedName name="LARANJEIRAS">#REF!</definedName>
    <definedName name="LARG" localSheetId="0">#REF!</definedName>
    <definedName name="LARG" localSheetId="2">#REF!</definedName>
    <definedName name="LARG" localSheetId="5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Esc">#REF!</definedName>
    <definedName name="LargLast">#REF!</definedName>
    <definedName name="Largura_da_Faixa_de_Tráfego___...........">#REF!</definedName>
    <definedName name="Largura_da_Faixa_de_Tráfego___..........._15">#REF!</definedName>
    <definedName name="Largura_da_Faixa_de_Tráfego______________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[0]!________PL1</definedName>
    <definedName name="LB">#REF!</definedName>
    <definedName name="lbbr1">#REF!</definedName>
    <definedName name="lbbr2">#REF!</definedName>
    <definedName name="lbbr3">#REF!</definedName>
    <definedName name="lbbr4">#REF!</definedName>
    <definedName name="lbbr5">#REF!</definedName>
    <definedName name="lbkm1">#REF!</definedName>
    <definedName name="lbkm2">#REF!</definedName>
    <definedName name="lbkm3">#REF!</definedName>
    <definedName name="lbkm4">#REF!</definedName>
    <definedName name="lbkm5">#REF!</definedName>
    <definedName name="lbp">#REF!</definedName>
    <definedName name="LBU">#REF!</definedName>
    <definedName name="LBU_16">#REF!</definedName>
    <definedName name="LBUEIRO">#REF!</definedName>
    <definedName name="LD" localSheetId="0">#REF!</definedName>
    <definedName name="LD" localSheetId="2">#REF!</definedName>
    <definedName name="LD" localSheetId="5">#REF!</definedName>
    <definedName name="LD">#REF!</definedName>
    <definedName name="LDA">#REF!</definedName>
    <definedName name="LDA_16">#REF!</definedName>
    <definedName name="LDD">"'file:///D:/Meus documentos/ANASTÁCIO/SERCEL/BR262990800.xls'#$SERVIÇOS.$#REF!$#REF!"</definedName>
    <definedName name="LDD_11">#REF!</definedName>
    <definedName name="LDDA">#REF!</definedName>
    <definedName name="LDI">#REF!</definedName>
    <definedName name="LDI_1">"$#REF!.$J$#REF!"</definedName>
    <definedName name="LDI_11">#REF!</definedName>
    <definedName name="LDI_12">#REF!</definedName>
    <definedName name="LDI_14">#REF!</definedName>
    <definedName name="LDI_16">#REF!</definedName>
    <definedName name="LDIANTIGO" localSheetId="0">#REF!</definedName>
    <definedName name="LDIANTIGO" localSheetId="2">#REF!</definedName>
    <definedName name="LDIANTIGO" localSheetId="5">#REF!</definedName>
    <definedName name="LDIANTIGO">#REF!</definedName>
    <definedName name="ldiasf">#REF!</definedName>
    <definedName name="LDIATUAL" localSheetId="0">#REF!</definedName>
    <definedName name="LDIATUAL" localSheetId="2">#REF!</definedName>
    <definedName name="LDIATUAL" localSheetId="5">#REF!</definedName>
    <definedName name="LDIATUAL">#REF!</definedName>
    <definedName name="le">#REF!</definedName>
    <definedName name="Leg" hidden="1">#REF!</definedName>
    <definedName name="legal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IS">#REF!</definedName>
    <definedName name="LEIVAS">#REF!</definedName>
    <definedName name="lelelelelle">#REF!</definedName>
    <definedName name="lento">#REF!</definedName>
    <definedName name="leo" localSheetId="4" hidden="1">{"'CptDifn'!$AA$32:$AG$32"}</definedName>
    <definedName name="leo" hidden="1">{"'CptDifn'!$AA$32:$AG$32"}</definedName>
    <definedName name="leonardo" localSheetId="4" hidden="1">{"'gráf jan00'!$A$1:$AK$41"}</definedName>
    <definedName name="leonardo" hidden="1">{"'gráf jan00'!$A$1:$AK$41"}</definedName>
    <definedName name="Leste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">#REF!</definedName>
    <definedName name="LEVANTAMENTO">#REF!</definedName>
    <definedName name="LevantDrE2" hidden="1">#REF!</definedName>
    <definedName name="lez">#REF!</definedName>
    <definedName name="LF">#REF!</definedName>
    <definedName name="LG" localSheetId="4" hidden="1">{#N/A,#N/A,FALSE,"Aging Summary";#N/A,#N/A,FALSE,"Ratio Analysis";#N/A,#N/A,FALSE,"Test 120 Day Accts";#N/A,#N/A,FALSE,"Tickmarks"}</definedName>
    <definedName name="LG" hidden="1">{#N/A,#N/A,FALSE,"Aging Summary";#N/A,#N/A,FALSE,"Ratio Analysis";#N/A,#N/A,FALSE,"Test 120 Day Accts";#N/A,#N/A,FALSE,"Tickmarks"}</definedName>
    <definedName name="LG_1" localSheetId="4" hidden="1">{#N/A,#N/A,FALSE,"Aging Summary";#N/A,#N/A,FALSE,"Ratio Analysis";#N/A,#N/A,FALSE,"Test 120 Day Accts";#N/A,#N/A,FALSE,"Tickmarks"}</definedName>
    <definedName name="LG_1" hidden="1">{#N/A,#N/A,FALSE,"Aging Summary";#N/A,#N/A,FALSE,"Ratio Analysis";#N/A,#N/A,FALSE,"Test 120 Day Accts";#N/A,#N/A,FALSE,"Tickmarks"}</definedName>
    <definedName name="LG_1_1" localSheetId="4" hidden="1">{#N/A,#N/A,FALSE,"Aging Summary";#N/A,#N/A,FALSE,"Ratio Analysis";#N/A,#N/A,FALSE,"Test 120 Day Accts";#N/A,#N/A,FALSE,"Tickmarks"}</definedName>
    <definedName name="LG_1_1" hidden="1">{#N/A,#N/A,FALSE,"Aging Summary";#N/A,#N/A,FALSE,"Ratio Analysis";#N/A,#N/A,FALSE,"Test 120 Day Accts";#N/A,#N/A,FALSE,"Tickmarks"}</definedName>
    <definedName name="LG_2" localSheetId="4" hidden="1">{#N/A,#N/A,FALSE,"Aging Summary";#N/A,#N/A,FALSE,"Ratio Analysis";#N/A,#N/A,FALSE,"Test 120 Day Accts";#N/A,#N/A,FALSE,"Tickmarks"}</definedName>
    <definedName name="LG_2" hidden="1">{#N/A,#N/A,FALSE,"Aging Summary";#N/A,#N/A,FALSE,"Ratio Analysis";#N/A,#N/A,FALSE,"Test 120 Day Accts";#N/A,#N/A,FALSE,"Tickmarks"}</definedName>
    <definedName name="LG_3" localSheetId="4" hidden="1">{#N/A,#N/A,FALSE,"Aging Summary";#N/A,#N/A,FALSE,"Ratio Analysis";#N/A,#N/A,FALSE,"Test 120 Day Accts";#N/A,#N/A,FALSE,"Tickmarks"}</definedName>
    <definedName name="LG_3" hidden="1">{#N/A,#N/A,FALSE,"Aging Summary";#N/A,#N/A,FALSE,"Ratio Analysis";#N/A,#N/A,FALSE,"Test 120 Day Accts";#N/A,#N/A,FALSE,"Tickmarks"}</definedName>
    <definedName name="LG_AREA">#REF!</definedName>
    <definedName name="LG_AREA_APL">#REF!</definedName>
    <definedName name="LG_CREMA">#REF!</definedName>
    <definedName name="LG_MAT">#REF!</definedName>
    <definedName name="LG_SNV">#REF!</definedName>
    <definedName name="LGE" localSheetId="4" hidden="1">{#N/A,#N/A,FALSE,"IR E CS 1997";#N/A,#N/A,FALSE,"PR ND";#N/A,#N/A,FALSE,"8191";#N/A,#N/A,FALSE,"8383";#N/A,#N/A,FALSE,"MP 1024";#N/A,#N/A,FALSE,"AD_EX_97";#N/A,#N/A,FALSE,"BD 97"}</definedName>
    <definedName name="LGE" hidden="1">{#N/A,#N/A,FALSE,"IR E CS 1997";#N/A,#N/A,FALSE,"PR ND";#N/A,#N/A,FALSE,"8191";#N/A,#N/A,FALSE,"8383";#N/A,#N/A,FALSE,"MP 1024";#N/A,#N/A,FALSE,"AD_EX_97";#N/A,#N/A,FALSE,"BD 97"}</definedName>
    <definedName name="LGE_1" localSheetId="4" hidden="1">{#N/A,#N/A,FALSE,"IR E CS 1997";#N/A,#N/A,FALSE,"PR ND";#N/A,#N/A,FALSE,"8191";#N/A,#N/A,FALSE,"8383";#N/A,#N/A,FALSE,"MP 1024";#N/A,#N/A,FALSE,"AD_EX_97";#N/A,#N/A,FALSE,"BD 97"}</definedName>
    <definedName name="LGE_1" hidden="1">{#N/A,#N/A,FALSE,"IR E CS 1997";#N/A,#N/A,FALSE,"PR ND";#N/A,#N/A,FALSE,"8191";#N/A,#N/A,FALSE,"8383";#N/A,#N/A,FALSE,"MP 1024";#N/A,#N/A,FALSE,"AD_EX_97";#N/A,#N/A,FALSE,"BD 97"}</definedName>
    <definedName name="LGE_1_1" localSheetId="4" hidden="1">{#N/A,#N/A,FALSE,"IR E CS 1997";#N/A,#N/A,FALSE,"PR ND";#N/A,#N/A,FALSE,"8191";#N/A,#N/A,FALSE,"8383";#N/A,#N/A,FALSE,"MP 1024";#N/A,#N/A,FALSE,"AD_EX_97";#N/A,#N/A,FALSE,"BD 97"}</definedName>
    <definedName name="LGE_1_1" hidden="1">{#N/A,#N/A,FALSE,"IR E CS 1997";#N/A,#N/A,FALSE,"PR ND";#N/A,#N/A,FALSE,"8191";#N/A,#N/A,FALSE,"8383";#N/A,#N/A,FALSE,"MP 1024";#N/A,#N/A,FALSE,"AD_EX_97";#N/A,#N/A,FALSE,"BD 97"}</definedName>
    <definedName name="LGE_2" localSheetId="4" hidden="1">{#N/A,#N/A,FALSE,"IR E CS 1997";#N/A,#N/A,FALSE,"PR ND";#N/A,#N/A,FALSE,"8191";#N/A,#N/A,FALSE,"8383";#N/A,#N/A,FALSE,"MP 1024";#N/A,#N/A,FALSE,"AD_EX_97";#N/A,#N/A,FALSE,"BD 97"}</definedName>
    <definedName name="LGE_2" hidden="1">{#N/A,#N/A,FALSE,"IR E CS 1997";#N/A,#N/A,FALSE,"PR ND";#N/A,#N/A,FALSE,"8191";#N/A,#N/A,FALSE,"8383";#N/A,#N/A,FALSE,"MP 1024";#N/A,#N/A,FALSE,"AD_EX_97";#N/A,#N/A,FALSE,"BD 97"}</definedName>
    <definedName name="LGE_3" localSheetId="4" hidden="1">{#N/A,#N/A,FALSE,"IR E CS 1997";#N/A,#N/A,FALSE,"PR ND";#N/A,#N/A,FALSE,"8191";#N/A,#N/A,FALSE,"8383";#N/A,#N/A,FALSE,"MP 1024";#N/A,#N/A,FALSE,"AD_EX_97";#N/A,#N/A,FALSE,"BD 97"}</definedName>
    <definedName name="LGE_3" hidden="1">{#N/A,#N/A,FALSE,"IR E CS 1997";#N/A,#N/A,FALSE,"PR ND";#N/A,#N/A,FALSE,"8191";#N/A,#N/A,FALSE,"8383";#N/A,#N/A,FALSE,"MP 1024";#N/A,#N/A,FALSE,"AD_EX_97";#N/A,#N/A,FALSE,"BD 97"}</definedName>
    <definedName name="li">#N/A</definedName>
    <definedName name="lias">#N/A</definedName>
    <definedName name="LIC_PATERNIDADE">#REF!</definedName>
    <definedName name="LIC_PATERNIDADE_B">#REF!</definedName>
    <definedName name="LicCódigo">"NA()"</definedName>
    <definedName name="LicCódigo_1">"NA()"</definedName>
    <definedName name="LicDescrição">"NA()"</definedName>
    <definedName name="LicDescrição_1">"NA()"</definedName>
    <definedName name="LicUnidade">"NA()"</definedName>
    <definedName name="LicUnidade_1">"NA()"</definedName>
    <definedName name="lidia">#N/A</definedName>
    <definedName name="lig" localSheetId="0">#REF!</definedName>
    <definedName name="lig" localSheetId="2">#REF!</definedName>
    <definedName name="lig" localSheetId="5">#REF!</definedName>
    <definedName name="lig">#REF!</definedName>
    <definedName name="Liga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ção" localSheetId="0">#REF!</definedName>
    <definedName name="ligação" localSheetId="2">#REF!</definedName>
    <definedName name="ligação" localSheetId="5">#REF!</definedName>
    <definedName name="ligação">#REF!</definedName>
    <definedName name="LIGAÇÃO_FLEXIVEL">#REF!</definedName>
    <definedName name="LIGANT" localSheetId="0">#REF!</definedName>
    <definedName name="LIGANT" localSheetId="2">#REF!</definedName>
    <definedName name="LIGANT" localSheetId="5">#REF!</definedName>
    <definedName name="LIGANT">#REF!</definedName>
    <definedName name="Ligas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LASDRENA">#REF!</definedName>
    <definedName name="LILASDRENA_1">"$#REF!.$#REF!$#REF!"</definedName>
    <definedName name="LILASDRENA_10">#REF!</definedName>
    <definedName name="LILASDRENA_11">#REF!</definedName>
    <definedName name="LILASDRENA_12">#REF!</definedName>
    <definedName name="LILASDRENA_13">#REF!</definedName>
    <definedName name="LILASDRENA_14">#REF!</definedName>
    <definedName name="LILASDRENA_15">#REF!</definedName>
    <definedName name="LILASDRENA_16">#REF!</definedName>
    <definedName name="LILASDRENA_18">#REF!</definedName>
    <definedName name="LILASDRENA_2">#REF!</definedName>
    <definedName name="LILASDRENA_25">#REF!</definedName>
    <definedName name="LILASDRENA_3">NA()</definedName>
    <definedName name="LILASDRENA_4">#REF!</definedName>
    <definedName name="LILASDRENA_4_15">#REF!</definedName>
    <definedName name="LILASDRENA_4_16">#REF!</definedName>
    <definedName name="LILASDRENA_47">#REF!</definedName>
    <definedName name="LILASDRENA_48">#REF!</definedName>
    <definedName name="LILASDRENA_5">#REF!</definedName>
    <definedName name="LILASDRENA_6">#REF!</definedName>
    <definedName name="LILASDRENA_7">#REF!</definedName>
    <definedName name="LILASDRENA_8">#REF!</definedName>
    <definedName name="LILASDRENA_9">#REF!</definedName>
    <definedName name="LILASDRENAA">#REF!</definedName>
    <definedName name="lim">#N/A</definedName>
    <definedName name="limcount" hidden="1">1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_ponte">#REF!</definedName>
    <definedName name="limparvalores">#REF!,#REF!,#REF!,#REF!,#REF!</definedName>
    <definedName name="LIMPBUEIRO">#REF!</definedName>
    <definedName name="LimpBueiros">#REF!</definedName>
    <definedName name="LIMPDESCA">#REF!</definedName>
    <definedName name="LimpDescDagua">#REF!</definedName>
    <definedName name="limpesa">#REF!</definedName>
    <definedName name="Limpeza">#N/A</definedName>
    <definedName name="limpeza_bueiro">#REF!</definedName>
    <definedName name="limpeza_placa">#REF!</definedName>
    <definedName name="Limpeza1" hidden="1">#REF!</definedName>
    <definedName name="LIMPEZADESCIDA">#REF!</definedName>
    <definedName name="LIMPEZAMEIOFIO">#REF!</definedName>
    <definedName name="LIMPJAZIDA">#REF!</definedName>
    <definedName name="limplac">#REF!</definedName>
    <definedName name="limplaca">#REF!</definedName>
    <definedName name="LIMPPLACA">#REF!</definedName>
    <definedName name="LIMPPONTE">#N/A</definedName>
    <definedName name="LIMPPONTE_1">#REF!</definedName>
    <definedName name="LIMPPONTE_14">#N/A</definedName>
    <definedName name="LIMPPONTE_20">"$#REF!.$I$27"</definedName>
    <definedName name="LIMPPONTE_21">"$#REF!.$I$27"</definedName>
    <definedName name="LimpSarjetaMF">#REF!</definedName>
    <definedName name="LIMPSARJMFMAN">#REF!</definedName>
    <definedName name="LIMPVALA">#REF!</definedName>
    <definedName name="LIMPVALADREN">#REF!</definedName>
    <definedName name="LimpValCorte">#REF!</definedName>
    <definedName name="Linak_Fant2" hidden="1">#REF!</definedName>
    <definedName name="Lincoln" localSheetId="4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coln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con" localSheetId="4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con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LINEAR" hidden="1">{#N/A,#N/A,TRUE,"Serviços"}</definedName>
    <definedName name="LINEAR001" hidden="1">{#N/A,#N/A,TRUE,"Serviços"}</definedName>
    <definedName name="LINHA">#REF!</definedName>
    <definedName name="Linha_equipamento">COUNTA(#REF!)-3</definedName>
    <definedName name="LINHA_INÍCIO">#REF!</definedName>
    <definedName name="Linha_maodeobra">COUNTA(#REF!)-6</definedName>
    <definedName name="Linha_materiais">COUNTA(#REF!)-6</definedName>
    <definedName name="linha_serviço">COUNTA(#REF!)-1</definedName>
    <definedName name="Linha_transporte">COUNTA(#REF!)-11</definedName>
    <definedName name="Linha1Equip">#REF!</definedName>
    <definedName name="Linha1Material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nk_Fant4" hidden="1">#REF!</definedName>
    <definedName name="Link_Fant5" hidden="1">#REF!</definedName>
    <definedName name="Link_Fant6" hidden="1">#REF!</definedName>
    <definedName name="LINKTIP_RAL">#REF!</definedName>
    <definedName name="LIQUIDEZ">#REF!</definedName>
    <definedName name="LIQUIDO_PREPARADOR">#REF!</definedName>
    <definedName name="LIQUIDO_SELADOR">#REF!</definedName>
    <definedName name="list" hidden="1">#REF!</definedName>
    <definedName name="LISTA">#REF!</definedName>
    <definedName name="lista_1">"$#REF!.$B$4:$E$256"</definedName>
    <definedName name="lista_4">#N/A</definedName>
    <definedName name="lista_4_1">#N/A</definedName>
    <definedName name="lista_atual" localSheetId="0">#REF!</definedName>
    <definedName name="lista_atual" localSheetId="2">#REF!</definedName>
    <definedName name="lista_atual" localSheetId="5">#REF!</definedName>
    <definedName name="lista_atual">#REF!</definedName>
    <definedName name="LISTA_CÓD_MEDIÇÕES">#REF!</definedName>
    <definedName name="lista_comp">"$#REF!.$A$4:$D$256"</definedName>
    <definedName name="lista_composicoes">#REF!</definedName>
    <definedName name="Lista_Vazia_Sinal_Horizontal">#REF!</definedName>
    <definedName name="LISTA1">#REF!</definedName>
    <definedName name="listaClasse">#REF!</definedName>
    <definedName name="listacomp_1">"$#REF!.$B$4:$E$256"</definedName>
    <definedName name="ListaFim">#REF!</definedName>
    <definedName name="ListaMes">#REF!</definedName>
    <definedName name="ListaRelevo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UHSDFKJG" hidden="1">1</definedName>
    <definedName name="LIXA_FERRO">#REF!</definedName>
    <definedName name="LIXA_MADEIRA">#REF!</definedName>
    <definedName name="lix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">#REF!</definedName>
    <definedName name="lixo2">#REF!</definedName>
    <definedName name="liz">#N/A</definedName>
    <definedName name="ljashdkj">#REF!</definedName>
    <definedName name="ljh">#REF!</definedName>
    <definedName name="ljkhj" localSheetId="4" hidden="1">{"'gráf jan00'!$A$1:$AK$41"}</definedName>
    <definedName name="ljkhj" hidden="1">{"'gráf jan00'!$A$1:$AK$41"}</definedName>
    <definedName name="LJODSA">#REF!</definedName>
    <definedName name="LK" hidden="1">#REF!</definedName>
    <definedName name="LKJ" localSheetId="4" hidden="1">{"'Quadro'!$A$4:$BG$78"}</definedName>
    <definedName name="LKJ" hidden="1">{"'Quadro'!$A$4:$BG$78"}</definedName>
    <definedName name="LKJGUTR">#REF!</definedName>
    <definedName name="lkjh" localSheetId="4" hidden="1">{"'CptDifn'!$AA$32:$AG$32"}</definedName>
    <definedName name="lkjh" hidden="1">{"'CptDifn'!$AA$32:$AG$32"}</definedName>
    <definedName name="LKTE" hidden="1">#REF!</definedName>
    <definedName name="LL" localSheetId="0">#REF!</definedName>
    <definedName name="LL" localSheetId="2">#REF!</definedName>
    <definedName name="LL" localSheetId="4" hidden="1">{#N/A,#N/A,TRUE,"Serviços"}</definedName>
    <definedName name="LL" localSheetId="5">#REF!</definedName>
    <definedName name="LL">#REF!</definedName>
    <definedName name="LL_1" localSheetId="4" hidden="1">{#N/A,#N/A,TRUE,"Serviços"}</definedName>
    <definedName name="LL_1" hidden="1">{#N/A,#N/A,TRUE,"Serviços"}</definedName>
    <definedName name="LL_1_1" localSheetId="4" hidden="1">{#N/A,#N/A,TRUE,"Serviços"}</definedName>
    <definedName name="LL_1_1" hidden="1">{#N/A,#N/A,TRUE,"Serviços"}</definedName>
    <definedName name="LL_2" localSheetId="4" hidden="1">{#N/A,#N/A,TRUE,"Serviços"}</definedName>
    <definedName name="LL_2" hidden="1">{#N/A,#N/A,TRUE,"Serviços"}</definedName>
    <definedName name="LL_3" localSheetId="4" hidden="1">{#N/A,#N/A,TRUE,"Serviços"}</definedName>
    <definedName name="LL_3" hidden="1">{#N/A,#N/A,TRUE,"Serviços"}</definedName>
    <definedName name="llll" localSheetId="4" hidden="1">{"'gráf jan00'!$A$1:$AK$41"}</definedName>
    <definedName name="llll" hidden="1">{"'gráf jan00'!$A$1:$AK$41"}</definedName>
    <definedName name="lllll" localSheetId="4" hidden="1">{"'gráf jan00'!$A$1:$AK$41"}</definedName>
    <definedName name="lllll" hidden="1">{"'gráf jan00'!$A$1:$AK$41"}</definedName>
    <definedName name="llllllll" localSheetId="0">#REF!</definedName>
    <definedName name="llllllll" localSheetId="2">#REF!</definedName>
    <definedName name="llllllll" localSheetId="5">#REF!</definedName>
    <definedName name="llllllll">#REF!</definedName>
    <definedName name="llllllll_1">#N/A</definedName>
    <definedName name="llllllll_1_1">"llllllll_1_1"</definedName>
    <definedName name="llllllll_1_1_1">"llllllll_1_1_1"</definedName>
    <definedName name="llllllll_1_1_1_1">"llllllll_1_1_1_1"</definedName>
    <definedName name="llllllll_1_1_1_1_1">"llllllll_1_1_1_1_1"</definedName>
    <definedName name="llllllll_10">#N/A</definedName>
    <definedName name="llllllll_12">#N/A</definedName>
    <definedName name="llllllll_13">#N/A</definedName>
    <definedName name="llllllll_15">#N/A</definedName>
    <definedName name="llllllll_2">[0]!llllllll_2</definedName>
    <definedName name="llllllll_24" localSheetId="0">#N/A</definedName>
    <definedName name="llllllll_24" localSheetId="2">#N/A</definedName>
    <definedName name="llllllll_24" localSheetId="4">'05 - BDI'!llllllll_24</definedName>
    <definedName name="llllllll_24" localSheetId="5">#N/A</definedName>
    <definedName name="llllllll_24">[0]!llllllll_24</definedName>
    <definedName name="llllllll_25" localSheetId="0">#N/A</definedName>
    <definedName name="llllllll_25" localSheetId="2">#N/A</definedName>
    <definedName name="llllllll_25" localSheetId="4">'05 - BDI'!llllllll_25</definedName>
    <definedName name="llllllll_25" localSheetId="5">#N/A</definedName>
    <definedName name="llllllll_25">[0]!llllllll_25</definedName>
    <definedName name="llllllll_25_1">"llllllll_25_1"</definedName>
    <definedName name="llllllll_25_10">#N/A</definedName>
    <definedName name="llllllll_25_12">#N/A</definedName>
    <definedName name="llllllll_25_13">#N/A</definedName>
    <definedName name="llllllll_25_15">#N/A</definedName>
    <definedName name="llllllll_25_5">#N/A</definedName>
    <definedName name="llllllll_25_6">#N/A</definedName>
    <definedName name="llllllll_25_7">#N/A</definedName>
    <definedName name="llllllll_25_8">#N/A</definedName>
    <definedName name="llllllll_25_9">#N/A</definedName>
    <definedName name="llllllll_26">[0]!llllllll_26</definedName>
    <definedName name="llllllll_27">[0]!llllllll_27</definedName>
    <definedName name="llllllll_3">llllllll_3</definedName>
    <definedName name="llllllll_5">#N/A</definedName>
    <definedName name="llllllll_6">#N/A</definedName>
    <definedName name="llllllll_7">#N/A</definedName>
    <definedName name="llllllll_8">#N/A</definedName>
    <definedName name="llllllll_9">#N/A</definedName>
    <definedName name="lllopo">#REF!</definedName>
    <definedName name="lm">#REF!</definedName>
    <definedName name="lm6\3">#REF!</definedName>
    <definedName name="LNNN" hidden="1">#REF!</definedName>
    <definedName name="lo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C">#REF!</definedName>
    <definedName name="LOC_16">#REF!</definedName>
    <definedName name="Loc10Np">#REF!</definedName>
    <definedName name="locais">#REF!</definedName>
    <definedName name="Local" localSheetId="4" hidden="1">""</definedName>
    <definedName name="LOCAL">#REF!</definedName>
    <definedName name="Local_1" hidden="1">""</definedName>
    <definedName name="LOCAL_11">#REF!</definedName>
    <definedName name="local_15">#REF!</definedName>
    <definedName name="local_16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1">#REF!</definedName>
    <definedName name="LOCALIDADE">#REF!</definedName>
    <definedName name="localidades">#REF!</definedName>
    <definedName name="LOCALUSINA">#REF!</definedName>
    <definedName name="LocCarrNp">#REF!</definedName>
    <definedName name="LOGOTIPO">"Figura 3"</definedName>
    <definedName name="loii">[0]!loii</definedName>
    <definedName name="LOP">(#REF!,#REF!)</definedName>
    <definedName name="lot">#REF!</definedName>
    <definedName name="lot_16">#REF!</definedName>
    <definedName name="LOTA">#REF!</definedName>
    <definedName name="LOTE" localSheetId="0">#REF!</definedName>
    <definedName name="LOTE" localSheetId="2">#REF!</definedName>
    <definedName name="LOTE" localSheetId="5">#REF!</definedName>
    <definedName name="LOTE">#REF!</definedName>
    <definedName name="lote_10">#REF!</definedName>
    <definedName name="lote_12">#REF!</definedName>
    <definedName name="Lote_16">#REF!</definedName>
    <definedName name="lote_4">#REF!</definedName>
    <definedName name="lote_9">#REF!</definedName>
    <definedName name="LOTE1">#REF!</definedName>
    <definedName name="LoteBonito2" localSheetId="4" hidden="1">{"'Resumo2'!$B$2:$J$23"}</definedName>
    <definedName name="LoteBonito2" hidden="1">{"'Resumo2'!$B$2:$J$23"}</definedName>
    <definedName name="LP">#REF!</definedName>
    <definedName name="LP_16">#REF!</definedName>
    <definedName name="lpajoia" localSheetId="4" hidden="1">{"'gráf jan00'!$A$1:$AK$41"}</definedName>
    <definedName name="lpajoia" hidden="1">{"'gráf jan00'!$A$1:$AK$41"}</definedName>
    <definedName name="lpb">#REF!</definedName>
    <definedName name="lpbr1">#REF!</definedName>
    <definedName name="lpkmf1">#REF!</definedName>
    <definedName name="lpkmi1">#REF!</definedName>
    <definedName name="LPLACA">#REF!</definedName>
    <definedName name="lpm8f">#REF!</definedName>
    <definedName name="LPMA">#REF!</definedName>
    <definedName name="LPONTE">#REF!</definedName>
    <definedName name="LPS">#REF!</definedName>
    <definedName name="lpsbr1">#REF!</definedName>
    <definedName name="lpsbr2">#REF!</definedName>
    <definedName name="lpsbr3">#REF!</definedName>
    <definedName name="lpsbr4">#REF!</definedName>
    <definedName name="lpsd1">#REF!</definedName>
    <definedName name="lpsd2">#REF!</definedName>
    <definedName name="lpsd3">#REF!</definedName>
    <definedName name="lpsd4">#REF!</definedName>
    <definedName name="lpskmf1">#REF!</definedName>
    <definedName name="lpskmf2">#REF!</definedName>
    <definedName name="lpskmf3">#REF!</definedName>
    <definedName name="lpskmf4">#REF!</definedName>
    <definedName name="lpskmi1">#REF!</definedName>
    <definedName name="lpskmi2">#REF!</definedName>
    <definedName name="lpskmi3">#REF!</definedName>
    <definedName name="lpskmi4">#REF!</definedName>
    <definedName name="lpsl3">#REF!</definedName>
    <definedName name="lpsl4">#REF!</definedName>
    <definedName name="LPTA">#REF!</definedName>
    <definedName name="LPTE">#REF!</definedName>
    <definedName name="LPTE_16">#REF!</definedName>
    <definedName name="LPW">#REF!</definedName>
    <definedName name="LPW_16">#REF!</definedName>
    <definedName name="LPWA">#REF!</definedName>
    <definedName name="LPWA_16">#REF!</definedName>
    <definedName name="LRANJA" localSheetId="0">#REF!</definedName>
    <definedName name="LRANJA" localSheetId="2">#REF!</definedName>
    <definedName name="LRANJA" localSheetId="5">#REF!</definedName>
    <definedName name="LRANJA">#REF!</definedName>
    <definedName name="LS">#REF!</definedName>
    <definedName name="LS_1">"$#REF!.$#REF!$#REF!"</definedName>
    <definedName name="LS_11">!#REF!</definedName>
    <definedName name="LS_15">!#REF!</definedName>
    <definedName name="LS_16">#REF!</definedName>
    <definedName name="LS_5">!#REF!</definedName>
    <definedName name="LS_7">!#REF!</definedName>
    <definedName name="LS_8">!#REF!</definedName>
    <definedName name="LS_9">!#REF!</definedName>
    <definedName name="LSIND">#REF!</definedName>
    <definedName name="LSIND_16">#REF!</definedName>
    <definedName name="LSMF">#REF!</definedName>
    <definedName name="LSMF_16">#REF!</definedName>
    <definedName name="LSMF262">#REF!</definedName>
    <definedName name="LSO">#REF!</definedName>
    <definedName name="LSW">#REF!</definedName>
    <definedName name="LSW_16">#REF!</definedName>
    <definedName name="LSWA">#REF!</definedName>
    <definedName name="LSWA_16">#REF!</definedName>
    <definedName name="LTRA">#REF!</definedName>
    <definedName name="LU" localSheetId="4" hidden="1">{"'gráf jan00'!$A$1:$AK$41"}</definedName>
    <definedName name="LU" hidden="1">{"'gráf jan00'!$A$1:$AK$41"}</definedName>
    <definedName name="lu_1" hidden="1">{#N/A,#N/A,FALSE,"MO (2)"}</definedName>
    <definedName name="lu_1_1" hidden="1">{#N/A,#N/A,FALSE,"MO (2)"}</definedName>
    <definedName name="lu_1_1_1" hidden="1">{#N/A,#N/A,FALSE,"MO (2)"}</definedName>
    <definedName name="lu_1_1_1_1" hidden="1">{#N/A,#N/A,FALSE,"MO (2)"}</definedName>
    <definedName name="lu_1_1_1_1_1" hidden="1">{#N/A,#N/A,FALSE,"MO (2)"}</definedName>
    <definedName name="lu_1_1_1_1_1_1" hidden="1">{#N/A,#N/A,FALSE,"MO (2)"}</definedName>
    <definedName name="lu_1_1_1_1_1_1_1" hidden="1">{#N/A,#N/A,FALSE,"MO (2)"}</definedName>
    <definedName name="lu_1_1_1_1_1_2" hidden="1">{#N/A,#N/A,FALSE,"MO (2)"}</definedName>
    <definedName name="lu_1_1_1_1_1_3" hidden="1">{#N/A,#N/A,FALSE,"MO (2)"}</definedName>
    <definedName name="lu_1_1_1_1_2" hidden="1">{#N/A,#N/A,FALSE,"MO (2)"}</definedName>
    <definedName name="lu_1_1_1_1_2_1" hidden="1">{#N/A,#N/A,FALSE,"MO (2)"}</definedName>
    <definedName name="lu_1_1_1_1_2_2" hidden="1">{#N/A,#N/A,FALSE,"MO (2)"}</definedName>
    <definedName name="lu_1_1_1_1_3" hidden="1">{#N/A,#N/A,FALSE,"MO (2)"}</definedName>
    <definedName name="lu_1_1_1_1_3_1" hidden="1">{#N/A,#N/A,FALSE,"MO (2)"}</definedName>
    <definedName name="lu_1_1_1_1_3_2" hidden="1">{#N/A,#N/A,FALSE,"MO (2)"}</definedName>
    <definedName name="lu_1_1_1_1_4" hidden="1">{#N/A,#N/A,FALSE,"MO (2)"}</definedName>
    <definedName name="lu_1_1_1_1_5" hidden="1">{#N/A,#N/A,FALSE,"MO (2)"}</definedName>
    <definedName name="lu_1_1_1_2" hidden="1">{#N/A,#N/A,FALSE,"MO (2)"}</definedName>
    <definedName name="lu_1_1_1_2_1" hidden="1">{#N/A,#N/A,FALSE,"MO (2)"}</definedName>
    <definedName name="lu_1_1_1_2_1_1" hidden="1">{#N/A,#N/A,FALSE,"MO (2)"}</definedName>
    <definedName name="lu_1_1_1_2_1_1_1" hidden="1">{#N/A,#N/A,FALSE,"MO (2)"}</definedName>
    <definedName name="lu_1_1_1_2_1_2" hidden="1">{#N/A,#N/A,FALSE,"MO (2)"}</definedName>
    <definedName name="lu_1_1_1_2_2" hidden="1">{#N/A,#N/A,FALSE,"MO (2)"}</definedName>
    <definedName name="lu_1_1_1_2_2_1" hidden="1">{#N/A,#N/A,FALSE,"MO (2)"}</definedName>
    <definedName name="lu_1_1_1_2_2_2" hidden="1">{#N/A,#N/A,FALSE,"MO (2)"}</definedName>
    <definedName name="lu_1_1_1_2_3" hidden="1">{#N/A,#N/A,FALSE,"MO (2)"}</definedName>
    <definedName name="lu_1_1_1_2_3_1" hidden="1">{#N/A,#N/A,FALSE,"MO (2)"}</definedName>
    <definedName name="lu_1_1_1_2_3_2" hidden="1">{#N/A,#N/A,FALSE,"MO (2)"}</definedName>
    <definedName name="lu_1_1_1_2_4" hidden="1">{#N/A,#N/A,FALSE,"MO (2)"}</definedName>
    <definedName name="lu_1_1_1_2_5" hidden="1">{#N/A,#N/A,FALSE,"MO (2)"}</definedName>
    <definedName name="lu_1_1_1_3" hidden="1">{#N/A,#N/A,FALSE,"MO (2)"}</definedName>
    <definedName name="lu_1_1_1_3_1" hidden="1">{#N/A,#N/A,FALSE,"MO (2)"}</definedName>
    <definedName name="lu_1_1_1_3_1_1" hidden="1">{#N/A,#N/A,FALSE,"MO (2)"}</definedName>
    <definedName name="lu_1_1_1_3_2" hidden="1">{#N/A,#N/A,FALSE,"MO (2)"}</definedName>
    <definedName name="lu_1_1_1_4" hidden="1">{#N/A,#N/A,FALSE,"MO (2)"}</definedName>
    <definedName name="lu_1_1_1_4_1" hidden="1">{#N/A,#N/A,FALSE,"MO (2)"}</definedName>
    <definedName name="lu_1_1_1_4_1_1" hidden="1">{#N/A,#N/A,FALSE,"MO (2)"}</definedName>
    <definedName name="lu_1_1_1_4_2" hidden="1">{#N/A,#N/A,FALSE,"MO (2)"}</definedName>
    <definedName name="lu_1_1_1_5" hidden="1">{#N/A,#N/A,FALSE,"MO (2)"}</definedName>
    <definedName name="lu_1_1_1_5_1" hidden="1">{#N/A,#N/A,FALSE,"MO (2)"}</definedName>
    <definedName name="lu_1_1_2" hidden="1">{#N/A,#N/A,FALSE,"MO (2)"}</definedName>
    <definedName name="lu_1_1_2_1" hidden="1">{#N/A,#N/A,FALSE,"MO (2)"}</definedName>
    <definedName name="lu_1_1_2_1_1" hidden="1">{#N/A,#N/A,FALSE,"MO (2)"}</definedName>
    <definedName name="lu_1_1_2_1_1_1" hidden="1">{#N/A,#N/A,FALSE,"MO (2)"}</definedName>
    <definedName name="lu_1_1_2_1_2" hidden="1">{#N/A,#N/A,FALSE,"MO (2)"}</definedName>
    <definedName name="lu_1_1_2_2" hidden="1">{#N/A,#N/A,FALSE,"MO (2)"}</definedName>
    <definedName name="lu_1_1_2_2_1" hidden="1">{#N/A,#N/A,FALSE,"MO (2)"}</definedName>
    <definedName name="lu_1_1_2_2_2" hidden="1">{#N/A,#N/A,FALSE,"MO (2)"}</definedName>
    <definedName name="lu_1_1_2_3" hidden="1">{#N/A,#N/A,FALSE,"MO (2)"}</definedName>
    <definedName name="lu_1_1_2_3_1" hidden="1">{#N/A,#N/A,FALSE,"MO (2)"}</definedName>
    <definedName name="lu_1_1_2_3_2" hidden="1">{#N/A,#N/A,FALSE,"MO (2)"}</definedName>
    <definedName name="lu_1_1_2_4" hidden="1">{#N/A,#N/A,FALSE,"MO (2)"}</definedName>
    <definedName name="lu_1_1_2_5" hidden="1">{#N/A,#N/A,FALSE,"MO (2)"}</definedName>
    <definedName name="lu_1_1_3" hidden="1">{#N/A,#N/A,FALSE,"MO (2)"}</definedName>
    <definedName name="lu_1_1_3_1" hidden="1">{#N/A,#N/A,FALSE,"MO (2)"}</definedName>
    <definedName name="lu_1_1_3_1_1" hidden="1">{#N/A,#N/A,FALSE,"MO (2)"}</definedName>
    <definedName name="lu_1_1_3_2" hidden="1">{#N/A,#N/A,FALSE,"MO (2)"}</definedName>
    <definedName name="lu_1_1_4" hidden="1">{#N/A,#N/A,FALSE,"MO (2)"}</definedName>
    <definedName name="lu_1_1_4_1" hidden="1">{#N/A,#N/A,FALSE,"MO (2)"}</definedName>
    <definedName name="lu_1_1_4_1_1" hidden="1">{#N/A,#N/A,FALSE,"MO (2)"}</definedName>
    <definedName name="lu_1_1_4_2" hidden="1">{#N/A,#N/A,FALSE,"MO (2)"}</definedName>
    <definedName name="lu_1_1_5" hidden="1">{#N/A,#N/A,FALSE,"MO (2)"}</definedName>
    <definedName name="lu_1_1_5_1" hidden="1">{#N/A,#N/A,FALSE,"MO (2)"}</definedName>
    <definedName name="lu_1_2" hidden="1">{#N/A,#N/A,FALSE,"MO (2)"}</definedName>
    <definedName name="lu_1_2_1" hidden="1">{#N/A,#N/A,FALSE,"MO (2)"}</definedName>
    <definedName name="lu_1_2_1_1" hidden="1">{#N/A,#N/A,FALSE,"MO (2)"}</definedName>
    <definedName name="lu_1_2_1_1_1" hidden="1">{#N/A,#N/A,FALSE,"MO (2)"}</definedName>
    <definedName name="lu_1_2_1_2" hidden="1">{#N/A,#N/A,FALSE,"MO (2)"}</definedName>
    <definedName name="lu_1_2_2" hidden="1">{#N/A,#N/A,FALSE,"MO (2)"}</definedName>
    <definedName name="lu_1_2_2_1" hidden="1">{#N/A,#N/A,FALSE,"MO (2)"}</definedName>
    <definedName name="lu_1_2_2_2" hidden="1">{#N/A,#N/A,FALSE,"MO (2)"}</definedName>
    <definedName name="lu_1_2_3" hidden="1">{#N/A,#N/A,FALSE,"MO (2)"}</definedName>
    <definedName name="lu_1_2_3_1" hidden="1">{#N/A,#N/A,FALSE,"MO (2)"}</definedName>
    <definedName name="lu_1_2_3_2" hidden="1">{#N/A,#N/A,FALSE,"MO (2)"}</definedName>
    <definedName name="lu_1_2_4" hidden="1">{#N/A,#N/A,FALSE,"MO (2)"}</definedName>
    <definedName name="lu_1_2_5" hidden="1">{#N/A,#N/A,FALSE,"MO (2)"}</definedName>
    <definedName name="lu_1_3" hidden="1">{#N/A,#N/A,FALSE,"MO (2)"}</definedName>
    <definedName name="lu_1_3_1" hidden="1">{#N/A,#N/A,FALSE,"MO (2)"}</definedName>
    <definedName name="lu_1_3_1_1" hidden="1">{#N/A,#N/A,FALSE,"MO (2)"}</definedName>
    <definedName name="lu_1_3_2" hidden="1">{#N/A,#N/A,FALSE,"MO (2)"}</definedName>
    <definedName name="lu_1_4" hidden="1">{#N/A,#N/A,FALSE,"MO (2)"}</definedName>
    <definedName name="lu_1_4_1" hidden="1">{#N/A,#N/A,FALSE,"MO (2)"}</definedName>
    <definedName name="lu_1_4_1_1" hidden="1">{#N/A,#N/A,FALSE,"MO (2)"}</definedName>
    <definedName name="lu_1_4_2" hidden="1">{#N/A,#N/A,FALSE,"MO (2)"}</definedName>
    <definedName name="lu_1_5" hidden="1">{#N/A,#N/A,FALSE,"MO (2)"}</definedName>
    <definedName name="lu_1_5_1" hidden="1">{#N/A,#N/A,FALSE,"MO (2)"}</definedName>
    <definedName name="lu_2" hidden="1">{#N/A,#N/A,FALSE,"MO (2)"}</definedName>
    <definedName name="lu_2_1" hidden="1">{#N/A,#N/A,FALSE,"MO (2)"}</definedName>
    <definedName name="lu_2_1_1" hidden="1">{#N/A,#N/A,FALSE,"MO (2)"}</definedName>
    <definedName name="lu_2_1_1_1" hidden="1">{#N/A,#N/A,FALSE,"MO (2)"}</definedName>
    <definedName name="lu_2_1_1_1_1" hidden="1">{#N/A,#N/A,FALSE,"MO (2)"}</definedName>
    <definedName name="lu_2_1_1_1_1_1" hidden="1">{#N/A,#N/A,FALSE,"MO (2)"}</definedName>
    <definedName name="lu_2_1_1_1_2" hidden="1">{#N/A,#N/A,FALSE,"MO (2)"}</definedName>
    <definedName name="lu_2_1_1_2" hidden="1">{#N/A,#N/A,FALSE,"MO (2)"}</definedName>
    <definedName name="lu_2_1_1_2_1" hidden="1">{#N/A,#N/A,FALSE,"MO (2)"}</definedName>
    <definedName name="lu_2_1_1_2_2" hidden="1">{#N/A,#N/A,FALSE,"MO (2)"}</definedName>
    <definedName name="lu_2_1_1_3" hidden="1">{#N/A,#N/A,FALSE,"MO (2)"}</definedName>
    <definedName name="lu_2_1_1_3_1" hidden="1">{#N/A,#N/A,FALSE,"MO (2)"}</definedName>
    <definedName name="lu_2_1_1_3_2" hidden="1">{#N/A,#N/A,FALSE,"MO (2)"}</definedName>
    <definedName name="lu_2_1_1_4" hidden="1">{#N/A,#N/A,FALSE,"MO (2)"}</definedName>
    <definedName name="lu_2_1_1_5" hidden="1">{#N/A,#N/A,FALSE,"MO (2)"}</definedName>
    <definedName name="lu_2_1_2" hidden="1">{#N/A,#N/A,FALSE,"MO (2)"}</definedName>
    <definedName name="lu_2_1_2_1" hidden="1">{#N/A,#N/A,FALSE,"MO (2)"}</definedName>
    <definedName name="lu_2_1_2_1_1" hidden="1">{#N/A,#N/A,FALSE,"MO (2)"}</definedName>
    <definedName name="lu_2_1_2_2" hidden="1">{#N/A,#N/A,FALSE,"MO (2)"}</definedName>
    <definedName name="lu_2_1_3" hidden="1">{#N/A,#N/A,FALSE,"MO (2)"}</definedName>
    <definedName name="lu_2_1_3_1" hidden="1">{#N/A,#N/A,FALSE,"MO (2)"}</definedName>
    <definedName name="lu_2_1_3_1_1" hidden="1">{#N/A,#N/A,FALSE,"MO (2)"}</definedName>
    <definedName name="lu_2_1_3_2" hidden="1">{#N/A,#N/A,FALSE,"MO (2)"}</definedName>
    <definedName name="lu_2_1_4" hidden="1">{#N/A,#N/A,FALSE,"MO (2)"}</definedName>
    <definedName name="lu_2_1_4_1" hidden="1">{#N/A,#N/A,FALSE,"MO (2)"}</definedName>
    <definedName name="lu_2_1_4_1_1" hidden="1">{#N/A,#N/A,FALSE,"MO (2)"}</definedName>
    <definedName name="lu_2_1_4_2" hidden="1">{#N/A,#N/A,FALSE,"MO (2)"}</definedName>
    <definedName name="lu_2_1_5" hidden="1">{#N/A,#N/A,FALSE,"MO (2)"}</definedName>
    <definedName name="lu_2_1_5_1" hidden="1">{#N/A,#N/A,FALSE,"MO (2)"}</definedName>
    <definedName name="lu_2_2" hidden="1">{#N/A,#N/A,FALSE,"MO (2)"}</definedName>
    <definedName name="lu_2_2_1" hidden="1">{#N/A,#N/A,FALSE,"MO (2)"}</definedName>
    <definedName name="lu_2_2_1_1" hidden="1">{#N/A,#N/A,FALSE,"MO (2)"}</definedName>
    <definedName name="lu_2_2_1_1_1" hidden="1">{#N/A,#N/A,FALSE,"MO (2)"}</definedName>
    <definedName name="lu_2_2_1_2" hidden="1">{#N/A,#N/A,FALSE,"MO (2)"}</definedName>
    <definedName name="lu_2_2_2" hidden="1">{#N/A,#N/A,FALSE,"MO (2)"}</definedName>
    <definedName name="lu_2_2_2_1" hidden="1">{#N/A,#N/A,FALSE,"MO (2)"}</definedName>
    <definedName name="lu_2_2_2_2" hidden="1">{#N/A,#N/A,FALSE,"MO (2)"}</definedName>
    <definedName name="lu_2_2_3" hidden="1">{#N/A,#N/A,FALSE,"MO (2)"}</definedName>
    <definedName name="lu_2_2_3_1" hidden="1">{#N/A,#N/A,FALSE,"MO (2)"}</definedName>
    <definedName name="lu_2_2_3_2" hidden="1">{#N/A,#N/A,FALSE,"MO (2)"}</definedName>
    <definedName name="lu_2_2_4" hidden="1">{#N/A,#N/A,FALSE,"MO (2)"}</definedName>
    <definedName name="lu_2_2_5" hidden="1">{#N/A,#N/A,FALSE,"MO (2)"}</definedName>
    <definedName name="lu_2_3" hidden="1">{#N/A,#N/A,FALSE,"MO (2)"}</definedName>
    <definedName name="lu_2_3_1" hidden="1">{#N/A,#N/A,FALSE,"MO (2)"}</definedName>
    <definedName name="lu_2_3_1_1" hidden="1">{#N/A,#N/A,FALSE,"MO (2)"}</definedName>
    <definedName name="lu_2_3_2" hidden="1">{#N/A,#N/A,FALSE,"MO (2)"}</definedName>
    <definedName name="lu_2_4" hidden="1">{#N/A,#N/A,FALSE,"MO (2)"}</definedName>
    <definedName name="lu_2_4_1" hidden="1">{#N/A,#N/A,FALSE,"MO (2)"}</definedName>
    <definedName name="lu_2_4_1_1" hidden="1">{#N/A,#N/A,FALSE,"MO (2)"}</definedName>
    <definedName name="lu_2_4_2" hidden="1">{#N/A,#N/A,FALSE,"MO (2)"}</definedName>
    <definedName name="lu_2_5" hidden="1">{#N/A,#N/A,FALSE,"MO (2)"}</definedName>
    <definedName name="lu_2_5_1" hidden="1">{#N/A,#N/A,FALSE,"MO (2)"}</definedName>
    <definedName name="lu_3" hidden="1">{#N/A,#N/A,FALSE,"MO (2)"}</definedName>
    <definedName name="lu_3_1" hidden="1">{#N/A,#N/A,FALSE,"MO (2)"}</definedName>
    <definedName name="lu_3_1_1" hidden="1">{#N/A,#N/A,FALSE,"MO (2)"}</definedName>
    <definedName name="lu_3_1_1_1" hidden="1">{#N/A,#N/A,FALSE,"MO (2)"}</definedName>
    <definedName name="lu_3_1_1_1_1" hidden="1">{#N/A,#N/A,FALSE,"MO (2)"}</definedName>
    <definedName name="lu_3_1_1_1_1_1" hidden="1">{#N/A,#N/A,FALSE,"MO (2)"}</definedName>
    <definedName name="lu_3_1_1_1_2" hidden="1">{#N/A,#N/A,FALSE,"MO (2)"}</definedName>
    <definedName name="lu_3_1_1_2" hidden="1">{#N/A,#N/A,FALSE,"MO (2)"}</definedName>
    <definedName name="lu_3_1_1_2_1" hidden="1">{#N/A,#N/A,FALSE,"MO (2)"}</definedName>
    <definedName name="lu_3_1_1_2_2" hidden="1">{#N/A,#N/A,FALSE,"MO (2)"}</definedName>
    <definedName name="lu_3_1_1_3" hidden="1">{#N/A,#N/A,FALSE,"MO (2)"}</definedName>
    <definedName name="lu_3_1_1_3_1" hidden="1">{#N/A,#N/A,FALSE,"MO (2)"}</definedName>
    <definedName name="lu_3_1_1_3_2" hidden="1">{#N/A,#N/A,FALSE,"MO (2)"}</definedName>
    <definedName name="lu_3_1_1_4" hidden="1">{#N/A,#N/A,FALSE,"MO (2)"}</definedName>
    <definedName name="lu_3_1_1_5" hidden="1">{#N/A,#N/A,FALSE,"MO (2)"}</definedName>
    <definedName name="lu_3_1_2" hidden="1">{#N/A,#N/A,FALSE,"MO (2)"}</definedName>
    <definedName name="lu_3_1_2_1" hidden="1">{#N/A,#N/A,FALSE,"MO (2)"}</definedName>
    <definedName name="lu_3_1_2_1_1" hidden="1">{#N/A,#N/A,FALSE,"MO (2)"}</definedName>
    <definedName name="lu_3_1_2_2" hidden="1">{#N/A,#N/A,FALSE,"MO (2)"}</definedName>
    <definedName name="lu_3_1_3" hidden="1">{#N/A,#N/A,FALSE,"MO (2)"}</definedName>
    <definedName name="lu_3_1_3_1" hidden="1">{#N/A,#N/A,FALSE,"MO (2)"}</definedName>
    <definedName name="lu_3_1_3_1_1" hidden="1">{#N/A,#N/A,FALSE,"MO (2)"}</definedName>
    <definedName name="lu_3_1_3_2" hidden="1">{#N/A,#N/A,FALSE,"MO (2)"}</definedName>
    <definedName name="lu_3_1_4" hidden="1">{#N/A,#N/A,FALSE,"MO (2)"}</definedName>
    <definedName name="lu_3_1_4_1" hidden="1">{#N/A,#N/A,FALSE,"MO (2)"}</definedName>
    <definedName name="lu_3_1_4_1_1" hidden="1">{#N/A,#N/A,FALSE,"MO (2)"}</definedName>
    <definedName name="lu_3_1_4_2" hidden="1">{#N/A,#N/A,FALSE,"MO (2)"}</definedName>
    <definedName name="lu_3_1_5" hidden="1">{#N/A,#N/A,FALSE,"MO (2)"}</definedName>
    <definedName name="lu_3_1_5_1" hidden="1">{#N/A,#N/A,FALSE,"MO (2)"}</definedName>
    <definedName name="lu_3_2" hidden="1">{#N/A,#N/A,FALSE,"MO (2)"}</definedName>
    <definedName name="lu_3_2_1" hidden="1">{#N/A,#N/A,FALSE,"MO (2)"}</definedName>
    <definedName name="lu_3_2_1_1" hidden="1">{#N/A,#N/A,FALSE,"MO (2)"}</definedName>
    <definedName name="lu_3_2_1_1_1" hidden="1">{#N/A,#N/A,FALSE,"MO (2)"}</definedName>
    <definedName name="lu_3_2_1_2" hidden="1">{#N/A,#N/A,FALSE,"MO (2)"}</definedName>
    <definedName name="lu_3_2_2" hidden="1">{#N/A,#N/A,FALSE,"MO (2)"}</definedName>
    <definedName name="lu_3_2_2_1" hidden="1">{#N/A,#N/A,FALSE,"MO (2)"}</definedName>
    <definedName name="lu_3_2_2_2" hidden="1">{#N/A,#N/A,FALSE,"MO (2)"}</definedName>
    <definedName name="lu_3_2_3" hidden="1">{#N/A,#N/A,FALSE,"MO (2)"}</definedName>
    <definedName name="lu_3_2_3_1" hidden="1">{#N/A,#N/A,FALSE,"MO (2)"}</definedName>
    <definedName name="lu_3_2_3_2" hidden="1">{#N/A,#N/A,FALSE,"MO (2)"}</definedName>
    <definedName name="lu_3_2_4" hidden="1">{#N/A,#N/A,FALSE,"MO (2)"}</definedName>
    <definedName name="lu_3_2_5" hidden="1">{#N/A,#N/A,FALSE,"MO (2)"}</definedName>
    <definedName name="lu_3_3" hidden="1">{#N/A,#N/A,FALSE,"MO (2)"}</definedName>
    <definedName name="lu_3_3_1" hidden="1">{#N/A,#N/A,FALSE,"MO (2)"}</definedName>
    <definedName name="lu_3_3_1_1" hidden="1">{#N/A,#N/A,FALSE,"MO (2)"}</definedName>
    <definedName name="lu_3_3_2" hidden="1">{#N/A,#N/A,FALSE,"MO (2)"}</definedName>
    <definedName name="lu_3_4" hidden="1">{#N/A,#N/A,FALSE,"MO (2)"}</definedName>
    <definedName name="lu_3_4_1" hidden="1">{#N/A,#N/A,FALSE,"MO (2)"}</definedName>
    <definedName name="lu_3_4_1_1" hidden="1">{#N/A,#N/A,FALSE,"MO (2)"}</definedName>
    <definedName name="lu_3_4_2" hidden="1">{#N/A,#N/A,FALSE,"MO (2)"}</definedName>
    <definedName name="lu_3_5" hidden="1">{#N/A,#N/A,FALSE,"MO (2)"}</definedName>
    <definedName name="lu_3_5_1" hidden="1">{#N/A,#N/A,FALSE,"MO (2)"}</definedName>
    <definedName name="lu_4" hidden="1">{#N/A,#N/A,FALSE,"MO (2)"}</definedName>
    <definedName name="lu_4_1" hidden="1">{#N/A,#N/A,FALSE,"MO (2)"}</definedName>
    <definedName name="lu_4_1_1" hidden="1">{#N/A,#N/A,FALSE,"MO (2)"}</definedName>
    <definedName name="lu_4_1_1_1" hidden="1">{#N/A,#N/A,FALSE,"MO (2)"}</definedName>
    <definedName name="lu_4_1_1_1_1" hidden="1">{#N/A,#N/A,FALSE,"MO (2)"}</definedName>
    <definedName name="lu_4_1_1_1_1_1" hidden="1">{#N/A,#N/A,FALSE,"MO (2)"}</definedName>
    <definedName name="lu_4_1_1_1_2" hidden="1">{#N/A,#N/A,FALSE,"MO (2)"}</definedName>
    <definedName name="lu_4_1_1_2" hidden="1">{#N/A,#N/A,FALSE,"MO (2)"}</definedName>
    <definedName name="lu_4_1_1_2_1" hidden="1">{#N/A,#N/A,FALSE,"MO (2)"}</definedName>
    <definedName name="lu_4_1_1_2_2" hidden="1">{#N/A,#N/A,FALSE,"MO (2)"}</definedName>
    <definedName name="lu_4_1_1_3" hidden="1">{#N/A,#N/A,FALSE,"MO (2)"}</definedName>
    <definedName name="lu_4_1_1_3_1" hidden="1">{#N/A,#N/A,FALSE,"MO (2)"}</definedName>
    <definedName name="lu_4_1_1_3_2" hidden="1">{#N/A,#N/A,FALSE,"MO (2)"}</definedName>
    <definedName name="lu_4_1_1_4" hidden="1">{#N/A,#N/A,FALSE,"MO (2)"}</definedName>
    <definedName name="lu_4_1_1_5" hidden="1">{#N/A,#N/A,FALSE,"MO (2)"}</definedName>
    <definedName name="lu_4_1_2" hidden="1">{#N/A,#N/A,FALSE,"MO (2)"}</definedName>
    <definedName name="lu_4_1_2_1" hidden="1">{#N/A,#N/A,FALSE,"MO (2)"}</definedName>
    <definedName name="lu_4_1_2_1_1" hidden="1">{#N/A,#N/A,FALSE,"MO (2)"}</definedName>
    <definedName name="lu_4_1_2_2" hidden="1">{#N/A,#N/A,FALSE,"MO (2)"}</definedName>
    <definedName name="lu_4_1_3" hidden="1">{#N/A,#N/A,FALSE,"MO (2)"}</definedName>
    <definedName name="lu_4_1_3_1" hidden="1">{#N/A,#N/A,FALSE,"MO (2)"}</definedName>
    <definedName name="lu_4_1_3_1_1" hidden="1">{#N/A,#N/A,FALSE,"MO (2)"}</definedName>
    <definedName name="lu_4_1_3_2" hidden="1">{#N/A,#N/A,FALSE,"MO (2)"}</definedName>
    <definedName name="lu_4_1_4" hidden="1">{#N/A,#N/A,FALSE,"MO (2)"}</definedName>
    <definedName name="lu_4_1_4_1" hidden="1">{#N/A,#N/A,FALSE,"MO (2)"}</definedName>
    <definedName name="lu_4_1_5" hidden="1">{#N/A,#N/A,FALSE,"MO (2)"}</definedName>
    <definedName name="lu_4_1_5_1" hidden="1">{#N/A,#N/A,FALSE,"MO (2)"}</definedName>
    <definedName name="lu_4_2" hidden="1">{#N/A,#N/A,FALSE,"MO (2)"}</definedName>
    <definedName name="lu_4_2_1" hidden="1">{#N/A,#N/A,FALSE,"MO (2)"}</definedName>
    <definedName name="lu_4_2_1_1" hidden="1">{#N/A,#N/A,FALSE,"MO (2)"}</definedName>
    <definedName name="lu_4_2_1_1_1" hidden="1">{#N/A,#N/A,FALSE,"MO (2)"}</definedName>
    <definedName name="lu_4_2_1_2" hidden="1">{#N/A,#N/A,FALSE,"MO (2)"}</definedName>
    <definedName name="lu_4_2_2" hidden="1">{#N/A,#N/A,FALSE,"MO (2)"}</definedName>
    <definedName name="lu_4_2_2_1" hidden="1">{#N/A,#N/A,FALSE,"MO (2)"}</definedName>
    <definedName name="lu_4_2_2_2" hidden="1">{#N/A,#N/A,FALSE,"MO (2)"}</definedName>
    <definedName name="lu_4_2_3" hidden="1">{#N/A,#N/A,FALSE,"MO (2)"}</definedName>
    <definedName name="lu_4_2_3_1" hidden="1">{#N/A,#N/A,FALSE,"MO (2)"}</definedName>
    <definedName name="lu_4_2_3_2" hidden="1">{#N/A,#N/A,FALSE,"MO (2)"}</definedName>
    <definedName name="lu_4_2_4" hidden="1">{#N/A,#N/A,FALSE,"MO (2)"}</definedName>
    <definedName name="lu_4_2_5" hidden="1">{#N/A,#N/A,FALSE,"MO (2)"}</definedName>
    <definedName name="lu_4_3" hidden="1">{#N/A,#N/A,FALSE,"MO (2)"}</definedName>
    <definedName name="lu_4_3_1" hidden="1">{#N/A,#N/A,FALSE,"MO (2)"}</definedName>
    <definedName name="lu_4_3_1_1" hidden="1">{#N/A,#N/A,FALSE,"MO (2)"}</definedName>
    <definedName name="lu_4_3_2" hidden="1">{#N/A,#N/A,FALSE,"MO (2)"}</definedName>
    <definedName name="lu_4_4" hidden="1">{#N/A,#N/A,FALSE,"MO (2)"}</definedName>
    <definedName name="lu_4_4_1" hidden="1">{#N/A,#N/A,FALSE,"MO (2)"}</definedName>
    <definedName name="lu_4_4_1_1" hidden="1">{#N/A,#N/A,FALSE,"MO (2)"}</definedName>
    <definedName name="lu_4_4_2" hidden="1">{#N/A,#N/A,FALSE,"MO (2)"}</definedName>
    <definedName name="lu_4_5" hidden="1">{#N/A,#N/A,FALSE,"MO (2)"}</definedName>
    <definedName name="lu_4_5_1" hidden="1">{#N/A,#N/A,FALSE,"MO (2)"}</definedName>
    <definedName name="lu_5" hidden="1">{#N/A,#N/A,FALSE,"MO (2)"}</definedName>
    <definedName name="lu_5_1" hidden="1">{#N/A,#N/A,FALSE,"MO (2)"}</definedName>
    <definedName name="lu_5_1_1" hidden="1">{#N/A,#N/A,FALSE,"MO (2)"}</definedName>
    <definedName name="lu_5_1_1_1" hidden="1">{#N/A,#N/A,FALSE,"MO (2)"}</definedName>
    <definedName name="lu_5_1_1_1_1" hidden="1">{#N/A,#N/A,FALSE,"MO (2)"}</definedName>
    <definedName name="lu_5_1_1_1_1_1" hidden="1">{#N/A,#N/A,FALSE,"MO (2)"}</definedName>
    <definedName name="lu_5_1_1_1_2" hidden="1">{#N/A,#N/A,FALSE,"MO (2)"}</definedName>
    <definedName name="lu_5_1_1_2" hidden="1">{#N/A,#N/A,FALSE,"MO (2)"}</definedName>
    <definedName name="lu_5_1_1_2_1" hidden="1">{#N/A,#N/A,FALSE,"MO (2)"}</definedName>
    <definedName name="lu_5_1_1_2_2" hidden="1">{#N/A,#N/A,FALSE,"MO (2)"}</definedName>
    <definedName name="lu_5_1_1_3" hidden="1">{#N/A,#N/A,FALSE,"MO (2)"}</definedName>
    <definedName name="lu_5_1_1_3_1" hidden="1">{#N/A,#N/A,FALSE,"MO (2)"}</definedName>
    <definedName name="lu_5_1_1_3_2" hidden="1">{#N/A,#N/A,FALSE,"MO (2)"}</definedName>
    <definedName name="lu_5_1_1_4" hidden="1">{#N/A,#N/A,FALSE,"MO (2)"}</definedName>
    <definedName name="lu_5_1_1_5" hidden="1">{#N/A,#N/A,FALSE,"MO (2)"}</definedName>
    <definedName name="lu_5_1_2" hidden="1">{#N/A,#N/A,FALSE,"MO (2)"}</definedName>
    <definedName name="lu_5_1_2_1" hidden="1">{#N/A,#N/A,FALSE,"MO (2)"}</definedName>
    <definedName name="lu_5_1_2_1_1" hidden="1">{#N/A,#N/A,FALSE,"MO (2)"}</definedName>
    <definedName name="lu_5_1_2_2" hidden="1">{#N/A,#N/A,FALSE,"MO (2)"}</definedName>
    <definedName name="lu_5_1_3" hidden="1">{#N/A,#N/A,FALSE,"MO (2)"}</definedName>
    <definedName name="lu_5_1_3_1" hidden="1">{#N/A,#N/A,FALSE,"MO (2)"}</definedName>
    <definedName name="lu_5_1_3_1_1" hidden="1">{#N/A,#N/A,FALSE,"MO (2)"}</definedName>
    <definedName name="lu_5_1_3_2" hidden="1">{#N/A,#N/A,FALSE,"MO (2)"}</definedName>
    <definedName name="lu_5_1_4" hidden="1">{#N/A,#N/A,FALSE,"MO (2)"}</definedName>
    <definedName name="lu_5_1_4_1" hidden="1">{#N/A,#N/A,FALSE,"MO (2)"}</definedName>
    <definedName name="lu_5_1_5" hidden="1">{#N/A,#N/A,FALSE,"MO (2)"}</definedName>
    <definedName name="lu_5_1_5_1" hidden="1">{#N/A,#N/A,FALSE,"MO (2)"}</definedName>
    <definedName name="lu_5_2" hidden="1">{#N/A,#N/A,FALSE,"MO (2)"}</definedName>
    <definedName name="lu_5_2_1" hidden="1">{#N/A,#N/A,FALSE,"MO (2)"}</definedName>
    <definedName name="lu_5_2_1_1" hidden="1">{#N/A,#N/A,FALSE,"MO (2)"}</definedName>
    <definedName name="lu_5_2_1_1_1" hidden="1">{#N/A,#N/A,FALSE,"MO (2)"}</definedName>
    <definedName name="lu_5_2_1_2" hidden="1">{#N/A,#N/A,FALSE,"MO (2)"}</definedName>
    <definedName name="lu_5_2_2" hidden="1">{#N/A,#N/A,FALSE,"MO (2)"}</definedName>
    <definedName name="lu_5_2_2_1" hidden="1">{#N/A,#N/A,FALSE,"MO (2)"}</definedName>
    <definedName name="lu_5_2_2_2" hidden="1">{#N/A,#N/A,FALSE,"MO (2)"}</definedName>
    <definedName name="lu_5_2_3" hidden="1">{#N/A,#N/A,FALSE,"MO (2)"}</definedName>
    <definedName name="lu_5_2_3_1" hidden="1">{#N/A,#N/A,FALSE,"MO (2)"}</definedName>
    <definedName name="lu_5_2_3_2" hidden="1">{#N/A,#N/A,FALSE,"MO (2)"}</definedName>
    <definedName name="lu_5_2_4" hidden="1">{#N/A,#N/A,FALSE,"MO (2)"}</definedName>
    <definedName name="lu_5_2_5" hidden="1">{#N/A,#N/A,FALSE,"MO (2)"}</definedName>
    <definedName name="lu_5_3" hidden="1">{#N/A,#N/A,FALSE,"MO (2)"}</definedName>
    <definedName name="lu_5_3_1" hidden="1">{#N/A,#N/A,FALSE,"MO (2)"}</definedName>
    <definedName name="lu_5_3_1_1" hidden="1">{#N/A,#N/A,FALSE,"MO (2)"}</definedName>
    <definedName name="lu_5_3_2" hidden="1">{#N/A,#N/A,FALSE,"MO (2)"}</definedName>
    <definedName name="lu_5_4" hidden="1">{#N/A,#N/A,FALSE,"MO (2)"}</definedName>
    <definedName name="lu_5_4_1" hidden="1">{#N/A,#N/A,FALSE,"MO (2)"}</definedName>
    <definedName name="lu_5_4_1_1" hidden="1">{#N/A,#N/A,FALSE,"MO (2)"}</definedName>
    <definedName name="lu_5_4_2" hidden="1">{#N/A,#N/A,FALSE,"MO (2)"}</definedName>
    <definedName name="lu_5_5" hidden="1">{#N/A,#N/A,FALSE,"MO (2)"}</definedName>
    <definedName name="lu_5_5_1" hidden="1">{#N/A,#N/A,FALSE,"MO (2)"}</definedName>
    <definedName name="lub">#REF!</definedName>
    <definedName name="Lucas">#REF!</definedName>
    <definedName name="LUCRO" localSheetId="0">#REF!</definedName>
    <definedName name="LUCRO" localSheetId="2">#REF!</definedName>
    <definedName name="LUCRO" localSheetId="5">#REF!</definedName>
    <definedName name="LUCRO">#REF!</definedName>
    <definedName name="LUCROMATBET" localSheetId="0">#REF!</definedName>
    <definedName name="LUCROMATBET" localSheetId="2">#REF!</definedName>
    <definedName name="LUCROMATBET" localSheetId="5">#REF!</definedName>
    <definedName name="LUCROMATBET">#REF!</definedName>
    <definedName name="luis" localSheetId="4" hidden="1">{"'Plan1 (2)'!$A$5:$F$63"}</definedName>
    <definedName name="luis" hidden="1">{"'Plan1 (2)'!$A$5:$F$63"}</definedName>
    <definedName name="luiz">#REF!</definedName>
    <definedName name="LULA">"$DADOS.$#REF!$#REF!"</definedName>
    <definedName name="lulul" localSheetId="4" hidden="1">{#N/A,#N/A,FALSE,"Aging Summary";#N/A,#N/A,FALSE,"Ratio Analysis";#N/A,#N/A,FALSE,"Test 120 Day Accts";#N/A,#N/A,FALSE,"Tickmarks"}</definedName>
    <definedName name="lulul" hidden="1">{#N/A,#N/A,FALSE,"Aging Summary";#N/A,#N/A,FALSE,"Ratio Analysis";#N/A,#N/A,FALSE,"Test 120 Day Accts";#N/A,#N/A,FALSE,"Tickmarks"}</definedName>
    <definedName name="LV">#REF!</definedName>
    <definedName name="LVALA">#REF!</definedName>
    <definedName name="LVC">#REF!</definedName>
    <definedName name="LVC_1">"'file:///D:/Meus documentos/ANASTÁCIO/SERCEL/BR262990800.xls'#$SERVIÇOS.$#REF!$#REF!"</definedName>
    <definedName name="LVC_11">#REF!</definedName>
    <definedName name="LVC_16">#REF!</definedName>
    <definedName name="LVD">#REF!</definedName>
    <definedName name="LVD_1">"'file:///D:/Meus documentos/ANASTÁCIO/SERCEL/BR262990800.xls'#$SERVIÇOS.$#REF!$#REF!"</definedName>
    <definedName name="LVD_11">#REF!</definedName>
    <definedName name="LVD_16">#REF!</definedName>
    <definedName name="lvp1\2">#REF!</definedName>
    <definedName name="lxaf">#REF!</definedName>
    <definedName name="M" localSheetId="0">#REF!</definedName>
    <definedName name="M" localSheetId="2">#REF!</definedName>
    <definedName name="m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" localSheetId="5">#REF!</definedName>
    <definedName name="M">#REF!</definedName>
    <definedName name="M.001">#REF!</definedName>
    <definedName name="M.002">#REF!</definedName>
    <definedName name="M.003">#REF!</definedName>
    <definedName name="M.004">#REF!</definedName>
    <definedName name="M.005">#REF!</definedName>
    <definedName name="M.101">#REF!</definedName>
    <definedName name="M.102">#REF!</definedName>
    <definedName name="M.103">#REF!</definedName>
    <definedName name="M.104">#REF!</definedName>
    <definedName name="M.105">#REF!</definedName>
    <definedName name="M.106">#REF!</definedName>
    <definedName name="M.107">#REF!</definedName>
    <definedName name="M.108">#REF!</definedName>
    <definedName name="M.109">#REF!</definedName>
    <definedName name="M.110">#REF!</definedName>
    <definedName name="M.111">#REF!</definedName>
    <definedName name="M.112">#REF!</definedName>
    <definedName name="M.114">#REF!</definedName>
    <definedName name="M.201">#REF!</definedName>
    <definedName name="M.202">#REF!</definedName>
    <definedName name="M.307">#REF!</definedName>
    <definedName name="M.319">#REF!</definedName>
    <definedName name="M.320">#REF!</definedName>
    <definedName name="M.321">#REF!</definedName>
    <definedName name="M.322">#REF!</definedName>
    <definedName name="M.323">#REF!</definedName>
    <definedName name="M.324">#REF!</definedName>
    <definedName name="M.325">#REF!</definedName>
    <definedName name="M.326">#REF!</definedName>
    <definedName name="M.328">#REF!</definedName>
    <definedName name="M.330">#REF!</definedName>
    <definedName name="M.331">#REF!</definedName>
    <definedName name="M.332">#REF!</definedName>
    <definedName name="M.334">#REF!</definedName>
    <definedName name="M.335">#REF!</definedName>
    <definedName name="M.338">#REF!</definedName>
    <definedName name="M.339">#REF!</definedName>
    <definedName name="M.340">#REF!</definedName>
    <definedName name="M.341">#REF!</definedName>
    <definedName name="M.342">#REF!</definedName>
    <definedName name="M.343">#REF!</definedName>
    <definedName name="M.344">#REF!</definedName>
    <definedName name="M.345">#REF!</definedName>
    <definedName name="M.346">#REF!</definedName>
    <definedName name="M.347">#REF!</definedName>
    <definedName name="M.348">#REF!</definedName>
    <definedName name="M.349">#REF!</definedName>
    <definedName name="M.350">#REF!</definedName>
    <definedName name="M.351">#REF!</definedName>
    <definedName name="M.352">#REF!</definedName>
    <definedName name="M.353">#REF!</definedName>
    <definedName name="M.354">#REF!</definedName>
    <definedName name="M.355">#REF!</definedName>
    <definedName name="M.356">#REF!</definedName>
    <definedName name="M.357">#REF!</definedName>
    <definedName name="M.358">#REF!</definedName>
    <definedName name="M.359">#REF!</definedName>
    <definedName name="M.360">#REF!</definedName>
    <definedName name="M.361">#REF!</definedName>
    <definedName name="M.362">#REF!</definedName>
    <definedName name="M.363">#REF!</definedName>
    <definedName name="M.364">#REF!</definedName>
    <definedName name="M.365">#REF!</definedName>
    <definedName name="M.366">#REF!</definedName>
    <definedName name="M.367">#REF!</definedName>
    <definedName name="M.368">#REF!</definedName>
    <definedName name="M.370">#REF!</definedName>
    <definedName name="M.371">#REF!</definedName>
    <definedName name="M.372">#REF!</definedName>
    <definedName name="M.373">#REF!</definedName>
    <definedName name="M.374">#REF!</definedName>
    <definedName name="M.375">#REF!</definedName>
    <definedName name="M.376">#REF!</definedName>
    <definedName name="M.377">#REF!</definedName>
    <definedName name="M.378">#REF!</definedName>
    <definedName name="M.380">#REF!</definedName>
    <definedName name="M.381">#REF!</definedName>
    <definedName name="M.382">#REF!</definedName>
    <definedName name="M.383">#REF!</definedName>
    <definedName name="M.384">#REF!</definedName>
    <definedName name="M.385">#REF!</definedName>
    <definedName name="M.386">#REF!</definedName>
    <definedName name="M.387">#REF!</definedName>
    <definedName name="M.390">#REF!</definedName>
    <definedName name="M.391">#REF!</definedName>
    <definedName name="M.392">#REF!</definedName>
    <definedName name="M.393">#REF!</definedName>
    <definedName name="M.394">#REF!</definedName>
    <definedName name="M.395">#REF!</definedName>
    <definedName name="M.396">#REF!</definedName>
    <definedName name="M.398">#REF!</definedName>
    <definedName name="M.401">#REF!</definedName>
    <definedName name="M.402">#REF!</definedName>
    <definedName name="M.403">#REF!</definedName>
    <definedName name="M.404">#REF!</definedName>
    <definedName name="M.405">#REF!</definedName>
    <definedName name="M.406">#REF!</definedName>
    <definedName name="M.407">#REF!</definedName>
    <definedName name="M.408">#REF!</definedName>
    <definedName name="M.409">#REF!</definedName>
    <definedName name="M.410">#REF!</definedName>
    <definedName name="M.411">#REF!</definedName>
    <definedName name="M.412">#REF!</definedName>
    <definedName name="M.413">#REF!</definedName>
    <definedName name="M.414">#REF!</definedName>
    <definedName name="M.415">#REF!</definedName>
    <definedName name="M.416">#REF!</definedName>
    <definedName name="M.501">#REF!</definedName>
    <definedName name="M.503">#REF!</definedName>
    <definedName name="M.505">#REF!</definedName>
    <definedName name="M.507">#REF!</definedName>
    <definedName name="M.508">#REF!</definedName>
    <definedName name="M.600">#REF!</definedName>
    <definedName name="M.601">#REF!</definedName>
    <definedName name="M.602">#REF!</definedName>
    <definedName name="M.603">#REF!</definedName>
    <definedName name="M.604">#REF!</definedName>
    <definedName name="M.605">#REF!</definedName>
    <definedName name="M.606">#REF!</definedName>
    <definedName name="M.607">#REF!</definedName>
    <definedName name="M.608">#REF!</definedName>
    <definedName name="M.609">#REF!</definedName>
    <definedName name="M.610">#REF!</definedName>
    <definedName name="M.611">#REF!</definedName>
    <definedName name="M.612">#REF!</definedName>
    <definedName name="M.613">#REF!</definedName>
    <definedName name="M.614">#REF!</definedName>
    <definedName name="M.615">#REF!</definedName>
    <definedName name="M.616">#REF!</definedName>
    <definedName name="M.617">#REF!</definedName>
    <definedName name="M.618">#REF!</definedName>
    <definedName name="M.619">#REF!</definedName>
    <definedName name="M.620">#REF!</definedName>
    <definedName name="M.621">#REF!</definedName>
    <definedName name="M.622">#REF!</definedName>
    <definedName name="M.623">#REF!</definedName>
    <definedName name="M.624">#REF!</definedName>
    <definedName name="M.625">#REF!</definedName>
    <definedName name="M.626">#REF!</definedName>
    <definedName name="M.630">#REF!</definedName>
    <definedName name="M.700">#REF!</definedName>
    <definedName name="M.702">#REF!</definedName>
    <definedName name="M.703">#REF!</definedName>
    <definedName name="M.704">#REF!</definedName>
    <definedName name="M.705">#REF!</definedName>
    <definedName name="M.709">#REF!</definedName>
    <definedName name="M.710">#REF!</definedName>
    <definedName name="M.715">#REF!</definedName>
    <definedName name="M.901">#REF!</definedName>
    <definedName name="M.902">#REF!</definedName>
    <definedName name="M.903">#REF!</definedName>
    <definedName name="M.904">#REF!</definedName>
    <definedName name="M.905">#REF!</definedName>
    <definedName name="M.906">#REF!</definedName>
    <definedName name="M.907">#REF!</definedName>
    <definedName name="M.908">#REF!</definedName>
    <definedName name="M.909">#REF!</definedName>
    <definedName name="M.910">#REF!</definedName>
    <definedName name="M.911">#REF!</definedName>
    <definedName name="M.920">#REF!</definedName>
    <definedName name="M.921">#REF!</definedName>
    <definedName name="M.922">#REF!</definedName>
    <definedName name="M.923">#REF!</definedName>
    <definedName name="M.924">#REF!</definedName>
    <definedName name="M.925">#REF!</definedName>
    <definedName name="M.926">#REF!</definedName>
    <definedName name="M.927">#REF!</definedName>
    <definedName name="M.928">#REF!</definedName>
    <definedName name="M.929">#REF!</definedName>
    <definedName name="M.935">#REF!</definedName>
    <definedName name="M.936">#REF!</definedName>
    <definedName name="M.937">#REF!</definedName>
    <definedName name="M.938">#REF!</definedName>
    <definedName name="M.939">#REF!</definedName>
    <definedName name="M.940">#REF!</definedName>
    <definedName name="M.941">#REF!</definedName>
    <definedName name="M.942">#REF!</definedName>
    <definedName name="M.945">#REF!</definedName>
    <definedName name="M.946">#REF!</definedName>
    <definedName name="M.947">#REF!</definedName>
    <definedName name="M.948">#REF!</definedName>
    <definedName name="M.949">#REF!</definedName>
    <definedName name="M.950">#REF!</definedName>
    <definedName name="M.951">#REF!</definedName>
    <definedName name="M.952">#REF!</definedName>
    <definedName name="M.953">#REF!</definedName>
    <definedName name="M.954">#REF!</definedName>
    <definedName name="M.955">#REF!</definedName>
    <definedName name="M.956">#REF!</definedName>
    <definedName name="M.957">#REF!</definedName>
    <definedName name="M.958">#REF!</definedName>
    <definedName name="M.960">#REF!</definedName>
    <definedName name="M.969">#REF!</definedName>
    <definedName name="M.970">#REF!</definedName>
    <definedName name="M.971">#REF!</definedName>
    <definedName name="M.972">#REF!</definedName>
    <definedName name="M.973">#REF!</definedName>
    <definedName name="M.974">#REF!</definedName>
    <definedName name="M.975">#REF!</definedName>
    <definedName name="M.976">#REF!</definedName>
    <definedName name="M.977">#REF!</definedName>
    <definedName name="M.980">#REF!</definedName>
    <definedName name="M.982">#REF!</definedName>
    <definedName name="M.983">#REF!</definedName>
    <definedName name="M.984">#REF!</definedName>
    <definedName name="M.985">#REF!</definedName>
    <definedName name="M.996">#REF!</definedName>
    <definedName name="M.997">#REF!</definedName>
    <definedName name="M.998">#REF!</definedName>
    <definedName name="M.999">#REF!</definedName>
    <definedName name="M_003">#REF!</definedName>
    <definedName name="M_003_1">#REF!</definedName>
    <definedName name="m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100">#REF!</definedName>
    <definedName name="M_100_1">#REF!</definedName>
    <definedName name="m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#REF!</definedName>
    <definedName name="M_202_1">#REF!</definedName>
    <definedName name="M_205">#REF!</definedName>
    <definedName name="M_205_1">#REF!</definedName>
    <definedName name="M_210">#REF!</definedName>
    <definedName name="M_210_1">#REF!</definedName>
    <definedName name="M_211">#REF!</definedName>
    <definedName name="M_211_1">#REF!</definedName>
    <definedName name="m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319">#REF!</definedName>
    <definedName name="M_319_1">#REF!</definedName>
    <definedName name="M_320">#REF!</definedName>
    <definedName name="M_320_1">#REF!</definedName>
    <definedName name="M_321">#REF!</definedName>
    <definedName name="M_321_1">#REF!</definedName>
    <definedName name="M_334">#REF!</definedName>
    <definedName name="M_334_1">#REF!</definedName>
    <definedName name="M_335">#REF!</definedName>
    <definedName name="M_335_1">#REF!</definedName>
    <definedName name="M_343">#REF!</definedName>
    <definedName name="M_343_1">#REF!</definedName>
    <definedName name="M_346">#REF!</definedName>
    <definedName name="M_346_1">#REF!</definedName>
    <definedName name="M_405">#REF!</definedName>
    <definedName name="M_405_1">#REF!</definedName>
    <definedName name="M_406">#REF!</definedName>
    <definedName name="M_406_1">#REF!</definedName>
    <definedName name="M_408">#REF!</definedName>
    <definedName name="M_408_1">#REF!</definedName>
    <definedName name="M_413">#REF!</definedName>
    <definedName name="M_413_1">#REF!</definedName>
    <definedName name="M_420">#REF!</definedName>
    <definedName name="M_420_1">#REF!</definedName>
    <definedName name="M_421">#REF!</definedName>
    <definedName name="M_421_1">#REF!</definedName>
    <definedName name="M_601">#REF!</definedName>
    <definedName name="M_601_1">#REF!</definedName>
    <definedName name="M_607">#REF!</definedName>
    <definedName name="M_607_1">#REF!</definedName>
    <definedName name="M_608">#REF!</definedName>
    <definedName name="M_608_1">#REF!</definedName>
    <definedName name="M_609">#REF!</definedName>
    <definedName name="M_609_1">#REF!</definedName>
    <definedName name="M_611">#REF!</definedName>
    <definedName name="M_611_1">#REF!</definedName>
    <definedName name="M_615">#REF!</definedName>
    <definedName name="M_615_1">#REF!</definedName>
    <definedName name="M_616">#REF!</definedName>
    <definedName name="M_616_1">#REF!</definedName>
    <definedName name="M_619">#REF!</definedName>
    <definedName name="M_619_1">#REF!</definedName>
    <definedName name="M_621">#REF!</definedName>
    <definedName name="M_621_1">#REF!</definedName>
    <definedName name="M_702">#REF!</definedName>
    <definedName name="M_702_1">#REF!</definedName>
    <definedName name="M_704">#REF!</definedName>
    <definedName name="M_704_1">#REF!</definedName>
    <definedName name="M_710">#REF!</definedName>
    <definedName name="M_710_1">#REF!</definedName>
    <definedName name="m_800">#REF!</definedName>
    <definedName name="m_800_1">#REF!</definedName>
    <definedName name="M_905">#REF!</definedName>
    <definedName name="M_905_1">#REF!</definedName>
    <definedName name="M_912">#REF!</definedName>
    <definedName name="M_912_1">#REF!</definedName>
    <definedName name="M_965">#REF!</definedName>
    <definedName name="M_965_1">#REF!</definedName>
    <definedName name="M_969">#REF!</definedName>
    <definedName name="M_969_1">#REF!</definedName>
    <definedName name="M_970">#REF!</definedName>
    <definedName name="M_970_1">#REF!</definedName>
    <definedName name="M_972">#REF!</definedName>
    <definedName name="M_972_1">#REF!</definedName>
    <definedName name="M_973">#REF!</definedName>
    <definedName name="M_973_1">#REF!</definedName>
    <definedName name="M_975">#REF!</definedName>
    <definedName name="M_975_1">#REF!</definedName>
    <definedName name="M_980">#REF!</definedName>
    <definedName name="M_980_1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²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">#REF!</definedName>
    <definedName name="MAAUQ" localSheetId="0">#REF!</definedName>
    <definedName name="MAAUQ" localSheetId="2">#REF!</definedName>
    <definedName name="MAAUQ" localSheetId="5">#REF!</definedName>
    <definedName name="MAAUQ">#REF!</definedName>
    <definedName name="MAAUQ_1">#REF!</definedName>
    <definedName name="mac">#REF!</definedName>
    <definedName name="MACAP50">#REF!</definedName>
    <definedName name="MACM30">#REF!</definedName>
    <definedName name="Macro1">#N/A</definedName>
    <definedName name="Macro1_8">#REF!</definedName>
    <definedName name="Macro10">#N/A</definedName>
    <definedName name="Macro100">#N/A</definedName>
    <definedName name="Macro101">#N/A</definedName>
    <definedName name="Macro102">#N/A</definedName>
    <definedName name="Macro103">#N/A</definedName>
    <definedName name="Macro104">#N/A</definedName>
    <definedName name="Macro105">#N/A</definedName>
    <definedName name="Macro106">#N/A</definedName>
    <definedName name="Macro107">#N/A</definedName>
    <definedName name="Macro108">#N/A</definedName>
    <definedName name="Macro109">#N/A</definedName>
    <definedName name="Macro11">#N/A</definedName>
    <definedName name="Macro110">#N/A</definedName>
    <definedName name="Macro111">#N/A</definedName>
    <definedName name="Macro112">#N/A</definedName>
    <definedName name="Macro113">#N/A</definedName>
    <definedName name="Macro114">#N/A</definedName>
    <definedName name="Macro115">#N/A</definedName>
    <definedName name="Macro116">#N/A</definedName>
    <definedName name="Macro117">#N/A</definedName>
    <definedName name="Macro118">#N/A</definedName>
    <definedName name="Macro119">#N/A</definedName>
    <definedName name="Macro12">#N/A</definedName>
    <definedName name="Macro120">#N/A</definedName>
    <definedName name="Macro121">#N/A</definedName>
    <definedName name="Macro122">#N/A</definedName>
    <definedName name="Macro124">#N/A</definedName>
    <definedName name="Macro126">#N/A</definedName>
    <definedName name="Macro127">#N/A</definedName>
    <definedName name="Macro13">#N/A</definedName>
    <definedName name="Macro14">#N/A</definedName>
    <definedName name="Macro146">#N/A</definedName>
    <definedName name="Macro147">#N/A</definedName>
    <definedName name="Macro148">#N/A</definedName>
    <definedName name="Macro149">#N/A</definedName>
    <definedName name="Macro15">#N/A</definedName>
    <definedName name="Macro150">#N/A</definedName>
    <definedName name="Macro151">#N/A</definedName>
    <definedName name="Macro152">#N/A</definedName>
    <definedName name="Macro153">#N/A</definedName>
    <definedName name="Macro154">#N/A</definedName>
    <definedName name="Macro155">#N/A</definedName>
    <definedName name="Macro156">#N/A</definedName>
    <definedName name="Macro16">#N/A</definedName>
    <definedName name="Macro163">#N/A</definedName>
    <definedName name="Macro164">#N/A</definedName>
    <definedName name="Macro165">#N/A</definedName>
    <definedName name="Macro166">#N/A</definedName>
    <definedName name="Macro167">#N/A</definedName>
    <definedName name="Macro168">#N/A</definedName>
    <definedName name="Macro169">#N/A</definedName>
    <definedName name="Macro17">#N/A</definedName>
    <definedName name="Macro170">#N/A</definedName>
    <definedName name="Macro171">#N/A</definedName>
    <definedName name="Macro172">#N/A</definedName>
    <definedName name="Macro173">#N/A</definedName>
    <definedName name="Macro18">#N/A</definedName>
    <definedName name="Macro19">#N/A</definedName>
    <definedName name="Macro2">#N/A</definedName>
    <definedName name="Macro20">#N/A</definedName>
    <definedName name="Macro21">#N/A</definedName>
    <definedName name="Macro22">#N/A</definedName>
    <definedName name="Macro23">#N/A</definedName>
    <definedName name="Macro24">#N/A</definedName>
    <definedName name="Macro25">#N/A</definedName>
    <definedName name="Macro26">#N/A</definedName>
    <definedName name="Macro27">#N/A</definedName>
    <definedName name="Macro28">#N/A</definedName>
    <definedName name="Macro29">#N/A</definedName>
    <definedName name="Macro3">#N/A</definedName>
    <definedName name="Macro30">#N/A</definedName>
    <definedName name="Macro31">#N/A</definedName>
    <definedName name="Macro32">#N/A</definedName>
    <definedName name="Macro33">#N/A</definedName>
    <definedName name="Macro34">#N/A</definedName>
    <definedName name="Macro35">#N/A</definedName>
    <definedName name="Macro36">#N/A</definedName>
    <definedName name="Macro37">#N/A</definedName>
    <definedName name="Macro38">#N/A</definedName>
    <definedName name="Macro39">#N/A</definedName>
    <definedName name="Macro4">#N/A</definedName>
    <definedName name="Macro40">#N/A</definedName>
    <definedName name="Macro41">#N/A</definedName>
    <definedName name="Macro42">#N/A</definedName>
    <definedName name="Macro43">#N/A</definedName>
    <definedName name="Macro44">#N/A</definedName>
    <definedName name="Macro45">#N/A</definedName>
    <definedName name="Macro46">#N/A</definedName>
    <definedName name="Macro47">#N/A</definedName>
    <definedName name="Macro48">#N/A</definedName>
    <definedName name="Macro49">#N/A</definedName>
    <definedName name="Macro5">#N/A</definedName>
    <definedName name="Macro50">#N/A</definedName>
    <definedName name="Macro51">#N/A</definedName>
    <definedName name="Macro52">#N/A</definedName>
    <definedName name="Macro53">#N/A</definedName>
    <definedName name="Macro54">#N/A</definedName>
    <definedName name="Macro55">#N/A</definedName>
    <definedName name="Macro56">#N/A</definedName>
    <definedName name="Macro57">#N/A</definedName>
    <definedName name="Macro58">#N/A</definedName>
    <definedName name="Macro59">#N/A</definedName>
    <definedName name="Macro6">#N/A</definedName>
    <definedName name="Macro60">#N/A</definedName>
    <definedName name="Macro61">#N/A</definedName>
    <definedName name="Macro62">#N/A</definedName>
    <definedName name="Macro63">#N/A</definedName>
    <definedName name="Macro64">#N/A</definedName>
    <definedName name="Macro65">#N/A</definedName>
    <definedName name="Macro66">#N/A</definedName>
    <definedName name="Macro67">#N/A</definedName>
    <definedName name="Macro68">#N/A</definedName>
    <definedName name="Macro69">#N/A</definedName>
    <definedName name="Macro7">#N/A</definedName>
    <definedName name="Macro70">#N/A</definedName>
    <definedName name="Macro71">#N/A</definedName>
    <definedName name="Macro72">#N/A</definedName>
    <definedName name="Macro73">#N/A</definedName>
    <definedName name="Macro74">#N/A</definedName>
    <definedName name="Macro75">#N/A</definedName>
    <definedName name="Macro76">#N/A</definedName>
    <definedName name="Macro77">#N/A</definedName>
    <definedName name="Macro78">#N/A</definedName>
    <definedName name="Macro79">#N/A</definedName>
    <definedName name="Macro8">#N/A</definedName>
    <definedName name="Macro80">#N/A</definedName>
    <definedName name="Macro81">#N/A</definedName>
    <definedName name="Macro82">#N/A</definedName>
    <definedName name="Macro83">#N/A</definedName>
    <definedName name="Macro84">#N/A</definedName>
    <definedName name="Macro85">#N/A</definedName>
    <definedName name="Macro86">#N/A</definedName>
    <definedName name="Macro87">#N/A</definedName>
    <definedName name="Macro88">#N/A</definedName>
    <definedName name="Macro89">#N/A</definedName>
    <definedName name="Macro9">#N/A</definedName>
    <definedName name="Macro90">#N/A</definedName>
    <definedName name="Macro91">#N/A</definedName>
    <definedName name="Macro92">#N/A</definedName>
    <definedName name="Macro93">#N/A</definedName>
    <definedName name="Macro94">#N/A</definedName>
    <definedName name="Macro95">#N/A</definedName>
    <definedName name="Macro96">#N/A</definedName>
    <definedName name="Macro97">#N/A</definedName>
    <definedName name="Macro98">#N/A</definedName>
    <definedName name="Macro99">#N/A</definedName>
    <definedName name="MACROS">#REF!</definedName>
    <definedName name="mad">#REF!</definedName>
    <definedName name="madpav">#REF!</definedName>
    <definedName name="MAEMULFLEX">#REF!</definedName>
    <definedName name="MAGRO">#REF!</definedName>
    <definedName name="mai00" localSheetId="0">#REF!</definedName>
    <definedName name="mai00" localSheetId="2">#REF!</definedName>
    <definedName name="mai00" localSheetId="5">#REF!</definedName>
    <definedName name="mai00">#REF!</definedName>
    <definedName name="mai00_3">#REF!</definedName>
    <definedName name="MAI95_3">#REF!</definedName>
    <definedName name="MAI96_3">#REF!</definedName>
    <definedName name="MAI97_3">#REF!</definedName>
    <definedName name="MAI98_3">#REF!</definedName>
    <definedName name="MAI99_3">#REF!</definedName>
    <definedName name="MAIA">#REF!</definedName>
    <definedName name="Maio" localSheetId="4" hidden="1">{"'Quadro'!$A$4:$BG$78"}</definedName>
    <definedName name="Maio" hidden="1">{"'Quadro'!$A$4:$BG$78"}</definedName>
    <definedName name="mal" localSheetId="4" hidden="1">{"'Quadro'!$A$4:$BG$78"}</definedName>
    <definedName name="mal" hidden="1">{"'Quadro'!$A$4:$BG$78"}</definedName>
    <definedName name="man" localSheetId="4" hidden="1">{"'gráf jan00'!$A$1:$AK$41"}</definedName>
    <definedName name="man" hidden="1">{"'gráf jan00'!$A$1:$AK$41"}</definedName>
    <definedName name="MAN.DREN">#REF!</definedName>
    <definedName name="mand" localSheetId="4" hidden="1">{"'Quadro'!$A$4:$BG$78"}</definedName>
    <definedName name="mand" hidden="1">{"'Quadro'!$A$4:$BG$78"}</definedName>
    <definedName name="MANDA" hidden="1">{"'Quadro'!$A$4:$BG$78"}</definedName>
    <definedName name="MANGUEIRA_30_M">#REF!</definedName>
    <definedName name="Manoel" localSheetId="4" hidden="1">{"'Quadro'!$A$4:$BG$78"}</definedName>
    <definedName name="Manoel" hidden="1">{"'Quadro'!$A$4:$BG$78"}</definedName>
    <definedName name="MANOS">#REF!</definedName>
    <definedName name="MA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" localSheetId="4" hidden="1">{"'Placar Intranet'!$A$2:$K$24"}</definedName>
    <definedName name="MANU" hidden="1">{"'Placar Intranet'!$A$2:$K$24"}</definedName>
    <definedName name="manut" localSheetId="4" hidden="1">{"'gráf jan00'!$A$1:$AK$41"}</definedName>
    <definedName name="manut" hidden="1">{"'gráf jan00'!$A$1:$AK$41"}</definedName>
    <definedName name="manutenção">#REF!</definedName>
    <definedName name="MANUTENÇÃO.MENSAL">#REF!</definedName>
    <definedName name="MAO" localSheetId="0">#REF!</definedName>
    <definedName name="MAO" localSheetId="2">#REF!</definedName>
    <definedName name="MAO" localSheetId="5">#REF!</definedName>
    <definedName name="MAO">#REF!</definedName>
    <definedName name="mão">#REF!</definedName>
    <definedName name="mao_de_obra">#REF!</definedName>
    <definedName name="Mão_de_Obra">#REF!</definedName>
    <definedName name="mão_obra">#REF!</definedName>
    <definedName name="MAODEOBRA">#REF!</definedName>
    <definedName name="MÃODEOBRA" localSheetId="0">#REF!</definedName>
    <definedName name="MÃODEOBRA" localSheetId="2">#REF!</definedName>
    <definedName name="MÃODEOBRA" localSheetId="5">#REF!</definedName>
    <definedName name="MÃODEOBRA">#REF!</definedName>
    <definedName name="maodeobra20">#REF!</definedName>
    <definedName name="map">#REF!</definedName>
    <definedName name="MAPA">[0]!_______OUT98_3_2_4</definedName>
    <definedName name="Mapas">[0]!_______OUT98_3_2_5</definedName>
    <definedName name="Mapoteca" localSheetId="4" hidden="1">{"'RR'!$A$2:$E$81"}</definedName>
    <definedName name="Mapoteca" hidden="1">{"'RR'!$A$2:$E$81"}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QSERV">#REF!</definedName>
    <definedName name="MAQSERV048">#REF!</definedName>
    <definedName name="MAR" localSheetId="4" hidden="1">{"'RR'!$A$2:$E$81"}</definedName>
    <definedName name="MAR" hidden="1">{"'RR'!$A$2:$E$81"}</definedName>
    <definedName name="MAR00" localSheetId="0">#REF!</definedName>
    <definedName name="MAR00" localSheetId="2">#REF!</definedName>
    <definedName name="MAR00" localSheetId="5">#REF!</definedName>
    <definedName name="MAR00">#REF!</definedName>
    <definedName name="MAR00_3">#REF!</definedName>
    <definedName name="MAR95_3">#REF!</definedName>
    <definedName name="MAR96_3">#REF!</definedName>
    <definedName name="MAR97_3">#REF!</definedName>
    <definedName name="MAR98_3">#REF!</definedName>
    <definedName name="MAR99_3">#REF!</definedName>
    <definedName name="MARA">#REF!</definedName>
    <definedName name="MARCA">#REF!</definedName>
    <definedName name="MARCA_MOD">#REF!</definedName>
    <definedName name="MARCAMOD">#REF!</definedName>
    <definedName name="marcelo" localSheetId="4" hidden="1">{"'gráf jan00'!$A$1:$AK$41"}</definedName>
    <definedName name="marcelo">#REF!</definedName>
    <definedName name="MARCENEIRO">#REF!</definedName>
    <definedName name="MARCIO">#REF!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CO" localSheetId="0">#REF!</definedName>
    <definedName name="MARCO" localSheetId="2">#REF!</definedName>
    <definedName name="MARCO" localSheetId="5">#REF!</definedName>
    <definedName name="MARCO">#REF!</definedName>
    <definedName name="março2.003">"NA()"</definedName>
    <definedName name="março2.003_1">"NA()"</definedName>
    <definedName name="março2.004">"NA()"</definedName>
    <definedName name="março2.004_1">"NA()"</definedName>
    <definedName name="março2.005">"NA()"</definedName>
    <definedName name="março2.005_1">"NA()"</definedName>
    <definedName name="março2.006">"NA()"</definedName>
    <definedName name="março2.006_1">"NA()"</definedName>
    <definedName name="março2.007">"NA()"</definedName>
    <definedName name="março2.007_1">"NA()"</definedName>
    <definedName name="março2.008">"NA()"</definedName>
    <definedName name="março2.008_1">"NA()"</definedName>
    <definedName name="março2.009">"NA()"</definedName>
    <definedName name="março2.009_1">"NA()"</definedName>
    <definedName name="março2010">"NA()"</definedName>
    <definedName name="março2010_1">"NA()"</definedName>
    <definedName name="marcos" localSheetId="4" hidden="1">{#N/A,#N/A,FALSE,"SITUAÇÃO DIÁRIA ";#N/A,#N/A,FALSE,"7 à 7"}</definedName>
    <definedName name="marcos" hidden="1">{#N/A,#N/A,FALSE,"SITUAÇÃO DIÁRIA ";#N/A,#N/A,FALSE,"7 à 7"}</definedName>
    <definedName name="marcus">#REF!</definedName>
    <definedName name="MARIA" localSheetId="4" hidden="1">{"'gráf jan00'!$A$1:$AK$41"}</definedName>
    <definedName name="MARIA" hidden="1">{"'gráf jan00'!$A$1:$AK$41"}</definedName>
    <definedName name="Mario" localSheetId="4" hidden="1">{#N/A,#N/A,FALSE,"SITUAÇÃO DIÁRIA ";#N/A,#N/A,FALSE,"7 à 7"}</definedName>
    <definedName name="Mario" hidden="1">{#N/A,#N/A,FALSE,"SITUAÇÃO DIÁRIA ";#N/A,#N/A,FALSE,"7 à 7"}</definedName>
    <definedName name="MARMORE_BRANCO">#REF!</definedName>
    <definedName name="MARR1C">#REF!</definedName>
    <definedName name="MARR1CP">#REF!</definedName>
    <definedName name="MARR2CP">#REF!</definedName>
    <definedName name="Mary">{"total","SUM(total)","YNNNN",FALSE}</definedName>
    <definedName name="MASS">#REF!</definedName>
    <definedName name="Massa">#REF!</definedName>
    <definedName name="MASSA___BG__usina_pista">#REF!</definedName>
    <definedName name="Massa_1">"$#REF!.$#REF!$#REF!"</definedName>
    <definedName name="Massa_11">!#REF!</definedName>
    <definedName name="Massa_15">!#REF!</definedName>
    <definedName name="Massa_16">#REF!</definedName>
    <definedName name="Massa_3">NA()</definedName>
    <definedName name="Massa_5">!#REF!</definedName>
    <definedName name="Massa_7">!#REF!</definedName>
    <definedName name="Massa_8">!#REF!</definedName>
    <definedName name="Massa_9">!#REF!</definedName>
    <definedName name="MASSA_OLEO">#REF!</definedName>
    <definedName name="MASSA_PVA">#REF!</definedName>
    <definedName name="massacara">#REF!</definedName>
    <definedName name="mASTER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 localSheetId="0">#REF!</definedName>
    <definedName name="mat" localSheetId="2">#REF!</definedName>
    <definedName name="mat" localSheetId="5">#REF!</definedName>
    <definedName name="mat">#REF!</definedName>
    <definedName name="Mat._Fresado__pista_BF">#REF!</definedName>
    <definedName name="mat_crit_pag">#REF!</definedName>
    <definedName name="MAT_TER">#REF!</definedName>
    <definedName name="matbe">#REF!</definedName>
    <definedName name="MATBET">#REF!</definedName>
    <definedName name="MATCONS">#REF!</definedName>
    <definedName name="mater">#REF!</definedName>
    <definedName name="MATERIAIS">#REF!</definedName>
    <definedName name="Materiais2">#N/A</definedName>
    <definedName name="Materiais3">#N/A</definedName>
    <definedName name="MATERIAL">#REF!</definedName>
    <definedName name="material_1">#REF!</definedName>
    <definedName name="material_10">"$#REF!.$A$3:$F$120"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_britado">#REF!</definedName>
    <definedName name="Material_britado_4">"$#REF!.$#REF!$#REF!"</definedName>
    <definedName name="Material_britado_5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ia">#REF!</definedName>
    <definedName name="MATR" hidden="1">#REF!</definedName>
    <definedName name="MATRICULA">#REF!</definedName>
    <definedName name="matrícula">#REF!</definedName>
    <definedName name="MATRIZ">#REF!</definedName>
    <definedName name="MATRIZ_DE_RESPONSABILIDADE">#REF!</definedName>
    <definedName name="MATRIZlimpa">#REF!</definedName>
    <definedName name="mattubcu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áximo" localSheetId="4" hidden="1">{"'Índice'!$A$1:$K$49"}</definedName>
    <definedName name="Máximo" hidden="1">{"'Índice'!$A$1:$K$49"}</definedName>
    <definedName name="MAXRC">#REF!</definedName>
    <definedName name="MAXTABU">#REF!</definedName>
    <definedName name="MAXTBF">#REF!</definedName>
    <definedName name="MAXTBQ">#REF!</definedName>
    <definedName name="mb" localSheetId="4" hidden="1">{#N/A,#N/A,FALSE,"ResGer";#N/A,#N/A,FALSE,"EndBan";#N/A,#N/A,FALSE,"DebTrabFis";#N/A,#N/A,FALSE,"FlxEndBan"}</definedName>
    <definedName name="mb" hidden="1">{#N/A,#N/A,FALSE,"ResGer";#N/A,#N/A,FALSE,"EndBan";#N/A,#N/A,FALSE,"DebTrabFis";#N/A,#N/A,FALSE,"FlxEndBan"}</definedName>
    <definedName name="mbc">#REF!</definedName>
    <definedName name="MBETUMINOSO">#REF!</definedName>
    <definedName name="MBF">#REF!</definedName>
    <definedName name="MBF_16">#REF!</definedName>
    <definedName name="MBQ">#REF!</definedName>
    <definedName name="MBQ_13">#REF!</definedName>
    <definedName name="MBQ_16">#REF!</definedName>
    <definedName name="MBQ_39">#REF!</definedName>
    <definedName name="MBQ_6">#REF!</definedName>
    <definedName name="MBQA">#REF!</definedName>
    <definedName name="MBQA_16">#REF!</definedName>
    <definedName name="MBQT">#REF!</definedName>
    <definedName name="MBQT_16">#REF!</definedName>
    <definedName name="MBR">#REF!</definedName>
    <definedName name="MBR_16">#REF!</definedName>
    <definedName name="MBUF">#REF!</definedName>
    <definedName name="MBUF_11">#REF!</definedName>
    <definedName name="MBUF_16">#REF!</definedName>
    <definedName name="MBUF_7">#REF!</definedName>
    <definedName name="MBUFCORMANRESTF">#REF!</definedName>
    <definedName name="MBUFCORREC">#REF!</definedName>
    <definedName name="MBUFCORREC_23">#REF!</definedName>
    <definedName name="MBUFMAN">#REF!</definedName>
    <definedName name="MBUFMANALT">#REF!</definedName>
    <definedName name="MBUFREC">#REF!</definedName>
    <definedName name="MBUFRECOMPREC">#REF!</definedName>
    <definedName name="MBUFREMMAN">#REF!</definedName>
    <definedName name="MBUFREMMAN_23">#REF!</definedName>
    <definedName name="MBUFREMPROFMAN">#REF!</definedName>
    <definedName name="MBUFREMPROFREC">#REF!</definedName>
    <definedName name="MBUFREMREC">#REF!</definedName>
    <definedName name="MBUFREMREC_23">#REF!</definedName>
    <definedName name="MBUFREMRESTF">#REF!</definedName>
    <definedName name="MBUFREST">#REF!</definedName>
    <definedName name="MBUFTAPABURREC">#REF!</definedName>
    <definedName name="MBUFTBMAN">#REF!</definedName>
    <definedName name="MBUFTBREC">#REF!</definedName>
    <definedName name="MBUFTBREC_23">#REF!</definedName>
    <definedName name="MBUFTBREST">#REF!</definedName>
    <definedName name="MBUFW">#REF!</definedName>
    <definedName name="MBUFW_16">#REF!</definedName>
    <definedName name="MBUFWA">#REF!</definedName>
    <definedName name="MBUFWA_16">#REF!</definedName>
    <definedName name="mbuq">#REF!</definedName>
    <definedName name="MBUQ_1">"$#REF!.$E$12"</definedName>
    <definedName name="MBUQ_11">#REF!</definedName>
    <definedName name="mbuq_16">#REF!</definedName>
    <definedName name="MBUQ_7">#REF!</definedName>
    <definedName name="MBUQ163">#REF!</definedName>
    <definedName name="MBUQ262">#REF!</definedName>
    <definedName name="MBUQACBC">#REF!</definedName>
    <definedName name="MBUQAQUIS">#REF!</definedName>
    <definedName name="MBUQCOR">#REF!</definedName>
    <definedName name="MBUQCOR1">#REF!</definedName>
    <definedName name="MBUQCORMANMANQ">#REF!</definedName>
    <definedName name="MBUQCORMANMANQ_8">#REF!</definedName>
    <definedName name="MBUQCORMANMANQ_9">#REF!</definedName>
    <definedName name="MBUQCORMANRESTQ">#REF!</definedName>
    <definedName name="MBUQCORREST">#REF!</definedName>
    <definedName name="MBUQMAN">#REF!</definedName>
    <definedName name="MBUQREC">#REF!</definedName>
    <definedName name="MBUQREC_23">#REF!</definedName>
    <definedName name="MBUQREC_7">#REF!</definedName>
    <definedName name="MBUQREC_9">#REF!</definedName>
    <definedName name="MBUQRECMAN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CREST">#REF!</definedName>
    <definedName name="MBUQREM">#REF!</definedName>
    <definedName name="MBUQREMMAN">#REF!</definedName>
    <definedName name="MBUQREMMAN_20">#REF!</definedName>
    <definedName name="MBUQREMPROFREC">#REF!</definedName>
    <definedName name="MBUQREMREC">#REF!</definedName>
    <definedName name="MBUQREMREC_23">#REF!</definedName>
    <definedName name="MBUQREMREST">#REF!</definedName>
    <definedName name="MBUQREST">#REF!</definedName>
    <definedName name="MBUQTB">#REF!</definedName>
    <definedName name="MBUQTBMAN">#REF!</definedName>
    <definedName name="MBUQTBMAN_20">#REF!</definedName>
    <definedName name="MBUQTBREC">#REF!</definedName>
    <definedName name="MBUQTBREC_23">#REF!</definedName>
    <definedName name="MBUQTBREST">#REF!</definedName>
    <definedName name="MBUQW">#REF!</definedName>
    <definedName name="MBUQW_16">#REF!</definedName>
    <definedName name="MBUQWA">#REF!</definedName>
    <definedName name="MBUQWA_16">#REF!</definedName>
    <definedName name="MBV">#REF!</definedName>
    <definedName name="MBV_1">#REF!</definedName>
    <definedName name="MBV_2">#REF!</definedName>
    <definedName name="MBV_3">#REF!</definedName>
    <definedName name="MC">#REF!</definedName>
    <definedName name="Mc_CGráfico" localSheetId="0">#REF!</definedName>
    <definedName name="Mc_CGráfico" localSheetId="2">#REF!</definedName>
    <definedName name="Mc_CGráfico" localSheetId="5">#REF!</definedName>
    <definedName name="Mc_CGráfico">#REF!</definedName>
    <definedName name="MC_obras" hidden="1">#REF!</definedName>
    <definedName name="MC_OBRAS_" hidden="1">#REF!</definedName>
    <definedName name="MC_Pavimento_rev" hidden="1">#REF!</definedName>
    <definedName name="MC_SINAL_OBRAS" hidden="1">#REF!</definedName>
    <definedName name="MCANT">#REF!</definedName>
    <definedName name="mcm" localSheetId="4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cm_1" localSheetId="4" hidden="1">{"Pèrdues i Guanys analític.Català",#N/A,FALSE,"Català";"Pèrdues i G. analític.castellà",#N/A,FALSE,"Castellà"}</definedName>
    <definedName name="mcm_1" hidden="1">{"Pèrdues i Guanys analític.Català",#N/A,FALSE,"Català";"Pèrdues i G. analític.castellà",#N/A,FALSE,"Castellà"}</definedName>
    <definedName name="mcm_1_1" localSheetId="4" hidden="1">{"Pèrdues i Guanys analític.Català",#N/A,FALSE,"Català";"Pèrdues i G. analític.castellà",#N/A,FALSE,"Castellà"}</definedName>
    <definedName name="mcm_1_1" hidden="1">{"Pèrdues i Guanys analític.Català",#N/A,FALSE,"Català";"Pèrdues i G. analític.castellà",#N/A,FALSE,"Castellà"}</definedName>
    <definedName name="mcm_2" localSheetId="4" hidden="1">{"Pèrdues i Guanys analític.Català",#N/A,FALSE,"Català";"Pèrdues i G. analític.castellà",#N/A,FALSE,"Castellà"}</definedName>
    <definedName name="mcm_2" hidden="1">{"Pèrdues i Guanys analític.Català",#N/A,FALSE,"Català";"Pèrdues i G. analític.castellà",#N/A,FALSE,"Castellà"}</definedName>
    <definedName name="mcm_3" localSheetId="4" hidden="1">{"Pèrdues i Guanys analític.Català",#N/A,FALSE,"Català";"Pèrdues i G. analític.castellà",#N/A,FALSE,"Castellà"}</definedName>
    <definedName name="mcm_3" hidden="1">{"Pèrdues i Guanys analític.Català",#N/A,FALSE,"Català";"Pèrdues i G. analític.castellà",#N/A,FALSE,"Castellà"}</definedName>
    <definedName name="MCOD02.020.0010">#REF!</definedName>
    <definedName name="MCOD02.020.0010_1">#REF!</definedName>
    <definedName name="MCOD02.020.0070">#REF!</definedName>
    <definedName name="MCOD02.020.0070_1">#REF!</definedName>
    <definedName name="MCOD02.030.0090">#REF!</definedName>
    <definedName name="MCOD02.030.0090_1">#REF!</definedName>
    <definedName name="MCOD02.030.0100">#REF!</definedName>
    <definedName name="MCOD02.030.0100_1">#REF!</definedName>
    <definedName name="MCOD02.040.0200">#REF!</definedName>
    <definedName name="MCOD02.040.0200_1">#REF!</definedName>
    <definedName name="MCOD02.040.0280">#REF!</definedName>
    <definedName name="MCOD02.040.0280_1">#REF!</definedName>
    <definedName name="MCOD02.040.0921">#REF!</definedName>
    <definedName name="MCOD02.040.0921_1">#REF!</definedName>
    <definedName name="MCOD02.040.1055">#REF!</definedName>
    <definedName name="MCOD02.040.1055_1">#REF!</definedName>
    <definedName name="MCOD02.040.1060">#REF!</definedName>
    <definedName name="MCOD02.040.1060_1">#REF!</definedName>
    <definedName name="MCOD02.040.3790">#REF!</definedName>
    <definedName name="MCOD02.040.3790_1">#REF!</definedName>
    <definedName name="MCOD02.040.3800">#REF!</definedName>
    <definedName name="MCOD02.040.3800_1">#REF!</definedName>
    <definedName name="MCOD02.040.3810">#REF!</definedName>
    <definedName name="MCOD02.040.3810_1">#REF!</definedName>
    <definedName name="MCOD02.040.4510">#REF!</definedName>
    <definedName name="MCOD02.040.4510_1">#REF!</definedName>
    <definedName name="MCOD02.040.4520">#REF!</definedName>
    <definedName name="MCOD02.040.4520_1">#REF!</definedName>
    <definedName name="MCOD02.040.4550">#REF!</definedName>
    <definedName name="MCOD02.040.4550_1">#REF!</definedName>
    <definedName name="MCOD02.040.4620">#REF!</definedName>
    <definedName name="MCOD02.040.4620_1">#REF!</definedName>
    <definedName name="MCOD02.040.4630">#REF!</definedName>
    <definedName name="MCOD02.040.4630_1">#REF!</definedName>
    <definedName name="MCOD02.040.4636">#REF!</definedName>
    <definedName name="MCOD02.040.4636_1">#REF!</definedName>
    <definedName name="MCOD02.040.4690">#REF!</definedName>
    <definedName name="MCOD02.040.4690_1">#REF!</definedName>
    <definedName name="MCOD02.040.7402">#REF!</definedName>
    <definedName name="MCOD02.040.7402_1">#REF!</definedName>
    <definedName name="MCOD02.040.9800">#REF!</definedName>
    <definedName name="MCOD02.040.9800_1">#REF!</definedName>
    <definedName name="MCOD02.040.9802">#REF!</definedName>
    <definedName name="MCOD02.040.9802_1">#REF!</definedName>
    <definedName name="MCOD02.040.9804">#REF!</definedName>
    <definedName name="MCOD02.040.9804_1">#REF!</definedName>
    <definedName name="MCOD02.110.0014">#REF!</definedName>
    <definedName name="MCOD02.110.0014_1">#REF!</definedName>
    <definedName name="MCOD02.110.0054">#REF!</definedName>
    <definedName name="MCOD02.110.0054_1">#REF!</definedName>
    <definedName name="MCOD02.110.0066">#REF!</definedName>
    <definedName name="MCOD02.110.0066_1">#REF!</definedName>
    <definedName name="MCOD02.110.0094">#REF!</definedName>
    <definedName name="MCOD02.110.0094_1">#REF!</definedName>
    <definedName name="MCOD02.110.0106">#REF!</definedName>
    <definedName name="MCOD02.110.0106_1">#REF!</definedName>
    <definedName name="MCOD02.110.0110">#REF!</definedName>
    <definedName name="MCOD02.110.0110_1">#REF!</definedName>
    <definedName name="MCOD02.110.0134">#REF!</definedName>
    <definedName name="MCOD02.110.0134_1">#REF!</definedName>
    <definedName name="MCOD02.110.0146">#REF!</definedName>
    <definedName name="MCOD02.110.0146_1">#REF!</definedName>
    <definedName name="MCOD02.110.0150">#REF!</definedName>
    <definedName name="MCOD02.110.0150_1">#REF!</definedName>
    <definedName name="MCOD02.110.0610">#REF!</definedName>
    <definedName name="MCOD02.110.0610_1">#REF!</definedName>
    <definedName name="MCOD02.110.0620">#REF!</definedName>
    <definedName name="MCOD02.110.0620_1">#REF!</definedName>
    <definedName name="MCOD02.110.0734">#REF!</definedName>
    <definedName name="MCOD02.110.0734_1">#REF!</definedName>
    <definedName name="MCOD02.110.0738">#REF!</definedName>
    <definedName name="MCOD02.110.0738_1">#REF!</definedName>
    <definedName name="MCOD02.110.0750">#REF!</definedName>
    <definedName name="MCOD02.110.0750_1">#REF!</definedName>
    <definedName name="MCOD02.110.1014">#REF!</definedName>
    <definedName name="MCOD02.110.1014_1">#REF!</definedName>
    <definedName name="MCOD02.110.1020">#REF!</definedName>
    <definedName name="MCOD02.110.1020_1">#REF!</definedName>
    <definedName name="MCOD02.110.1164">#REF!</definedName>
    <definedName name="MCOD02.110.1164_1">#REF!</definedName>
    <definedName name="MCOD02.110.1166">#REF!</definedName>
    <definedName name="MCOD02.110.1166_1">#REF!</definedName>
    <definedName name="MCOD02.110.1420">#REF!</definedName>
    <definedName name="MCOD02.110.1420_1">#REF!</definedName>
    <definedName name="MCOD02.110.1426">#REF!</definedName>
    <definedName name="MCOD02.110.1426_1">#REF!</definedName>
    <definedName name="MCOD02.110.1654">#REF!</definedName>
    <definedName name="MCOD02.110.1654_1">#REF!</definedName>
    <definedName name="MCOD02.110.1880">#REF!</definedName>
    <definedName name="MCOD02.110.1880_1">#REF!</definedName>
    <definedName name="MCOD02.110.1974">#REF!</definedName>
    <definedName name="MCOD02.110.1974_1">#REF!</definedName>
    <definedName name="MCOD02.110.1996">#REF!</definedName>
    <definedName name="MCOD02.110.1996_1">#REF!</definedName>
    <definedName name="MCOD02.110.2012">#REF!</definedName>
    <definedName name="MCOD02.110.2012_1">#REF!</definedName>
    <definedName name="MCOD02.110.2016">#REF!</definedName>
    <definedName name="MCOD02.110.2016_1">#REF!</definedName>
    <definedName name="MCOD02.110.2024">#REF!</definedName>
    <definedName name="MCOD02.110.2024_1">#REF!</definedName>
    <definedName name="MCOD02.110.2026">#REF!</definedName>
    <definedName name="MCOD02.110.2026_1">#REF!</definedName>
    <definedName name="MCOD02.110.2310">#REF!</definedName>
    <definedName name="MCOD02.110.2310_1">#REF!</definedName>
    <definedName name="MCOD02.110.2480">#REF!</definedName>
    <definedName name="MCOD02.110.2480_1">#REF!</definedName>
    <definedName name="MCOD02.110.2798">#REF!</definedName>
    <definedName name="MCOD02.110.2798_1">#REF!</definedName>
    <definedName name="MCOD02.110.2806">#REF!</definedName>
    <definedName name="MCOD02.110.2806_1">#REF!</definedName>
    <definedName name="MCOD02.110.2868">#REF!</definedName>
    <definedName name="MCOD02.110.2868_1">#REF!</definedName>
    <definedName name="MCOD02.110.3856">#REF!</definedName>
    <definedName name="MCOD02.110.3856_1">#REF!</definedName>
    <definedName name="MCOD02.110.3908">#REF!</definedName>
    <definedName name="MCOD02.110.3908_1">#REF!</definedName>
    <definedName name="MCOD02.110.3926">#REF!</definedName>
    <definedName name="MCOD02.110.3926_1">#REF!</definedName>
    <definedName name="MCOD02.110.4288">#REF!</definedName>
    <definedName name="MCOD02.110.4288_1">#REF!</definedName>
    <definedName name="MCOD02.110.4296">#REF!</definedName>
    <definedName name="MCOD02.110.4296_1">#REF!</definedName>
    <definedName name="MCOD02.110.4308">#REF!</definedName>
    <definedName name="MCOD02.110.4308_1">#REF!</definedName>
    <definedName name="MCOD02.110.4312">#REF!</definedName>
    <definedName name="MCOD02.110.4312_1">#REF!</definedName>
    <definedName name="MCOD02.110.4320">#REF!</definedName>
    <definedName name="MCOD02.110.4320_1">#REF!</definedName>
    <definedName name="MCOD02.110.4780">#REF!</definedName>
    <definedName name="MCOD02.110.4780_1">#REF!</definedName>
    <definedName name="MCOD02.120.0050">#REF!</definedName>
    <definedName name="MCOD02.120.0050_1">#REF!</definedName>
    <definedName name="MCOD02.120.0060">#REF!</definedName>
    <definedName name="MCOD02.120.0060_1">#REF!</definedName>
    <definedName name="MCOD02.120.0140">#REF!</definedName>
    <definedName name="MCOD02.120.0140_1">#REF!</definedName>
    <definedName name="MCOD02.130.0070">#REF!</definedName>
    <definedName name="MCOD02.130.0070_1">#REF!</definedName>
    <definedName name="MCOD02.130.0080">#REF!</definedName>
    <definedName name="MCOD02.130.0080_1">#REF!</definedName>
    <definedName name="MCOD02.130.0100">#REF!</definedName>
    <definedName name="MCOD02.130.0100_1">#REF!</definedName>
    <definedName name="MCOD02.140.0030">#REF!</definedName>
    <definedName name="MCOD02.140.0030_1">#REF!</definedName>
    <definedName name="MCOD02.140.0080">#REF!</definedName>
    <definedName name="MCOD02.140.0080_1">#REF!</definedName>
    <definedName name="MCOD02.140.0090">#REF!</definedName>
    <definedName name="MCOD02.140.0090_1">#REF!</definedName>
    <definedName name="MCOD02.160.0010">#REF!</definedName>
    <definedName name="MCOD02.160.0010_1">#REF!</definedName>
    <definedName name="MCOD02.160.0110">#REF!</definedName>
    <definedName name="MCOD02.160.0110_1">#REF!</definedName>
    <definedName name="MCOD02.180.0010">#REF!</definedName>
    <definedName name="MCOD02.180.0010_1">#REF!</definedName>
    <definedName name="MCOD02.210.0020">#REF!</definedName>
    <definedName name="MCOD02.210.0020_1">#REF!</definedName>
    <definedName name="MCOD02.210.0030">#REF!</definedName>
    <definedName name="MCOD02.210.0030_1">#REF!</definedName>
    <definedName name="MCOD02.210.0090">#REF!</definedName>
    <definedName name="MCOD02.210.0090_1">#REF!</definedName>
    <definedName name="MCOD02.210.0110">#REF!</definedName>
    <definedName name="MCOD02.210.0110_1">#REF!</definedName>
    <definedName name="MCOD02.210.0310">#REF!</definedName>
    <definedName name="MCOD02.210.0310_1">#REF!</definedName>
    <definedName name="MCOD02.210.0340">#REF!</definedName>
    <definedName name="MCOD02.210.0340_1">#REF!</definedName>
    <definedName name="MCOD02.210.0350">#REF!</definedName>
    <definedName name="MCOD02.210.0350_1">#REF!</definedName>
    <definedName name="MCOD02.210.0360">#REF!</definedName>
    <definedName name="MCOD02.210.0360_1">#REF!</definedName>
    <definedName name="MCOD02.210.0370">#REF!</definedName>
    <definedName name="MCOD02.210.0370_1">#REF!</definedName>
    <definedName name="MCOD02.210.0380">#REF!</definedName>
    <definedName name="MCOD02.210.0380_1">#REF!</definedName>
    <definedName name="MCOD02.210.1620">#REF!</definedName>
    <definedName name="MCOD02.210.1620_1">#REF!</definedName>
    <definedName name="MCOD02.210.1625">#REF!</definedName>
    <definedName name="MCOD02.210.1625_1">#REF!</definedName>
    <definedName name="MCOD02.210.1635">#REF!</definedName>
    <definedName name="MCOD02.210.1635_1">#REF!</definedName>
    <definedName name="MCOD02.210.1637">#REF!</definedName>
    <definedName name="MCOD02.210.1637_1">#REF!</definedName>
    <definedName name="MCOD03.020.0020">#REF!</definedName>
    <definedName name="MCOD03.020.0020_1">#REF!</definedName>
    <definedName name="MCOD05.150.0830">#REF!</definedName>
    <definedName name="MCOD05.150.0830_1">#REF!</definedName>
    <definedName name="MCOD05.150.0840">#REF!</definedName>
    <definedName name="MCOD05.150.0840_1">#REF!</definedName>
    <definedName name="MCODCOTADO01">#REF!</definedName>
    <definedName name="MCODCOTADO01_1">#REF!</definedName>
    <definedName name="MCODCOTADO02">#REF!</definedName>
    <definedName name="MCODCOTADO02_1">#REF!</definedName>
    <definedName name="MCODCOTADO03">#REF!</definedName>
    <definedName name="MCODCOTADO03_1">#REF!</definedName>
    <definedName name="MCODCOTADO04">#REF!</definedName>
    <definedName name="MCODCOTADO04_1">#REF!</definedName>
    <definedName name="MCPAV" localSheetId="4" hidden="1">{#N/A,#N/A,TRUE,"Serviços"}</definedName>
    <definedName name="MCPAV" hidden="1">{#N/A,#N/A,TRUE,"Serviços"}</definedName>
    <definedName name="MCPAV_1" localSheetId="4" hidden="1">{#N/A,#N/A,TRUE,"Serviços"}</definedName>
    <definedName name="MCPAV_1" hidden="1">{#N/A,#N/A,TRUE,"Serviços"}</definedName>
    <definedName name="MCPAV_1_1" localSheetId="4" hidden="1">{#N/A,#N/A,TRUE,"Serviços"}</definedName>
    <definedName name="MCPAV_1_1" hidden="1">{#N/A,#N/A,TRUE,"Serviços"}</definedName>
    <definedName name="MCPAV_2" localSheetId="4" hidden="1">{#N/A,#N/A,TRUE,"Serviços"}</definedName>
    <definedName name="MCPAV_2" hidden="1">{#N/A,#N/A,TRUE,"Serviços"}</definedName>
    <definedName name="MCPAV_3" localSheetId="4" hidden="1">{#N/A,#N/A,TRUE,"Serviços"}</definedName>
    <definedName name="MCPAV_3" hidden="1">{#N/A,#N/A,TRUE,"Serviços"}</definedName>
    <definedName name="MCS" localSheetId="4" hidden="1">{"'Quadro'!$A$4:$BG$78"}</definedName>
    <definedName name="MCS" hidden="1">{"'Quadro'!$A$4:$BG$78"}</definedName>
    <definedName name="MD">#REF!</definedName>
    <definedName name="MD_13">#REF!</definedName>
    <definedName name="MD_16">#REF!</definedName>
    <definedName name="MD_39">#REF!</definedName>
    <definedName name="MD_6">#REF!</definedName>
    <definedName name="MDO" localSheetId="4" hidden="1">{#N/A,#N/A,FALSE,"ET-CAPA";#N/A,#N/A,FALSE,"ET-PAG1";#N/A,#N/A,FALSE,"ET-PAG2";#N/A,#N/A,FALSE,"ET-PAG3";#N/A,#N/A,FALSE,"ET-PAG4";#N/A,#N/A,FALSE,"ET-PAG5"}</definedName>
    <definedName name="MDO" hidden="1">{#N/A,#N/A,FALSE,"ET-CAPA";#N/A,#N/A,FALSE,"ET-PAG1";#N/A,#N/A,FALSE,"ET-PAG2";#N/A,#N/A,FALSE,"ET-PAG3";#N/A,#N/A,FALSE,"ET-PAG4";#N/A,#N/A,FALSE,"ET-PAG5"}</definedName>
    <definedName name="ME">#N/A</definedName>
    <definedName name="ME.ROD">#REF!</definedName>
    <definedName name="ME_1">#REF!</definedName>
    <definedName name="ME_14">#N/A</definedName>
    <definedName name="Mecanica">NA()</definedName>
    <definedName name="Mecanica_5">NA()</definedName>
    <definedName name="Mecanica_6">#REF!</definedName>
    <definedName name="Mecanica_7">#REF!</definedName>
    <definedName name="Mecanica_7_1">NA()</definedName>
    <definedName name="Mecanica_8">#REF!</definedName>
    <definedName name="Mecanica_9">#REF!</definedName>
    <definedName name="Mecanica_9_1">NA()</definedName>
    <definedName name="MECANICAS">#REF!</definedName>
    <definedName name="MED">#REF!</definedName>
    <definedName name="med_1" hidden="1">{#N/A,#N/A,FALSE,"MO (2)"}</definedName>
    <definedName name="med_13">#REF!</definedName>
    <definedName name="med_42">#REF!</definedName>
    <definedName name="med_extenso">#REF!</definedName>
    <definedName name="MEDAGOREAL">#REF!</definedName>
    <definedName name="medant">#REF!</definedName>
    <definedName name="MEDD">#REF!</definedName>
    <definedName name="MEDEXP4.1" localSheetId="4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.1_1" localSheetId="4" hidden="1">{#N/A,#N/A,FALSE,"ET-CAPA";#N/A,#N/A,FALSE,"ET-PAG1";#N/A,#N/A,FALSE,"ET-PAG2";#N/A,#N/A,FALSE,"ET-PAG3";#N/A,#N/A,FALSE,"ET-PAG4";#N/A,#N/A,FALSE,"ET-PAG5"}</definedName>
    <definedName name="MEDEXP4.1_1" hidden="1">{#N/A,#N/A,FALSE,"ET-CAPA";#N/A,#N/A,FALSE,"ET-PAG1";#N/A,#N/A,FALSE,"ET-PAG2";#N/A,#N/A,FALSE,"ET-PAG3";#N/A,#N/A,FALSE,"ET-PAG4";#N/A,#N/A,FALSE,"ET-PAG5"}</definedName>
    <definedName name="MEDEXP4.1_1_1" localSheetId="4" hidden="1">{#N/A,#N/A,FALSE,"ET-CAPA";#N/A,#N/A,FALSE,"ET-PAG1";#N/A,#N/A,FALSE,"ET-PAG2";#N/A,#N/A,FALSE,"ET-PAG3";#N/A,#N/A,FALSE,"ET-PAG4";#N/A,#N/A,FALSE,"ET-PAG5"}</definedName>
    <definedName name="MEDEXP4.1_1_1" hidden="1">{#N/A,#N/A,FALSE,"ET-CAPA";#N/A,#N/A,FALSE,"ET-PAG1";#N/A,#N/A,FALSE,"ET-PAG2";#N/A,#N/A,FALSE,"ET-PAG3";#N/A,#N/A,FALSE,"ET-PAG4";#N/A,#N/A,FALSE,"ET-PAG5"}</definedName>
    <definedName name="MEDEXP4.1_2" localSheetId="4" hidden="1">{#N/A,#N/A,FALSE,"ET-CAPA";#N/A,#N/A,FALSE,"ET-PAG1";#N/A,#N/A,FALSE,"ET-PAG2";#N/A,#N/A,FALSE,"ET-PAG3";#N/A,#N/A,FALSE,"ET-PAG4";#N/A,#N/A,FALSE,"ET-PAG5"}</definedName>
    <definedName name="MEDEXP4.1_2" hidden="1">{#N/A,#N/A,FALSE,"ET-CAPA";#N/A,#N/A,FALSE,"ET-PAG1";#N/A,#N/A,FALSE,"ET-PAG2";#N/A,#N/A,FALSE,"ET-PAG3";#N/A,#N/A,FALSE,"ET-PAG4";#N/A,#N/A,FALSE,"ET-PAG5"}</definedName>
    <definedName name="MEDEXP4.1_3" localSheetId="4" hidden="1">{#N/A,#N/A,FALSE,"ET-CAPA";#N/A,#N/A,FALSE,"ET-PAG1";#N/A,#N/A,FALSE,"ET-PAG2";#N/A,#N/A,FALSE,"ET-PAG3";#N/A,#N/A,FALSE,"ET-PAG4";#N/A,#N/A,FALSE,"ET-PAG5"}</definedName>
    <definedName name="MEDEXP4.1_3" hidden="1">{#N/A,#N/A,FALSE,"ET-CAPA";#N/A,#N/A,FALSE,"ET-PAG1";#N/A,#N/A,FALSE,"ET-PAG2";#N/A,#N/A,FALSE,"ET-PAG3";#N/A,#N/A,FALSE,"ET-PAG4";#N/A,#N/A,FALSE,"ET-PAG5"}</definedName>
    <definedName name="MEDEXP44" localSheetId="4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EXP44_1" localSheetId="4" hidden="1">{#N/A,#N/A,FALSE,"ET-CAPA";#N/A,#N/A,FALSE,"ET-PAG1";#N/A,#N/A,FALSE,"ET-PAG2";#N/A,#N/A,FALSE,"ET-PAG3";#N/A,#N/A,FALSE,"ET-PAG4";#N/A,#N/A,FALSE,"ET-PAG5"}</definedName>
    <definedName name="MEDEXP44_1" hidden="1">{#N/A,#N/A,FALSE,"ET-CAPA";#N/A,#N/A,FALSE,"ET-PAG1";#N/A,#N/A,FALSE,"ET-PAG2";#N/A,#N/A,FALSE,"ET-PAG3";#N/A,#N/A,FALSE,"ET-PAG4";#N/A,#N/A,FALSE,"ET-PAG5"}</definedName>
    <definedName name="MEDEXP44_1_1" localSheetId="4" hidden="1">{#N/A,#N/A,FALSE,"ET-CAPA";#N/A,#N/A,FALSE,"ET-PAG1";#N/A,#N/A,FALSE,"ET-PAG2";#N/A,#N/A,FALSE,"ET-PAG3";#N/A,#N/A,FALSE,"ET-PAG4";#N/A,#N/A,FALSE,"ET-PAG5"}</definedName>
    <definedName name="MEDEXP44_1_1" hidden="1">{#N/A,#N/A,FALSE,"ET-CAPA";#N/A,#N/A,FALSE,"ET-PAG1";#N/A,#N/A,FALSE,"ET-PAG2";#N/A,#N/A,FALSE,"ET-PAG3";#N/A,#N/A,FALSE,"ET-PAG4";#N/A,#N/A,FALSE,"ET-PAG5"}</definedName>
    <definedName name="MEDEXP44_2" localSheetId="4" hidden="1">{#N/A,#N/A,FALSE,"ET-CAPA";#N/A,#N/A,FALSE,"ET-PAG1";#N/A,#N/A,FALSE,"ET-PAG2";#N/A,#N/A,FALSE,"ET-PAG3";#N/A,#N/A,FALSE,"ET-PAG4";#N/A,#N/A,FALSE,"ET-PAG5"}</definedName>
    <definedName name="MEDEXP44_2" hidden="1">{#N/A,#N/A,FALSE,"ET-CAPA";#N/A,#N/A,FALSE,"ET-PAG1";#N/A,#N/A,FALSE,"ET-PAG2";#N/A,#N/A,FALSE,"ET-PAG3";#N/A,#N/A,FALSE,"ET-PAG4";#N/A,#N/A,FALSE,"ET-PAG5"}</definedName>
    <definedName name="MEDEXP44_3" localSheetId="4" hidden="1">{#N/A,#N/A,FALSE,"ET-CAPA";#N/A,#N/A,FALSE,"ET-PAG1";#N/A,#N/A,FALSE,"ET-PAG2";#N/A,#N/A,FALSE,"ET-PAG3";#N/A,#N/A,FALSE,"ET-PAG4";#N/A,#N/A,FALSE,"ET-PAG5"}</definedName>
    <definedName name="MEDEXP44_3" hidden="1">{#N/A,#N/A,FALSE,"ET-CAPA";#N/A,#N/A,FALSE,"ET-PAG1";#N/A,#N/A,FALSE,"ET-PAG2";#N/A,#N/A,FALSE,"ET-PAG3";#N/A,#N/A,FALSE,"ET-PAG4";#N/A,#N/A,FALSE,"ET-PAG5"}</definedName>
    <definedName name="MEDIA_SALARIOS">INDIRECT(CONCATENATE("GERAL_TABELAS!DC",(2+MATCH(#REF!,#REF!,0))))</definedName>
    <definedName name="MEDICAO">#N/A</definedName>
    <definedName name="mediçao">#REF!</definedName>
    <definedName name="Medição">#REF!</definedName>
    <definedName name="MEDICAO_1">#REF!</definedName>
    <definedName name="MEDIÇÃO_1">#REF!</definedName>
    <definedName name="MEDIÇÃO_1_1">#REF!</definedName>
    <definedName name="MEDIÇÃO_1_13">#REF!</definedName>
    <definedName name="MEDIÇÃO_1_14">#REF!</definedName>
    <definedName name="MEDIÇÃO_1_15">#REF!</definedName>
    <definedName name="MEDIÇÃO_1_16">#REF!</definedName>
    <definedName name="MEDIÇÃO_1_17">#REF!</definedName>
    <definedName name="MEDIÇÃO_1_18">#REF!</definedName>
    <definedName name="MEDIÇÃO_1_19">#REF!</definedName>
    <definedName name="MEDIÇÃO_1_20">#REF!</definedName>
    <definedName name="MEDIÇÃO_1_21">#REF!</definedName>
    <definedName name="MEDIÇÃO_1_22">#REF!</definedName>
    <definedName name="MEDIÇÃO_1_23">#REF!</definedName>
    <definedName name="MEDIÇÃO_1_24">#REF!</definedName>
    <definedName name="MEDIÇÃO_1_25">#REF!</definedName>
    <definedName name="MEDIÇÃO_1_26">#REF!</definedName>
    <definedName name="MEDIÇÃO_1_27">#REF!</definedName>
    <definedName name="MEDIÇÃO_1_28">#REF!</definedName>
    <definedName name="MEDIÇÃO_1_29">#REF!</definedName>
    <definedName name="MEDIÇÃO_1_30">#REF!</definedName>
    <definedName name="Medição_10">#REF!</definedName>
    <definedName name="Medição_11">#REF!</definedName>
    <definedName name="Medição_12">#REF!</definedName>
    <definedName name="MEDICAO_13">#REF!</definedName>
    <definedName name="Medição_13">#REF!</definedName>
    <definedName name="MEDICAO_14">#N/A</definedName>
    <definedName name="MEDIÇÃO_14">#N/A</definedName>
    <definedName name="MEDICAO_15">#REF!</definedName>
    <definedName name="Medição_15">#REF!</definedName>
    <definedName name="MEDICAO_16">#REF!</definedName>
    <definedName name="Medição_16">#REF!</definedName>
    <definedName name="MEDICAO_17">#REF!</definedName>
    <definedName name="MEDIÇÃO_17">#REF!</definedName>
    <definedName name="MEDICAO_18">#REF!</definedName>
    <definedName name="MEDIÇÃO_18">#REF!</definedName>
    <definedName name="MEDICAO_19">#REF!</definedName>
    <definedName name="MEDIÇÃO_19">#REF!</definedName>
    <definedName name="Medição_2">#REF!</definedName>
    <definedName name="MEDIÇÃO_2_1">#REF!</definedName>
    <definedName name="MEDIÇÃO_2_13">#REF!</definedName>
    <definedName name="MEDIÇÃO_2_14">#REF!</definedName>
    <definedName name="MEDIÇÃO_2_15">#REF!</definedName>
    <definedName name="MEDIÇÃO_2_16">#REF!</definedName>
    <definedName name="MEDIÇÃO_2_17">#REF!</definedName>
    <definedName name="MEDIÇÃO_2_18">#REF!</definedName>
    <definedName name="MEDIÇÃO_2_19">#REF!</definedName>
    <definedName name="MEDIÇÃO_2_20">#REF!</definedName>
    <definedName name="MEDIÇÃO_2_21">#REF!</definedName>
    <definedName name="MEDIÇÃO_2_22">#REF!</definedName>
    <definedName name="MEDIÇÃO_2_23">#REF!</definedName>
    <definedName name="MEDIÇÃO_2_24">#REF!</definedName>
    <definedName name="MEDIÇÃO_2_25">#REF!</definedName>
    <definedName name="MEDIÇÃO_2_26">#REF!</definedName>
    <definedName name="MEDIÇÃO_2_27">#REF!</definedName>
    <definedName name="MEDIÇÃO_2_28">#REF!</definedName>
    <definedName name="MEDIÇÃO_2_29">#REF!</definedName>
    <definedName name="MEDIÇÃO_2_30">#REF!</definedName>
    <definedName name="MEDICAO_20">#REF!</definedName>
    <definedName name="MEDIÇÃO_20">#REF!</definedName>
    <definedName name="MEDICAO_21">#REF!</definedName>
    <definedName name="MEDIÇÃO_21">#REF!</definedName>
    <definedName name="MEDICAO_22">#REF!</definedName>
    <definedName name="MEDIÇÃO_22">#REF!</definedName>
    <definedName name="MEDICAO_23">#REF!</definedName>
    <definedName name="MEDIÇÃO_23">#REF!</definedName>
    <definedName name="MEDICAO_24">#REF!</definedName>
    <definedName name="MEDIÇÃO_24">#REF!</definedName>
    <definedName name="MEDICAO_25">#REF!</definedName>
    <definedName name="Medição_25">#REF!</definedName>
    <definedName name="MEDICAO_26">#REF!</definedName>
    <definedName name="MEDIÇÃO_26">#REF!</definedName>
    <definedName name="MEDICAO_27">#REF!</definedName>
    <definedName name="MEDIÇÃO_27">#REF!</definedName>
    <definedName name="MEDICAO_28">#REF!</definedName>
    <definedName name="MEDIÇÃO_28">#REF!</definedName>
    <definedName name="MEDICAO_29">#REF!</definedName>
    <definedName name="MEDIÇÃO_29">#REF!</definedName>
    <definedName name="Medição_3">NA()</definedName>
    <definedName name="MEDICAO_30">#REF!</definedName>
    <definedName name="MEDIÇÃO_30">#REF!</definedName>
    <definedName name="Medição_33">!#REF!</definedName>
    <definedName name="Medição_4">#REF!</definedName>
    <definedName name="Medição_4_15">#REF!</definedName>
    <definedName name="Medição_4_16">#REF!</definedName>
    <definedName name="Medição_47">#REF!</definedName>
    <definedName name="Medição_48">#REF!</definedName>
    <definedName name="Medição_5">#REF!</definedName>
    <definedName name="Medição_6">#REF!</definedName>
    <definedName name="Medição_7">#REF!</definedName>
    <definedName name="Medição_8">#REF!</definedName>
    <definedName name="Medição_9">#REF!</definedName>
    <definedName name="MEDICAO7">#N/A</definedName>
    <definedName name="Mediçãoo">#REF!</definedName>
    <definedName name="MEDIO">#REF!</definedName>
    <definedName name="medir" localSheetId="0">#REF!</definedName>
    <definedName name="medir" localSheetId="2">#REF!</definedName>
    <definedName name="medir" localSheetId="5">#REF!</definedName>
    <definedName name="medir">#REF!</definedName>
    <definedName name="MedMês95">#N/A</definedName>
    <definedName name="MEDPER">#REF!</definedName>
    <definedName name="MEDPER1">#REF!</definedName>
    <definedName name="MEF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F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IO_FIO">#REF!</definedName>
    <definedName name="meio_fio_ilha1">"$#REF!.$D$7:$D$46"</definedName>
    <definedName name="meio_fio_ilha2">"$#REF!.$C$7:$C$46"</definedName>
    <definedName name="meio_fio_ilha3">"$#REF!.$H$7:$H$46"</definedName>
    <definedName name="meio_fio_ilha4">"$#REF!.$G$7:$G$46"</definedName>
    <definedName name="meio_fio_ilha5">"$#REF!.$M$7:$M$46"</definedName>
    <definedName name="meio_fio_ilha6">"$#REF!.$L$7:$L$46"</definedName>
    <definedName name="meio_fio_ilha7">"$#REF!.$Q$7:$Q$46"</definedName>
    <definedName name="meio_fio_ilha8">"$#REF!.$P$7:$P$46"</definedName>
    <definedName name="MEIOF">#REF!</definedName>
    <definedName name="MeioFio">#REF!</definedName>
    <definedName name="MeioFio03">#N/A</definedName>
    <definedName name="MeioFioXLS">#N/A</definedName>
    <definedName name="melhoria" localSheetId="4" hidden="1">{#N/A,#N/A,FALSE,"Plan1"}</definedName>
    <definedName name="melhoria" hidden="1">{#N/A,#N/A,FALSE,"Plan1"}</definedName>
    <definedName name="melro">{#NAME?}</definedName>
    <definedName name="Mem">#REF!</definedName>
    <definedName name="Mem.01" localSheetId="4" hidden="1">{"'Plan1 (2)'!$A$5:$F$63"}</definedName>
    <definedName name="Mem.01" hidden="1">{"'Plan1 (2)'!$A$5:$F$63"}</definedName>
    <definedName name="mem.km736">#REF!</definedName>
    <definedName name="Mem_10">#REF!</definedName>
    <definedName name="Mem_6">#REF!</definedName>
    <definedName name="mem2_10">#REF!</definedName>
    <definedName name="mem2_6">#REF!</definedName>
    <definedName name="memo">#REF!+4</definedName>
    <definedName name="memoria">#REF!</definedName>
    <definedName name="MemoriaGACCG" localSheetId="4" hidden="1">{"'Quadro'!$A$4:$BG$78"}</definedName>
    <definedName name="MemoriaGACCG" hidden="1">{"'Quadro'!$A$4:$BG$78"}</definedName>
    <definedName name="memorial">#REF!</definedName>
    <definedName name="MENOR">MIN(#REF!,#REF!,#REF!)</definedName>
    <definedName name="MEQ">#REF!</definedName>
    <definedName name="mercia" localSheetId="4" hidden="1">{"'REL CUSTODIF'!$B$1:$H$72"}</definedName>
    <definedName name="mercia" hidden="1">{"'REL CUSTODIF'!$B$1:$H$72"}</definedName>
    <definedName name="merd">"merd"</definedName>
    <definedName name="merd_1">"merd_1"</definedName>
    <definedName name="MERDA" localSheetId="0">#REF!</definedName>
    <definedName name="MERDA" localSheetId="2">#REF!</definedName>
    <definedName name="MERDA" localSheetId="5">#REF!</definedName>
    <definedName name="MERDA">#REF!</definedName>
    <definedName name="MERDA_1">"MERDA_1"</definedName>
    <definedName name="MERDA_1_1">"MERDA_1_1"</definedName>
    <definedName name="MERDA_1_1_1">"MERDA_1_1_1"</definedName>
    <definedName name="MERDA_1_1_1_1">"MERDA_1_1_1_1"</definedName>
    <definedName name="MERDA_1_1_1_1_1">"MERDA_1_1_1_1_1"</definedName>
    <definedName name="MERDA_10">#N/A</definedName>
    <definedName name="MERDA_12">#N/A</definedName>
    <definedName name="MERDA_13">#N/A</definedName>
    <definedName name="MERDA_15">#N/A</definedName>
    <definedName name="MERDA_25">[0]!MERDA_25</definedName>
    <definedName name="MERDA_3">MERDA_3</definedName>
    <definedName name="MERDA_5">#N/A</definedName>
    <definedName name="MERDA_6">#N/A</definedName>
    <definedName name="MERDA_7">#N/A</definedName>
    <definedName name="MERDA_8">#N/A</definedName>
    <definedName name="MERDA_9">#N/A</definedName>
    <definedName name="merito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">#REF!</definedName>
    <definedName name="mês">#REF!</definedName>
    <definedName name="MÊS_1">"$#REF!.$I$4"</definedName>
    <definedName name="mes_10">#REF!</definedName>
    <definedName name="MÊS_11">#REF!</definedName>
    <definedName name="mes_12">#REF!</definedName>
    <definedName name="MÊS_12">#REF!</definedName>
    <definedName name="mês_13">#REF!</definedName>
    <definedName name="mês_14">#REF!</definedName>
    <definedName name="mês_15">#REF!</definedName>
    <definedName name="MES_16">#REF!</definedName>
    <definedName name="mês_16">#REF!</definedName>
    <definedName name="mês_17">#REF!</definedName>
    <definedName name="mês_18">#REF!</definedName>
    <definedName name="mês_19">#REF!</definedName>
    <definedName name="mês_20">#REF!</definedName>
    <definedName name="mês_21">#REF!</definedName>
    <definedName name="mês_22">#REF!</definedName>
    <definedName name="mês_23">#REF!</definedName>
    <definedName name="mês_24">#REF!</definedName>
    <definedName name="mês_25">#REF!</definedName>
    <definedName name="mês_26">#REF!</definedName>
    <definedName name="mês_27">#REF!</definedName>
    <definedName name="mês_28">#REF!</definedName>
    <definedName name="mês_29">#REF!</definedName>
    <definedName name="mês_30">#REF!</definedName>
    <definedName name="mes_4">#REF!</definedName>
    <definedName name="mes_9">#REF!</definedName>
    <definedName name="Mes_Ano">#REF!</definedName>
    <definedName name="MesCalc">#REF!</definedName>
    <definedName name="Meses">#REF!,#REF!,#REF!,#REF!,#REF!,#REF!,#REF!,#REF!,#REF!,#REF!,#REF!,#REF!</definedName>
    <definedName name="Meses_16">(#REF!,#REF!,#REF!,#REF!,#REF!,#REF!,#REF!,#REF!,#REF!,#REF!,#REF!,#REF!)</definedName>
    <definedName name="MesNegociado">#REF!</definedName>
    <definedName name="meso">#REF!</definedName>
    <definedName name="mesoestrutura">#REF!</definedName>
    <definedName name="mesoestrutura_1">#REF!</definedName>
    <definedName name="mesoestrutura_10">#REF!</definedName>
    <definedName name="mesoestrutura_12">#REF!</definedName>
    <definedName name="mesoestrutura_2">#REF!</definedName>
    <definedName name="mesoestrutura_3">#REF!</definedName>
    <definedName name="mesoestrutura_4">#REF!</definedName>
    <definedName name="mesoestrutura_9">#REF!</definedName>
    <definedName name="MESTR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4" hidden="1">{"'gráf jan00'!$A$1:$AK$41"}</definedName>
    <definedName name="metasantigas" hidden="1">{"'gráf jan00'!$A$1:$AK$41"}</definedName>
    <definedName name="METODOLOGIA">#REF!</definedName>
    <definedName name="Meu">#REF!</definedName>
    <definedName name="Meu_10">#REF!</definedName>
    <definedName name="Meu_11">#REF!</definedName>
    <definedName name="Meu_12">#REF!</definedName>
    <definedName name="Meu_15">#REF!</definedName>
    <definedName name="Meu_3">#REF!</definedName>
    <definedName name="Meu_9">#REF!</definedName>
    <definedName name="Meuu">#REF!</definedName>
    <definedName name="MEWarning" hidden="1">1</definedName>
    <definedName name="MF">#REF!</definedName>
    <definedName name="MF_16">#REF!</definedName>
    <definedName name="MFC">#REF!</definedName>
    <definedName name="MFio">#REF!</definedName>
    <definedName name="MG">#REF!</definedName>
    <definedName name="MGUG">#N/A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" localSheetId="4" hidden="1">{"'RR'!$A$2:$E$81"}</definedName>
    <definedName name="MIC" hidden="1">{"'RR'!$A$2:$E$81"}</definedName>
    <definedName name="Micro">#REF!</definedName>
    <definedName name="Micro_16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CRO0.8">#REF!</definedName>
    <definedName name="MICRO0.8BC">#REF!</definedName>
    <definedName name="MICRO1.5">#REF!</definedName>
    <definedName name="MICRO1.5BC">#REF!</definedName>
    <definedName name="MICRO8">#REF!</definedName>
    <definedName name="MICROALTER">#REF!</definedName>
    <definedName name="MICROMA">#REF!</definedName>
    <definedName name="MICROMAN">#REF!</definedName>
    <definedName name="MICROMANUT">#REF!</definedName>
    <definedName name="MICROPROJ">#REF!</definedName>
    <definedName name="MICROREC">#REF!</definedName>
    <definedName name="MICRORECUP">#REF!</definedName>
    <definedName name="Microrrevestimento0.8">#REF!</definedName>
    <definedName name="Microrrevestimento1.5">#REF!</definedName>
    <definedName name="MICROTA">#REF!</definedName>
    <definedName name="MICROUNI">#REF!</definedName>
    <definedName name="MILENA" hidden="1">#REF!</definedName>
    <definedName name="MINAS">#REF!</definedName>
    <definedName name="MINI">#REF!</definedName>
    <definedName name="MINIMO">#REF!</definedName>
    <definedName name="MINPGPELE">#REF!</definedName>
    <definedName name="MINPGPMEC">#REF!</definedName>
    <definedName name="MINRC">#REF!</definedName>
    <definedName name="MINTABU">#REF!</definedName>
    <definedName name="MINTBF">#REF!</definedName>
    <definedName name="MINTBQ">#REF!</definedName>
    <definedName name="Mirin">{"total","SUM(total)","YNNNN",FALSE}</definedName>
    <definedName name="MIX">#REF!</definedName>
    <definedName name="mj" localSheetId="4" hidden="1">{#N/A,#N/A,FALSE,"ResGer";#N/A,#N/A,FALSE,"EndBan";#N/A,#N/A,FALSE,"DebTrabFis";#N/A,#N/A,FALSE,"FlxEndBan"}</definedName>
    <definedName name="mj" hidden="1">{#N/A,#N/A,FALSE,"ResGer";#N/A,#N/A,FALSE,"EndBan";#N/A,#N/A,FALSE,"DebTrabFis";#N/A,#N/A,FALSE,"FlxEndBan"}</definedName>
    <definedName name="MM">#N/A</definedName>
    <definedName name="MM_10">#N/A</definedName>
    <definedName name="MM_12">#N/A</definedName>
    <definedName name="MM_13">#N/A</definedName>
    <definedName name="MM_15">#N/A</definedName>
    <definedName name="MM_5">#N/A</definedName>
    <definedName name="MM_6">#N/A</definedName>
    <definedName name="MM_7">#N/A</definedName>
    <definedName name="MM_8">#N/A</definedName>
    <definedName name="MM_9">#N/A</definedName>
    <definedName name="mm1_1">"mm1_1"</definedName>
    <definedName name="MMM" localSheetId="4" hidden="1">{"'gráf jan00'!$A$1:$AK$41"}</definedName>
    <definedName name="MMM" hidden="1">{"'gráf jan00'!$A$1:$AK$41"}</definedName>
    <definedName name="mmmm">[0]!_______TT28</definedName>
    <definedName name="mmmmm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" hidden="1">#REF!</definedName>
    <definedName name="mmmmmmm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NB">#REF!</definedName>
    <definedName name="MNCDF">#N/A</definedName>
    <definedName name="MNM">#REF!</definedName>
    <definedName name="mnmm">#REF!</definedName>
    <definedName name="MO" hidden="1">#REF!</definedName>
    <definedName name="mo.ag.com">#REF!</definedName>
    <definedName name="mo.ag.local">#REF!</definedName>
    <definedName name="mo_base">#REF!</definedName>
    <definedName name="mo_base_4">"$#REF!.$U$35"</definedName>
    <definedName name="mo_base_5">#REF!</definedName>
    <definedName name="MO_SEM">#REF!</definedName>
    <definedName name="MO_SINAPI_TR3">#REF!</definedName>
    <definedName name="mo_sub_base">#REF!</definedName>
    <definedName name="MO_SUB_BASE1">#REF!</definedName>
    <definedName name="MOA" localSheetId="4" hidden="1">{#N/A,#N/A,FALSE,"DEF1";#N/A,#N/A,FALSE,"DEF2";#N/A,#N/A,FALSE,"DEF3"}</definedName>
    <definedName name="MOA" hidden="1">{#N/A,#N/A,FALSE,"DEF1";#N/A,#N/A,FALSE,"DEF2";#N/A,#N/A,FALSE,"DEF3"}</definedName>
    <definedName name="Mo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B._DESMOB._EQUIPAMENTOS">#REF!,#REF!</definedName>
    <definedName name="MOB._DESMOB._PESSOAL">#REF!,#REF!,#REF!,#REF!</definedName>
    <definedName name="MOB_TER">#REF!</definedName>
    <definedName name="mobase">#REF!</definedName>
    <definedName name="MOBDES">#REF!</definedName>
    <definedName name="MOBDESMOB">#REF!</definedName>
    <definedName name="MOBIDESMO">#REF!</definedName>
    <definedName name="MOBIL">#REF!</definedName>
    <definedName name="Mobiliário">#REF!</definedName>
    <definedName name="MOBILIZ">#REF!</definedName>
    <definedName name="MOBILIZAÇÃO">#REF!</definedName>
    <definedName name="MOBILMA">#REF!</definedName>
    <definedName name="MOBILTA">#REF!</definedName>
    <definedName name="mobra">#REF!</definedName>
    <definedName name="MOD">{"total","SUM(total)","YNNNN",FALSE}</definedName>
    <definedName name="Mod.Contr.COmb.Posto">#N/A</definedName>
    <definedName name="mod1.ext" localSheetId="0">#N/A</definedName>
    <definedName name="mod1.ext" localSheetId="2">#N/A</definedName>
    <definedName name="mod1.ext" localSheetId="4">'05 - BDI'!mod1.ext</definedName>
    <definedName name="mod1.ext" localSheetId="5">#N/A</definedName>
    <definedName name="mod1.ext">[0]!mod1.ext</definedName>
    <definedName name="mod1.ext_1">#N/A</definedName>
    <definedName name="mod1.ext_2">#N/A</definedName>
    <definedName name="mod1.ext_38" localSheetId="0">#N/A</definedName>
    <definedName name="mod1.ext_38" localSheetId="2">#N/A</definedName>
    <definedName name="mod1.ext_38" localSheetId="4">'05 - BDI'!mod1.ext_38</definedName>
    <definedName name="mod1.ext_38" localSheetId="5">#N/A</definedName>
    <definedName name="mod1.ext_38">[0]!mod1.ext_38</definedName>
    <definedName name="Modalidade">#REF!</definedName>
    <definedName name="MODELO" localSheetId="4" hidden="1">{#N/A,#N/A,FALSE,"SITUAÇÃO DIÁRIA ";#N/A,#N/A,FALSE,"7 à 7"}</definedName>
    <definedName name="MODELO">#N/A</definedName>
    <definedName name="Modelo1" localSheetId="4" hidden="1">{"'CptDifn'!$AA$32:$AG$32"}</definedName>
    <definedName name="Modelo1" hidden="1">{"'CptDifn'!$AA$32:$AG$32"}</definedName>
    <definedName name="MODEXT">#N/A</definedName>
    <definedName name="MODEXT_10">#N/A</definedName>
    <definedName name="MODEXT_12">#N/A</definedName>
    <definedName name="MODEXT_13">#N/A</definedName>
    <definedName name="MODEXT_15">#N/A</definedName>
    <definedName name="MODEXT_5">#N/A</definedName>
    <definedName name="MODEXT_6">#N/A</definedName>
    <definedName name="MODEXT_7">#N/A</definedName>
    <definedName name="MODEXT_8">#N/A</definedName>
    <definedName name="MODEXT_9">#N/A</definedName>
    <definedName name="MODIFICAÇÃO">{"total","SUM(total)","YNNNN",FALSE}</definedName>
    <definedName name="Modificado" localSheetId="4" hidden="1">{"'CptDifn'!$AA$32:$AG$32"}</definedName>
    <definedName name="Modificado" hidden="1">{"'CptDifn'!$AA$32:$AG$32"}</definedName>
    <definedName name="módulo1">#N/A</definedName>
    <definedName name="MODULO1.CURTO">#REF!</definedName>
    <definedName name="módulo1.Extenso" localSheetId="0">#REF!</definedName>
    <definedName name="módulo1.Extenso" localSheetId="2">#REF!</definedName>
    <definedName name="módulo1.Extenso" localSheetId="5">#REF!</definedName>
    <definedName name="módulo1.Extenso">#REF!</definedName>
    <definedName name="módulo1.Extenso_1" localSheetId="0">#N/A</definedName>
    <definedName name="módulo1.Extenso_1" localSheetId="2">#N/A</definedName>
    <definedName name="módulo1.Extenso_1" localSheetId="4">'05 - BDI'!módulo1.Extenso_1</definedName>
    <definedName name="módulo1.Extenso_1" localSheetId="5">#N/A</definedName>
    <definedName name="módulo1.Extenso_1">[0]!módulo1.Extenso_1</definedName>
    <definedName name="módulo1.Extenso_1_1">"módulo1.Extenso_1_1"</definedName>
    <definedName name="módulo1.Extenso_1_1_1">"módulo1.Extenso_1_1_1"</definedName>
    <definedName name="módulo1.Extenso_1_1_1_1">"módulo1.Extenso_1_1_1_1"</definedName>
    <definedName name="módulo1.Extenso_1_1_1_1_1">"módulo1.Extenso_1_1_1_1_1"</definedName>
    <definedName name="módulo1.Extenso_1_10">#N/A</definedName>
    <definedName name="módulo1.Extenso_1_12">#N/A</definedName>
    <definedName name="módulo1.Extenso_1_13">#N/A</definedName>
    <definedName name="módulo1.Extenso_1_15">#N/A</definedName>
    <definedName name="módulo1.Extenso_1_5">#N/A</definedName>
    <definedName name="módulo1.Extenso_1_6">#N/A</definedName>
    <definedName name="módulo1.Extenso_1_7">#N/A</definedName>
    <definedName name="módulo1.Extenso_1_8">#N/A</definedName>
    <definedName name="módulo1.Extenso_1_9">#N/A</definedName>
    <definedName name="módulo1.Extenso_10" localSheetId="0">#N/A</definedName>
    <definedName name="módulo1.Extenso_10" localSheetId="2">#N/A</definedName>
    <definedName name="módulo1.Extenso_10" localSheetId="4">'05 - BDI'!módulo1.Extenso_10</definedName>
    <definedName name="módulo1.Extenso_10" localSheetId="5">#N/A</definedName>
    <definedName name="módulo1.Extenso_10">[0]!módulo1.Extenso_10</definedName>
    <definedName name="módulo1.Extenso_11">#N/A</definedName>
    <definedName name="módulo1.Extenso_12" localSheetId="0">#N/A</definedName>
    <definedName name="módulo1.Extenso_12" localSheetId="2">#N/A</definedName>
    <definedName name="módulo1.Extenso_12" localSheetId="4">'05 - BDI'!módulo1.Extenso_12</definedName>
    <definedName name="módulo1.Extenso_12" localSheetId="5">#N/A</definedName>
    <definedName name="módulo1.Extenso_12">[0]!módulo1.Extenso_12</definedName>
    <definedName name="módulo1.Extenso_13" localSheetId="0">#N/A</definedName>
    <definedName name="módulo1.Extenso_13" localSheetId="2">#N/A</definedName>
    <definedName name="módulo1.Extenso_13" localSheetId="4">'05 - BDI'!módulo1.Extenso_13</definedName>
    <definedName name="módulo1.Extenso_13" localSheetId="5">#N/A</definedName>
    <definedName name="módulo1.Extenso_13">[0]!módulo1.Extenso_13</definedName>
    <definedName name="módulo1.Extenso_13_1">"módulo1.Extenso_13_1"</definedName>
    <definedName name="módulo1.Extenso_13_10">#N/A</definedName>
    <definedName name="módulo1.Extenso_13_12">#N/A</definedName>
    <definedName name="módulo1.Extenso_13_13">#N/A</definedName>
    <definedName name="módulo1.Extenso_13_15">#N/A</definedName>
    <definedName name="módulo1.Extenso_13_5">#N/A</definedName>
    <definedName name="módulo1.Extenso_13_6">#N/A</definedName>
    <definedName name="módulo1.Extenso_13_7">#N/A</definedName>
    <definedName name="módulo1.Extenso_13_8">#N/A</definedName>
    <definedName name="módulo1.Extenso_13_9">#N/A</definedName>
    <definedName name="módulo1.Extenso_14" localSheetId="0">#N/A</definedName>
    <definedName name="módulo1.Extenso_14" localSheetId="2">#N/A</definedName>
    <definedName name="módulo1.Extenso_14" localSheetId="4">'05 - BDI'!módulo1.Extenso_14</definedName>
    <definedName name="módulo1.Extenso_14" localSheetId="5">#N/A</definedName>
    <definedName name="módulo1.Extenso_14">[0]!módulo1.Extenso_14</definedName>
    <definedName name="módulo1.Extenso_14_1">"módulo1.Extenso_14_1"</definedName>
    <definedName name="módulo1.Extenso_14_10">#N/A</definedName>
    <definedName name="módulo1.Extenso_14_12">#N/A</definedName>
    <definedName name="módulo1.Extenso_14_13">#N/A</definedName>
    <definedName name="módulo1.Extenso_14_15">#N/A</definedName>
    <definedName name="módulo1.Extenso_14_5">#N/A</definedName>
    <definedName name="módulo1.Extenso_14_6">#N/A</definedName>
    <definedName name="módulo1.Extenso_14_7">#N/A</definedName>
    <definedName name="módulo1.Extenso_14_8">#N/A</definedName>
    <definedName name="módulo1.Extenso_14_9">#N/A</definedName>
    <definedName name="módulo1.Extenso_15">#N/A</definedName>
    <definedName name="módulo1.Extenso_16">NA()</definedName>
    <definedName name="módulo1.Extenso_17">#N/A</definedName>
    <definedName name="módulo1.Extenso_18">#N/A</definedName>
    <definedName name="módulo1.Extenso_19" localSheetId="0">#N/A</definedName>
    <definedName name="módulo1.Extenso_19" localSheetId="2">#N/A</definedName>
    <definedName name="módulo1.Extenso_19" localSheetId="4">'05 - BDI'!módulo1.Extenso_19</definedName>
    <definedName name="módulo1.Extenso_19" localSheetId="5">#N/A</definedName>
    <definedName name="módulo1.Extenso_19">[0]!módulo1.Extenso_19</definedName>
    <definedName name="módulo1.Extenso_2" localSheetId="0">#N/A</definedName>
    <definedName name="módulo1.Extenso_2" localSheetId="2">#N/A</definedName>
    <definedName name="módulo1.Extenso_2" localSheetId="4">'05 - BDI'!módulo1.Extenso_2</definedName>
    <definedName name="módulo1.Extenso_2" localSheetId="5">#N/A</definedName>
    <definedName name="módulo1.Extenso_2">[0]!módulo1.Extenso_2</definedName>
    <definedName name="módulo1.Extenso_2_1">"módulo1.Extenso_2_1"</definedName>
    <definedName name="módulo1.Extenso_2_10">#N/A</definedName>
    <definedName name="módulo1.Extenso_2_12">#N/A</definedName>
    <definedName name="módulo1.Extenso_2_13">#N/A</definedName>
    <definedName name="módulo1.Extenso_2_15">#N/A</definedName>
    <definedName name="módulo1.Extenso_2_5">#N/A</definedName>
    <definedName name="módulo1.Extenso_2_6">#N/A</definedName>
    <definedName name="módulo1.Extenso_2_7">#N/A</definedName>
    <definedName name="módulo1.Extenso_2_8">#N/A</definedName>
    <definedName name="módulo1.Extenso_2_9">#N/A</definedName>
    <definedName name="módulo1.Extenso_20" localSheetId="0">#N/A</definedName>
    <definedName name="módulo1.Extenso_20" localSheetId="2">#N/A</definedName>
    <definedName name="módulo1.Extenso_20" localSheetId="4">'05 - BDI'!módulo1.Extenso_20</definedName>
    <definedName name="módulo1.Extenso_20" localSheetId="5">#N/A</definedName>
    <definedName name="módulo1.Extenso_20">[0]!módulo1.Extenso_20</definedName>
    <definedName name="módulo1.Extenso_21" localSheetId="0">#N/A</definedName>
    <definedName name="módulo1.Extenso_21" localSheetId="2">#N/A</definedName>
    <definedName name="módulo1.Extenso_21" localSheetId="4">'05 - BDI'!módulo1.Extenso_21</definedName>
    <definedName name="módulo1.Extenso_21" localSheetId="5">#N/A</definedName>
    <definedName name="módulo1.Extenso_21">[0]!módulo1.Extenso_21</definedName>
    <definedName name="módulo1.Extenso_22" localSheetId="0">#N/A</definedName>
    <definedName name="módulo1.Extenso_22" localSheetId="2">#N/A</definedName>
    <definedName name="módulo1.Extenso_22" localSheetId="4">'05 - BDI'!módulo1.Extenso_22</definedName>
    <definedName name="módulo1.Extenso_22" localSheetId="5">#N/A</definedName>
    <definedName name="módulo1.Extenso_22">[0]!módulo1.Extenso_22</definedName>
    <definedName name="módulo1.Extenso_22_1">"módulo1.Extenso_22_1"</definedName>
    <definedName name="módulo1.Extenso_22_10">#N/A</definedName>
    <definedName name="módulo1.Extenso_22_12">#N/A</definedName>
    <definedName name="módulo1.Extenso_22_13">#N/A</definedName>
    <definedName name="módulo1.Extenso_22_15">#N/A</definedName>
    <definedName name="módulo1.Extenso_22_5">#N/A</definedName>
    <definedName name="módulo1.Extenso_22_6">#N/A</definedName>
    <definedName name="módulo1.Extenso_22_7">#N/A</definedName>
    <definedName name="módulo1.Extenso_22_8">#N/A</definedName>
    <definedName name="módulo1.Extenso_22_9">#N/A</definedName>
    <definedName name="módulo1.Extenso_23" localSheetId="0">#N/A</definedName>
    <definedName name="módulo1.Extenso_23" localSheetId="2">#N/A</definedName>
    <definedName name="módulo1.Extenso_23" localSheetId="4">'05 - BDI'!módulo1.Extenso_23</definedName>
    <definedName name="módulo1.Extenso_23" localSheetId="5">#N/A</definedName>
    <definedName name="módulo1.Extenso_23">[0]!módulo1.Extenso_23</definedName>
    <definedName name="módulo1.Extenso_24" localSheetId="0">#N/A</definedName>
    <definedName name="módulo1.Extenso_24" localSheetId="2">#N/A</definedName>
    <definedName name="módulo1.Extenso_24" localSheetId="4">'05 - BDI'!módulo1.Extenso_24</definedName>
    <definedName name="módulo1.Extenso_24" localSheetId="5">#N/A</definedName>
    <definedName name="módulo1.Extenso_24">[0]!módulo1.Extenso_24</definedName>
    <definedName name="módulo1.Extenso_25" localSheetId="0">#N/A</definedName>
    <definedName name="módulo1.Extenso_25" localSheetId="2">#N/A</definedName>
    <definedName name="módulo1.Extenso_25" localSheetId="4">'05 - BDI'!módulo1.Extenso_25</definedName>
    <definedName name="módulo1.Extenso_25" localSheetId="5">#N/A</definedName>
    <definedName name="módulo1.Extenso_25">[0]!módulo1.Extenso_25</definedName>
    <definedName name="módulo1.Extenso_25_1">"módulo1.Extenso_25_1"</definedName>
    <definedName name="módulo1.Extenso_25_10">#N/A</definedName>
    <definedName name="módulo1.Extenso_25_12">#N/A</definedName>
    <definedName name="módulo1.Extenso_25_13">#N/A</definedName>
    <definedName name="módulo1.Extenso_25_15">#N/A</definedName>
    <definedName name="módulo1.Extenso_25_5">#N/A</definedName>
    <definedName name="módulo1.Extenso_25_6">#N/A</definedName>
    <definedName name="módulo1.Extenso_25_7">#N/A</definedName>
    <definedName name="módulo1.Extenso_25_8">#N/A</definedName>
    <definedName name="módulo1.Extenso_25_9">#N/A</definedName>
    <definedName name="módulo1.Extenso_26" localSheetId="0">#N/A</definedName>
    <definedName name="módulo1.Extenso_26" localSheetId="2">#N/A</definedName>
    <definedName name="módulo1.Extenso_26" localSheetId="4">'05 - BDI'!módulo1.Extenso_26</definedName>
    <definedName name="módulo1.Extenso_26" localSheetId="5">#N/A</definedName>
    <definedName name="módulo1.Extenso_26">[0]!módulo1.Extenso_26</definedName>
    <definedName name="módulo1.Extenso_26_1">"módulo1.Extenso_26_1"</definedName>
    <definedName name="módulo1.Extenso_26_10">#N/A</definedName>
    <definedName name="módulo1.Extenso_26_12">#N/A</definedName>
    <definedName name="módulo1.Extenso_26_13">#N/A</definedName>
    <definedName name="módulo1.Extenso_26_15">#N/A</definedName>
    <definedName name="módulo1.Extenso_26_5">#N/A</definedName>
    <definedName name="módulo1.Extenso_26_6">#N/A</definedName>
    <definedName name="módulo1.Extenso_26_7">#N/A</definedName>
    <definedName name="módulo1.Extenso_26_8">#N/A</definedName>
    <definedName name="módulo1.Extenso_26_9">#N/A</definedName>
    <definedName name="módulo1.Extenso_27" localSheetId="0">#N/A</definedName>
    <definedName name="módulo1.Extenso_27" localSheetId="2">#N/A</definedName>
    <definedName name="módulo1.Extenso_27" localSheetId="4">'05 - BDI'!módulo1.Extenso_27</definedName>
    <definedName name="módulo1.Extenso_27" localSheetId="5">#N/A</definedName>
    <definedName name="módulo1.Extenso_27">[0]!módulo1.Extenso_27</definedName>
    <definedName name="módulo1.Extenso_27_1">"módulo1.Extenso_27_1"</definedName>
    <definedName name="módulo1.Extenso_27_10">#N/A</definedName>
    <definedName name="módulo1.Extenso_27_12">#N/A</definedName>
    <definedName name="módulo1.Extenso_27_13">#N/A</definedName>
    <definedName name="módulo1.Extenso_27_15">#N/A</definedName>
    <definedName name="módulo1.Extenso_27_5">#N/A</definedName>
    <definedName name="módulo1.Extenso_27_6">#N/A</definedName>
    <definedName name="módulo1.Extenso_27_7">#N/A</definedName>
    <definedName name="módulo1.Extenso_27_8">#N/A</definedName>
    <definedName name="módulo1.Extenso_27_9">#N/A</definedName>
    <definedName name="módulo1.Extenso_28" localSheetId="0">#N/A</definedName>
    <definedName name="módulo1.Extenso_28" localSheetId="2">#N/A</definedName>
    <definedName name="módulo1.Extenso_28" localSheetId="4">'05 - BDI'!módulo1.Extenso_28</definedName>
    <definedName name="módulo1.Extenso_28" localSheetId="5">#N/A</definedName>
    <definedName name="módulo1.Extenso_28">[0]!módulo1.Extenso_28</definedName>
    <definedName name="módulo1.Extenso_29" localSheetId="0">#N/A</definedName>
    <definedName name="módulo1.Extenso_29" localSheetId="2">#N/A</definedName>
    <definedName name="módulo1.Extenso_29" localSheetId="4">'05 - BDI'!módulo1.Extenso_29</definedName>
    <definedName name="módulo1.Extenso_29" localSheetId="5">#N/A</definedName>
    <definedName name="módulo1.Extenso_29">[0]!módulo1.Extenso_29</definedName>
    <definedName name="módulo1.Extenso_29_1">"módulo1.Extenso_29_1"</definedName>
    <definedName name="módulo1.Extenso_29_10">#N/A</definedName>
    <definedName name="módulo1.Extenso_29_12">#N/A</definedName>
    <definedName name="módulo1.Extenso_29_13">#N/A</definedName>
    <definedName name="módulo1.Extenso_29_15">#N/A</definedName>
    <definedName name="módulo1.Extenso_29_5">#N/A</definedName>
    <definedName name="módulo1.Extenso_29_6">#N/A</definedName>
    <definedName name="módulo1.Extenso_29_7">#N/A</definedName>
    <definedName name="módulo1.Extenso_29_8">#N/A</definedName>
    <definedName name="módulo1.Extenso_29_9">#N/A</definedName>
    <definedName name="módulo1.Extenso_3" localSheetId="0">#N/A</definedName>
    <definedName name="módulo1.Extenso_3" localSheetId="2">#N/A</definedName>
    <definedName name="módulo1.Extenso_3" localSheetId="4">'05 - BDI'!módulo1.Extenso_3</definedName>
    <definedName name="módulo1.Extenso_3" localSheetId="5">#N/A</definedName>
    <definedName name="módulo1.Extenso_3">[0]!módulo1.Extenso_3</definedName>
    <definedName name="módulo1.Extenso_3_1">"módulo1.Extenso_3_1"</definedName>
    <definedName name="módulo1.Extenso_3_10">#N/A</definedName>
    <definedName name="módulo1.Extenso_3_12">#N/A</definedName>
    <definedName name="módulo1.Extenso_3_13">#N/A</definedName>
    <definedName name="módulo1.Extenso_3_15">#N/A</definedName>
    <definedName name="módulo1.Extenso_3_5">#N/A</definedName>
    <definedName name="módulo1.Extenso_3_6">#N/A</definedName>
    <definedName name="módulo1.Extenso_3_7">#N/A</definedName>
    <definedName name="módulo1.Extenso_3_8">#N/A</definedName>
    <definedName name="módulo1.Extenso_3_9">#N/A</definedName>
    <definedName name="módulo1.Extenso_30" localSheetId="0">#N/A</definedName>
    <definedName name="módulo1.Extenso_30" localSheetId="2">#N/A</definedName>
    <definedName name="módulo1.Extenso_30" localSheetId="4">'05 - BDI'!módulo1.Extenso_30</definedName>
    <definedName name="módulo1.Extenso_30" localSheetId="5">#N/A</definedName>
    <definedName name="módulo1.Extenso_30">[0]!módulo1.Extenso_30</definedName>
    <definedName name="módulo1.Extenso_30_1">"módulo1.Extenso_30_1"</definedName>
    <definedName name="módulo1.Extenso_30_10">#N/A</definedName>
    <definedName name="módulo1.Extenso_30_12">#N/A</definedName>
    <definedName name="módulo1.Extenso_30_13">#N/A</definedName>
    <definedName name="módulo1.Extenso_30_15">#N/A</definedName>
    <definedName name="módulo1.Extenso_30_5">#N/A</definedName>
    <definedName name="módulo1.Extenso_30_6">#N/A</definedName>
    <definedName name="módulo1.Extenso_30_7">#N/A</definedName>
    <definedName name="módulo1.Extenso_30_8">#N/A</definedName>
    <definedName name="módulo1.Extenso_30_9">#N/A</definedName>
    <definedName name="módulo1.Extenso_31" localSheetId="0">#N/A</definedName>
    <definedName name="módulo1.Extenso_31" localSheetId="2">#N/A</definedName>
    <definedName name="módulo1.Extenso_31" localSheetId="4">'05 - BDI'!módulo1.Extenso_31</definedName>
    <definedName name="módulo1.Extenso_31" localSheetId="5">#N/A</definedName>
    <definedName name="módulo1.Extenso_31">[0]!módulo1.Extenso_31</definedName>
    <definedName name="módulo1.Extenso_31_1">"módulo1.Extenso_31_1"</definedName>
    <definedName name="módulo1.Extenso_31_10">#N/A</definedName>
    <definedName name="módulo1.Extenso_31_12">#N/A</definedName>
    <definedName name="módulo1.Extenso_31_13">#N/A</definedName>
    <definedName name="módulo1.Extenso_31_15">#N/A</definedName>
    <definedName name="módulo1.Extenso_31_5">#N/A</definedName>
    <definedName name="módulo1.Extenso_31_6">#N/A</definedName>
    <definedName name="módulo1.Extenso_31_7">#N/A</definedName>
    <definedName name="módulo1.Extenso_31_8">#N/A</definedName>
    <definedName name="módulo1.Extenso_31_9">#N/A</definedName>
    <definedName name="módulo1.Extenso_32" localSheetId="0">#N/A</definedName>
    <definedName name="módulo1.Extenso_32" localSheetId="2">#N/A</definedName>
    <definedName name="módulo1.Extenso_32" localSheetId="4">'05 - BDI'!módulo1.Extenso_32</definedName>
    <definedName name="módulo1.Extenso_32" localSheetId="5">#N/A</definedName>
    <definedName name="módulo1.Extenso_32">[0]!módulo1.Extenso_32</definedName>
    <definedName name="módulo1.Extenso_33" localSheetId="0">#N/A</definedName>
    <definedName name="módulo1.Extenso_33" localSheetId="2">#N/A</definedName>
    <definedName name="módulo1.Extenso_33" localSheetId="4">'05 - BDI'!módulo1.Extenso_33</definedName>
    <definedName name="módulo1.Extenso_33" localSheetId="5">#N/A</definedName>
    <definedName name="módulo1.Extenso_33">[0]!módulo1.Extenso_33</definedName>
    <definedName name="módulo1.Extenso_33_1">"módulo1.Extenso_33_1"</definedName>
    <definedName name="módulo1.Extenso_33_10">#N/A</definedName>
    <definedName name="módulo1.Extenso_33_12">#N/A</definedName>
    <definedName name="módulo1.Extenso_33_13">#N/A</definedName>
    <definedName name="módulo1.Extenso_33_15">#N/A</definedName>
    <definedName name="módulo1.Extenso_33_5">#N/A</definedName>
    <definedName name="módulo1.Extenso_33_6">#N/A</definedName>
    <definedName name="módulo1.Extenso_33_7">#N/A</definedName>
    <definedName name="módulo1.Extenso_33_8">#N/A</definedName>
    <definedName name="módulo1.Extenso_33_9">#N/A</definedName>
    <definedName name="módulo1.Extenso_34" localSheetId="0">#N/A</definedName>
    <definedName name="módulo1.Extenso_34" localSheetId="2">#N/A</definedName>
    <definedName name="módulo1.Extenso_34" localSheetId="4">'05 - BDI'!módulo1.Extenso_34</definedName>
    <definedName name="módulo1.Extenso_34" localSheetId="5">#N/A</definedName>
    <definedName name="módulo1.Extenso_34">[0]!módulo1.Extenso_34</definedName>
    <definedName name="módulo1.Extenso_34_1">"módulo1.Extenso_34_1"</definedName>
    <definedName name="módulo1.Extenso_34_10">#N/A</definedName>
    <definedName name="módulo1.Extenso_34_12">#N/A</definedName>
    <definedName name="módulo1.Extenso_34_13">#N/A</definedName>
    <definedName name="módulo1.Extenso_34_15">#N/A</definedName>
    <definedName name="módulo1.Extenso_34_5">#N/A</definedName>
    <definedName name="módulo1.Extenso_34_6">#N/A</definedName>
    <definedName name="módulo1.Extenso_34_7">#N/A</definedName>
    <definedName name="módulo1.Extenso_34_8">#N/A</definedName>
    <definedName name="módulo1.Extenso_34_9">#N/A</definedName>
    <definedName name="módulo1.Extenso_35" localSheetId="0">#N/A</definedName>
    <definedName name="módulo1.Extenso_35" localSheetId="2">#N/A</definedName>
    <definedName name="módulo1.Extenso_35" localSheetId="4">'05 - BDI'!módulo1.Extenso_35</definedName>
    <definedName name="módulo1.Extenso_35" localSheetId="5">#N/A</definedName>
    <definedName name="módulo1.Extenso_35">[0]!módulo1.Extenso_35</definedName>
    <definedName name="módulo1.Extenso_35_1">"módulo1.Extenso_35_1"</definedName>
    <definedName name="módulo1.Extenso_35_10">#N/A</definedName>
    <definedName name="módulo1.Extenso_35_12">#N/A</definedName>
    <definedName name="módulo1.Extenso_35_13">#N/A</definedName>
    <definedName name="módulo1.Extenso_35_15">#N/A</definedName>
    <definedName name="módulo1.Extenso_35_5">#N/A</definedName>
    <definedName name="módulo1.Extenso_35_6">#N/A</definedName>
    <definedName name="módulo1.Extenso_35_7">#N/A</definedName>
    <definedName name="módulo1.Extenso_35_8">#N/A</definedName>
    <definedName name="módulo1.Extenso_35_9">#N/A</definedName>
    <definedName name="módulo1.Extenso_36" localSheetId="0">#N/A</definedName>
    <definedName name="módulo1.Extenso_36" localSheetId="2">#N/A</definedName>
    <definedName name="módulo1.Extenso_36" localSheetId="4">'05 - BDI'!módulo1.Extenso_36</definedName>
    <definedName name="módulo1.Extenso_36" localSheetId="5">#N/A</definedName>
    <definedName name="módulo1.Extenso_36">[0]!módulo1.Extenso_36</definedName>
    <definedName name="módulo1.Extenso_36_1">"módulo1.Extenso_36_1"</definedName>
    <definedName name="módulo1.Extenso_36_10">#N/A</definedName>
    <definedName name="módulo1.Extenso_36_12">#N/A</definedName>
    <definedName name="módulo1.Extenso_36_13">#N/A</definedName>
    <definedName name="módulo1.Extenso_36_15">#N/A</definedName>
    <definedName name="módulo1.Extenso_36_5">#N/A</definedName>
    <definedName name="módulo1.Extenso_36_6">#N/A</definedName>
    <definedName name="módulo1.Extenso_36_7">#N/A</definedName>
    <definedName name="módulo1.Extenso_36_8">#N/A</definedName>
    <definedName name="módulo1.Extenso_36_9">#N/A</definedName>
    <definedName name="módulo1.Extenso_37" localSheetId="0">#N/A</definedName>
    <definedName name="módulo1.Extenso_37" localSheetId="2">#N/A</definedName>
    <definedName name="módulo1.Extenso_37" localSheetId="4">'05 - BDI'!módulo1.Extenso_37</definedName>
    <definedName name="módulo1.Extenso_37" localSheetId="5">#N/A</definedName>
    <definedName name="módulo1.Extenso_37">[0]!módulo1.Extenso_37</definedName>
    <definedName name="módulo1.Extenso_38" localSheetId="0">#N/A</definedName>
    <definedName name="módulo1.Extenso_38" localSheetId="2">#N/A</definedName>
    <definedName name="módulo1.Extenso_38" localSheetId="4">'05 - BDI'!módulo1.Extenso_38</definedName>
    <definedName name="módulo1.Extenso_38" localSheetId="5">#N/A</definedName>
    <definedName name="módulo1.Extenso_38">[0]!módulo1.Extenso_38</definedName>
    <definedName name="módulo1.Extenso_39" localSheetId="0">#N/A</definedName>
    <definedName name="módulo1.Extenso_39" localSheetId="2">#N/A</definedName>
    <definedName name="módulo1.Extenso_39" localSheetId="4">'05 - BDI'!módulo1.Extenso_39</definedName>
    <definedName name="módulo1.Extenso_39" localSheetId="5">#N/A</definedName>
    <definedName name="módulo1.Extenso_39">[0]!módulo1.Extenso_39</definedName>
    <definedName name="módulo1.Extenso_4">#N/A</definedName>
    <definedName name="módulo1.Extenso_4_15">#N/A</definedName>
    <definedName name="módulo1.Extenso_4_16">#N/A</definedName>
    <definedName name="módulo1.Extenso_4_20">#N/A</definedName>
    <definedName name="módulo1.Extenso_4_21">#N/A</definedName>
    <definedName name="módulo1.Extenso_40" localSheetId="0">#N/A</definedName>
    <definedName name="módulo1.Extenso_40" localSheetId="2">#N/A</definedName>
    <definedName name="módulo1.Extenso_40" localSheetId="4">'05 - BDI'!módulo1.Extenso_40</definedName>
    <definedName name="módulo1.Extenso_40" localSheetId="5">#N/A</definedName>
    <definedName name="módulo1.Extenso_40">[0]!módulo1.Extenso_40</definedName>
    <definedName name="módulo1.Extenso_41" localSheetId="0">#N/A</definedName>
    <definedName name="módulo1.Extenso_41" localSheetId="2">#N/A</definedName>
    <definedName name="módulo1.Extenso_41" localSheetId="4">'05 - BDI'!módulo1.Extenso_41</definedName>
    <definedName name="módulo1.Extenso_41" localSheetId="5">#N/A</definedName>
    <definedName name="módulo1.Extenso_41">[0]!módulo1.Extenso_41</definedName>
    <definedName name="módulo1.Extenso_42" localSheetId="0">#N/A</definedName>
    <definedName name="módulo1.Extenso_42" localSheetId="2">#N/A</definedName>
    <definedName name="módulo1.Extenso_42" localSheetId="4">'05 - BDI'!módulo1.Extenso_42</definedName>
    <definedName name="módulo1.Extenso_42" localSheetId="5">#N/A</definedName>
    <definedName name="módulo1.Extenso_42">[0]!módulo1.Extenso_42</definedName>
    <definedName name="módulo1.Extenso_43" localSheetId="0">#N/A</definedName>
    <definedName name="módulo1.Extenso_43" localSheetId="2">#N/A</definedName>
    <definedName name="módulo1.Extenso_43" localSheetId="4">'05 - BDI'!módulo1.Extenso_43</definedName>
    <definedName name="módulo1.Extenso_43" localSheetId="5">#N/A</definedName>
    <definedName name="módulo1.Extenso_43">[0]!módulo1.Extenso_43</definedName>
    <definedName name="módulo1.Extenso_44" localSheetId="0">#N/A</definedName>
    <definedName name="módulo1.Extenso_44" localSheetId="2">#N/A</definedName>
    <definedName name="módulo1.Extenso_44" localSheetId="4">'05 - BDI'!módulo1.Extenso_44</definedName>
    <definedName name="módulo1.Extenso_44" localSheetId="5">#N/A</definedName>
    <definedName name="módulo1.Extenso_44">[0]!módulo1.Extenso_44</definedName>
    <definedName name="módulo1.Extenso_45" localSheetId="0">#N/A</definedName>
    <definedName name="módulo1.Extenso_45" localSheetId="2">#N/A</definedName>
    <definedName name="módulo1.Extenso_45" localSheetId="4">'05 - BDI'!módulo1.Extenso_45</definedName>
    <definedName name="módulo1.Extenso_45" localSheetId="5">#N/A</definedName>
    <definedName name="módulo1.Extenso_45">[0]!módulo1.Extenso_45</definedName>
    <definedName name="módulo1.Extenso_46" localSheetId="0">#N/A</definedName>
    <definedName name="módulo1.Extenso_46" localSheetId="2">#N/A</definedName>
    <definedName name="módulo1.Extenso_46" localSheetId="4">'05 - BDI'!módulo1.Extenso_46</definedName>
    <definedName name="módulo1.Extenso_46" localSheetId="5">#N/A</definedName>
    <definedName name="módulo1.Extenso_46">[0]!módulo1.Extenso_46</definedName>
    <definedName name="módulo1.Extenso_47" localSheetId="0">#N/A</definedName>
    <definedName name="módulo1.Extenso_47" localSheetId="2">#N/A</definedName>
    <definedName name="módulo1.Extenso_47" localSheetId="4">'05 - BDI'!módulo1.Extenso_47</definedName>
    <definedName name="módulo1.Extenso_47" localSheetId="5">#N/A</definedName>
    <definedName name="módulo1.Extenso_47">[0]!módulo1.Extenso_47</definedName>
    <definedName name="módulo1.Extenso_48" localSheetId="0">#N/A</definedName>
    <definedName name="módulo1.Extenso_48" localSheetId="2">#N/A</definedName>
    <definedName name="módulo1.Extenso_48" localSheetId="4">'05 - BDI'!módulo1.Extenso_48</definedName>
    <definedName name="módulo1.Extenso_48" localSheetId="5">#N/A</definedName>
    <definedName name="módulo1.Extenso_48">[0]!módulo1.Extenso_48</definedName>
    <definedName name="módulo1.Extenso_49">#N/A</definedName>
    <definedName name="módulo1.Extenso_5" localSheetId="0">#N/A</definedName>
    <definedName name="módulo1.Extenso_5" localSheetId="2">#N/A</definedName>
    <definedName name="módulo1.Extenso_5" localSheetId="4">'05 - BDI'!módulo1.Extenso_5</definedName>
    <definedName name="módulo1.Extenso_5" localSheetId="5">#N/A</definedName>
    <definedName name="módulo1.Extenso_5">[0]!módulo1.Extenso_5</definedName>
    <definedName name="módulo1.Extenso_5_1">"módulo1.Extenso_5_1"</definedName>
    <definedName name="módulo1.Extenso_5_10">#N/A</definedName>
    <definedName name="módulo1.Extenso_5_12">#N/A</definedName>
    <definedName name="módulo1.Extenso_5_13">#N/A</definedName>
    <definedName name="módulo1.Extenso_5_15">#N/A</definedName>
    <definedName name="módulo1.Extenso_5_5">#N/A</definedName>
    <definedName name="módulo1.Extenso_5_6">#N/A</definedName>
    <definedName name="módulo1.Extenso_5_7">#N/A</definedName>
    <definedName name="módulo1.Extenso_5_8">#N/A</definedName>
    <definedName name="módulo1.Extenso_5_9">#N/A</definedName>
    <definedName name="módulo1.Extenso_50">#N/A</definedName>
    <definedName name="módulo1.Extenso_51" localSheetId="0">#N/A</definedName>
    <definedName name="módulo1.Extenso_51" localSheetId="2">#N/A</definedName>
    <definedName name="módulo1.Extenso_51" localSheetId="4">'05 - BDI'!módulo1.Extenso_51</definedName>
    <definedName name="módulo1.Extenso_51" localSheetId="5">#N/A</definedName>
    <definedName name="módulo1.Extenso_51">[0]!módulo1.Extenso_51</definedName>
    <definedName name="módulo1.Extenso_52" localSheetId="0">#N/A</definedName>
    <definedName name="módulo1.Extenso_52" localSheetId="2">#N/A</definedName>
    <definedName name="módulo1.Extenso_52" localSheetId="4">'05 - BDI'!módulo1.Extenso_52</definedName>
    <definedName name="módulo1.Extenso_52" localSheetId="5">#N/A</definedName>
    <definedName name="módulo1.Extenso_52">[0]!módulo1.Extenso_52</definedName>
    <definedName name="módulo1.Extenso_53" localSheetId="0">#N/A</definedName>
    <definedName name="módulo1.Extenso_53" localSheetId="2">#N/A</definedName>
    <definedName name="módulo1.Extenso_53" localSheetId="4">'05 - BDI'!módulo1.Extenso_53</definedName>
    <definedName name="módulo1.Extenso_53" localSheetId="5">#N/A</definedName>
    <definedName name="módulo1.Extenso_53">[0]!módulo1.Extenso_53</definedName>
    <definedName name="módulo1.Extenso_54" localSheetId="0">#N/A</definedName>
    <definedName name="módulo1.Extenso_54" localSheetId="2">#N/A</definedName>
    <definedName name="módulo1.Extenso_54" localSheetId="4">'05 - BDI'!módulo1.Extenso_54</definedName>
    <definedName name="módulo1.Extenso_54" localSheetId="5">#N/A</definedName>
    <definedName name="módulo1.Extenso_54">[0]!módulo1.Extenso_54</definedName>
    <definedName name="módulo1.Extenso_55" localSheetId="0">#N/A</definedName>
    <definedName name="módulo1.Extenso_55" localSheetId="2">#N/A</definedName>
    <definedName name="módulo1.Extenso_55" localSheetId="4">'05 - BDI'!módulo1.Extenso_55</definedName>
    <definedName name="módulo1.Extenso_55" localSheetId="5">#N/A</definedName>
    <definedName name="módulo1.Extenso_55">[0]!módulo1.Extenso_55</definedName>
    <definedName name="módulo1.Extenso_56" localSheetId="0">#N/A</definedName>
    <definedName name="módulo1.Extenso_56" localSheetId="2">#N/A</definedName>
    <definedName name="módulo1.Extenso_56" localSheetId="4">'05 - BDI'!módulo1.Extenso_56</definedName>
    <definedName name="módulo1.Extenso_56" localSheetId="5">#N/A</definedName>
    <definedName name="módulo1.Extenso_56">[0]!módulo1.Extenso_56</definedName>
    <definedName name="módulo1.Extenso_57" localSheetId="0">#N/A</definedName>
    <definedName name="módulo1.Extenso_57" localSheetId="2">#N/A</definedName>
    <definedName name="módulo1.Extenso_57" localSheetId="4">'05 - BDI'!módulo1.Extenso_57</definedName>
    <definedName name="módulo1.Extenso_57" localSheetId="5">#N/A</definedName>
    <definedName name="módulo1.Extenso_57">[0]!módulo1.Extenso_57</definedName>
    <definedName name="módulo1.Extenso_58" localSheetId="0">#N/A</definedName>
    <definedName name="módulo1.Extenso_58" localSheetId="2">#N/A</definedName>
    <definedName name="módulo1.Extenso_58" localSheetId="4">'05 - BDI'!módulo1.Extenso_58</definedName>
    <definedName name="módulo1.Extenso_58" localSheetId="5">#N/A</definedName>
    <definedName name="módulo1.Extenso_58">[0]!módulo1.Extenso_58</definedName>
    <definedName name="módulo1.Extenso_59" localSheetId="0">#N/A</definedName>
    <definedName name="módulo1.Extenso_59" localSheetId="2">#N/A</definedName>
    <definedName name="módulo1.Extenso_59" localSheetId="4">'05 - BDI'!módulo1.Extenso_59</definedName>
    <definedName name="módulo1.Extenso_59" localSheetId="5">#N/A</definedName>
    <definedName name="módulo1.Extenso_59">[0]!módulo1.Extenso_59</definedName>
    <definedName name="módulo1.Extenso_6" localSheetId="0">#N/A</definedName>
    <definedName name="módulo1.Extenso_6" localSheetId="2">#N/A</definedName>
    <definedName name="módulo1.Extenso_6" localSheetId="4">'05 - BDI'!módulo1.Extenso_6</definedName>
    <definedName name="módulo1.Extenso_6" localSheetId="5">#N/A</definedName>
    <definedName name="módulo1.Extenso_6">[0]!módulo1.Extenso_6</definedName>
    <definedName name="módulo1.Extenso_6_1">"módulo1.Extenso_6_1"</definedName>
    <definedName name="módulo1.Extenso_6_10">#N/A</definedName>
    <definedName name="módulo1.Extenso_6_12">#N/A</definedName>
    <definedName name="módulo1.Extenso_6_13">#N/A</definedName>
    <definedName name="módulo1.Extenso_6_15">#N/A</definedName>
    <definedName name="módulo1.Extenso_6_5">#N/A</definedName>
    <definedName name="módulo1.Extenso_6_6">#N/A</definedName>
    <definedName name="módulo1.Extenso_6_7">#N/A</definedName>
    <definedName name="módulo1.Extenso_6_8">#N/A</definedName>
    <definedName name="módulo1.Extenso_6_9">#N/A</definedName>
    <definedName name="módulo1.Extenso_60" localSheetId="0">#N/A</definedName>
    <definedName name="módulo1.Extenso_60" localSheetId="2">#N/A</definedName>
    <definedName name="módulo1.Extenso_60" localSheetId="4">'05 - BDI'!módulo1.Extenso_60</definedName>
    <definedName name="módulo1.Extenso_60" localSheetId="5">#N/A</definedName>
    <definedName name="módulo1.Extenso_60">[0]!módulo1.Extenso_60</definedName>
    <definedName name="módulo1.Extenso_61" localSheetId="0">#N/A</definedName>
    <definedName name="módulo1.Extenso_61" localSheetId="2">#N/A</definedName>
    <definedName name="módulo1.Extenso_61" localSheetId="4">'05 - BDI'!módulo1.Extenso_61</definedName>
    <definedName name="módulo1.Extenso_61" localSheetId="5">#N/A</definedName>
    <definedName name="módulo1.Extenso_61">[0]!módulo1.Extenso_61</definedName>
    <definedName name="módulo1.Extenso_62" localSheetId="0">#N/A</definedName>
    <definedName name="módulo1.Extenso_62" localSheetId="2">#N/A</definedName>
    <definedName name="módulo1.Extenso_62" localSheetId="4">'05 - BDI'!módulo1.Extenso_62</definedName>
    <definedName name="módulo1.Extenso_62" localSheetId="5">#N/A</definedName>
    <definedName name="módulo1.Extenso_62">[0]!módulo1.Extenso_62</definedName>
    <definedName name="módulo1.Extenso_63" localSheetId="0">#N/A</definedName>
    <definedName name="módulo1.Extenso_63" localSheetId="2">#N/A</definedName>
    <definedName name="módulo1.Extenso_63" localSheetId="4">'05 - BDI'!módulo1.Extenso_63</definedName>
    <definedName name="módulo1.Extenso_63" localSheetId="5">#N/A</definedName>
    <definedName name="módulo1.Extenso_63">[0]!módulo1.Extenso_63</definedName>
    <definedName name="módulo1.Extenso_64" localSheetId="0">#N/A</definedName>
    <definedName name="módulo1.Extenso_64" localSheetId="2">#N/A</definedName>
    <definedName name="módulo1.Extenso_64" localSheetId="4">'05 - BDI'!módulo1.Extenso_64</definedName>
    <definedName name="módulo1.Extenso_64" localSheetId="5">#N/A</definedName>
    <definedName name="módulo1.Extenso_64">[0]!módulo1.Extenso_64</definedName>
    <definedName name="módulo1.Extenso_65" localSheetId="0">#N/A</definedName>
    <definedName name="módulo1.Extenso_65" localSheetId="2">#N/A</definedName>
    <definedName name="módulo1.Extenso_65" localSheetId="4">'05 - BDI'!módulo1.Extenso_65</definedName>
    <definedName name="módulo1.Extenso_65" localSheetId="5">#N/A</definedName>
    <definedName name="módulo1.Extenso_65">[0]!módulo1.Extenso_65</definedName>
    <definedName name="módulo1.Extenso_66" localSheetId="0">#N/A</definedName>
    <definedName name="módulo1.Extenso_66" localSheetId="2">#N/A</definedName>
    <definedName name="módulo1.Extenso_66" localSheetId="4">'05 - BDI'!módulo1.Extenso_66</definedName>
    <definedName name="módulo1.Extenso_66" localSheetId="5">#N/A</definedName>
    <definedName name="módulo1.Extenso_66">[0]!módulo1.Extenso_66</definedName>
    <definedName name="módulo1.Extenso_67" localSheetId="0">#N/A</definedName>
    <definedName name="módulo1.Extenso_67" localSheetId="2">#N/A</definedName>
    <definedName name="módulo1.Extenso_67" localSheetId="4">'05 - BDI'!módulo1.Extenso_67</definedName>
    <definedName name="módulo1.Extenso_67" localSheetId="5">#N/A</definedName>
    <definedName name="módulo1.Extenso_67">[0]!módulo1.Extenso_67</definedName>
    <definedName name="módulo1.Extenso_68" localSheetId="0">#N/A</definedName>
    <definedName name="módulo1.Extenso_68" localSheetId="2">#N/A</definedName>
    <definedName name="módulo1.Extenso_68" localSheetId="4">'05 - BDI'!módulo1.Extenso_68</definedName>
    <definedName name="módulo1.Extenso_68" localSheetId="5">#N/A</definedName>
    <definedName name="módulo1.Extenso_68">[0]!módulo1.Extenso_68</definedName>
    <definedName name="módulo1.Extenso_69" localSheetId="0">#N/A</definedName>
    <definedName name="módulo1.Extenso_69" localSheetId="2">#N/A</definedName>
    <definedName name="módulo1.Extenso_69" localSheetId="4">'05 - BDI'!módulo1.Extenso_69</definedName>
    <definedName name="módulo1.Extenso_69" localSheetId="5">#N/A</definedName>
    <definedName name="módulo1.Extenso_69">[0]!módulo1.Extenso_69</definedName>
    <definedName name="módulo1.Extenso_7" localSheetId="0">#N/A</definedName>
    <definedName name="módulo1.Extenso_7" localSheetId="2">#N/A</definedName>
    <definedName name="módulo1.Extenso_7" localSheetId="4">'05 - BDI'!módulo1.Extenso_7</definedName>
    <definedName name="módulo1.Extenso_7" localSheetId="5">#N/A</definedName>
    <definedName name="módulo1.Extenso_7">[0]!módulo1.Extenso_7</definedName>
    <definedName name="módulo1.Extenso_7_1">"módulo1.Extenso_7_1"</definedName>
    <definedName name="módulo1.Extenso_7_10">#N/A</definedName>
    <definedName name="módulo1.Extenso_7_12">#N/A</definedName>
    <definedName name="módulo1.Extenso_7_13">#N/A</definedName>
    <definedName name="módulo1.Extenso_7_15">#N/A</definedName>
    <definedName name="módulo1.Extenso_7_5">#N/A</definedName>
    <definedName name="módulo1.Extenso_7_6">#N/A</definedName>
    <definedName name="módulo1.Extenso_7_7">#N/A</definedName>
    <definedName name="módulo1.Extenso_7_8">#N/A</definedName>
    <definedName name="módulo1.Extenso_7_9">#N/A</definedName>
    <definedName name="módulo1.Extenso_70" localSheetId="0">#N/A</definedName>
    <definedName name="módulo1.Extenso_70" localSheetId="2">#N/A</definedName>
    <definedName name="módulo1.Extenso_70" localSheetId="4">'05 - BDI'!módulo1.Extenso_70</definedName>
    <definedName name="módulo1.Extenso_70" localSheetId="5">#N/A</definedName>
    <definedName name="módulo1.Extenso_70">[0]!módulo1.Extenso_70</definedName>
    <definedName name="módulo1.Extenso_71" localSheetId="0">#N/A</definedName>
    <definedName name="módulo1.Extenso_71" localSheetId="2">#N/A</definedName>
    <definedName name="módulo1.Extenso_71" localSheetId="4">'05 - BDI'!módulo1.Extenso_71</definedName>
    <definedName name="módulo1.Extenso_71" localSheetId="5">#N/A</definedName>
    <definedName name="módulo1.Extenso_71">[0]!módulo1.Extenso_71</definedName>
    <definedName name="módulo1.Extenso_72" localSheetId="0">#N/A</definedName>
    <definedName name="módulo1.Extenso_72" localSheetId="2">#N/A</definedName>
    <definedName name="módulo1.Extenso_72" localSheetId="4">'05 - BDI'!módulo1.Extenso_72</definedName>
    <definedName name="módulo1.Extenso_72" localSheetId="5">#N/A</definedName>
    <definedName name="módulo1.Extenso_72">[0]!módulo1.Extenso_72</definedName>
    <definedName name="módulo1.Extenso_8" localSheetId="0">#N/A</definedName>
    <definedName name="módulo1.Extenso_8" localSheetId="2">#N/A</definedName>
    <definedName name="módulo1.Extenso_8" localSheetId="4">'05 - BDI'!módulo1.Extenso_8</definedName>
    <definedName name="módulo1.Extenso_8" localSheetId="5">#N/A</definedName>
    <definedName name="módulo1.Extenso_8">[0]!módulo1.Extenso_8</definedName>
    <definedName name="módulo1.Extenso_8_1">"módulo1.Extenso_8_1"</definedName>
    <definedName name="módulo1.Extenso_8_10">#N/A</definedName>
    <definedName name="módulo1.Extenso_8_12">#N/A</definedName>
    <definedName name="módulo1.Extenso_8_13">#N/A</definedName>
    <definedName name="módulo1.Extenso_8_15">#N/A</definedName>
    <definedName name="módulo1.Extenso_8_5">#N/A</definedName>
    <definedName name="módulo1.Extenso_8_6">#N/A</definedName>
    <definedName name="módulo1.Extenso_8_7">#N/A</definedName>
    <definedName name="módulo1.Extenso_8_8">#N/A</definedName>
    <definedName name="módulo1.Extenso_8_9">#N/A</definedName>
    <definedName name="módulo1.Extenso_9" localSheetId="0">#N/A</definedName>
    <definedName name="módulo1.Extenso_9" localSheetId="2">#N/A</definedName>
    <definedName name="módulo1.Extenso_9" localSheetId="4">'05 - BDI'!módulo1.Extenso_9</definedName>
    <definedName name="módulo1.Extenso_9" localSheetId="5">#N/A</definedName>
    <definedName name="módulo1.Extenso_9">[0]!módulo1.Extenso_9</definedName>
    <definedName name="módulo1.Extenso_9_1">"módulo1.Extenso_9_1"</definedName>
    <definedName name="módulo1.Extenso_9_10">#N/A</definedName>
    <definedName name="módulo1.Extenso_9_12">#N/A</definedName>
    <definedName name="módulo1.Extenso_9_13">#N/A</definedName>
    <definedName name="módulo1.Extenso_9_15">#N/A</definedName>
    <definedName name="módulo1.Extenso_9_5">#N/A</definedName>
    <definedName name="módulo1.Extenso_9_6">#N/A</definedName>
    <definedName name="módulo1.Extenso_9_7">#N/A</definedName>
    <definedName name="módulo1.Extenso_9_8">#N/A</definedName>
    <definedName name="módulo1.Extenso_9_9">#N/A</definedName>
    <definedName name="módulo1_Extenso">#N/A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DULO1EXTENSO">#N/A</definedName>
    <definedName name="modulo2.Extenso">#N/A</definedName>
    <definedName name="MODULO2EXTENSO3">#N/A</definedName>
    <definedName name="Modulo3">#N/A</definedName>
    <definedName name="MOE">#REF!</definedName>
    <definedName name="Moeda">#REF!</definedName>
    <definedName name="Moeda_16">#REF!</definedName>
    <definedName name="MoedaVal">#REF!</definedName>
    <definedName name="MoedaVal_16">#REF!</definedName>
    <definedName name="MOH">#REF!</definedName>
    <definedName name="MOME">#N/A</definedName>
    <definedName name="MOME_2">NA()</definedName>
    <definedName name="momen">#REF!</definedName>
    <definedName name="MOMFRESAG">#REF!</definedName>
    <definedName name="MOMFRESPIL">#REF!</definedName>
    <definedName name="MOMFRESPIL_23">#REF!</definedName>
    <definedName name="mon" localSheetId="0">#REF!</definedName>
    <definedName name="mon" localSheetId="2">#REF!</definedName>
    <definedName name="mon" localSheetId="5">#REF!</definedName>
    <definedName name="mon">#REF!</definedName>
    <definedName name="mont">#REF!</definedName>
    <definedName name="montagem">#REF!</definedName>
    <definedName name="mosubb">#REF!</definedName>
    <definedName name="mosubl">#REF!</definedName>
    <definedName name="MOTO">#REF!</definedName>
    <definedName name="MOTONIVELADORA">#N/A</definedName>
    <definedName name="motor4">#REF!</definedName>
    <definedName name="motor6">#REF!</definedName>
    <definedName name="MOTORISTA">#REF!</definedName>
    <definedName name="MOTOSERRA">#REF!</definedName>
    <definedName name="Movimento">#REF!</definedName>
    <definedName name="Movimento_2">#N/A</definedName>
    <definedName name="MP" hidden="1">#REF!</definedName>
    <definedName name="MPA">#REF!</definedName>
    <definedName name="MPAC">#REF!</definedName>
    <definedName name="MPACAP">#REF!</definedName>
    <definedName name="MPACM">#REF!</definedName>
    <definedName name="MPAMA">#REF!</definedName>
    <definedName name="MPARL1CE">#REF!</definedName>
    <definedName name="MPARR1C">#REF!</definedName>
    <definedName name="MPATA">#REF!</definedName>
    <definedName name="MPB1C">#REF!</definedName>
    <definedName name="mpm2.5">#REF!</definedName>
    <definedName name="MPPMC">#REF!</definedName>
    <definedName name="MPTCAP">#REF!</definedName>
    <definedName name="MPTCM">#REF!</definedName>
    <definedName name="MPTRL1CE">#REF!</definedName>
    <definedName name="MPTRR1C">#REF!</definedName>
    <definedName name="MRSPF2A">#REF!</definedName>
    <definedName name="MSA.000.C.0.00.0000.00.00.31101010011">5049647.07</definedName>
    <definedName name="MSA.000.C.0.00.0000.00.00.31101010012">7331258.04</definedName>
    <definedName name="MSA.000.C.0.00.0000.00.00.31101010013">6305651.8</definedName>
    <definedName name="MSA.000.C.0.00.0000.00.00.31101010014">4690428.9</definedName>
    <definedName name="MSA.000.C.0.00.0000.00.00.31101010015">5517372.41</definedName>
    <definedName name="MSA.000.C.0.11.0000.00.00.31101010011">5032618.75</definedName>
    <definedName name="MSA.000.C.0.11.0000.00.00.31101010012">7304153.48</definedName>
    <definedName name="MSA.000.C.0.11.0000.00.00.31101010013">6274176.56</definedName>
    <definedName name="MSA.000.C.0.11.0000.00.00.31101010014">4656221.63</definedName>
    <definedName name="MSA.000.C.0.11.0000.00.00.31101010015">5515305.86</definedName>
    <definedName name="MSA.000.C.0.12.0000.00.00.31101010011">5145084.9</definedName>
    <definedName name="MSA.000.C.0.12.0000.00.00.31101010012">7863915.73</definedName>
    <definedName name="MSA.000.C.0.12.0000.00.00.31101010013">6679776.63</definedName>
    <definedName name="MSA.000.C.0.12.0000.00.00.31101010014">4928224.91</definedName>
    <definedName name="MSA.000.C.0.12.0000.00.00.31101010015">5653801.55</definedName>
    <definedName name="MSICRO">#REF!</definedName>
    <definedName name="MSICRO_1">#REF!</definedName>
    <definedName name="MSICRO_10">#REF!</definedName>
    <definedName name="MSICRO_16">#REF!</definedName>
    <definedName name="msv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OT02.020.0010">#REF!</definedName>
    <definedName name="MTOT02.020.0010_1">#REF!</definedName>
    <definedName name="MTOT02.020.0070">#REF!</definedName>
    <definedName name="MTOT02.020.0070_1">#REF!</definedName>
    <definedName name="MTOT02.030.0090">#REF!</definedName>
    <definedName name="MTOT02.030.0090_1">#REF!</definedName>
    <definedName name="MTOT02.030.0100">#REF!</definedName>
    <definedName name="MTOT02.030.0100_1">#REF!</definedName>
    <definedName name="MTOT02.040.0200">#REF!</definedName>
    <definedName name="MTOT02.040.0200_1">#REF!</definedName>
    <definedName name="MTOT02.040.0280">#REF!</definedName>
    <definedName name="MTOT02.040.0280_1">#REF!</definedName>
    <definedName name="MTOT02.040.0921">#REF!</definedName>
    <definedName name="MTOT02.040.0921_1">#REF!</definedName>
    <definedName name="MTOT02.040.1055">#REF!</definedName>
    <definedName name="MTOT02.040.1055_1">#REF!</definedName>
    <definedName name="MTOT02.040.1060">#REF!</definedName>
    <definedName name="MTOT02.040.1060_1">#REF!</definedName>
    <definedName name="MTOT02.040.3790">#REF!</definedName>
    <definedName name="MTOT02.040.3790_1">#REF!</definedName>
    <definedName name="MTOT02.040.3800">#REF!</definedName>
    <definedName name="MTOT02.040.3800_1">#REF!</definedName>
    <definedName name="MTOT02.040.3810">#REF!</definedName>
    <definedName name="MTOT02.040.3810_1">#REF!</definedName>
    <definedName name="MTOT02.040.4510">#REF!</definedName>
    <definedName name="MTOT02.040.4510_1">#REF!</definedName>
    <definedName name="MTOT02.040.4520">#REF!</definedName>
    <definedName name="MTOT02.040.4520_1">#REF!</definedName>
    <definedName name="MTOT02.040.4550">#REF!</definedName>
    <definedName name="MTOT02.040.4550_1">#REF!</definedName>
    <definedName name="MTOT02.040.4620">#REF!</definedName>
    <definedName name="MTOT02.040.4620_1">#REF!</definedName>
    <definedName name="MTOT02.040.4630">#REF!</definedName>
    <definedName name="MTOT02.040.4630_1">#REF!</definedName>
    <definedName name="MTOT02.040.4636">#REF!</definedName>
    <definedName name="MTOT02.040.4636_1">#REF!</definedName>
    <definedName name="MTOT02.040.4690">#REF!</definedName>
    <definedName name="MTOT02.040.4690_1">#REF!</definedName>
    <definedName name="MTOT02.040.7402">#REF!</definedName>
    <definedName name="MTOT02.040.7402_1">#REF!</definedName>
    <definedName name="MTOT02.040.9800">#REF!</definedName>
    <definedName name="MTOT02.040.9800_1">#REF!</definedName>
    <definedName name="MTOT02.040.9802">#REF!</definedName>
    <definedName name="MTOT02.040.9802_1">#REF!</definedName>
    <definedName name="MTOT02.040.9804">#REF!</definedName>
    <definedName name="MTOT02.040.9804_1">#REF!</definedName>
    <definedName name="MTOT02.110.0014">#REF!</definedName>
    <definedName name="MTOT02.110.0014_1">#REF!</definedName>
    <definedName name="MTOT02.110.0054">#REF!</definedName>
    <definedName name="MTOT02.110.0054_1">#REF!</definedName>
    <definedName name="MTOT02.110.0066">#REF!</definedName>
    <definedName name="MTOT02.110.0066_1">#REF!</definedName>
    <definedName name="MTOT02.110.0094">#REF!</definedName>
    <definedName name="MTOT02.110.0094_1">#REF!</definedName>
    <definedName name="MTOT02.110.0106">#REF!</definedName>
    <definedName name="MTOT02.110.0106_1">#REF!</definedName>
    <definedName name="MTOT02.110.0110">#REF!</definedName>
    <definedName name="MTOT02.110.0110_1">#REF!</definedName>
    <definedName name="MTOT02.110.0134">#REF!</definedName>
    <definedName name="MTOT02.110.0134_1">#REF!</definedName>
    <definedName name="MTOT02.110.0146">#REF!</definedName>
    <definedName name="MTOT02.110.0146_1">#REF!</definedName>
    <definedName name="MTOT02.110.0150">#REF!</definedName>
    <definedName name="MTOT02.110.0150_1">#REF!</definedName>
    <definedName name="MTOT02.110.0610">#REF!</definedName>
    <definedName name="MTOT02.110.0610_1">#REF!</definedName>
    <definedName name="MTOT02.110.0620">#REF!</definedName>
    <definedName name="MTOT02.110.0620_1">#REF!</definedName>
    <definedName name="MTOT02.110.0734">#REF!</definedName>
    <definedName name="MTOT02.110.0734_1">#REF!</definedName>
    <definedName name="MTOT02.110.0738">#REF!</definedName>
    <definedName name="MTOT02.110.0738_1">#REF!</definedName>
    <definedName name="MTOT02.110.0750">#REF!</definedName>
    <definedName name="MTOT02.110.0750_1">#REF!</definedName>
    <definedName name="MTOT02.110.1014">#REF!</definedName>
    <definedName name="MTOT02.110.1014_1">#REF!</definedName>
    <definedName name="MTOT02.110.1020">#REF!</definedName>
    <definedName name="MTOT02.110.1020_1">#REF!</definedName>
    <definedName name="MTOT02.110.1164">#REF!</definedName>
    <definedName name="MTOT02.110.1164_1">#REF!</definedName>
    <definedName name="MTOT02.110.1166">#REF!</definedName>
    <definedName name="MTOT02.110.1166_1">#REF!</definedName>
    <definedName name="MTOT02.110.1420">#REF!</definedName>
    <definedName name="MTOT02.110.1420_1">#REF!</definedName>
    <definedName name="MTOT02.110.1426">#REF!</definedName>
    <definedName name="MTOT02.110.1426_1">#REF!</definedName>
    <definedName name="MTOT02.110.1654">#REF!</definedName>
    <definedName name="MTOT02.110.1654_1">#REF!</definedName>
    <definedName name="MTOT02.110.1880">#REF!</definedName>
    <definedName name="MTOT02.110.1880_1">#REF!</definedName>
    <definedName name="MTOT02.110.1974">#REF!</definedName>
    <definedName name="MTOT02.110.1974_1">#REF!</definedName>
    <definedName name="MTOT02.110.1996">#REF!</definedName>
    <definedName name="MTOT02.110.1996_1">#REF!</definedName>
    <definedName name="MTOT02.110.2012">#REF!</definedName>
    <definedName name="MTOT02.110.2012_1">#REF!</definedName>
    <definedName name="MTOT02.110.2016">#REF!</definedName>
    <definedName name="MTOT02.110.2016_1">#REF!</definedName>
    <definedName name="MTOT02.110.2024">#REF!</definedName>
    <definedName name="MTOT02.110.2024_1">#REF!</definedName>
    <definedName name="MTOT02.110.2026">#REF!</definedName>
    <definedName name="MTOT02.110.2026_1">#REF!</definedName>
    <definedName name="MTOT02.110.2310">#REF!</definedName>
    <definedName name="MTOT02.110.2310_1">#REF!</definedName>
    <definedName name="MTOT02.110.2480">#REF!</definedName>
    <definedName name="MTOT02.110.2480_1">#REF!</definedName>
    <definedName name="MTOT02.110.2798">#REF!</definedName>
    <definedName name="MTOT02.110.2798_1">#REF!</definedName>
    <definedName name="MTOT02.110.2806">#REF!</definedName>
    <definedName name="MTOT02.110.2806_1">#REF!</definedName>
    <definedName name="MTOT02.110.2868">#REF!</definedName>
    <definedName name="MTOT02.110.2868_1">#REF!</definedName>
    <definedName name="MTOT02.110.3856">#REF!</definedName>
    <definedName name="MTOT02.110.3856_1">#REF!</definedName>
    <definedName name="MTOT02.110.3908">#REF!</definedName>
    <definedName name="MTOT02.110.3908_1">#REF!</definedName>
    <definedName name="MTOT02.110.3926">#REF!</definedName>
    <definedName name="MTOT02.110.3926_1">#REF!</definedName>
    <definedName name="MTOT02.110.4288">#REF!</definedName>
    <definedName name="MTOT02.110.4288_1">#REF!</definedName>
    <definedName name="MTOT02.110.4296">#REF!</definedName>
    <definedName name="MTOT02.110.4296_1">#REF!</definedName>
    <definedName name="MTOT02.110.4308">#REF!</definedName>
    <definedName name="MTOT02.110.4308_1">#REF!</definedName>
    <definedName name="MTOT02.110.4312">#REF!</definedName>
    <definedName name="MTOT02.110.4312_1">#REF!</definedName>
    <definedName name="MTOT02.110.4320">#REF!</definedName>
    <definedName name="MTOT02.110.4320_1">#REF!</definedName>
    <definedName name="MTOT02.110.4780">#REF!</definedName>
    <definedName name="MTOT02.110.4780_1">#REF!</definedName>
    <definedName name="MTOT02.110.610">#REF!</definedName>
    <definedName name="MTOT02.110.610_1">#REF!</definedName>
    <definedName name="MTOT02.120.0050">#REF!</definedName>
    <definedName name="MTOT02.120.0050_1">#REF!</definedName>
    <definedName name="MTOT02.120.0060">#REF!</definedName>
    <definedName name="MTOT02.120.0060_1">#REF!</definedName>
    <definedName name="MTOT02.120.0140">#REF!</definedName>
    <definedName name="MTOT02.120.0140_1">#REF!</definedName>
    <definedName name="MTOT02.130.0070">#REF!</definedName>
    <definedName name="MTOT02.130.0070_1">#REF!</definedName>
    <definedName name="MTOT02.130.0080">#REF!</definedName>
    <definedName name="MTOT02.130.0080_1">#REF!</definedName>
    <definedName name="MTOT02.130.0100">#REF!</definedName>
    <definedName name="MTOT02.130.0100_1">#REF!</definedName>
    <definedName name="MTOT02.140.0030">#REF!</definedName>
    <definedName name="MTOT02.140.0030_1">#REF!</definedName>
    <definedName name="MTOT02.140.0080">#REF!</definedName>
    <definedName name="MTOT02.140.0080_1">#REF!</definedName>
    <definedName name="MTOT02.140.0090">#REF!</definedName>
    <definedName name="MTOT02.140.0090_1">#REF!</definedName>
    <definedName name="MTOT02.160.0010">#REF!</definedName>
    <definedName name="MTOT02.160.0010_1">#REF!</definedName>
    <definedName name="MTOT02.160.0110">#REF!</definedName>
    <definedName name="MTOT02.160.0110_1">#REF!</definedName>
    <definedName name="MTOT02.180.0010">#REF!</definedName>
    <definedName name="MTOT02.180.0010_1">#REF!</definedName>
    <definedName name="MTOT02.210.0020">#REF!</definedName>
    <definedName name="MTOT02.210.0020_1">#REF!</definedName>
    <definedName name="MTOT02.210.0030">#REF!</definedName>
    <definedName name="MTOT02.210.0030_1">#REF!</definedName>
    <definedName name="MTOT02.210.0090">#REF!</definedName>
    <definedName name="MTOT02.210.0090_1">#REF!</definedName>
    <definedName name="MTOT02.210.0110">#REF!</definedName>
    <definedName name="MTOT02.210.0110_1">#REF!</definedName>
    <definedName name="MTOT02.210.0310">#REF!</definedName>
    <definedName name="MTOT02.210.0310_1">#REF!</definedName>
    <definedName name="MTOT02.210.0340">#REF!</definedName>
    <definedName name="MTOT02.210.0340_1">#REF!</definedName>
    <definedName name="MTOT02.210.0350">#REF!</definedName>
    <definedName name="MTOT02.210.0350_1">#REF!</definedName>
    <definedName name="MTOT02.210.0360">#REF!</definedName>
    <definedName name="MTOT02.210.0360_1">#REF!</definedName>
    <definedName name="MTOT02.210.0370">#REF!</definedName>
    <definedName name="MTOT02.210.0370_1">#REF!</definedName>
    <definedName name="MTOT02.210.0380">#REF!</definedName>
    <definedName name="MTOT02.210.0380_1">#REF!</definedName>
    <definedName name="MTOT02.210.1620">#REF!</definedName>
    <definedName name="MTOT02.210.1620_1">#REF!</definedName>
    <definedName name="MTOT02.210.1625">#REF!</definedName>
    <definedName name="MTOT02.210.1625_1">#REF!</definedName>
    <definedName name="MTOT02.210.1635">#REF!</definedName>
    <definedName name="MTOT02.210.1635_1">#REF!</definedName>
    <definedName name="MTOT02.210.1637">#REF!</definedName>
    <definedName name="MTOT02.210.1637_1">#REF!</definedName>
    <definedName name="MTOT02.2140.">#REF!</definedName>
    <definedName name="MTOT02.2140._1">#REF!</definedName>
    <definedName name="MTOT03.020.0020">#REF!</definedName>
    <definedName name="MTOT03.020.0020_1">#REF!</definedName>
    <definedName name="MTOT05.150.0830">#REF!</definedName>
    <definedName name="MTOT05.150.0830_1">#REF!</definedName>
    <definedName name="MTOT05.150.0840">#REF!</definedName>
    <definedName name="MTOT05.150.0840_1">#REF!</definedName>
    <definedName name="MTOTCOTADO01">#REF!</definedName>
    <definedName name="MTOTCOTADO01_1">#REF!</definedName>
    <definedName name="MTOTCOTADO02">#REF!</definedName>
    <definedName name="MTOTCOTADO02_1">#REF!</definedName>
    <definedName name="MTOTCOTADO03">#REF!</definedName>
    <definedName name="MTOTCOTADO03_1">#REF!</definedName>
    <definedName name="MTOTCOTADO04">#REF!</definedName>
    <definedName name="MTOTCOTADO04_1">#REF!</definedName>
    <definedName name="MTOTCOTADO05">#REF!</definedName>
    <definedName name="MTOTCOTADO05_1">#REF!</definedName>
    <definedName name="MTOTCOTADO21">#REF!</definedName>
    <definedName name="MTOTCOTADO21_1">#REF!</definedName>
    <definedName name="MTOTVERBA">#REF!</definedName>
    <definedName name="MTOTVERBA_1">#REF!</definedName>
    <definedName name="MTRR1C">#REF!</definedName>
    <definedName name="MTRR1CP">#REF!</definedName>
    <definedName name="MTRR2CP">#REF!</definedName>
    <definedName name="mudança" hidden="1">#REF!</definedName>
    <definedName name="MUDAS">#REF!</definedName>
    <definedName name="MULHRT" localSheetId="4" hidden="1">{"'gráf jan00'!$A$1:$AK$41"}</definedName>
    <definedName name="MULHRT" hidden="1">{"'gráf jan00'!$A$1:$AK$41"}</definedName>
    <definedName name="mult">#REF!</definedName>
    <definedName name="MULT_2">#REF!</definedName>
    <definedName name="multi">#REF!</definedName>
    <definedName name="MUNICIPIOS">#REF!</definedName>
    <definedName name="muro">#REF!</definedName>
    <definedName name="Mutações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_1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1_1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2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2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3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_3" hidden="1">{#N/A,#N/A,FALSE,"Relatórios";"Vendas e Custos",#N/A,FALSE,"Vendas e Custos";"Premissas",#N/A,FALSE,"Premissas";"Projeções",#N/A,FALSE,"Projeções";"Dolar",#N/A,FALSE,"Dolar";"Original",#N/A,FALSE,"Original e UFIR"}</definedName>
    <definedName name="MVHMNH" localSheetId="4" hidden="1">{"'gráf jan00'!$A$1:$AK$41"}</definedName>
    <definedName name="MVHMNH" hidden="1">{"'gráf jan00'!$A$1:$AK$41"}</definedName>
    <definedName name="N">#REF!</definedName>
    <definedName name="N.">#REF!</definedName>
    <definedName name="N..">#REF!</definedName>
    <definedName name="N.001">#REF!</definedName>
    <definedName name="N.002">#REF!</definedName>
    <definedName name="N.003">#REF!</definedName>
    <definedName name="N.004">#REF!</definedName>
    <definedName name="N.005">#REF!</definedName>
    <definedName name="N.006">#REF!</definedName>
    <definedName name="N.007">#REF!</definedName>
    <definedName name="N.008">#REF!</definedName>
    <definedName name="N.009">#REF!</definedName>
    <definedName name="N.010">#REF!</definedName>
    <definedName name="N.011">#REF!</definedName>
    <definedName name="N.012">#REF!</definedName>
    <definedName name="N.013">#REF!</definedName>
    <definedName name="N.014">#REF!</definedName>
    <definedName name="N.015">#REF!</definedName>
    <definedName name="N.016">#REF!</definedName>
    <definedName name="N.017">#REF!</definedName>
    <definedName name="N.Ferrosos" localSheetId="4" hidden="1">{"'CptDifn'!$AA$32:$AG$32"}</definedName>
    <definedName name="N.Ferrosos" hidden="1">{"'CptDifn'!$AA$32:$AG$32"}</definedName>
    <definedName name="N__EPC">#REF!</definedName>
    <definedName name="n_ciclos">#REF!</definedName>
    <definedName name="N_Cont">#REF!</definedName>
    <definedName name="N_EQUIPAMENTOS">#REF!</definedName>
    <definedName name="N_faixas_Percent">OFFSET(#REF!,0,MATCH(#REF!,#REF!,0)-1,COUNTA(#REF!),1)</definedName>
    <definedName name="N_INSUMOS">#REF!</definedName>
    <definedName name="n_jersey1">"$#REF!.$D$7:$D$42"</definedName>
    <definedName name="n_jersey2">"$#REF!.$C$7:$C$42"</definedName>
    <definedName name="n_jersey3">"$#REF!.$H$7:$H$42"</definedName>
    <definedName name="n_jersey4">"$#REF!.$G$7:$G$42"</definedName>
    <definedName name="n_jersey5">"$#REF!.$M$6:$M$42"</definedName>
    <definedName name="n_jersey6">"$#REF!.$L$6:$L$42"</definedName>
    <definedName name="n_jersey7">"$#REF!.$#REF!$6:$#REF!$42"</definedName>
    <definedName name="n_jersey8">"$#REF!.$#REF!$6:$#REF!$42"</definedName>
    <definedName name="N_MÃODEOBRA">#REF!</definedName>
    <definedName name="N_med">#REF!</definedName>
    <definedName name="N28JANTA">#REF!</definedName>
    <definedName name="nada" localSheetId="4" hidden="1">{"'Quadro'!$A$4:$BG$78"}</definedName>
    <definedName name="nada" hidden="1">{"'Quadro'!$A$4:$BG$78"}</definedName>
    <definedName name="NANO">#REF!</definedName>
    <definedName name="NÃO">#REF!</definedName>
    <definedName name="NAOOO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quiMatBetum">#REF!</definedName>
    <definedName name="nass" hidden="1">#N/A</definedName>
    <definedName name="Natal">#N/A</definedName>
    <definedName name="NATUREZA">#REF!</definedName>
    <definedName name="NB" hidden="1">#REF!</definedName>
    <definedName name="NBV">#REF!</definedName>
    <definedName name="NCanteiro">#REF!</definedName>
    <definedName name="NCLASSE">#REF!</definedName>
    <definedName name="NColunas">#REF!</definedName>
    <definedName name="NContrato">#REF!</definedName>
    <definedName name="NCRG">#REF!</definedName>
    <definedName name="NDIAC">#REF!</definedName>
    <definedName name="NDIAI">#REF!</definedName>
    <definedName name="NE" hidden="1">{#N/A,#N/A,TRUE,"Serviços"}</definedName>
    <definedName name="NE_Roçada" hidden="1">{#N/A,#N/A,TRUE,"Serviços"}</definedName>
    <definedName name="NECD">#REF!</definedName>
    <definedName name="NECDF">#REF!</definedName>
    <definedName name="NEEPA">#REF!</definedName>
    <definedName name="negócio" localSheetId="4" hidden="1">{"'gráf jan00'!$A$1:$AK$41"}</definedName>
    <definedName name="negócio" hidden="1">{"'gráf jan00'!$A$1:$AK$41"}</definedName>
    <definedName name="NEIDE">#N/A</definedName>
    <definedName name="NEMPRESA">#REF!</definedName>
    <definedName name="NEREM">#REF!</definedName>
    <definedName name="NEROÇA">#REF!</definedName>
    <definedName name="NERROS_CHECKLIST">#REF!</definedName>
    <definedName name="NERROS_DADOSVISITA">#REF!</definedName>
    <definedName name="NESC">#REF!</definedName>
    <definedName name="Net">#REF!</definedName>
    <definedName name="NETABU">#REF!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EW_1" localSheetId="4" hidden="1">{#N/A,#N/A,FALSE,"Aging Summary";#N/A,#N/A,FALSE,"Ratio Analysis";#N/A,#N/A,FALSE,"Test 120 Day Accts";#N/A,#N/A,FALSE,"Tickmarks"}</definedName>
    <definedName name="NEW_1" hidden="1">{#N/A,#N/A,FALSE,"Aging Summary";#N/A,#N/A,FALSE,"Ratio Analysis";#N/A,#N/A,FALSE,"Test 120 Day Accts";#N/A,#N/A,FALSE,"Tickmarks"}</definedName>
    <definedName name="NEW_1_1" localSheetId="4" hidden="1">{#N/A,#N/A,FALSE,"Aging Summary";#N/A,#N/A,FALSE,"Ratio Analysis";#N/A,#N/A,FALSE,"Test 120 Day Accts";#N/A,#N/A,FALSE,"Tickmarks"}</definedName>
    <definedName name="NEW_1_1" hidden="1">{#N/A,#N/A,FALSE,"Aging Summary";#N/A,#N/A,FALSE,"Ratio Analysis";#N/A,#N/A,FALSE,"Test 120 Day Accts";#N/A,#N/A,FALSE,"Tickmarks"}</definedName>
    <definedName name="NEW_2" localSheetId="4" hidden="1">{#N/A,#N/A,FALSE,"Aging Summary";#N/A,#N/A,FALSE,"Ratio Analysis";#N/A,#N/A,FALSE,"Test 120 Day Accts";#N/A,#N/A,FALSE,"Tickmarks"}</definedName>
    <definedName name="NEW_2" hidden="1">{#N/A,#N/A,FALSE,"Aging Summary";#N/A,#N/A,FALSE,"Ratio Analysis";#N/A,#N/A,FALSE,"Test 120 Day Accts";#N/A,#N/A,FALSE,"Tickmarks"}</definedName>
    <definedName name="NEW_3" localSheetId="4" hidden="1">{#N/A,#N/A,FALSE,"Aging Summary";#N/A,#N/A,FALSE,"Ratio Analysis";#N/A,#N/A,FALSE,"Test 120 Day Accts";#N/A,#N/A,FALSE,"Tickmarks"}</definedName>
    <definedName name="NEW_3" hidden="1">{#N/A,#N/A,FALSE,"Aging Summary";#N/A,#N/A,FALSE,"Ratio Analysis";#N/A,#N/A,FALSE,"Test 120 Day Accts";#N/A,#N/A,FALSE,"Tickmarks"}</definedName>
    <definedName name="newDC" localSheetId="4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WW" localSheetId="4" hidden="1">{"'PXR_6500'!$A$1:$I$124"}</definedName>
    <definedName name="NEWWW" hidden="1">{"'PXR_6500'!$A$1:$I$124"}</definedName>
    <definedName name="NEWWW_1" localSheetId="4" hidden="1">{"'PXR_6500'!$A$1:$I$124"}</definedName>
    <definedName name="NEWWW_1" hidden="1">{"'PXR_6500'!$A$1:$I$124"}</definedName>
    <definedName name="NEWWW_1_1" localSheetId="4" hidden="1">{"'PXR_6500'!$A$1:$I$124"}</definedName>
    <definedName name="NEWWW_1_1" hidden="1">{"'PXR_6500'!$A$1:$I$124"}</definedName>
    <definedName name="NEWWW_2" localSheetId="4" hidden="1">{"'PXR_6500'!$A$1:$I$124"}</definedName>
    <definedName name="NEWWW_2" hidden="1">{"'PXR_6500'!$A$1:$I$124"}</definedName>
    <definedName name="NEWWW_3" localSheetId="4" hidden="1">{"'PXR_6500'!$A$1:$I$124"}</definedName>
    <definedName name="NEWWW_3" hidden="1">{"'PXR_6500'!$A$1:$I$124"}</definedName>
    <definedName name="NEXTENSAO">#REF!</definedName>
    <definedName name="Nf">#REF!</definedName>
    <definedName name="ni">#N/A</definedName>
    <definedName name="nina">#REF!</definedName>
    <definedName name="niv">#REF!</definedName>
    <definedName name="NIVEL">#REF!</definedName>
    <definedName name="NIVEL1">#REF!</definedName>
    <definedName name="NÍVEL1">#REF!</definedName>
    <definedName name="NIVEL2">#REF!</definedName>
    <definedName name="nivio">#REF!</definedName>
    <definedName name="NJDNV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[0]!_____OUT98_1_1_1_1_2_1</definedName>
    <definedName name="NMED">#REF!</definedName>
    <definedName name="NMES">#REF!</definedName>
    <definedName name="NMESANO">#REF!</definedName>
    <definedName name="NN" localSheetId="0">#REF!</definedName>
    <definedName name="NN" localSheetId="2">#REF!</definedName>
    <definedName name="NN" localSheetId="5">#REF!</definedName>
    <definedName name="NN">#REF!</definedName>
    <definedName name="NNATUREZA">#REF!</definedName>
    <definedName name="nnbmbnmb" hidden="1">#REF!</definedName>
    <definedName name="nnn" localSheetId="0">#REF!</definedName>
    <definedName name="nnn" localSheetId="2">#REF!</definedName>
    <definedName name="NNN" localSheetId="4" hidden="1">{#N/A,#N/A,FALSE,"Aging Summary";#N/A,#N/A,FALSE,"Ratio Analysis";#N/A,#N/A,FALSE,"Test 120 Day Accts";#N/A,#N/A,FALSE,"Tickmarks"}</definedName>
    <definedName name="nnn" localSheetId="5">#REF!</definedName>
    <definedName name="nnn">#REF!</definedName>
    <definedName name="nnnn" localSheetId="0">#REF!</definedName>
    <definedName name="nnnn" localSheetId="2">#REF!</definedName>
    <definedName name="NNNN" localSheetId="4" hidden="1">{"'gráf jan00'!$A$1:$AK$41"}</definedName>
    <definedName name="nnnn" localSheetId="5">#REF!</definedName>
    <definedName name="nnnn">#REF!</definedName>
    <definedName name="NNNNN" localSheetId="0">#REF!</definedName>
    <definedName name="NNNNN" localSheetId="2">#REF!</definedName>
    <definedName name="NNNNN" localSheetId="5">#REF!</definedName>
    <definedName name="NNNNN">#REF!</definedName>
    <definedName name="nnyjh">#REF!</definedName>
    <definedName name="NOME">#N/A</definedName>
    <definedName name="NOME_OBRA">#REF!</definedName>
    <definedName name="NOME1">#REF!</definedName>
    <definedName name="NOME1_6">#REF!</definedName>
    <definedName name="NOME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s">#REF!</definedName>
    <definedName name="Nomes_15">#REF!</definedName>
    <definedName name="Nomes_16">#REF!</definedName>
    <definedName name="NomeUsuario">#REF!</definedName>
    <definedName name="NOQ_4348">#REF!</definedName>
    <definedName name="Nossa_Senhora">#N/A</definedName>
    <definedName name="NOTAFISCAL">#REF!</definedName>
    <definedName name="NOTAGERAL">#REF!</definedName>
    <definedName name="nov_10">#REF!</definedName>
    <definedName name="NOV94_3">#REF!</definedName>
    <definedName name="NOV95_3">#REF!</definedName>
    <definedName name="NOV96_3">#REF!</definedName>
    <definedName name="NOV97_3">#REF!</definedName>
    <definedName name="NOV98_3">#REF!</definedName>
    <definedName name="NOV99_3">#REF!</definedName>
    <definedName name="Nova" hidden="1">#N/A</definedName>
    <definedName name="Nova01" hidden="1">#N/A</definedName>
    <definedName name="Novembro" localSheetId="4" hidden="1">{"'Quadro'!$A$4:$BG$78"}</definedName>
    <definedName name="Novembro" hidden="1">{"'Quadro'!$A$4:$BG$78"}</definedName>
    <definedName name="NOVO" localSheetId="0">#REF!</definedName>
    <definedName name="NOVO" localSheetId="2">#REF!</definedName>
    <definedName name="nOVO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localSheetId="5">#REF!</definedName>
    <definedName name="NOVO">#REF!</definedName>
    <definedName name="novo_nome" localSheetId="4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ovo1">"plan1"</definedName>
    <definedName name="novo1312123123">#REF!</definedName>
    <definedName name="NPERIODO">#REF!</definedName>
    <definedName name="NPonte">#REF!</definedName>
    <definedName name="NRELEVO">#REF!</definedName>
    <definedName name="NRODOVIA">#REF!</definedName>
    <definedName name="NRP">#REF!</definedName>
    <definedName name="Ns">#REF!</definedName>
    <definedName name="NServiços">#REF!</definedName>
    <definedName name="NSinalização">#REF!</definedName>
    <definedName name="NT" localSheetId="4" hidden="1">{"'Quadro'!$A$4:$BG$78"}</definedName>
    <definedName name="NT" hidden="1">{"'Quadro'!$A$4:$BG$78"}</definedName>
    <definedName name="NTEI" localSheetId="0">#REF!</definedName>
    <definedName name="NTEI" localSheetId="2">#REF!</definedName>
    <definedName name="NTEI" localSheetId="5">#REF!</definedName>
    <definedName name="NTEI">#REF!</definedName>
    <definedName name="NTEI_10">#REF!</definedName>
    <definedName name="NTEI_11" localSheetId="0">#REF!</definedName>
    <definedName name="NTEI_11" localSheetId="2">#REF!</definedName>
    <definedName name="NTEI_11" localSheetId="5">#REF!</definedName>
    <definedName name="NTEI_11">#REF!</definedName>
    <definedName name="NTEI_12">#N/A</definedName>
    <definedName name="NTEI_13">#N/A</definedName>
    <definedName name="NTEI_14">#N/A</definedName>
    <definedName name="NTEI_15" localSheetId="0">#REF!</definedName>
    <definedName name="NTEI_15" localSheetId="2">#REF!</definedName>
    <definedName name="NTEI_15" localSheetId="5">#REF!</definedName>
    <definedName name="NTEI_15">#REF!</definedName>
    <definedName name="NTEI_16">#N/A</definedName>
    <definedName name="NTEI_17">#N/A</definedName>
    <definedName name="NTEI_18">#N/A</definedName>
    <definedName name="NTEI_24" localSheetId="0">#REF!</definedName>
    <definedName name="NTEI_24" localSheetId="2">#REF!</definedName>
    <definedName name="NTEI_24" localSheetId="5">#REF!</definedName>
    <definedName name="NTEI_24">#REF!</definedName>
    <definedName name="NTEI_25">#REF!</definedName>
    <definedName name="NTEI_26" localSheetId="0">#REF!</definedName>
    <definedName name="NTEI_26" localSheetId="2">#REF!</definedName>
    <definedName name="NTEI_26" localSheetId="5">#REF!</definedName>
    <definedName name="NTEI_26">#REF!</definedName>
    <definedName name="NTEI_27" localSheetId="0">#REF!</definedName>
    <definedName name="NTEI_27" localSheetId="2">#REF!</definedName>
    <definedName name="NTEI_27" localSheetId="5">#REF!</definedName>
    <definedName name="NTEI_27">#REF!</definedName>
    <definedName name="NTEI_27_1">"NA()"</definedName>
    <definedName name="NTEI_27_11" localSheetId="0">#REF!</definedName>
    <definedName name="NTEI_27_11" localSheetId="2">#REF!</definedName>
    <definedName name="NTEI_27_11" localSheetId="5">#REF!</definedName>
    <definedName name="NTEI_27_11">#REF!</definedName>
    <definedName name="NTEI_29">#REF!</definedName>
    <definedName name="NTEI_3">NA()</definedName>
    <definedName name="NTEI_5">#N/A</definedName>
    <definedName name="NTEI_6">#N/A</definedName>
    <definedName name="NTEI_7">#N/A</definedName>
    <definedName name="NTEI_8">#N/A</definedName>
    <definedName name="NTEI_9" localSheetId="0">#REF!</definedName>
    <definedName name="NTEI_9" localSheetId="2">#REF!</definedName>
    <definedName name="NTEI_9" localSheetId="5">#REF!</definedName>
    <definedName name="NTEI_9">#REF!</definedName>
    <definedName name="NTEI_9_1">"NA()"</definedName>
    <definedName name="NTEI_9_11" localSheetId="0">#REF!</definedName>
    <definedName name="NTEI_9_11" localSheetId="2">#REF!</definedName>
    <definedName name="NTEI_9_11" localSheetId="5">#REF!</definedName>
    <definedName name="NTEI_9_11">#REF!</definedName>
    <definedName name="NTEU">#REF!</definedName>
    <definedName name="nti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nth">#REF!</definedName>
    <definedName name="ntonio">#N/A</definedName>
    <definedName name="NTONIO2">#N/A</definedName>
    <definedName name="NTranspMatBetum">#REF!</definedName>
    <definedName name="NTransportes">#REF!</definedName>
    <definedName name="NTRECHO">#REF!</definedName>
    <definedName name="NUM">#REF!</definedName>
    <definedName name="num_linhas">#REF!</definedName>
    <definedName name="NUMED">#REF!</definedName>
    <definedName name="NUMED_1">"$#REF!.$C$3"</definedName>
    <definedName name="NUMED_16">#REF!</definedName>
    <definedName name="Número">#REF!</definedName>
    <definedName name="número_boletim">#REF!</definedName>
    <definedName name="Numero_de_Ordem">#REF!</definedName>
    <definedName name="NUMEROMEDIÇÃO">#REF!</definedName>
    <definedName name="NUMEROMEDIÇÃO_20">#REF!</definedName>
    <definedName name="NUMEROMEDIÇÃO_21">#REF!</definedName>
    <definedName name="numN" localSheetId="0">#REF!</definedName>
    <definedName name="numN" localSheetId="2">#REF!</definedName>
    <definedName name="numN" localSheetId="5">#REF!</definedName>
    <definedName name="numN">#REF!</definedName>
    <definedName name="NumofGrpAccts" hidden="1">2</definedName>
    <definedName name="nv" hidden="1">{"'NOVA VIDA-PANTA'!$B$6:$Z$20"}</definedName>
    <definedName name="nvbn">#REF!</definedName>
    <definedName name="nvd">#REF!</definedName>
    <definedName name="nvnvnvnv" localSheetId="4" hidden="1">{#N/A,#N/A,FALSE,"Aging Summary";#N/A,#N/A,FALSE,"Ratio Analysis";#N/A,#N/A,FALSE,"Test 120 Day Accts";#N/A,#N/A,FALSE,"Tickmarks"}</definedName>
    <definedName name="nvnvnvnv" hidden="1">{#N/A,#N/A,FALSE,"Aging Summary";#N/A,#N/A,FALSE,"Ratio Analysis";#N/A,#N/A,FALSE,"Test 120 Day Accts";#N/A,#N/A,FALSE,"Tickmarks"}</definedName>
    <definedName name="nvnvnvnv_1" localSheetId="4" hidden="1">{#N/A,#N/A,FALSE,"Aging Summary";#N/A,#N/A,FALSE,"Ratio Analysis";#N/A,#N/A,FALSE,"Test 120 Day Accts";#N/A,#N/A,FALSE,"Tickmarks"}</definedName>
    <definedName name="nvnvnvnv_1" hidden="1">{#N/A,#N/A,FALSE,"Aging Summary";#N/A,#N/A,FALSE,"Ratio Analysis";#N/A,#N/A,FALSE,"Test 120 Day Accts";#N/A,#N/A,FALSE,"Tickmarks"}</definedName>
    <definedName name="nvnvnvnv_1_1" localSheetId="4" hidden="1">{#N/A,#N/A,FALSE,"Aging Summary";#N/A,#N/A,FALSE,"Ratio Analysis";#N/A,#N/A,FALSE,"Test 120 Day Accts";#N/A,#N/A,FALSE,"Tickmarks"}</definedName>
    <definedName name="nvnvnvnv_1_1" hidden="1">{#N/A,#N/A,FALSE,"Aging Summary";#N/A,#N/A,FALSE,"Ratio Analysis";#N/A,#N/A,FALSE,"Test 120 Day Accts";#N/A,#N/A,FALSE,"Tickmarks"}</definedName>
    <definedName name="nvnvnvnv_2" localSheetId="4" hidden="1">{#N/A,#N/A,FALSE,"Aging Summary";#N/A,#N/A,FALSE,"Ratio Analysis";#N/A,#N/A,FALSE,"Test 120 Day Accts";#N/A,#N/A,FALSE,"Tickmarks"}</definedName>
    <definedName name="nvnvnvnv_2" hidden="1">{#N/A,#N/A,FALSE,"Aging Summary";#N/A,#N/A,FALSE,"Ratio Analysis";#N/A,#N/A,FALSE,"Test 120 Day Accts";#N/A,#N/A,FALSE,"Tickmarks"}</definedName>
    <definedName name="nvnvnvnv_3" localSheetId="4" hidden="1">{#N/A,#N/A,FALSE,"Aging Summary";#N/A,#N/A,FALSE,"Ratio Analysis";#N/A,#N/A,FALSE,"Test 120 Day Accts";#N/A,#N/A,FALSE,"Tickmarks"}</definedName>
    <definedName name="nvnvnvnv_3" hidden="1">{#N/A,#N/A,FALSE,"Aging Summary";#N/A,#N/A,FALSE,"Ratio Analysis";#N/A,#N/A,FALSE,"Test 120 Day Accts";#N/A,#N/A,FALSE,"Tickmarks"}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nw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j">#REF!</definedName>
    <definedName name="nyyr" localSheetId="4" hidden="1">{#N/A,#N/A,FALSE,"CPV";#N/A,#N/A,FALSE,"Pareto";#N/A,#N/A,FALSE,"Gráficos"}</definedName>
    <definedName name="nyyr" hidden="1">{#N/A,#N/A,FALSE,"CPV";#N/A,#N/A,FALSE,"Pareto";#N/A,#N/A,FALSE,"Gráficos"}</definedName>
    <definedName name="nyyr_1" localSheetId="4" hidden="1">{#N/A,#N/A,FALSE,"CPV";#N/A,#N/A,FALSE,"Pareto";#N/A,#N/A,FALSE,"Gráficos"}</definedName>
    <definedName name="nyyr_1" hidden="1">{#N/A,#N/A,FALSE,"CPV";#N/A,#N/A,FALSE,"Pareto";#N/A,#N/A,FALSE,"Gráficos"}</definedName>
    <definedName name="nyyr_1_1" localSheetId="4" hidden="1">{#N/A,#N/A,FALSE,"CPV";#N/A,#N/A,FALSE,"Pareto";#N/A,#N/A,FALSE,"Gráficos"}</definedName>
    <definedName name="nyyr_1_1" hidden="1">{#N/A,#N/A,FALSE,"CPV";#N/A,#N/A,FALSE,"Pareto";#N/A,#N/A,FALSE,"Gráficos"}</definedName>
    <definedName name="nyyr_2" localSheetId="4" hidden="1">{#N/A,#N/A,FALSE,"CPV";#N/A,#N/A,FALSE,"Pareto";#N/A,#N/A,FALSE,"Gráficos"}</definedName>
    <definedName name="nyyr_2" hidden="1">{#N/A,#N/A,FALSE,"CPV";#N/A,#N/A,FALSE,"Pareto";#N/A,#N/A,FALSE,"Gráficos"}</definedName>
    <definedName name="nyyr_3" localSheetId="4" hidden="1">{#N/A,#N/A,FALSE,"CPV";#N/A,#N/A,FALSE,"Pareto";#N/A,#N/A,FALSE,"Gráficos"}</definedName>
    <definedName name="nyyr_3" hidden="1">{#N/A,#N/A,FALSE,"CPV";#N/A,#N/A,FALSE,"Pareto";#N/A,#N/A,FALSE,"Gráficos"}</definedName>
    <definedName name="o" hidden="1">#REF!</definedName>
    <definedName name="O.001">#REF!</definedName>
    <definedName name="O.002">#REF!</definedName>
    <definedName name="O.003">#REF!</definedName>
    <definedName name="O.004">#REF!</definedName>
    <definedName name="O.005">#REF!</definedName>
    <definedName name="O.A.E.">#REF!</definedName>
    <definedName name="O.COMPLEM.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2">#REF!</definedName>
    <definedName name="oac_4">"$#REF!.$H$69"</definedName>
    <definedName name="oac_5">#REF!</definedName>
    <definedName name="OAC_A">#REF!</definedName>
    <definedName name="OAC_B">#REF!</definedName>
    <definedName name="Oacorre2">#REF!</definedName>
    <definedName name="OADREN" localSheetId="0">#REF!</definedName>
    <definedName name="OADREN" localSheetId="2">#REF!</definedName>
    <definedName name="OADREN" localSheetId="5">#REF!</definedName>
    <definedName name="OADREN">#REF!</definedName>
    <definedName name="OAE">#REF!</definedName>
    <definedName name="oae.vc">#REF!</definedName>
    <definedName name="oae_1">#REF!</definedName>
    <definedName name="oae_10">#REF!</definedName>
    <definedName name="oae_12">#REF!</definedName>
    <definedName name="oae_2">#REF!</definedName>
    <definedName name="oae_3">#REF!</definedName>
    <definedName name="oae_4">#REF!</definedName>
    <definedName name="oae_5">#REF!</definedName>
    <definedName name="oae_9">#REF!</definedName>
    <definedName name="OAE_Conc_18MPa">#REF!</definedName>
    <definedName name="OAE_Conc_18MPa_ARCompr">#REF!</definedName>
    <definedName name="OAE_Esc_Crav_PTub_CA_Mat_1aCat">#REF!</definedName>
    <definedName name="OAE_Esc_Crav_Tub_1aCat_AC">#REF!</definedName>
    <definedName name="OAE_Esc_Crav_Tub_2aCat_AC">#REF!</definedName>
    <definedName name="OAE_Esc_Crav_Tub_3aCat_AC">#REF!</definedName>
    <definedName name="OAE_EscCravpTub_CA_Mat2aCat">#REF!</definedName>
    <definedName name="OAE_Escv_manual_em_mat_1aCat">#REF!</definedName>
    <definedName name="OAE_Exec_Tub_Lam_Dagua">#REF!</definedName>
    <definedName name="OAE_Forma_Met_Tubl">#REF!</definedName>
    <definedName name="OAE_Forn_C_D_Mont_Aço_CA50A">#REF!</definedName>
    <definedName name="OAE_MAR94">#REF!</definedName>
    <definedName name="Oaesp2">#REF!</definedName>
    <definedName name="oaijeobkn" localSheetId="4" hidden="1">{#N/A,#N/A,TRUE,"Serviços"}</definedName>
    <definedName name="oaijeobkn" hidden="1">{#N/A,#N/A,TRUE,"Serviços"}</definedName>
    <definedName name="OBC">#REF!</definedName>
    <definedName name="obcom">#REF!</definedName>
    <definedName name="OBJ">#REF!</definedName>
    <definedName name="OBJETIVO">#REF!</definedName>
    <definedName name="OBJETO">#REF!</definedName>
    <definedName name="OBJETOA">#REF!</definedName>
    <definedName name="Obra" hidden="1">""</definedName>
    <definedName name="OBRA_1">#REF!</definedName>
    <definedName name="OBRA_13">#REF!</definedName>
    <definedName name="OBRA_14">#REF!</definedName>
    <definedName name="OBRA_15">#REF!</definedName>
    <definedName name="OBRA_16">#REF!</definedName>
    <definedName name="OBRA_17">#REF!</definedName>
    <definedName name="OBRA_18">#REF!</definedName>
    <definedName name="OBRA_19">#REF!</definedName>
    <definedName name="OBRA_20">#REF!</definedName>
    <definedName name="OBRA_21">#REF!</definedName>
    <definedName name="OBRA_22">#REF!</definedName>
    <definedName name="OBRA_23">#REF!</definedName>
    <definedName name="OBRA_24">#REF!</definedName>
    <definedName name="OBRA_25">#REF!</definedName>
    <definedName name="OBRA_26">#REF!</definedName>
    <definedName name="OBRA_27">#REF!</definedName>
    <definedName name="OBRA_28">#REF!</definedName>
    <definedName name="OBRA_29">#REF!</definedName>
    <definedName name="OBRA_30">#REF!</definedName>
    <definedName name="OBRA1" localSheetId="0">#REF!</definedName>
    <definedName name="OBRA1" localSheetId="2">#REF!</definedName>
    <definedName name="OBRA1" localSheetId="5">#REF!</definedName>
    <definedName name="OBRA1">#REF!</definedName>
    <definedName name="ObraArteEspecial">#REF!</definedName>
    <definedName name="Obras">#REF!</definedName>
    <definedName name="OBRAS_DE_ARTE_CORRENTE_E_DRENAGEM">"NA()"</definedName>
    <definedName name="OBRAS_DE_ARTE_CORRENTE_E_DRENAGEM_1">"NA()"</definedName>
    <definedName name="OBRAS_DE_ARTE_ESPECIAIS">"NA()"</definedName>
    <definedName name="OBRAS_DE_ARTE_ESPECIAIS_1">"NA()"</definedName>
    <definedName name="OBRAS_DE_CONTENÇÃO_GEOTÉCNICA">"NA()"</definedName>
    <definedName name="OBRAS_DE_CONTENÇÃO_GEOTÉCNICA_1">"NA()"</definedName>
    <definedName name="ObrasComplementares">#REF!</definedName>
    <definedName name="oBS1.1">#REF!</definedName>
    <definedName name="Obs1.2">#REF!</definedName>
    <definedName name="Obs2.1">#REF!</definedName>
    <definedName name="OC">#REF!</definedName>
    <definedName name="oco">#REF!</definedName>
    <definedName name="OCOM">#REF!</definedName>
    <definedName name="ocom_2">#REF!</definedName>
    <definedName name="ocom_4">"$#REF!.$H$160"</definedName>
    <definedName name="ocom_5">#REF!</definedName>
    <definedName name="Ocomp2">#REF!</definedName>
    <definedName name="OCORREMCIAS">#REF!</definedName>
    <definedName name="octavio">#REF!</definedName>
    <definedName name="OcultarCodAux">#REF!</definedName>
    <definedName name="OCUPACAO">#REF!</definedName>
    <definedName name="OD">#REF!</definedName>
    <definedName name="odi">#REF!</definedName>
    <definedName name="oejene">#REF!</definedName>
    <definedName name="oesp">#REF!</definedName>
    <definedName name="OF" localSheetId="4" hidden="1">{"'gráf jan00'!$A$1:$AK$41"}</definedName>
    <definedName name="OF" hidden="1">{"'gráf jan00'!$A$1:$AK$41"}</definedName>
    <definedName name="OFERTAS">#REF!</definedName>
    <definedName name="ofi">#REF!</definedName>
    <definedName name="oficio">#REF!</definedName>
    <definedName name="oh">#REF!</definedName>
    <definedName name="oi">#REF!</definedName>
    <definedName name="OIDE">#REF!</definedName>
    <definedName name="oii" localSheetId="4" hidden="1">{#N/A,#N/A,FALSE,"PCOL"}</definedName>
    <definedName name="oii" hidden="1">{#N/A,#N/A,FALSE,"PCOL"}</definedName>
    <definedName name="oiiii" hidden="1">#REF!</definedName>
    <definedName name="oiioio" hidden="1">#REF!</definedName>
    <definedName name="oijop" localSheetId="4" hidden="1">{#N/A,#N/A,TRUE,"Serviços"}</definedName>
    <definedName name="oijop" hidden="1">{#N/A,#N/A,TRUE,"Serviços"}</definedName>
    <definedName name="OIJSDFI" hidden="1">#REF!</definedName>
    <definedName name="oioeve" localSheetId="4" hidden="1">{#N/A,#N/A,TRUE,"Serviços"}</definedName>
    <definedName name="oioeve" hidden="1">{#N/A,#N/A,TRUE,"Serviços"}</definedName>
    <definedName name="oioio" hidden="1">#REF!</definedName>
    <definedName name="oioioio" hidden="1">#REF!</definedName>
    <definedName name="OITENTA">#REF!</definedName>
    <definedName name="OIUNHG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o" localSheetId="4" hidden="1">{#N/A,#N/A,TRUE,"Serviços"}</definedName>
    <definedName name="oiuo" hidden="1">{#N/A,#N/A,TRUE,"Serviços"}</definedName>
    <definedName name="ok" localSheetId="0">#REF!</definedName>
    <definedName name="ok" localSheetId="2">#REF!</definedName>
    <definedName name="ok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" localSheetId="5">#REF!</definedName>
    <definedName name="ok">#REF!</definedName>
    <definedName name="ok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aaaaa" hidden="1">#REF!</definedName>
    <definedName name="OKO">#REF!</definedName>
    <definedName name="oksp">#REF!</definedName>
    <definedName name="ola">#N/A</definedName>
    <definedName name="OLEO" localSheetId="0">#REF!</definedName>
    <definedName name="OLEO" localSheetId="2">#REF!</definedName>
    <definedName name="OLEO" localSheetId="5">#REF!</definedName>
    <definedName name="OLEO">#REF!</definedName>
    <definedName name="oli">#REF!</definedName>
    <definedName name="OLIMPIO">#N/A</definedName>
    <definedName name="Oliveira">#REF!</definedName>
    <definedName name="olnah" localSheetId="4" hidden="1">{#N/A,#N/A,TRUE,"Summary";#N/A,#N/A,TRUE,"Worksheet";#N/A,#N/A,TRUE,"CashFlow"}</definedName>
    <definedName name="olnah" hidden="1">{#N/A,#N/A,TRUE,"Summary";#N/A,#N/A,TRUE,"Worksheet";#N/A,#N/A,TRUE,"CashFlow"}</definedName>
    <definedName name="OLO">#REF!</definedName>
    <definedName name="OMY" localSheetId="4" hidden="1">{#N/A,#N/A,FALSE,"Ocorrência OOLA";#N/A,#N/A,FALSE,"Ocorrência OOLL";#N/A,#N/A,FALSE,"Extra OOLA";#N/A,#N/A,FALSE,"Extra OOLL"}</definedName>
    <definedName name="OMY" hidden="1">{#N/A,#N/A,FALSE,"Ocorrência OOLA";#N/A,#N/A,FALSE,"Ocorrência OOLL";#N/A,#N/A,FALSE,"Extra OOLA";#N/A,#N/A,FALSE,"Extra OOLL"}</definedName>
    <definedName name="onde">#REF!</definedName>
    <definedName name="ONIAS">#N/A</definedName>
    <definedName name="ONIAS_2">NA()</definedName>
    <definedName name="onibus">#N/A</definedName>
    <definedName name="OnOff" hidden="1">"ON"</definedName>
    <definedName name="oo" hidden="1">#REF!</definedName>
    <definedName name="OOO" localSheetId="4" hidden="1">{#N/A,#N/A,FALSE,"SITUAÇÃO DIÁRIA ";#N/A,#N/A,FALSE,"7 à 7"}</definedName>
    <definedName name="OOO" hidden="1">{#N/A,#N/A,FALSE,"SITUAÇÃO DIÁRIA ";#N/A,#N/A,FALSE,"7 à 7"}</definedName>
    <definedName name="OOOOO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OO">#REF!</definedName>
    <definedName name="OP">#REF!</definedName>
    <definedName name="OPA" localSheetId="0">#REF!</definedName>
    <definedName name="OPA" localSheetId="2">#REF!</definedName>
    <definedName name="OPA" localSheetId="5">#REF!</definedName>
    <definedName name="OPA">#REF!</definedName>
    <definedName name="OPA_10">#REF!</definedName>
    <definedName name="OPA_11" localSheetId="0">#REF!</definedName>
    <definedName name="OPA_11" localSheetId="2">#REF!</definedName>
    <definedName name="OPA_11" localSheetId="5">#REF!</definedName>
    <definedName name="OPA_11">#REF!</definedName>
    <definedName name="OPA_12">#N/A</definedName>
    <definedName name="OPA_13">#N/A</definedName>
    <definedName name="OPA_14">#N/A</definedName>
    <definedName name="OPA_15" localSheetId="0">#REF!</definedName>
    <definedName name="OPA_15" localSheetId="2">#REF!</definedName>
    <definedName name="OPA_15" localSheetId="5">#REF!</definedName>
    <definedName name="OPA_15">#REF!</definedName>
    <definedName name="OPA_16">#N/A</definedName>
    <definedName name="OPA_17">#N/A</definedName>
    <definedName name="OPA_18">#N/A</definedName>
    <definedName name="OPA_24" localSheetId="0">#REF!</definedName>
    <definedName name="OPA_24" localSheetId="2">#REF!</definedName>
    <definedName name="OPA_24" localSheetId="5">#REF!</definedName>
    <definedName name="OPA_24">#REF!</definedName>
    <definedName name="OPA_25">#REF!</definedName>
    <definedName name="OPA_26" localSheetId="0">#REF!</definedName>
    <definedName name="OPA_26" localSheetId="2">#REF!</definedName>
    <definedName name="OPA_26" localSheetId="5">#REF!</definedName>
    <definedName name="OPA_26">#REF!</definedName>
    <definedName name="OPA_27" localSheetId="0">#REF!</definedName>
    <definedName name="OPA_27" localSheetId="2">#REF!</definedName>
    <definedName name="OPA_27" localSheetId="5">#REF!</definedName>
    <definedName name="OPA_27">#REF!</definedName>
    <definedName name="OPA_27_1">"NA()"</definedName>
    <definedName name="OPA_27_11" localSheetId="0">#REF!</definedName>
    <definedName name="OPA_27_11" localSheetId="2">#REF!</definedName>
    <definedName name="OPA_27_11" localSheetId="5">#REF!</definedName>
    <definedName name="OPA_27_11">#REF!</definedName>
    <definedName name="OPA_29">#REF!</definedName>
    <definedName name="OPA_3">NA()</definedName>
    <definedName name="OPA_5">#N/A</definedName>
    <definedName name="OPA_6">#N/A</definedName>
    <definedName name="OPA_7">#N/A</definedName>
    <definedName name="OPA_8">#N/A</definedName>
    <definedName name="OPA_9" localSheetId="0">#REF!</definedName>
    <definedName name="OPA_9" localSheetId="2">#REF!</definedName>
    <definedName name="OPA_9" localSheetId="5">#REF!</definedName>
    <definedName name="OPA_9">#REF!</definedName>
    <definedName name="OPA_9_1">"NA()"</definedName>
    <definedName name="OPA_9_11" localSheetId="0">#REF!</definedName>
    <definedName name="OPA_9_11" localSheetId="2">#REF!</definedName>
    <definedName name="OPA_9_11" localSheetId="5">#REF!</definedName>
    <definedName name="OPA_9_11">#REF!</definedName>
    <definedName name="OpçãoVaziaDefensa">#REF!</definedName>
    <definedName name="OpçãoVaziaSinalVertical">#REF!</definedName>
    <definedName name="opções">#REF!</definedName>
    <definedName name="ope" localSheetId="0">#REF!</definedName>
    <definedName name="ope" localSheetId="2">#REF!</definedName>
    <definedName name="ope" localSheetId="5">#REF!</definedName>
    <definedName name="ope">#REF!</definedName>
    <definedName name="opera">#N/A</definedName>
    <definedName name="Operação_Improdutivo">#REF!</definedName>
    <definedName name="Operação_Produtivo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OKKL" localSheetId="4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pklçlçkklk" localSheetId="4" hidden="1">{"'Quadro'!$A$4:$BG$78"}</definedName>
    <definedName name="opklçlçkklk" hidden="1">{"'Quadro'!$A$4:$BG$78"}</definedName>
    <definedName name="OPS">#REF!</definedName>
    <definedName name="Or.Mod." hidden="1">{#N/A,#N/A,FALSE,"MO (2)"}</definedName>
    <definedName name="Or.Mod._1" hidden="1">{#N/A,#N/A,FALSE,"MO (2)"}</definedName>
    <definedName name="Or.Mod._1_1" hidden="1">{#N/A,#N/A,FALSE,"MO (2)"}</definedName>
    <definedName name="Or.Mod._1_1_1" hidden="1">{#N/A,#N/A,FALSE,"MO (2)"}</definedName>
    <definedName name="Or.Mod._1_1_1_1" hidden="1">{#N/A,#N/A,FALSE,"MO (2)"}</definedName>
    <definedName name="Or.Mod._1_1_1_1_1" hidden="1">{#N/A,#N/A,FALSE,"MO (2)"}</definedName>
    <definedName name="Or.Mod._1_1_1_1_1_1" hidden="1">{#N/A,#N/A,FALSE,"MO (2)"}</definedName>
    <definedName name="Or.Mod._1_1_1_1_1_1_1" hidden="1">{#N/A,#N/A,FALSE,"MO (2)"}</definedName>
    <definedName name="Or.Mod._1_1_1_1_1_2" hidden="1">{#N/A,#N/A,FALSE,"MO (2)"}</definedName>
    <definedName name="Or.Mod._1_1_1_1_1_3" hidden="1">{#N/A,#N/A,FALSE,"MO (2)"}</definedName>
    <definedName name="Or.Mod._1_1_1_1_2" hidden="1">{#N/A,#N/A,FALSE,"MO (2)"}</definedName>
    <definedName name="Or.Mod._1_1_1_1_2_1" hidden="1">{#N/A,#N/A,FALSE,"MO (2)"}</definedName>
    <definedName name="Or.Mod._1_1_1_1_2_2" hidden="1">{#N/A,#N/A,FALSE,"MO (2)"}</definedName>
    <definedName name="Or.Mod._1_1_1_1_3" hidden="1">{#N/A,#N/A,FALSE,"MO (2)"}</definedName>
    <definedName name="Or.Mod._1_1_1_1_3_1" hidden="1">{#N/A,#N/A,FALSE,"MO (2)"}</definedName>
    <definedName name="Or.Mod._1_1_1_1_3_2" hidden="1">{#N/A,#N/A,FALSE,"MO (2)"}</definedName>
    <definedName name="Or.Mod._1_1_1_1_4" hidden="1">{#N/A,#N/A,FALSE,"MO (2)"}</definedName>
    <definedName name="Or.Mod._1_1_1_1_5" hidden="1">{#N/A,#N/A,FALSE,"MO (2)"}</definedName>
    <definedName name="Or.Mod._1_1_1_2" hidden="1">{#N/A,#N/A,FALSE,"MO (2)"}</definedName>
    <definedName name="Or.Mod._1_1_1_2_1" hidden="1">{#N/A,#N/A,FALSE,"MO (2)"}</definedName>
    <definedName name="Or.Mod._1_1_1_2_1_1" hidden="1">{#N/A,#N/A,FALSE,"MO (2)"}</definedName>
    <definedName name="Or.Mod._1_1_1_2_1_1_1" hidden="1">{#N/A,#N/A,FALSE,"MO (2)"}</definedName>
    <definedName name="Or.Mod._1_1_1_2_1_2" hidden="1">{#N/A,#N/A,FALSE,"MO (2)"}</definedName>
    <definedName name="Or.Mod._1_1_1_2_2" hidden="1">{#N/A,#N/A,FALSE,"MO (2)"}</definedName>
    <definedName name="Or.Mod._1_1_1_2_2_1" hidden="1">{#N/A,#N/A,FALSE,"MO (2)"}</definedName>
    <definedName name="Or.Mod._1_1_1_2_2_2" hidden="1">{#N/A,#N/A,FALSE,"MO (2)"}</definedName>
    <definedName name="Or.Mod._1_1_1_2_3" hidden="1">{#N/A,#N/A,FALSE,"MO (2)"}</definedName>
    <definedName name="Or.Mod._1_1_1_2_3_1" hidden="1">{#N/A,#N/A,FALSE,"MO (2)"}</definedName>
    <definedName name="Or.Mod._1_1_1_2_3_2" hidden="1">{#N/A,#N/A,FALSE,"MO (2)"}</definedName>
    <definedName name="Or.Mod._1_1_1_2_4" hidden="1">{#N/A,#N/A,FALSE,"MO (2)"}</definedName>
    <definedName name="Or.Mod._1_1_1_2_5" hidden="1">{#N/A,#N/A,FALSE,"MO (2)"}</definedName>
    <definedName name="Or.Mod._1_1_1_3" hidden="1">{#N/A,#N/A,FALSE,"MO (2)"}</definedName>
    <definedName name="Or.Mod._1_1_1_3_1" hidden="1">{#N/A,#N/A,FALSE,"MO (2)"}</definedName>
    <definedName name="Or.Mod._1_1_1_3_1_1" hidden="1">{#N/A,#N/A,FALSE,"MO (2)"}</definedName>
    <definedName name="Or.Mod._1_1_1_3_2" hidden="1">{#N/A,#N/A,FALSE,"MO (2)"}</definedName>
    <definedName name="Or.Mod._1_1_1_4" hidden="1">{#N/A,#N/A,FALSE,"MO (2)"}</definedName>
    <definedName name="Or.Mod._1_1_1_4_1" hidden="1">{#N/A,#N/A,FALSE,"MO (2)"}</definedName>
    <definedName name="Or.Mod._1_1_1_4_1_1" hidden="1">{#N/A,#N/A,FALSE,"MO (2)"}</definedName>
    <definedName name="Or.Mod._1_1_1_4_2" hidden="1">{#N/A,#N/A,FALSE,"MO (2)"}</definedName>
    <definedName name="Or.Mod._1_1_1_5" hidden="1">{#N/A,#N/A,FALSE,"MO (2)"}</definedName>
    <definedName name="Or.Mod._1_1_1_5_1" hidden="1">{#N/A,#N/A,FALSE,"MO (2)"}</definedName>
    <definedName name="Or.Mod._1_1_2" hidden="1">{#N/A,#N/A,FALSE,"MO (2)"}</definedName>
    <definedName name="Or.Mod._1_1_2_1" hidden="1">{#N/A,#N/A,FALSE,"MO (2)"}</definedName>
    <definedName name="Or.Mod._1_1_2_1_1" hidden="1">{#N/A,#N/A,FALSE,"MO (2)"}</definedName>
    <definedName name="Or.Mod._1_1_2_1_1_1" hidden="1">{#N/A,#N/A,FALSE,"MO (2)"}</definedName>
    <definedName name="Or.Mod._1_1_2_1_2" hidden="1">{#N/A,#N/A,FALSE,"MO (2)"}</definedName>
    <definedName name="Or.Mod._1_1_2_2" hidden="1">{#N/A,#N/A,FALSE,"MO (2)"}</definedName>
    <definedName name="Or.Mod._1_1_2_2_1" hidden="1">{#N/A,#N/A,FALSE,"MO (2)"}</definedName>
    <definedName name="Or.Mod._1_1_2_2_2" hidden="1">{#N/A,#N/A,FALSE,"MO (2)"}</definedName>
    <definedName name="Or.Mod._1_1_2_3" hidden="1">{#N/A,#N/A,FALSE,"MO (2)"}</definedName>
    <definedName name="Or.Mod._1_1_2_3_1" hidden="1">{#N/A,#N/A,FALSE,"MO (2)"}</definedName>
    <definedName name="Or.Mod._1_1_2_3_2" hidden="1">{#N/A,#N/A,FALSE,"MO (2)"}</definedName>
    <definedName name="Or.Mod._1_1_2_4" hidden="1">{#N/A,#N/A,FALSE,"MO (2)"}</definedName>
    <definedName name="Or.Mod._1_1_2_5" hidden="1">{#N/A,#N/A,FALSE,"MO (2)"}</definedName>
    <definedName name="Or.Mod._1_1_3" hidden="1">{#N/A,#N/A,FALSE,"MO (2)"}</definedName>
    <definedName name="Or.Mod._1_1_3_1" hidden="1">{#N/A,#N/A,FALSE,"MO (2)"}</definedName>
    <definedName name="Or.Mod._1_1_3_1_1" hidden="1">{#N/A,#N/A,FALSE,"MO (2)"}</definedName>
    <definedName name="Or.Mod._1_1_3_2" hidden="1">{#N/A,#N/A,FALSE,"MO (2)"}</definedName>
    <definedName name="Or.Mod._1_1_4" hidden="1">{#N/A,#N/A,FALSE,"MO (2)"}</definedName>
    <definedName name="Or.Mod._1_1_4_1" hidden="1">{#N/A,#N/A,FALSE,"MO (2)"}</definedName>
    <definedName name="Or.Mod._1_1_4_1_1" hidden="1">{#N/A,#N/A,FALSE,"MO (2)"}</definedName>
    <definedName name="Or.Mod._1_1_4_2" hidden="1">{#N/A,#N/A,FALSE,"MO (2)"}</definedName>
    <definedName name="Or.Mod._1_1_5" hidden="1">{#N/A,#N/A,FALSE,"MO (2)"}</definedName>
    <definedName name="Or.Mod._1_1_5_1" hidden="1">{#N/A,#N/A,FALSE,"MO (2)"}</definedName>
    <definedName name="Or.Mod._1_2" hidden="1">{#N/A,#N/A,FALSE,"MO (2)"}</definedName>
    <definedName name="Or.Mod._1_2_1" hidden="1">{#N/A,#N/A,FALSE,"MO (2)"}</definedName>
    <definedName name="Or.Mod._1_2_1_1" hidden="1">{#N/A,#N/A,FALSE,"MO (2)"}</definedName>
    <definedName name="Or.Mod._1_2_1_1_1" hidden="1">{#N/A,#N/A,FALSE,"MO (2)"}</definedName>
    <definedName name="Or.Mod._1_2_1_2" hidden="1">{#N/A,#N/A,FALSE,"MO (2)"}</definedName>
    <definedName name="Or.Mod._1_2_2" hidden="1">{#N/A,#N/A,FALSE,"MO (2)"}</definedName>
    <definedName name="Or.Mod._1_2_2_1" hidden="1">{#N/A,#N/A,FALSE,"MO (2)"}</definedName>
    <definedName name="Or.Mod._1_2_2_2" hidden="1">{#N/A,#N/A,FALSE,"MO (2)"}</definedName>
    <definedName name="Or.Mod._1_2_3" hidden="1">{#N/A,#N/A,FALSE,"MO (2)"}</definedName>
    <definedName name="Or.Mod._1_2_3_1" hidden="1">{#N/A,#N/A,FALSE,"MO (2)"}</definedName>
    <definedName name="Or.Mod._1_2_3_2" hidden="1">{#N/A,#N/A,FALSE,"MO (2)"}</definedName>
    <definedName name="Or.Mod._1_2_4" hidden="1">{#N/A,#N/A,FALSE,"MO (2)"}</definedName>
    <definedName name="Or.Mod._1_2_5" hidden="1">{#N/A,#N/A,FALSE,"MO (2)"}</definedName>
    <definedName name="Or.Mod._1_3" hidden="1">{#N/A,#N/A,FALSE,"MO (2)"}</definedName>
    <definedName name="Or.Mod._1_3_1" hidden="1">{#N/A,#N/A,FALSE,"MO (2)"}</definedName>
    <definedName name="Or.Mod._1_3_1_1" hidden="1">{#N/A,#N/A,FALSE,"MO (2)"}</definedName>
    <definedName name="Or.Mod._1_3_2" hidden="1">{#N/A,#N/A,FALSE,"MO (2)"}</definedName>
    <definedName name="Or.Mod._1_4" hidden="1">{#N/A,#N/A,FALSE,"MO (2)"}</definedName>
    <definedName name="Or.Mod._1_4_1" hidden="1">{#N/A,#N/A,FALSE,"MO (2)"}</definedName>
    <definedName name="Or.Mod._1_4_1_1" hidden="1">{#N/A,#N/A,FALSE,"MO (2)"}</definedName>
    <definedName name="Or.Mod._1_4_2" hidden="1">{#N/A,#N/A,FALSE,"MO (2)"}</definedName>
    <definedName name="Or.Mod._1_5" hidden="1">{#N/A,#N/A,FALSE,"MO (2)"}</definedName>
    <definedName name="Or.Mod._1_5_1" hidden="1">{#N/A,#N/A,FALSE,"MO (2)"}</definedName>
    <definedName name="Or.Mod._2" hidden="1">{#N/A,#N/A,FALSE,"MO (2)"}</definedName>
    <definedName name="Or.Mod._2_1" hidden="1">{#N/A,#N/A,FALSE,"MO (2)"}</definedName>
    <definedName name="Or.Mod._2_1_1" hidden="1">{#N/A,#N/A,FALSE,"MO (2)"}</definedName>
    <definedName name="Or.Mod._2_1_1_1" hidden="1">{#N/A,#N/A,FALSE,"MO (2)"}</definedName>
    <definedName name="Or.Mod._2_1_1_1_1" hidden="1">{#N/A,#N/A,FALSE,"MO (2)"}</definedName>
    <definedName name="Or.Mod._2_1_1_1_1_1" hidden="1">{#N/A,#N/A,FALSE,"MO (2)"}</definedName>
    <definedName name="Or.Mod._2_1_1_1_2" hidden="1">{#N/A,#N/A,FALSE,"MO (2)"}</definedName>
    <definedName name="Or.Mod._2_1_1_2" hidden="1">{#N/A,#N/A,FALSE,"MO (2)"}</definedName>
    <definedName name="Or.Mod._2_1_1_2_1" hidden="1">{#N/A,#N/A,FALSE,"MO (2)"}</definedName>
    <definedName name="Or.Mod._2_1_1_2_2" hidden="1">{#N/A,#N/A,FALSE,"MO (2)"}</definedName>
    <definedName name="Or.Mod._2_1_1_3" hidden="1">{#N/A,#N/A,FALSE,"MO (2)"}</definedName>
    <definedName name="Or.Mod._2_1_1_3_1" hidden="1">{#N/A,#N/A,FALSE,"MO (2)"}</definedName>
    <definedName name="Or.Mod._2_1_1_3_2" hidden="1">{#N/A,#N/A,FALSE,"MO (2)"}</definedName>
    <definedName name="Or.Mod._2_1_1_4" hidden="1">{#N/A,#N/A,FALSE,"MO (2)"}</definedName>
    <definedName name="Or.Mod._2_1_1_5" hidden="1">{#N/A,#N/A,FALSE,"MO (2)"}</definedName>
    <definedName name="Or.Mod._2_1_2" hidden="1">{#N/A,#N/A,FALSE,"MO (2)"}</definedName>
    <definedName name="Or.Mod._2_1_2_1" hidden="1">{#N/A,#N/A,FALSE,"MO (2)"}</definedName>
    <definedName name="Or.Mod._2_1_2_1_1" hidden="1">{#N/A,#N/A,FALSE,"MO (2)"}</definedName>
    <definedName name="Or.Mod._2_1_2_2" hidden="1">{#N/A,#N/A,FALSE,"MO (2)"}</definedName>
    <definedName name="Or.Mod._2_1_3" hidden="1">{#N/A,#N/A,FALSE,"MO (2)"}</definedName>
    <definedName name="Or.Mod._2_1_3_1" hidden="1">{#N/A,#N/A,FALSE,"MO (2)"}</definedName>
    <definedName name="Or.Mod._2_1_3_1_1" hidden="1">{#N/A,#N/A,FALSE,"MO (2)"}</definedName>
    <definedName name="Or.Mod._2_1_3_2" hidden="1">{#N/A,#N/A,FALSE,"MO (2)"}</definedName>
    <definedName name="Or.Mod._2_1_4" hidden="1">{#N/A,#N/A,FALSE,"MO (2)"}</definedName>
    <definedName name="Or.Mod._2_1_4_1" hidden="1">{#N/A,#N/A,FALSE,"MO (2)"}</definedName>
    <definedName name="Or.Mod._2_1_4_1_1" hidden="1">{#N/A,#N/A,FALSE,"MO (2)"}</definedName>
    <definedName name="Or.Mod._2_1_4_2" hidden="1">{#N/A,#N/A,FALSE,"MO (2)"}</definedName>
    <definedName name="Or.Mod._2_1_5" hidden="1">{#N/A,#N/A,FALSE,"MO (2)"}</definedName>
    <definedName name="Or.Mod._2_1_5_1" hidden="1">{#N/A,#N/A,FALSE,"MO (2)"}</definedName>
    <definedName name="Or.Mod._2_2" hidden="1">{#N/A,#N/A,FALSE,"MO (2)"}</definedName>
    <definedName name="Or.Mod._2_2_1" hidden="1">{#N/A,#N/A,FALSE,"MO (2)"}</definedName>
    <definedName name="Or.Mod._2_2_1_1" hidden="1">{#N/A,#N/A,FALSE,"MO (2)"}</definedName>
    <definedName name="Or.Mod._2_2_1_1_1" hidden="1">{#N/A,#N/A,FALSE,"MO (2)"}</definedName>
    <definedName name="Or.Mod._2_2_1_2" hidden="1">{#N/A,#N/A,FALSE,"MO (2)"}</definedName>
    <definedName name="Or.Mod._2_2_2" hidden="1">{#N/A,#N/A,FALSE,"MO (2)"}</definedName>
    <definedName name="Or.Mod._2_2_2_1" hidden="1">{#N/A,#N/A,FALSE,"MO (2)"}</definedName>
    <definedName name="Or.Mod._2_2_2_2" hidden="1">{#N/A,#N/A,FALSE,"MO (2)"}</definedName>
    <definedName name="Or.Mod._2_2_3" hidden="1">{#N/A,#N/A,FALSE,"MO (2)"}</definedName>
    <definedName name="Or.Mod._2_2_3_1" hidden="1">{#N/A,#N/A,FALSE,"MO (2)"}</definedName>
    <definedName name="Or.Mod._2_2_3_2" hidden="1">{#N/A,#N/A,FALSE,"MO (2)"}</definedName>
    <definedName name="Or.Mod._2_2_4" hidden="1">{#N/A,#N/A,FALSE,"MO (2)"}</definedName>
    <definedName name="Or.Mod._2_2_5" hidden="1">{#N/A,#N/A,FALSE,"MO (2)"}</definedName>
    <definedName name="Or.Mod._2_3" hidden="1">{#N/A,#N/A,FALSE,"MO (2)"}</definedName>
    <definedName name="Or.Mod._2_3_1" hidden="1">{#N/A,#N/A,FALSE,"MO (2)"}</definedName>
    <definedName name="Or.Mod._2_3_1_1" hidden="1">{#N/A,#N/A,FALSE,"MO (2)"}</definedName>
    <definedName name="Or.Mod._2_3_2" hidden="1">{#N/A,#N/A,FALSE,"MO (2)"}</definedName>
    <definedName name="Or.Mod._2_4" hidden="1">{#N/A,#N/A,FALSE,"MO (2)"}</definedName>
    <definedName name="Or.Mod._2_4_1" hidden="1">{#N/A,#N/A,FALSE,"MO (2)"}</definedName>
    <definedName name="Or.Mod._2_4_1_1" hidden="1">{#N/A,#N/A,FALSE,"MO (2)"}</definedName>
    <definedName name="Or.Mod._2_4_2" hidden="1">{#N/A,#N/A,FALSE,"MO (2)"}</definedName>
    <definedName name="Or.Mod._2_5" hidden="1">{#N/A,#N/A,FALSE,"MO (2)"}</definedName>
    <definedName name="Or.Mod._2_5_1" hidden="1">{#N/A,#N/A,FALSE,"MO (2)"}</definedName>
    <definedName name="Or.Mod._3" hidden="1">{#N/A,#N/A,FALSE,"MO (2)"}</definedName>
    <definedName name="Or.Mod._3_1" hidden="1">{#N/A,#N/A,FALSE,"MO (2)"}</definedName>
    <definedName name="Or.Mod._3_1_1" hidden="1">{#N/A,#N/A,FALSE,"MO (2)"}</definedName>
    <definedName name="Or.Mod._3_1_1_1" hidden="1">{#N/A,#N/A,FALSE,"MO (2)"}</definedName>
    <definedName name="Or.Mod._3_1_1_1_1" hidden="1">{#N/A,#N/A,FALSE,"MO (2)"}</definedName>
    <definedName name="Or.Mod._3_1_1_1_1_1" hidden="1">{#N/A,#N/A,FALSE,"MO (2)"}</definedName>
    <definedName name="Or.Mod._3_1_1_1_2" hidden="1">{#N/A,#N/A,FALSE,"MO (2)"}</definedName>
    <definedName name="Or.Mod._3_1_1_2" hidden="1">{#N/A,#N/A,FALSE,"MO (2)"}</definedName>
    <definedName name="Or.Mod._3_1_1_2_1" hidden="1">{#N/A,#N/A,FALSE,"MO (2)"}</definedName>
    <definedName name="Or.Mod._3_1_1_2_2" hidden="1">{#N/A,#N/A,FALSE,"MO (2)"}</definedName>
    <definedName name="Or.Mod._3_1_1_3" hidden="1">{#N/A,#N/A,FALSE,"MO (2)"}</definedName>
    <definedName name="Or.Mod._3_1_1_3_1" hidden="1">{#N/A,#N/A,FALSE,"MO (2)"}</definedName>
    <definedName name="Or.Mod._3_1_1_3_2" hidden="1">{#N/A,#N/A,FALSE,"MO (2)"}</definedName>
    <definedName name="Or.Mod._3_1_1_4" hidden="1">{#N/A,#N/A,FALSE,"MO (2)"}</definedName>
    <definedName name="Or.Mod._3_1_1_5" hidden="1">{#N/A,#N/A,FALSE,"MO (2)"}</definedName>
    <definedName name="Or.Mod._3_1_2" hidden="1">{#N/A,#N/A,FALSE,"MO (2)"}</definedName>
    <definedName name="Or.Mod._3_1_2_1" hidden="1">{#N/A,#N/A,FALSE,"MO (2)"}</definedName>
    <definedName name="Or.Mod._3_1_2_1_1" hidden="1">{#N/A,#N/A,FALSE,"MO (2)"}</definedName>
    <definedName name="Or.Mod._3_1_2_2" hidden="1">{#N/A,#N/A,FALSE,"MO (2)"}</definedName>
    <definedName name="Or.Mod._3_1_3" hidden="1">{#N/A,#N/A,FALSE,"MO (2)"}</definedName>
    <definedName name="Or.Mod._3_1_3_1" hidden="1">{#N/A,#N/A,FALSE,"MO (2)"}</definedName>
    <definedName name="Or.Mod._3_1_3_1_1" hidden="1">{#N/A,#N/A,FALSE,"MO (2)"}</definedName>
    <definedName name="Or.Mod._3_1_3_2" hidden="1">{#N/A,#N/A,FALSE,"MO (2)"}</definedName>
    <definedName name="Or.Mod._3_1_4" hidden="1">{#N/A,#N/A,FALSE,"MO (2)"}</definedName>
    <definedName name="Or.Mod._3_1_4_1" hidden="1">{#N/A,#N/A,FALSE,"MO (2)"}</definedName>
    <definedName name="Or.Mod._3_1_4_1_1" hidden="1">{#N/A,#N/A,FALSE,"MO (2)"}</definedName>
    <definedName name="Or.Mod._3_1_4_2" hidden="1">{#N/A,#N/A,FALSE,"MO (2)"}</definedName>
    <definedName name="Or.Mod._3_1_5" hidden="1">{#N/A,#N/A,FALSE,"MO (2)"}</definedName>
    <definedName name="Or.Mod._3_1_5_1" hidden="1">{#N/A,#N/A,FALSE,"MO (2)"}</definedName>
    <definedName name="Or.Mod._3_2" hidden="1">{#N/A,#N/A,FALSE,"MO (2)"}</definedName>
    <definedName name="Or.Mod._3_2_1" hidden="1">{#N/A,#N/A,FALSE,"MO (2)"}</definedName>
    <definedName name="Or.Mod._3_2_1_1" hidden="1">{#N/A,#N/A,FALSE,"MO (2)"}</definedName>
    <definedName name="Or.Mod._3_2_1_1_1" hidden="1">{#N/A,#N/A,FALSE,"MO (2)"}</definedName>
    <definedName name="Or.Mod._3_2_1_2" hidden="1">{#N/A,#N/A,FALSE,"MO (2)"}</definedName>
    <definedName name="Or.Mod._3_2_2" hidden="1">{#N/A,#N/A,FALSE,"MO (2)"}</definedName>
    <definedName name="Or.Mod._3_2_2_1" hidden="1">{#N/A,#N/A,FALSE,"MO (2)"}</definedName>
    <definedName name="Or.Mod._3_2_2_2" hidden="1">{#N/A,#N/A,FALSE,"MO (2)"}</definedName>
    <definedName name="Or.Mod._3_2_3" hidden="1">{#N/A,#N/A,FALSE,"MO (2)"}</definedName>
    <definedName name="Or.Mod._3_2_3_1" hidden="1">{#N/A,#N/A,FALSE,"MO (2)"}</definedName>
    <definedName name="Or.Mod._3_2_3_2" hidden="1">{#N/A,#N/A,FALSE,"MO (2)"}</definedName>
    <definedName name="Or.Mod._3_2_4" hidden="1">{#N/A,#N/A,FALSE,"MO (2)"}</definedName>
    <definedName name="Or.Mod._3_2_5" hidden="1">{#N/A,#N/A,FALSE,"MO (2)"}</definedName>
    <definedName name="Or.Mod._3_3" hidden="1">{#N/A,#N/A,FALSE,"MO (2)"}</definedName>
    <definedName name="Or.Mod._3_3_1" hidden="1">{#N/A,#N/A,FALSE,"MO (2)"}</definedName>
    <definedName name="Or.Mod._3_3_1_1" hidden="1">{#N/A,#N/A,FALSE,"MO (2)"}</definedName>
    <definedName name="Or.Mod._3_3_2" hidden="1">{#N/A,#N/A,FALSE,"MO (2)"}</definedName>
    <definedName name="Or.Mod._3_4" hidden="1">{#N/A,#N/A,FALSE,"MO (2)"}</definedName>
    <definedName name="Or.Mod._3_4_1" hidden="1">{#N/A,#N/A,FALSE,"MO (2)"}</definedName>
    <definedName name="Or.Mod._3_4_1_1" hidden="1">{#N/A,#N/A,FALSE,"MO (2)"}</definedName>
    <definedName name="Or.Mod._3_4_2" hidden="1">{#N/A,#N/A,FALSE,"MO (2)"}</definedName>
    <definedName name="Or.Mod._3_5" hidden="1">{#N/A,#N/A,FALSE,"MO (2)"}</definedName>
    <definedName name="Or.Mod._3_5_1" hidden="1">{#N/A,#N/A,FALSE,"MO (2)"}</definedName>
    <definedName name="Or.Mod._4" hidden="1">{#N/A,#N/A,FALSE,"MO (2)"}</definedName>
    <definedName name="Or.Mod._4_1" hidden="1">{#N/A,#N/A,FALSE,"MO (2)"}</definedName>
    <definedName name="Or.Mod._4_1_1" hidden="1">{#N/A,#N/A,FALSE,"MO (2)"}</definedName>
    <definedName name="Or.Mod._4_1_1_1" hidden="1">{#N/A,#N/A,FALSE,"MO (2)"}</definedName>
    <definedName name="Or.Mod._4_1_1_1_1" hidden="1">{#N/A,#N/A,FALSE,"MO (2)"}</definedName>
    <definedName name="Or.Mod._4_1_1_1_1_1" hidden="1">{#N/A,#N/A,FALSE,"MO (2)"}</definedName>
    <definedName name="Or.Mod._4_1_1_1_2" hidden="1">{#N/A,#N/A,FALSE,"MO (2)"}</definedName>
    <definedName name="Or.Mod._4_1_1_2" hidden="1">{#N/A,#N/A,FALSE,"MO (2)"}</definedName>
    <definedName name="Or.Mod._4_1_1_2_1" hidden="1">{#N/A,#N/A,FALSE,"MO (2)"}</definedName>
    <definedName name="Or.Mod._4_1_1_2_2" hidden="1">{#N/A,#N/A,FALSE,"MO (2)"}</definedName>
    <definedName name="Or.Mod._4_1_1_3" hidden="1">{#N/A,#N/A,FALSE,"MO (2)"}</definedName>
    <definedName name="Or.Mod._4_1_1_3_1" hidden="1">{#N/A,#N/A,FALSE,"MO (2)"}</definedName>
    <definedName name="Or.Mod._4_1_1_3_2" hidden="1">{#N/A,#N/A,FALSE,"MO (2)"}</definedName>
    <definedName name="Or.Mod._4_1_1_4" hidden="1">{#N/A,#N/A,FALSE,"MO (2)"}</definedName>
    <definedName name="Or.Mod._4_1_1_5" hidden="1">{#N/A,#N/A,FALSE,"MO (2)"}</definedName>
    <definedName name="Or.Mod._4_1_2" hidden="1">{#N/A,#N/A,FALSE,"MO (2)"}</definedName>
    <definedName name="Or.Mod._4_1_2_1" hidden="1">{#N/A,#N/A,FALSE,"MO (2)"}</definedName>
    <definedName name="Or.Mod._4_1_2_1_1" hidden="1">{#N/A,#N/A,FALSE,"MO (2)"}</definedName>
    <definedName name="Or.Mod._4_1_2_2" hidden="1">{#N/A,#N/A,FALSE,"MO (2)"}</definedName>
    <definedName name="Or.Mod._4_1_3" hidden="1">{#N/A,#N/A,FALSE,"MO (2)"}</definedName>
    <definedName name="Or.Mod._4_1_3_1" hidden="1">{#N/A,#N/A,FALSE,"MO (2)"}</definedName>
    <definedName name="Or.Mod._4_1_3_1_1" hidden="1">{#N/A,#N/A,FALSE,"MO (2)"}</definedName>
    <definedName name="Or.Mod._4_1_3_2" hidden="1">{#N/A,#N/A,FALSE,"MO (2)"}</definedName>
    <definedName name="Or.Mod._4_1_4" hidden="1">{#N/A,#N/A,FALSE,"MO (2)"}</definedName>
    <definedName name="Or.Mod._4_1_4_1" hidden="1">{#N/A,#N/A,FALSE,"MO (2)"}</definedName>
    <definedName name="Or.Mod._4_1_5" hidden="1">{#N/A,#N/A,FALSE,"MO (2)"}</definedName>
    <definedName name="Or.Mod._4_1_5_1" hidden="1">{#N/A,#N/A,FALSE,"MO (2)"}</definedName>
    <definedName name="Or.Mod._4_2" hidden="1">{#N/A,#N/A,FALSE,"MO (2)"}</definedName>
    <definedName name="Or.Mod._4_2_1" hidden="1">{#N/A,#N/A,FALSE,"MO (2)"}</definedName>
    <definedName name="Or.Mod._4_2_1_1" hidden="1">{#N/A,#N/A,FALSE,"MO (2)"}</definedName>
    <definedName name="Or.Mod._4_2_1_1_1" hidden="1">{#N/A,#N/A,FALSE,"MO (2)"}</definedName>
    <definedName name="Or.Mod._4_2_1_2" hidden="1">{#N/A,#N/A,FALSE,"MO (2)"}</definedName>
    <definedName name="Or.Mod._4_2_2" hidden="1">{#N/A,#N/A,FALSE,"MO (2)"}</definedName>
    <definedName name="Or.Mod._4_2_2_1" hidden="1">{#N/A,#N/A,FALSE,"MO (2)"}</definedName>
    <definedName name="Or.Mod._4_2_2_2" hidden="1">{#N/A,#N/A,FALSE,"MO (2)"}</definedName>
    <definedName name="Or.Mod._4_2_3" hidden="1">{#N/A,#N/A,FALSE,"MO (2)"}</definedName>
    <definedName name="Or.Mod._4_2_3_1" hidden="1">{#N/A,#N/A,FALSE,"MO (2)"}</definedName>
    <definedName name="Or.Mod._4_2_3_2" hidden="1">{#N/A,#N/A,FALSE,"MO (2)"}</definedName>
    <definedName name="Or.Mod._4_2_4" hidden="1">{#N/A,#N/A,FALSE,"MO (2)"}</definedName>
    <definedName name="Or.Mod._4_2_5" hidden="1">{#N/A,#N/A,FALSE,"MO (2)"}</definedName>
    <definedName name="Or.Mod._4_3" hidden="1">{#N/A,#N/A,FALSE,"MO (2)"}</definedName>
    <definedName name="Or.Mod._4_3_1" hidden="1">{#N/A,#N/A,FALSE,"MO (2)"}</definedName>
    <definedName name="Or.Mod._4_3_1_1" hidden="1">{#N/A,#N/A,FALSE,"MO (2)"}</definedName>
    <definedName name="Or.Mod._4_3_2" hidden="1">{#N/A,#N/A,FALSE,"MO (2)"}</definedName>
    <definedName name="Or.Mod._4_4" hidden="1">{#N/A,#N/A,FALSE,"MO (2)"}</definedName>
    <definedName name="Or.Mod._4_4_1" hidden="1">{#N/A,#N/A,FALSE,"MO (2)"}</definedName>
    <definedName name="Or.Mod._4_4_1_1" hidden="1">{#N/A,#N/A,FALSE,"MO (2)"}</definedName>
    <definedName name="Or.Mod._4_4_2" hidden="1">{#N/A,#N/A,FALSE,"MO (2)"}</definedName>
    <definedName name="Or.Mod._4_5" hidden="1">{#N/A,#N/A,FALSE,"MO (2)"}</definedName>
    <definedName name="Or.Mod._4_5_1" hidden="1">{#N/A,#N/A,FALSE,"MO (2)"}</definedName>
    <definedName name="Or.Mod._5" hidden="1">{#N/A,#N/A,FALSE,"MO (2)"}</definedName>
    <definedName name="Or.Mod._5_1" hidden="1">{#N/A,#N/A,FALSE,"MO (2)"}</definedName>
    <definedName name="Or.Mod._5_1_1" hidden="1">{#N/A,#N/A,FALSE,"MO (2)"}</definedName>
    <definedName name="Or.Mod._5_1_1_1" hidden="1">{#N/A,#N/A,FALSE,"MO (2)"}</definedName>
    <definedName name="Or.Mod._5_1_1_1_1" hidden="1">{#N/A,#N/A,FALSE,"MO (2)"}</definedName>
    <definedName name="Or.Mod._5_1_1_1_1_1" hidden="1">{#N/A,#N/A,FALSE,"MO (2)"}</definedName>
    <definedName name="Or.Mod._5_1_1_1_2" hidden="1">{#N/A,#N/A,FALSE,"MO (2)"}</definedName>
    <definedName name="Or.Mod._5_1_1_2" hidden="1">{#N/A,#N/A,FALSE,"MO (2)"}</definedName>
    <definedName name="Or.Mod._5_1_1_2_1" hidden="1">{#N/A,#N/A,FALSE,"MO (2)"}</definedName>
    <definedName name="Or.Mod._5_1_1_2_2" hidden="1">{#N/A,#N/A,FALSE,"MO (2)"}</definedName>
    <definedName name="Or.Mod._5_1_1_3" hidden="1">{#N/A,#N/A,FALSE,"MO (2)"}</definedName>
    <definedName name="Or.Mod._5_1_1_3_1" hidden="1">{#N/A,#N/A,FALSE,"MO (2)"}</definedName>
    <definedName name="Or.Mod._5_1_1_3_2" hidden="1">{#N/A,#N/A,FALSE,"MO (2)"}</definedName>
    <definedName name="Or.Mod._5_1_1_4" hidden="1">{#N/A,#N/A,FALSE,"MO (2)"}</definedName>
    <definedName name="Or.Mod._5_1_1_5" hidden="1">{#N/A,#N/A,FALSE,"MO (2)"}</definedName>
    <definedName name="Or.Mod._5_1_2" hidden="1">{#N/A,#N/A,FALSE,"MO (2)"}</definedName>
    <definedName name="Or.Mod._5_1_2_1" hidden="1">{#N/A,#N/A,FALSE,"MO (2)"}</definedName>
    <definedName name="Or.Mod._5_1_2_1_1" hidden="1">{#N/A,#N/A,FALSE,"MO (2)"}</definedName>
    <definedName name="Or.Mod._5_1_2_2" hidden="1">{#N/A,#N/A,FALSE,"MO (2)"}</definedName>
    <definedName name="Or.Mod._5_1_3" hidden="1">{#N/A,#N/A,FALSE,"MO (2)"}</definedName>
    <definedName name="Or.Mod._5_1_3_1" hidden="1">{#N/A,#N/A,FALSE,"MO (2)"}</definedName>
    <definedName name="Or.Mod._5_1_3_1_1" hidden="1">{#N/A,#N/A,FALSE,"MO (2)"}</definedName>
    <definedName name="Or.Mod._5_1_3_2" hidden="1">{#N/A,#N/A,FALSE,"MO (2)"}</definedName>
    <definedName name="Or.Mod._5_1_4" hidden="1">{#N/A,#N/A,FALSE,"MO (2)"}</definedName>
    <definedName name="Or.Mod._5_1_4_1" hidden="1">{#N/A,#N/A,FALSE,"MO (2)"}</definedName>
    <definedName name="Or.Mod._5_1_5" hidden="1">{#N/A,#N/A,FALSE,"MO (2)"}</definedName>
    <definedName name="Or.Mod._5_1_5_1" hidden="1">{#N/A,#N/A,FALSE,"MO (2)"}</definedName>
    <definedName name="Or.Mod._5_2" hidden="1">{#N/A,#N/A,FALSE,"MO (2)"}</definedName>
    <definedName name="Or.Mod._5_2_1" hidden="1">{#N/A,#N/A,FALSE,"MO (2)"}</definedName>
    <definedName name="Or.Mod._5_2_1_1" hidden="1">{#N/A,#N/A,FALSE,"MO (2)"}</definedName>
    <definedName name="Or.Mod._5_2_1_1_1" hidden="1">{#N/A,#N/A,FALSE,"MO (2)"}</definedName>
    <definedName name="Or.Mod._5_2_1_2" hidden="1">{#N/A,#N/A,FALSE,"MO (2)"}</definedName>
    <definedName name="Or.Mod._5_2_2" hidden="1">{#N/A,#N/A,FALSE,"MO (2)"}</definedName>
    <definedName name="Or.Mod._5_2_2_1" hidden="1">{#N/A,#N/A,FALSE,"MO (2)"}</definedName>
    <definedName name="Or.Mod._5_2_2_2" hidden="1">{#N/A,#N/A,FALSE,"MO (2)"}</definedName>
    <definedName name="Or.Mod._5_2_3" hidden="1">{#N/A,#N/A,FALSE,"MO (2)"}</definedName>
    <definedName name="Or.Mod._5_2_3_1" hidden="1">{#N/A,#N/A,FALSE,"MO (2)"}</definedName>
    <definedName name="Or.Mod._5_2_3_2" hidden="1">{#N/A,#N/A,FALSE,"MO (2)"}</definedName>
    <definedName name="Or.Mod._5_2_4" hidden="1">{#N/A,#N/A,FALSE,"MO (2)"}</definedName>
    <definedName name="Or.Mod._5_2_5" hidden="1">{#N/A,#N/A,FALSE,"MO (2)"}</definedName>
    <definedName name="Or.Mod._5_3" hidden="1">{#N/A,#N/A,FALSE,"MO (2)"}</definedName>
    <definedName name="Or.Mod._5_3_1" hidden="1">{#N/A,#N/A,FALSE,"MO (2)"}</definedName>
    <definedName name="Or.Mod._5_3_1_1" hidden="1">{#N/A,#N/A,FALSE,"MO (2)"}</definedName>
    <definedName name="Or.Mod._5_3_2" hidden="1">{#N/A,#N/A,FALSE,"MO (2)"}</definedName>
    <definedName name="Or.Mod._5_4" hidden="1">{#N/A,#N/A,FALSE,"MO (2)"}</definedName>
    <definedName name="Or.Mod._5_4_1" hidden="1">{#N/A,#N/A,FALSE,"MO (2)"}</definedName>
    <definedName name="Or.Mod._5_4_1_1" hidden="1">{#N/A,#N/A,FALSE,"MO (2)"}</definedName>
    <definedName name="Or.Mod._5_4_2" hidden="1">{#N/A,#N/A,FALSE,"MO (2)"}</definedName>
    <definedName name="Or.Mod._5_5" hidden="1">{#N/A,#N/A,FALSE,"MO (2)"}</definedName>
    <definedName name="Or.Mod._5_5_1" hidden="1">{#N/A,#N/A,FALSE,"MO (2)"}</definedName>
    <definedName name="oracle">#REF!</definedName>
    <definedName name="oracle_2">#N/A</definedName>
    <definedName name="Orc">#REF!</definedName>
    <definedName name="ORÇ">#REF!</definedName>
    <definedName name="ORÇA" localSheetId="0">#REF!</definedName>
    <definedName name="ORÇA" localSheetId="2">#REF!</definedName>
    <definedName name="ORÇA" localSheetId="5">#REF!</definedName>
    <definedName name="ORÇA">#REF!</definedName>
    <definedName name="Orçado_201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camento">#REF!</definedName>
    <definedName name="Orçamento" localSheetId="0">#REF!</definedName>
    <definedName name="Orçamento" localSheetId="2">#REF!</definedName>
    <definedName name="Orçamento" localSheetId="5">#REF!</definedName>
    <definedName name="Orçamento">#REF!</definedName>
    <definedName name="Orçamento_1">#REF!</definedName>
    <definedName name="ORÇAMENTO_12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Básico">#REF!</definedName>
    <definedName name="Orcamento2">#REF!</definedName>
    <definedName name="ORÇAMENTOSSS" hidden="1">#REF!</definedName>
    <definedName name="orçamrest" localSheetId="0" hidden="1">{#N/A,#N/A,TRUE,"Serviços"}</definedName>
    <definedName name="orçamrest" localSheetId="2" hidden="1">{#N/A,#N/A,TRUE,"Serviços"}</definedName>
    <definedName name="orçamrest" localSheetId="4" hidden="1">{#N/A,#N/A,TRUE,"Serviços"}</definedName>
    <definedName name="orçamrest" localSheetId="5" hidden="1">{#N/A,#N/A,TRUE,"Serviços"}</definedName>
    <definedName name="orçamrest" hidden="1">{#N/A,#N/A,TRUE,"Serviços"}</definedName>
    <definedName name="orçamrest_1" localSheetId="4" hidden="1">{#N/A,#N/A,TRUE,"Serviços"}</definedName>
    <definedName name="orçamrest_1" hidden="1">{#N/A,#N/A,TRUE,"Serviços"}</definedName>
    <definedName name="orçamrest_1_1" localSheetId="4" hidden="1">{#N/A,#N/A,TRUE,"Serviços"}</definedName>
    <definedName name="orçamrest_1_1" hidden="1">{#N/A,#N/A,TRUE,"Serviços"}</definedName>
    <definedName name="orçamrest_1_1_1" hidden="1">{#N/A,#N/A,TRUE,"Serviços"}</definedName>
    <definedName name="orçamrest_1_1_1_1" hidden="1">{#N/A,#N/A,TRUE,"Serviços"}</definedName>
    <definedName name="orçamrest_1_1_1_1_1" hidden="1">{#N/A,#N/A,TRUE,"Serviços"}</definedName>
    <definedName name="orçamrest_1_1_1_1_1_1" hidden="1">{#N/A,#N/A,TRUE,"Serviços"}</definedName>
    <definedName name="orçamrest_1_1_1_1_1_1_1" hidden="1">{#N/A,#N/A,TRUE,"Serviços"}</definedName>
    <definedName name="orçamrest_1_1_1_1_1_2" hidden="1">{#N/A,#N/A,TRUE,"Serviços"}</definedName>
    <definedName name="orçamrest_1_1_1_1_1_3" hidden="1">{#N/A,#N/A,TRUE,"Serviços"}</definedName>
    <definedName name="orçamrest_1_1_1_1_2" hidden="1">{#N/A,#N/A,TRUE,"Serviços"}</definedName>
    <definedName name="orçamrest_1_1_1_1_2_1" hidden="1">{#N/A,#N/A,TRUE,"Serviços"}</definedName>
    <definedName name="orçamrest_1_1_1_1_2_2" hidden="1">{#N/A,#N/A,TRUE,"Serviços"}</definedName>
    <definedName name="orçamrest_1_1_1_1_3" hidden="1">{#N/A,#N/A,TRUE,"Serviços"}</definedName>
    <definedName name="orçamrest_1_1_1_1_3_1" hidden="1">{#N/A,#N/A,TRUE,"Serviços"}</definedName>
    <definedName name="orçamrest_1_1_1_1_3_2" hidden="1">{#N/A,#N/A,TRUE,"Serviços"}</definedName>
    <definedName name="orçamrest_1_1_1_1_4" hidden="1">{#N/A,#N/A,TRUE,"Serviços"}</definedName>
    <definedName name="orçamrest_1_1_1_1_5" hidden="1">{#N/A,#N/A,TRUE,"Serviços"}</definedName>
    <definedName name="orçamrest_1_1_1_2" hidden="1">{#N/A,#N/A,TRUE,"Serviços"}</definedName>
    <definedName name="orçamrest_1_1_1_2_1" hidden="1">{#N/A,#N/A,TRUE,"Serviços"}</definedName>
    <definedName name="orçamrest_1_1_1_2_1_1" hidden="1">{#N/A,#N/A,TRUE,"Serviços"}</definedName>
    <definedName name="orçamrest_1_1_1_2_1_1_1" hidden="1">{#N/A,#N/A,TRUE,"Serviços"}</definedName>
    <definedName name="orçamrest_1_1_1_2_1_2" hidden="1">{#N/A,#N/A,TRUE,"Serviços"}</definedName>
    <definedName name="orçamrest_1_1_1_2_2" hidden="1">{#N/A,#N/A,TRUE,"Serviços"}</definedName>
    <definedName name="orçamrest_1_1_1_2_2_1" hidden="1">{#N/A,#N/A,TRUE,"Serviços"}</definedName>
    <definedName name="orçamrest_1_1_1_2_2_2" hidden="1">{#N/A,#N/A,TRUE,"Serviços"}</definedName>
    <definedName name="orçamrest_1_1_1_2_3" hidden="1">{#N/A,#N/A,TRUE,"Serviços"}</definedName>
    <definedName name="orçamrest_1_1_1_2_3_1" hidden="1">{#N/A,#N/A,TRUE,"Serviços"}</definedName>
    <definedName name="orçamrest_1_1_1_2_3_2" hidden="1">{#N/A,#N/A,TRUE,"Serviços"}</definedName>
    <definedName name="orçamrest_1_1_1_2_4" hidden="1">{#N/A,#N/A,TRUE,"Serviços"}</definedName>
    <definedName name="orçamrest_1_1_1_2_5" hidden="1">{#N/A,#N/A,TRUE,"Serviços"}</definedName>
    <definedName name="orçamrest_1_1_1_3" hidden="1">{#N/A,#N/A,TRUE,"Serviços"}</definedName>
    <definedName name="orçamrest_1_1_1_3_1" hidden="1">{#N/A,#N/A,TRUE,"Serviços"}</definedName>
    <definedName name="orçamrest_1_1_1_3_1_1" hidden="1">{#N/A,#N/A,TRUE,"Serviços"}</definedName>
    <definedName name="orçamrest_1_1_1_3_2" hidden="1">{#N/A,#N/A,TRUE,"Serviços"}</definedName>
    <definedName name="orçamrest_1_1_1_4" hidden="1">{#N/A,#N/A,TRUE,"Serviços"}</definedName>
    <definedName name="orçamrest_1_1_1_4_1" hidden="1">{#N/A,#N/A,TRUE,"Serviços"}</definedName>
    <definedName name="orçamrest_1_1_1_4_1_1" hidden="1">{#N/A,#N/A,TRUE,"Serviços"}</definedName>
    <definedName name="orçamrest_1_1_1_4_2" hidden="1">{#N/A,#N/A,TRUE,"Serviços"}</definedName>
    <definedName name="orçamrest_1_1_1_5" hidden="1">{#N/A,#N/A,TRUE,"Serviços"}</definedName>
    <definedName name="orçamrest_1_1_1_5_1" hidden="1">{#N/A,#N/A,TRUE,"Serviços"}</definedName>
    <definedName name="orçamrest_1_1_2" hidden="1">{#N/A,#N/A,TRUE,"Serviços"}</definedName>
    <definedName name="orçamrest_1_1_2_1" hidden="1">{#N/A,#N/A,TRUE,"Serviços"}</definedName>
    <definedName name="orçamrest_1_1_2_1_1" hidden="1">{#N/A,#N/A,TRUE,"Serviços"}</definedName>
    <definedName name="orçamrest_1_1_2_1_1_1" hidden="1">{#N/A,#N/A,TRUE,"Serviços"}</definedName>
    <definedName name="orçamrest_1_1_2_1_2" hidden="1">{#N/A,#N/A,TRUE,"Serviços"}</definedName>
    <definedName name="orçamrest_1_1_2_2" hidden="1">{#N/A,#N/A,TRUE,"Serviços"}</definedName>
    <definedName name="orçamrest_1_1_2_2_1" hidden="1">{#N/A,#N/A,TRUE,"Serviços"}</definedName>
    <definedName name="orçamrest_1_1_2_2_2" hidden="1">{#N/A,#N/A,TRUE,"Serviços"}</definedName>
    <definedName name="orçamrest_1_1_2_3" hidden="1">{#N/A,#N/A,TRUE,"Serviços"}</definedName>
    <definedName name="orçamrest_1_1_2_3_1" hidden="1">{#N/A,#N/A,TRUE,"Serviços"}</definedName>
    <definedName name="orçamrest_1_1_2_3_2" hidden="1">{#N/A,#N/A,TRUE,"Serviços"}</definedName>
    <definedName name="orçamrest_1_1_2_4" hidden="1">{#N/A,#N/A,TRUE,"Serviços"}</definedName>
    <definedName name="orçamrest_1_1_2_5" hidden="1">{#N/A,#N/A,TRUE,"Serviços"}</definedName>
    <definedName name="orçamrest_1_1_3" hidden="1">{#N/A,#N/A,TRUE,"Serviços"}</definedName>
    <definedName name="orçamrest_1_1_3_1" hidden="1">{#N/A,#N/A,TRUE,"Serviços"}</definedName>
    <definedName name="orçamrest_1_1_3_1_1" hidden="1">{#N/A,#N/A,TRUE,"Serviços"}</definedName>
    <definedName name="orçamrest_1_1_3_2" hidden="1">{#N/A,#N/A,TRUE,"Serviços"}</definedName>
    <definedName name="orçamrest_1_1_4" hidden="1">{#N/A,#N/A,TRUE,"Serviços"}</definedName>
    <definedName name="orçamrest_1_1_4_1" hidden="1">{#N/A,#N/A,TRUE,"Serviços"}</definedName>
    <definedName name="orçamrest_1_1_4_1_1" hidden="1">{#N/A,#N/A,TRUE,"Serviços"}</definedName>
    <definedName name="orçamrest_1_1_4_2" hidden="1">{#N/A,#N/A,TRUE,"Serviços"}</definedName>
    <definedName name="orçamrest_1_1_5" hidden="1">{#N/A,#N/A,TRUE,"Serviços"}</definedName>
    <definedName name="orçamrest_1_1_5_1" hidden="1">{#N/A,#N/A,TRUE,"Serviços"}</definedName>
    <definedName name="orçamrest_1_2" hidden="1">{#N/A,#N/A,TRUE,"Serviços"}</definedName>
    <definedName name="orçamrest_1_2_1" hidden="1">{#N/A,#N/A,TRUE,"Serviços"}</definedName>
    <definedName name="orçamrest_1_2_1_1" hidden="1">{#N/A,#N/A,TRUE,"Serviços"}</definedName>
    <definedName name="orçamrest_1_2_1_1_1" hidden="1">{#N/A,#N/A,TRUE,"Serviços"}</definedName>
    <definedName name="orçamrest_1_2_1_2" hidden="1">{#N/A,#N/A,TRUE,"Serviços"}</definedName>
    <definedName name="orçamrest_1_2_2" hidden="1">{#N/A,#N/A,TRUE,"Serviços"}</definedName>
    <definedName name="orçamrest_1_2_2_1" hidden="1">{#N/A,#N/A,TRUE,"Serviços"}</definedName>
    <definedName name="orçamrest_1_2_2_2" hidden="1">{#N/A,#N/A,TRUE,"Serviços"}</definedName>
    <definedName name="orçamrest_1_2_3" hidden="1">{#N/A,#N/A,TRUE,"Serviços"}</definedName>
    <definedName name="orçamrest_1_2_3_1" hidden="1">{#N/A,#N/A,TRUE,"Serviços"}</definedName>
    <definedName name="orçamrest_1_2_3_2" hidden="1">{#N/A,#N/A,TRUE,"Serviços"}</definedName>
    <definedName name="orçamrest_1_2_4" hidden="1">{#N/A,#N/A,TRUE,"Serviços"}</definedName>
    <definedName name="orçamrest_1_2_5" hidden="1">{#N/A,#N/A,TRUE,"Serviços"}</definedName>
    <definedName name="orçamrest_1_3" hidden="1">{#N/A,#N/A,TRUE,"Serviços"}</definedName>
    <definedName name="orçamrest_1_3_1" hidden="1">{#N/A,#N/A,TRUE,"Serviços"}</definedName>
    <definedName name="orçamrest_1_3_1_1" hidden="1">{#N/A,#N/A,TRUE,"Serviços"}</definedName>
    <definedName name="orçamrest_1_3_2" hidden="1">{#N/A,#N/A,TRUE,"Serviços"}</definedName>
    <definedName name="orçamrest_1_4" hidden="1">{#N/A,#N/A,TRUE,"Serviços"}</definedName>
    <definedName name="orçamrest_1_4_1" hidden="1">{#N/A,#N/A,TRUE,"Serviços"}</definedName>
    <definedName name="orçamrest_1_4_1_1" hidden="1">{#N/A,#N/A,TRUE,"Serviços"}</definedName>
    <definedName name="orçamrest_1_4_2" hidden="1">{#N/A,#N/A,TRUE,"Serviços"}</definedName>
    <definedName name="orçamrest_1_5" hidden="1">{#N/A,#N/A,TRUE,"Serviços"}</definedName>
    <definedName name="orçamrest_1_5_1" hidden="1">{#N/A,#N/A,TRUE,"Serviços"}</definedName>
    <definedName name="orçamrest_2" localSheetId="4" hidden="1">{#N/A,#N/A,TRUE,"Serviços"}</definedName>
    <definedName name="orçamrest_2" hidden="1">{#N/A,#N/A,TRUE,"Serviços"}</definedName>
    <definedName name="orçamrest_2_1" hidden="1">{#N/A,#N/A,TRUE,"Serviços"}</definedName>
    <definedName name="orçamrest_2_1_1" hidden="1">{#N/A,#N/A,TRUE,"Serviços"}</definedName>
    <definedName name="orçamrest_2_1_1_1" hidden="1">{#N/A,#N/A,TRUE,"Serviços"}</definedName>
    <definedName name="orçamrest_2_1_1_1_1" hidden="1">{#N/A,#N/A,TRUE,"Serviços"}</definedName>
    <definedName name="orçamrest_2_1_1_1_1_1" hidden="1">{#N/A,#N/A,TRUE,"Serviços"}</definedName>
    <definedName name="orçamrest_2_1_1_1_2" hidden="1">{#N/A,#N/A,TRUE,"Serviços"}</definedName>
    <definedName name="orçamrest_2_1_1_2" hidden="1">{#N/A,#N/A,TRUE,"Serviços"}</definedName>
    <definedName name="orçamrest_2_1_1_2_1" hidden="1">{#N/A,#N/A,TRUE,"Serviços"}</definedName>
    <definedName name="orçamrest_2_1_1_2_2" hidden="1">{#N/A,#N/A,TRUE,"Serviços"}</definedName>
    <definedName name="orçamrest_2_1_1_3" hidden="1">{#N/A,#N/A,TRUE,"Serviços"}</definedName>
    <definedName name="orçamrest_2_1_1_3_1" hidden="1">{#N/A,#N/A,TRUE,"Serviços"}</definedName>
    <definedName name="orçamrest_2_1_1_3_2" hidden="1">{#N/A,#N/A,TRUE,"Serviços"}</definedName>
    <definedName name="orçamrest_2_1_1_4" hidden="1">{#N/A,#N/A,TRUE,"Serviços"}</definedName>
    <definedName name="orçamrest_2_1_1_5" hidden="1">{#N/A,#N/A,TRUE,"Serviços"}</definedName>
    <definedName name="orçamrest_2_1_2" hidden="1">{#N/A,#N/A,TRUE,"Serviços"}</definedName>
    <definedName name="orçamrest_2_1_2_1" hidden="1">{#N/A,#N/A,TRUE,"Serviços"}</definedName>
    <definedName name="orçamrest_2_1_2_1_1" hidden="1">{#N/A,#N/A,TRUE,"Serviços"}</definedName>
    <definedName name="orçamrest_2_1_2_2" hidden="1">{#N/A,#N/A,TRUE,"Serviços"}</definedName>
    <definedName name="orçamrest_2_1_3" hidden="1">{#N/A,#N/A,TRUE,"Serviços"}</definedName>
    <definedName name="orçamrest_2_1_3_1" hidden="1">{#N/A,#N/A,TRUE,"Serviços"}</definedName>
    <definedName name="orçamrest_2_1_3_1_1" hidden="1">{#N/A,#N/A,TRUE,"Serviços"}</definedName>
    <definedName name="orçamrest_2_1_3_2" hidden="1">{#N/A,#N/A,TRUE,"Serviços"}</definedName>
    <definedName name="orçamrest_2_1_4" hidden="1">{#N/A,#N/A,TRUE,"Serviços"}</definedName>
    <definedName name="orçamrest_2_1_4_1" hidden="1">{#N/A,#N/A,TRUE,"Serviços"}</definedName>
    <definedName name="orçamrest_2_1_4_1_1" hidden="1">{#N/A,#N/A,TRUE,"Serviços"}</definedName>
    <definedName name="orçamrest_2_1_4_2" hidden="1">{#N/A,#N/A,TRUE,"Serviços"}</definedName>
    <definedName name="orçamrest_2_1_5" hidden="1">{#N/A,#N/A,TRUE,"Serviços"}</definedName>
    <definedName name="orçamrest_2_1_5_1" hidden="1">{#N/A,#N/A,TRUE,"Serviços"}</definedName>
    <definedName name="orçamrest_2_2" hidden="1">{#N/A,#N/A,TRUE,"Serviços"}</definedName>
    <definedName name="orçamrest_2_2_1" hidden="1">{#N/A,#N/A,TRUE,"Serviços"}</definedName>
    <definedName name="orçamrest_2_2_1_1" hidden="1">{#N/A,#N/A,TRUE,"Serviços"}</definedName>
    <definedName name="orçamrest_2_2_1_1_1" hidden="1">{#N/A,#N/A,TRUE,"Serviços"}</definedName>
    <definedName name="orçamrest_2_2_1_2" hidden="1">{#N/A,#N/A,TRUE,"Serviços"}</definedName>
    <definedName name="orçamrest_2_2_2" hidden="1">{#N/A,#N/A,TRUE,"Serviços"}</definedName>
    <definedName name="orçamrest_2_2_2_1" hidden="1">{#N/A,#N/A,TRUE,"Serviços"}</definedName>
    <definedName name="orçamrest_2_2_2_2" hidden="1">{#N/A,#N/A,TRUE,"Serviços"}</definedName>
    <definedName name="orçamrest_2_2_3" hidden="1">{#N/A,#N/A,TRUE,"Serviços"}</definedName>
    <definedName name="orçamrest_2_2_3_1" hidden="1">{#N/A,#N/A,TRUE,"Serviços"}</definedName>
    <definedName name="orçamrest_2_2_3_2" hidden="1">{#N/A,#N/A,TRUE,"Serviços"}</definedName>
    <definedName name="orçamrest_2_2_4" hidden="1">{#N/A,#N/A,TRUE,"Serviços"}</definedName>
    <definedName name="orçamrest_2_2_5" hidden="1">{#N/A,#N/A,TRUE,"Serviços"}</definedName>
    <definedName name="orçamrest_2_3" hidden="1">{#N/A,#N/A,TRUE,"Serviços"}</definedName>
    <definedName name="orçamrest_2_3_1" hidden="1">{#N/A,#N/A,TRUE,"Serviços"}</definedName>
    <definedName name="orçamrest_2_3_1_1" hidden="1">{#N/A,#N/A,TRUE,"Serviços"}</definedName>
    <definedName name="orçamrest_2_3_2" hidden="1">{#N/A,#N/A,TRUE,"Serviços"}</definedName>
    <definedName name="orçamrest_2_4" hidden="1">{#N/A,#N/A,TRUE,"Serviços"}</definedName>
    <definedName name="orçamrest_2_4_1" hidden="1">{#N/A,#N/A,TRUE,"Serviços"}</definedName>
    <definedName name="orçamrest_2_4_1_1" hidden="1">{#N/A,#N/A,TRUE,"Serviços"}</definedName>
    <definedName name="orçamrest_2_4_2" hidden="1">{#N/A,#N/A,TRUE,"Serviços"}</definedName>
    <definedName name="orçamrest_2_5" hidden="1">{#N/A,#N/A,TRUE,"Serviços"}</definedName>
    <definedName name="orçamrest_2_5_1" hidden="1">{#N/A,#N/A,TRUE,"Serviços"}</definedName>
    <definedName name="orçamrest_3" localSheetId="4" hidden="1">{#N/A,#N/A,TRUE,"Serviços"}</definedName>
    <definedName name="orçamrest_3" hidden="1">{#N/A,#N/A,TRUE,"Serviços"}</definedName>
    <definedName name="orçamrest_3_1" hidden="1">{#N/A,#N/A,TRUE,"Serviços"}</definedName>
    <definedName name="orçamrest_3_1_1" hidden="1">{#N/A,#N/A,TRUE,"Serviços"}</definedName>
    <definedName name="orçamrest_3_1_1_1" hidden="1">{#N/A,#N/A,TRUE,"Serviços"}</definedName>
    <definedName name="orçamrest_3_1_1_1_1" hidden="1">{#N/A,#N/A,TRUE,"Serviços"}</definedName>
    <definedName name="orçamrest_3_1_1_1_1_1" hidden="1">{#N/A,#N/A,TRUE,"Serviços"}</definedName>
    <definedName name="orçamrest_3_1_1_1_2" hidden="1">{#N/A,#N/A,TRUE,"Serviços"}</definedName>
    <definedName name="orçamrest_3_1_1_2" hidden="1">{#N/A,#N/A,TRUE,"Serviços"}</definedName>
    <definedName name="orçamrest_3_1_1_2_1" hidden="1">{#N/A,#N/A,TRUE,"Serviços"}</definedName>
    <definedName name="orçamrest_3_1_1_2_2" hidden="1">{#N/A,#N/A,TRUE,"Serviços"}</definedName>
    <definedName name="orçamrest_3_1_1_3" hidden="1">{#N/A,#N/A,TRUE,"Serviços"}</definedName>
    <definedName name="orçamrest_3_1_1_3_1" hidden="1">{#N/A,#N/A,TRUE,"Serviços"}</definedName>
    <definedName name="orçamrest_3_1_1_3_2" hidden="1">{#N/A,#N/A,TRUE,"Serviços"}</definedName>
    <definedName name="orçamrest_3_1_1_4" hidden="1">{#N/A,#N/A,TRUE,"Serviços"}</definedName>
    <definedName name="orçamrest_3_1_1_5" hidden="1">{#N/A,#N/A,TRUE,"Serviços"}</definedName>
    <definedName name="orçamrest_3_1_2" hidden="1">{#N/A,#N/A,TRUE,"Serviços"}</definedName>
    <definedName name="orçamrest_3_1_2_1" hidden="1">{#N/A,#N/A,TRUE,"Serviços"}</definedName>
    <definedName name="orçamrest_3_1_2_1_1" hidden="1">{#N/A,#N/A,TRUE,"Serviços"}</definedName>
    <definedName name="orçamrest_3_1_2_2" hidden="1">{#N/A,#N/A,TRUE,"Serviços"}</definedName>
    <definedName name="orçamrest_3_1_3" hidden="1">{#N/A,#N/A,TRUE,"Serviços"}</definedName>
    <definedName name="orçamrest_3_1_3_1" hidden="1">{#N/A,#N/A,TRUE,"Serviços"}</definedName>
    <definedName name="orçamrest_3_1_3_1_1" hidden="1">{#N/A,#N/A,TRUE,"Serviços"}</definedName>
    <definedName name="orçamrest_3_1_3_2" hidden="1">{#N/A,#N/A,TRUE,"Serviços"}</definedName>
    <definedName name="orçamrest_3_1_4" hidden="1">{#N/A,#N/A,TRUE,"Serviços"}</definedName>
    <definedName name="orçamrest_3_1_4_1" hidden="1">{#N/A,#N/A,TRUE,"Serviços"}</definedName>
    <definedName name="orçamrest_3_1_4_1_1" hidden="1">{#N/A,#N/A,TRUE,"Serviços"}</definedName>
    <definedName name="orçamrest_3_1_4_2" hidden="1">{#N/A,#N/A,TRUE,"Serviços"}</definedName>
    <definedName name="orçamrest_3_1_5" hidden="1">{#N/A,#N/A,TRUE,"Serviços"}</definedName>
    <definedName name="orçamrest_3_1_5_1" hidden="1">{#N/A,#N/A,TRUE,"Serviços"}</definedName>
    <definedName name="orçamrest_3_2" hidden="1">{#N/A,#N/A,TRUE,"Serviços"}</definedName>
    <definedName name="orçamrest_3_2_1" hidden="1">{#N/A,#N/A,TRUE,"Serviços"}</definedName>
    <definedName name="orçamrest_3_2_1_1" hidden="1">{#N/A,#N/A,TRUE,"Serviços"}</definedName>
    <definedName name="orçamrest_3_2_1_1_1" hidden="1">{#N/A,#N/A,TRUE,"Serviços"}</definedName>
    <definedName name="orçamrest_3_2_1_2" hidden="1">{#N/A,#N/A,TRUE,"Serviços"}</definedName>
    <definedName name="orçamrest_3_2_2" hidden="1">{#N/A,#N/A,TRUE,"Serviços"}</definedName>
    <definedName name="orçamrest_3_2_2_1" hidden="1">{#N/A,#N/A,TRUE,"Serviços"}</definedName>
    <definedName name="orçamrest_3_2_2_2" hidden="1">{#N/A,#N/A,TRUE,"Serviços"}</definedName>
    <definedName name="orçamrest_3_2_3" hidden="1">{#N/A,#N/A,TRUE,"Serviços"}</definedName>
    <definedName name="orçamrest_3_2_3_1" hidden="1">{#N/A,#N/A,TRUE,"Serviços"}</definedName>
    <definedName name="orçamrest_3_2_3_2" hidden="1">{#N/A,#N/A,TRUE,"Serviços"}</definedName>
    <definedName name="orçamrest_3_2_4" hidden="1">{#N/A,#N/A,TRUE,"Serviços"}</definedName>
    <definedName name="orçamrest_3_2_5" hidden="1">{#N/A,#N/A,TRUE,"Serviços"}</definedName>
    <definedName name="orçamrest_3_3" hidden="1">{#N/A,#N/A,TRUE,"Serviços"}</definedName>
    <definedName name="orçamrest_3_3_1" hidden="1">{#N/A,#N/A,TRUE,"Serviços"}</definedName>
    <definedName name="orçamrest_3_3_1_1" hidden="1">{#N/A,#N/A,TRUE,"Serviços"}</definedName>
    <definedName name="orçamrest_3_3_2" hidden="1">{#N/A,#N/A,TRUE,"Serviços"}</definedName>
    <definedName name="orçamrest_3_4" hidden="1">{#N/A,#N/A,TRUE,"Serviços"}</definedName>
    <definedName name="orçamrest_3_4_1" hidden="1">{#N/A,#N/A,TRUE,"Serviços"}</definedName>
    <definedName name="orçamrest_3_4_1_1" hidden="1">{#N/A,#N/A,TRUE,"Serviços"}</definedName>
    <definedName name="orçamrest_3_4_2" hidden="1">{#N/A,#N/A,TRUE,"Serviços"}</definedName>
    <definedName name="orçamrest_3_5" hidden="1">{#N/A,#N/A,TRUE,"Serviços"}</definedName>
    <definedName name="orçamrest_3_5_1" hidden="1">{#N/A,#N/A,TRUE,"Serviços"}</definedName>
    <definedName name="orçamrest_4" hidden="1">{#N/A,#N/A,TRUE,"Serviços"}</definedName>
    <definedName name="orçamrest_4_1" hidden="1">{#N/A,#N/A,TRUE,"Serviços"}</definedName>
    <definedName name="orçamrest_4_1_1" hidden="1">{#N/A,#N/A,TRUE,"Serviços"}</definedName>
    <definedName name="orçamrest_4_1_1_1" hidden="1">{#N/A,#N/A,TRUE,"Serviços"}</definedName>
    <definedName name="orçamrest_4_1_1_1_1" hidden="1">{#N/A,#N/A,TRUE,"Serviços"}</definedName>
    <definedName name="orçamrest_4_1_1_1_1_1" hidden="1">{#N/A,#N/A,TRUE,"Serviços"}</definedName>
    <definedName name="orçamrest_4_1_1_1_2" hidden="1">{#N/A,#N/A,TRUE,"Serviços"}</definedName>
    <definedName name="orçamrest_4_1_1_2" hidden="1">{#N/A,#N/A,TRUE,"Serviços"}</definedName>
    <definedName name="orçamrest_4_1_1_2_1" hidden="1">{#N/A,#N/A,TRUE,"Serviços"}</definedName>
    <definedName name="orçamrest_4_1_1_2_2" hidden="1">{#N/A,#N/A,TRUE,"Serviços"}</definedName>
    <definedName name="orçamrest_4_1_1_3" hidden="1">{#N/A,#N/A,TRUE,"Serviços"}</definedName>
    <definedName name="orçamrest_4_1_1_3_1" hidden="1">{#N/A,#N/A,TRUE,"Serviços"}</definedName>
    <definedName name="orçamrest_4_1_1_3_2" hidden="1">{#N/A,#N/A,TRUE,"Serviços"}</definedName>
    <definedName name="orçamrest_4_1_1_4" hidden="1">{#N/A,#N/A,TRUE,"Serviços"}</definedName>
    <definedName name="orçamrest_4_1_1_5" hidden="1">{#N/A,#N/A,TRUE,"Serviços"}</definedName>
    <definedName name="orçamrest_4_1_2" hidden="1">{#N/A,#N/A,TRUE,"Serviços"}</definedName>
    <definedName name="orçamrest_4_1_2_1" hidden="1">{#N/A,#N/A,TRUE,"Serviços"}</definedName>
    <definedName name="orçamrest_4_1_2_1_1" hidden="1">{#N/A,#N/A,TRUE,"Serviços"}</definedName>
    <definedName name="orçamrest_4_1_2_2" hidden="1">{#N/A,#N/A,TRUE,"Serviços"}</definedName>
    <definedName name="orçamrest_4_1_3" hidden="1">{#N/A,#N/A,TRUE,"Serviços"}</definedName>
    <definedName name="orçamrest_4_1_3_1" hidden="1">{#N/A,#N/A,TRUE,"Serviços"}</definedName>
    <definedName name="orçamrest_4_1_3_1_1" hidden="1">{#N/A,#N/A,TRUE,"Serviços"}</definedName>
    <definedName name="orçamrest_4_1_3_2" hidden="1">{#N/A,#N/A,TRUE,"Serviços"}</definedName>
    <definedName name="orçamrest_4_1_4" hidden="1">{#N/A,#N/A,TRUE,"Serviços"}</definedName>
    <definedName name="orçamrest_4_1_4_1" hidden="1">{#N/A,#N/A,TRUE,"Serviços"}</definedName>
    <definedName name="orçamrest_4_1_5" hidden="1">{#N/A,#N/A,TRUE,"Serviços"}</definedName>
    <definedName name="orçamrest_4_1_5_1" hidden="1">{#N/A,#N/A,TRUE,"Serviços"}</definedName>
    <definedName name="orçamrest_4_2" hidden="1">{#N/A,#N/A,TRUE,"Serviços"}</definedName>
    <definedName name="orçamrest_4_2_1" hidden="1">{#N/A,#N/A,TRUE,"Serviços"}</definedName>
    <definedName name="orçamrest_4_2_1_1" hidden="1">{#N/A,#N/A,TRUE,"Serviços"}</definedName>
    <definedName name="orçamrest_4_2_1_1_1" hidden="1">{#N/A,#N/A,TRUE,"Serviços"}</definedName>
    <definedName name="orçamrest_4_2_1_2" hidden="1">{#N/A,#N/A,TRUE,"Serviços"}</definedName>
    <definedName name="orçamrest_4_2_2" hidden="1">{#N/A,#N/A,TRUE,"Serviços"}</definedName>
    <definedName name="orçamrest_4_2_2_1" hidden="1">{#N/A,#N/A,TRUE,"Serviços"}</definedName>
    <definedName name="orçamrest_4_2_2_2" hidden="1">{#N/A,#N/A,TRUE,"Serviços"}</definedName>
    <definedName name="orçamrest_4_2_3" hidden="1">{#N/A,#N/A,TRUE,"Serviços"}</definedName>
    <definedName name="orçamrest_4_2_3_1" hidden="1">{#N/A,#N/A,TRUE,"Serviços"}</definedName>
    <definedName name="orçamrest_4_2_3_2" hidden="1">{#N/A,#N/A,TRUE,"Serviços"}</definedName>
    <definedName name="orçamrest_4_2_4" hidden="1">{#N/A,#N/A,TRUE,"Serviços"}</definedName>
    <definedName name="orçamrest_4_2_5" hidden="1">{#N/A,#N/A,TRUE,"Serviços"}</definedName>
    <definedName name="orçamrest_4_3" hidden="1">{#N/A,#N/A,TRUE,"Serviços"}</definedName>
    <definedName name="orçamrest_4_3_1" hidden="1">{#N/A,#N/A,TRUE,"Serviços"}</definedName>
    <definedName name="orçamrest_4_3_1_1" hidden="1">{#N/A,#N/A,TRUE,"Serviços"}</definedName>
    <definedName name="orçamrest_4_3_2" hidden="1">{#N/A,#N/A,TRUE,"Serviços"}</definedName>
    <definedName name="orçamrest_4_4" hidden="1">{#N/A,#N/A,TRUE,"Serviços"}</definedName>
    <definedName name="orçamrest_4_4_1" hidden="1">{#N/A,#N/A,TRUE,"Serviços"}</definedName>
    <definedName name="orçamrest_4_4_1_1" hidden="1">{#N/A,#N/A,TRUE,"Serviços"}</definedName>
    <definedName name="orçamrest_4_4_2" hidden="1">{#N/A,#N/A,TRUE,"Serviços"}</definedName>
    <definedName name="orçamrest_4_5" hidden="1">{#N/A,#N/A,TRUE,"Serviços"}</definedName>
    <definedName name="orçamrest_4_5_1" hidden="1">{#N/A,#N/A,TRUE,"Serviços"}</definedName>
    <definedName name="orçamrest_5" hidden="1">{#N/A,#N/A,TRUE,"Serviços"}</definedName>
    <definedName name="orçamrest_5_1" hidden="1">{#N/A,#N/A,TRUE,"Serviços"}</definedName>
    <definedName name="orçamrest_5_1_1" hidden="1">{#N/A,#N/A,TRUE,"Serviços"}</definedName>
    <definedName name="orçamrest_5_1_1_1" hidden="1">{#N/A,#N/A,TRUE,"Serviços"}</definedName>
    <definedName name="orçamrest_5_1_1_1_1" hidden="1">{#N/A,#N/A,TRUE,"Serviços"}</definedName>
    <definedName name="orçamrest_5_1_1_1_1_1" hidden="1">{#N/A,#N/A,TRUE,"Serviços"}</definedName>
    <definedName name="orçamrest_5_1_1_1_2" hidden="1">{#N/A,#N/A,TRUE,"Serviços"}</definedName>
    <definedName name="orçamrest_5_1_1_2" hidden="1">{#N/A,#N/A,TRUE,"Serviços"}</definedName>
    <definedName name="orçamrest_5_1_1_2_1" hidden="1">{#N/A,#N/A,TRUE,"Serviços"}</definedName>
    <definedName name="orçamrest_5_1_1_2_2" hidden="1">{#N/A,#N/A,TRUE,"Serviços"}</definedName>
    <definedName name="orçamrest_5_1_1_3" hidden="1">{#N/A,#N/A,TRUE,"Serviços"}</definedName>
    <definedName name="orçamrest_5_1_1_3_1" hidden="1">{#N/A,#N/A,TRUE,"Serviços"}</definedName>
    <definedName name="orçamrest_5_1_1_3_2" hidden="1">{#N/A,#N/A,TRUE,"Serviços"}</definedName>
    <definedName name="orçamrest_5_1_1_4" hidden="1">{#N/A,#N/A,TRUE,"Serviços"}</definedName>
    <definedName name="orçamrest_5_1_1_5" hidden="1">{#N/A,#N/A,TRUE,"Serviços"}</definedName>
    <definedName name="orçamrest_5_1_2" hidden="1">{#N/A,#N/A,TRUE,"Serviços"}</definedName>
    <definedName name="orçamrest_5_1_2_1" hidden="1">{#N/A,#N/A,TRUE,"Serviços"}</definedName>
    <definedName name="orçamrest_5_1_2_1_1" hidden="1">{#N/A,#N/A,TRUE,"Serviços"}</definedName>
    <definedName name="orçamrest_5_1_2_2" hidden="1">{#N/A,#N/A,TRUE,"Serviços"}</definedName>
    <definedName name="orçamrest_5_1_3" hidden="1">{#N/A,#N/A,TRUE,"Serviços"}</definedName>
    <definedName name="orçamrest_5_1_3_1" hidden="1">{#N/A,#N/A,TRUE,"Serviços"}</definedName>
    <definedName name="orçamrest_5_1_3_1_1" hidden="1">{#N/A,#N/A,TRUE,"Serviços"}</definedName>
    <definedName name="orçamrest_5_1_3_2" hidden="1">{#N/A,#N/A,TRUE,"Serviços"}</definedName>
    <definedName name="orçamrest_5_1_4" hidden="1">{#N/A,#N/A,TRUE,"Serviços"}</definedName>
    <definedName name="orçamrest_5_1_4_1" hidden="1">{#N/A,#N/A,TRUE,"Serviços"}</definedName>
    <definedName name="orçamrest_5_1_5" hidden="1">{#N/A,#N/A,TRUE,"Serviços"}</definedName>
    <definedName name="orçamrest_5_1_5_1" hidden="1">{#N/A,#N/A,TRUE,"Serviços"}</definedName>
    <definedName name="orçamrest_5_2" hidden="1">{#N/A,#N/A,TRUE,"Serviços"}</definedName>
    <definedName name="orçamrest_5_2_1" hidden="1">{#N/A,#N/A,TRUE,"Serviços"}</definedName>
    <definedName name="orçamrest_5_2_1_1" hidden="1">{#N/A,#N/A,TRUE,"Serviços"}</definedName>
    <definedName name="orçamrest_5_2_1_1_1" hidden="1">{#N/A,#N/A,TRUE,"Serviços"}</definedName>
    <definedName name="orçamrest_5_2_1_2" hidden="1">{#N/A,#N/A,TRUE,"Serviços"}</definedName>
    <definedName name="orçamrest_5_2_2" hidden="1">{#N/A,#N/A,TRUE,"Serviços"}</definedName>
    <definedName name="orçamrest_5_2_2_1" hidden="1">{#N/A,#N/A,TRUE,"Serviços"}</definedName>
    <definedName name="orçamrest_5_2_2_2" hidden="1">{#N/A,#N/A,TRUE,"Serviços"}</definedName>
    <definedName name="orçamrest_5_2_3" hidden="1">{#N/A,#N/A,TRUE,"Serviços"}</definedName>
    <definedName name="orçamrest_5_2_3_1" hidden="1">{#N/A,#N/A,TRUE,"Serviços"}</definedName>
    <definedName name="orçamrest_5_2_3_2" hidden="1">{#N/A,#N/A,TRUE,"Serviços"}</definedName>
    <definedName name="orçamrest_5_2_4" hidden="1">{#N/A,#N/A,TRUE,"Serviços"}</definedName>
    <definedName name="orçamrest_5_2_5" hidden="1">{#N/A,#N/A,TRUE,"Serviços"}</definedName>
    <definedName name="orçamrest_5_3" hidden="1">{#N/A,#N/A,TRUE,"Serviços"}</definedName>
    <definedName name="orçamrest_5_3_1" hidden="1">{#N/A,#N/A,TRUE,"Serviços"}</definedName>
    <definedName name="orçamrest_5_3_1_1" hidden="1">{#N/A,#N/A,TRUE,"Serviços"}</definedName>
    <definedName name="orçamrest_5_3_2" hidden="1">{#N/A,#N/A,TRUE,"Serviços"}</definedName>
    <definedName name="orçamrest_5_4" hidden="1">{#N/A,#N/A,TRUE,"Serviços"}</definedName>
    <definedName name="orçamrest_5_4_1" hidden="1">{#N/A,#N/A,TRUE,"Serviços"}</definedName>
    <definedName name="orçamrest_5_4_1_1" hidden="1">{#N/A,#N/A,TRUE,"Serviços"}</definedName>
    <definedName name="orçamrest_5_4_2" hidden="1">{#N/A,#N/A,TRUE,"Serviços"}</definedName>
    <definedName name="orçamrest_5_5" hidden="1">{#N/A,#N/A,TRUE,"Serviços"}</definedName>
    <definedName name="orçamrest_5_5_1" hidden="1">{#N/A,#N/A,TRUE,"Serviços"}</definedName>
    <definedName name="orçamrestt" localSheetId="0" hidden="1">{#N/A,#N/A,TRUE,"Serviços"}</definedName>
    <definedName name="orçamrestt" localSheetId="2" hidden="1">{#N/A,#N/A,TRUE,"Serviços"}</definedName>
    <definedName name="orçamrestt" localSheetId="4" hidden="1">{#N/A,#N/A,TRUE,"Serviços"}</definedName>
    <definedName name="orçamrestt" localSheetId="5" hidden="1">{#N/A,#N/A,TRUE,"Serviços"}</definedName>
    <definedName name="orçamrestt" hidden="1">{#N/A,#N/A,TRUE,"Serviços"}</definedName>
    <definedName name="orçamrestt_1" localSheetId="4" hidden="1">{#N/A,#N/A,TRUE,"Serviços"}</definedName>
    <definedName name="orçamrestt_1" hidden="1">{#N/A,#N/A,TRUE,"Serviços"}</definedName>
    <definedName name="orçamrestt_1_1" localSheetId="4" hidden="1">{#N/A,#N/A,TRUE,"Serviços"}</definedName>
    <definedName name="orçamrestt_1_1" hidden="1">{#N/A,#N/A,TRUE,"Serviços"}</definedName>
    <definedName name="orçamrestt_2" localSheetId="4" hidden="1">{#N/A,#N/A,TRUE,"Serviços"}</definedName>
    <definedName name="orçamrestt_2" hidden="1">{#N/A,#N/A,TRUE,"Serviços"}</definedName>
    <definedName name="orçamrestt_3" localSheetId="4" hidden="1">{#N/A,#N/A,TRUE,"Serviços"}</definedName>
    <definedName name="orçamrestt_3" hidden="1">{#N/A,#N/A,TRUE,"Serviços"}</definedName>
    <definedName name="ORCDVOP_aditivo2dvop_Listar">#REF!</definedName>
    <definedName name="orcrig">#REF!</definedName>
    <definedName name="ORD">#REF!</definedName>
    <definedName name="Ordem" hidden="1">#REF!</definedName>
    <definedName name="ordem_serv">#REF!</definedName>
    <definedName name="org">#REF!</definedName>
    <definedName name="ORGAN" localSheetId="4" hidden="1">{#N/A,#N/A,FALSE,"Ocorrência OOLA";#N/A,#N/A,FALSE,"Ocorrência OOLL";#N/A,#N/A,FALSE,"Extra OOLA";#N/A,#N/A,FALSE,"Extra OOLL"}</definedName>
    <definedName name="ORGAN" hidden="1">{#N/A,#N/A,FALSE,"Ocorrência OOLA";#N/A,#N/A,FALSE,"Ocorrência OOLL";#N/A,#N/A,FALSE,"Extra OOLA";#N/A,#N/A,FALSE,"Extra OOLL"}</definedName>
    <definedName name="ORGANO" localSheetId="4" hidden="1">{#N/A,#N/A,FALSE,"Anexo I";#N/A,#N/A,FALSE,"Anexo II";#N/A,#N/A,FALSE,"Anexo III"}</definedName>
    <definedName name="ORGANO" hidden="1">{#N/A,#N/A,FALSE,"Anexo I";#N/A,#N/A,FALSE,"Anexo II";#N/A,#N/A,FALSE,"Anexo III"}</definedName>
    <definedName name="ORGÃO">#REF!</definedName>
    <definedName name="ÓRGÃO">#REF!</definedName>
    <definedName name="Origem" hidden="1">#REF!</definedName>
    <definedName name="ORIGEMCAP">#REF!</definedName>
    <definedName name="ORIGEMCM30">#REF!</definedName>
    <definedName name="origemmat">#REF!</definedName>
    <definedName name="ORIGEMRL1CE">#REF!</definedName>
    <definedName name="ORIGEMRR1C">#REF!</definedName>
    <definedName name="origen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la">#REF!</definedName>
    <definedName name="ORLAN">#REF!</definedName>
    <definedName name="orlando">#REF!</definedName>
    <definedName name="os">#REF!</definedName>
    <definedName name="ososososo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s">#REF!</definedName>
    <definedName name="OTKI">#REF!</definedName>
    <definedName name="OUT94_3">#REF!</definedName>
    <definedName name="OUT95_3">#REF!</definedName>
    <definedName name="OUT96_3">#REF!</definedName>
    <definedName name="OUT97_3">#REF!</definedName>
    <definedName name="OUT98_3">#REF!</definedName>
    <definedName name="OUT99_3">#REF!</definedName>
    <definedName name="OUTA">#REF!</definedName>
    <definedName name="OUTR">#REF!</definedName>
    <definedName name="OUTR_16">#REF!</definedName>
    <definedName name="OUTR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O" localSheetId="4" hidden="1">{"'PXR_6500'!$A$1:$I$124"}</definedName>
    <definedName name="OUTRO" hidden="1">{"'PXR_6500'!$A$1:$I$124"}</definedName>
    <definedName name="OUTRO_1" localSheetId="4" hidden="1">{"'PXR_6500'!$A$1:$I$124"}</definedName>
    <definedName name="OUTRO_1" hidden="1">{"'PXR_6500'!$A$1:$I$124"}</definedName>
    <definedName name="OUTRO_1_1" localSheetId="4" hidden="1">{"'PXR_6500'!$A$1:$I$124"}</definedName>
    <definedName name="OUTRO_1_1" hidden="1">{"'PXR_6500'!$A$1:$I$124"}</definedName>
    <definedName name="OUTRO_2" localSheetId="4" hidden="1">{"'PXR_6500'!$A$1:$I$124"}</definedName>
    <definedName name="OUTRO_2" hidden="1">{"'PXR_6500'!$A$1:$I$124"}</definedName>
    <definedName name="OUTRO_3" localSheetId="4" hidden="1">{"'PXR_6500'!$A$1:$I$124"}</definedName>
    <definedName name="OUTRO_3" hidden="1">{"'PXR_6500'!$A$1:$I$124"}</definedName>
    <definedName name="OUTROS">#REF!</definedName>
    <definedName name="OUTT" localSheetId="4" hidden="1">{#N/A,#N/A,TRUE,"Serviços"}</definedName>
    <definedName name="OUTT" hidden="1">{#N/A,#N/A,TRUE,"Serviços"}</definedName>
    <definedName name="OUTUBRO" localSheetId="4" hidden="1">{#N/A,#N/A,FALSE,"SITUAÇÃO DIÁRIA ";#N/A,#N/A,FALSE,"7 à 7"}</definedName>
    <definedName name="OUTUBRO" hidden="1">{#N/A,#N/A,FALSE,"SITUAÇÃO DIÁRIA ";#N/A,#N/A,FALSE,"7 à 7"}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uyo" localSheetId="4" hidden="1">{"'CptDifn'!$AA$32:$AG$32"}</definedName>
    <definedName name="ouyo" hidden="1">{"'CptDifn'!$AA$32:$AG$32"}</definedName>
    <definedName name="OVER_FINAN">#REF!</definedName>
    <definedName name="OVER_FINAN_1">"NA()"</definedName>
    <definedName name="OVER_FINAN_15">#REF!</definedName>
    <definedName name="OVER_FINAN_16">#REF!</definedName>
    <definedName name="OVERHEAD">#REF!</definedName>
    <definedName name="oyuoy" localSheetId="4" hidden="1">{"'CptDifn'!$AA$32:$AG$32"}</definedName>
    <definedName name="oyuoy" hidden="1">{"'CptDifn'!$AA$32:$AG$32"}</definedName>
    <definedName name="oyuoyu" localSheetId="4" hidden="1">{"'CptDifn'!$AA$32:$AG$32"}</definedName>
    <definedName name="oyuoyu" hidden="1">{"'CptDifn'!$AA$32:$AG$32"}</definedName>
    <definedName name="P">#REF!</definedName>
    <definedName name="P.001">#REF!</definedName>
    <definedName name="P.002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_areiacs">#REF!</definedName>
    <definedName name="p_britarp">#REF!</definedName>
    <definedName name="p_capaf">#REF!</definedName>
    <definedName name="p_capaq">#REF!</definedName>
    <definedName name="p_correção">#REF!</definedName>
    <definedName name="P_Cristo" localSheetId="0">Dom_Páscoa-2</definedName>
    <definedName name="P_Cristo" localSheetId="2">Dom_Páscoa-2</definedName>
    <definedName name="P_Cristo" localSheetId="4">Dom_Páscoa-2</definedName>
    <definedName name="P_Cristo" localSheetId="5">Dom_Páscoa-2</definedName>
    <definedName name="P_Cristo">Dom_Páscoa-2</definedName>
    <definedName name="P_Cristo_20">[0]!____b1_5_1_3_1_1-2</definedName>
    <definedName name="P_Cristo_21">[0]!____b1_5_1_3_1_1-2</definedName>
    <definedName name="p_gc">#REF!</definedName>
    <definedName name="p_grama">#REF!</definedName>
    <definedName name="p_lama_asf_fina_areia">#REF!</definedName>
    <definedName name="p_lama_asf_fina_pó">#REF!</definedName>
    <definedName name="p_massarp">#REF!</definedName>
    <definedName name="p_pedraarrumada">#REF!</definedName>
    <definedName name="p_pedrajogada">#REF!</definedName>
    <definedName name="p_recompmec">#REF!</definedName>
    <definedName name="P_Rep">#N/A</definedName>
    <definedName name="P_SUCATA">#REF!</definedName>
    <definedName name="p_tapaburaco">#REF!</definedName>
    <definedName name="p_tapaburacoq">#REF!</definedName>
    <definedName name="p_tsd">#REF!</definedName>
    <definedName name="p0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08.300.01" localSheetId="0">#REF!</definedName>
    <definedName name="p08.300.01" localSheetId="2">#REF!</definedName>
    <definedName name="p08.300.01" localSheetId="5">#REF!</definedName>
    <definedName name="p08.300.01">#REF!</definedName>
    <definedName name="PA">#REF!</definedName>
    <definedName name="Pá" hidden="1">SUM(IF(#REF! =#REF!,(#REF!)*(#REF!="MP")))</definedName>
    <definedName name="pabr1">#REF!</definedName>
    <definedName name="pabr10">#REF!</definedName>
    <definedName name="pabr11">#REF!</definedName>
    <definedName name="pabr12">#REF!</definedName>
    <definedName name="pabr13">#REF!</definedName>
    <definedName name="pabr14">#REF!</definedName>
    <definedName name="pabr15">#REF!</definedName>
    <definedName name="pabr16">#REF!</definedName>
    <definedName name="pabr17">#REF!</definedName>
    <definedName name="pabr18">#REF!</definedName>
    <definedName name="pabr19">#REF!</definedName>
    <definedName name="pabr2">#REF!</definedName>
    <definedName name="pabr20">#REF!</definedName>
    <definedName name="pabr3">#REF!</definedName>
    <definedName name="pabr4">#REF!</definedName>
    <definedName name="pabr5">#REF!</definedName>
    <definedName name="pabr6">#REF!</definedName>
    <definedName name="pabr7">#REF!</definedName>
    <definedName name="pabr8">#REF!</definedName>
    <definedName name="pabr9">#REF!</definedName>
    <definedName name="PACAP20MBQ">#REF!</definedName>
    <definedName name="PACAP20MBQ_16">#REF!</definedName>
    <definedName name="PACAP20MBUQ">#REF!</definedName>
    <definedName name="PACAPMBUQ">#REF!</definedName>
    <definedName name="PACM30IMP">#REF!</definedName>
    <definedName name="PACM30IMP_16">#REF!</definedName>
    <definedName name="PACM30RP">#REF!</definedName>
    <definedName name="PACM30RP_16">#REF!</definedName>
    <definedName name="PACM30TB">#REF!</definedName>
    <definedName name="PACM30TB_16">#REF!</definedName>
    <definedName name="PACMI">#REF!</definedName>
    <definedName name="PACMRP">#REF!</definedName>
    <definedName name="padra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DRAO_ACABAMENTO">#REF!</definedName>
    <definedName name="PADRAO_CONST_PREDOM">#REF!</definedName>
    <definedName name="PAEMULCS">#REF!</definedName>
    <definedName name="PAEMULCS_16">#REF!</definedName>
    <definedName name="PAEMULFLEX">#REF!</definedName>
    <definedName name="PAEMULMICRO">#REF!</definedName>
    <definedName name="PAEMULTSD">#REF!</definedName>
    <definedName name="PAEMULTSD_16">#REF!</definedName>
    <definedName name="PAEMULTSS">#REF!</definedName>
    <definedName name="PAEMULTSS_16">#REF!</definedName>
    <definedName name="PAG_AUX_FINAL">#REF!</definedName>
    <definedName name="PAG_AUX_INICIAL">#REF!</definedName>
    <definedName name="pagani" hidden="1">{#N/A,#N/A,TRUE,"Resumo de Preços"}</definedName>
    <definedName name="Página5" localSheetId="4" hidden="1">{#N/A,#N/A,FALSE,"O&amp;I Worksheet"}</definedName>
    <definedName name="Página5" hidden="1">{#N/A,#N/A,FALSE,"O&amp;I Worksheet"}</definedName>
    <definedName name="PAISA_A">#REF!</definedName>
    <definedName name="PAISA_B">#REF!</definedName>
    <definedName name="PAJUDANTE">#REF!</definedName>
    <definedName name="PAJUDANTE_1">#REF!</definedName>
    <definedName name="pakim12">#REF!</definedName>
    <definedName name="pakmf1">#REF!</definedName>
    <definedName name="pakmf10">#REF!</definedName>
    <definedName name="pakmf11">#REF!</definedName>
    <definedName name="pakmf12">#REF!</definedName>
    <definedName name="pakmf13">#REF!</definedName>
    <definedName name="pakmf14">#REF!</definedName>
    <definedName name="pakmf15">#REF!</definedName>
    <definedName name="pakmf16">#REF!</definedName>
    <definedName name="pakmf17">#REF!</definedName>
    <definedName name="pakmf18">#REF!</definedName>
    <definedName name="pakmf19">#REF!</definedName>
    <definedName name="pakmf2">#REF!</definedName>
    <definedName name="pakmf20">#REF!</definedName>
    <definedName name="pakmf3">#REF!</definedName>
    <definedName name="pakmf4">#REF!</definedName>
    <definedName name="pakmf5">#REF!</definedName>
    <definedName name="pakmf6">#REF!</definedName>
    <definedName name="pakmf7">#REF!</definedName>
    <definedName name="pakmf8">#REF!</definedName>
    <definedName name="pakmf9">#REF!</definedName>
    <definedName name="pakmi1">#REF!</definedName>
    <definedName name="pakmi10">#REF!</definedName>
    <definedName name="pakmi11">#REF!</definedName>
    <definedName name="pakmi13">#REF!</definedName>
    <definedName name="pakmi14">#REF!</definedName>
    <definedName name="pakmi15">#REF!</definedName>
    <definedName name="pakmi16">#REF!</definedName>
    <definedName name="pakmi17">#REF!</definedName>
    <definedName name="pakmi18">#REF!</definedName>
    <definedName name="pakmi19">#REF!</definedName>
    <definedName name="pakmi2">#REF!</definedName>
    <definedName name="pakmi20">#REF!</definedName>
    <definedName name="pakmi3">#REF!</definedName>
    <definedName name="pakmi4">#REF!</definedName>
    <definedName name="pakmi5">#REF!</definedName>
    <definedName name="pakmi6">#REF!</definedName>
    <definedName name="pakmi7">#REF!</definedName>
    <definedName name="pakmi8">#REF!</definedName>
    <definedName name="pakmi9">#REF!</definedName>
    <definedName name="Pal_Workbook_GUID" hidden="1">"FCTILZC3LXQUCG6AIJP4NTMK"</definedName>
    <definedName name="pam">#REF!</definedName>
    <definedName name="PAMA">#REF!</definedName>
    <definedName name="PANTANAL">#N/A</definedName>
    <definedName name="PAR">NA()</definedName>
    <definedName name="PAR_5">NA()</definedName>
    <definedName name="PAR_6">#REF!</definedName>
    <definedName name="PAR_7">#REF!</definedName>
    <definedName name="PAR_7_1">NA()</definedName>
    <definedName name="PAR_8">#REF!</definedName>
    <definedName name="PAR_9">#REF!</definedName>
    <definedName name="PAR_9_1">NA()</definedName>
    <definedName name="parada" localSheetId="4" hidden="1">{"'gráf jan00'!$A$1:$AK$41"}</definedName>
    <definedName name="parada" hidden="1">{"'gráf jan00'!$A$1:$AK$41"}</definedName>
    <definedName name="parafuso">#REF!</definedName>
    <definedName name="parafuso_1">#REF!</definedName>
    <definedName name="parafuso_4">#REF!</definedName>
    <definedName name="PARAFUSO_PARA_LOUÇA">#REF!</definedName>
    <definedName name="parafuso4">#REF!</definedName>
    <definedName name="PARALELO">#REF!</definedName>
    <definedName name="PARALELO_1">#REF!</definedName>
    <definedName name="parametro" localSheetId="4" hidden="1">{#N/A,#N/A,FALSE,"IR E CS 1997";#N/A,#N/A,FALSE,"PR ND";#N/A,#N/A,FALSE,"8191";#N/A,#N/A,FALSE,"8383";#N/A,#N/A,FALSE,"MP 1024";#N/A,#N/A,FALSE,"AD_EX_97";#N/A,#N/A,FALSE,"BD 97"}</definedName>
    <definedName name="parametro" hidden="1">{#N/A,#N/A,FALSE,"IR E CS 1997";#N/A,#N/A,FALSE,"PR ND";#N/A,#N/A,FALSE,"8191";#N/A,#N/A,FALSE,"8383";#N/A,#N/A,FALSE,"MP 1024";#N/A,#N/A,FALSE,"AD_EX_97";#N/A,#N/A,FALSE,"BD 97"}</definedName>
    <definedName name="parametro_1" localSheetId="4" hidden="1">{#N/A,#N/A,FALSE,"IR E CS 1997";#N/A,#N/A,FALSE,"PR ND";#N/A,#N/A,FALSE,"8191";#N/A,#N/A,FALSE,"8383";#N/A,#N/A,FALSE,"MP 1024";#N/A,#N/A,FALSE,"AD_EX_97";#N/A,#N/A,FALSE,"BD 97"}</definedName>
    <definedName name="parametro_1" hidden="1">{#N/A,#N/A,FALSE,"IR E CS 1997";#N/A,#N/A,FALSE,"PR ND";#N/A,#N/A,FALSE,"8191";#N/A,#N/A,FALSE,"8383";#N/A,#N/A,FALSE,"MP 1024";#N/A,#N/A,FALSE,"AD_EX_97";#N/A,#N/A,FALSE,"BD 97"}</definedName>
    <definedName name="parametro_1_1" localSheetId="4" hidden="1">{#N/A,#N/A,FALSE,"IR E CS 1997";#N/A,#N/A,FALSE,"PR ND";#N/A,#N/A,FALSE,"8191";#N/A,#N/A,FALSE,"8383";#N/A,#N/A,FALSE,"MP 1024";#N/A,#N/A,FALSE,"AD_EX_97";#N/A,#N/A,FALSE,"BD 97"}</definedName>
    <definedName name="parametro_1_1" hidden="1">{#N/A,#N/A,FALSE,"IR E CS 1997";#N/A,#N/A,FALSE,"PR ND";#N/A,#N/A,FALSE,"8191";#N/A,#N/A,FALSE,"8383";#N/A,#N/A,FALSE,"MP 1024";#N/A,#N/A,FALSE,"AD_EX_97";#N/A,#N/A,FALSE,"BD 97"}</definedName>
    <definedName name="parametro_2" localSheetId="4" hidden="1">{#N/A,#N/A,FALSE,"IR E CS 1997";#N/A,#N/A,FALSE,"PR ND";#N/A,#N/A,FALSE,"8191";#N/A,#N/A,FALSE,"8383";#N/A,#N/A,FALSE,"MP 1024";#N/A,#N/A,FALSE,"AD_EX_97";#N/A,#N/A,FALSE,"BD 97"}</definedName>
    <definedName name="parametro_2" hidden="1">{#N/A,#N/A,FALSE,"IR E CS 1997";#N/A,#N/A,FALSE,"PR ND";#N/A,#N/A,FALSE,"8191";#N/A,#N/A,FALSE,"8383";#N/A,#N/A,FALSE,"MP 1024";#N/A,#N/A,FALSE,"AD_EX_97";#N/A,#N/A,FALSE,"BD 97"}</definedName>
    <definedName name="parametro_3" localSheetId="4" hidden="1">{#N/A,#N/A,FALSE,"IR E CS 1997";#N/A,#N/A,FALSE,"PR ND";#N/A,#N/A,FALSE,"8191";#N/A,#N/A,FALSE,"8383";#N/A,#N/A,FALSE,"MP 1024";#N/A,#N/A,FALSE,"AD_EX_97";#N/A,#N/A,FALSE,"BD 97"}</definedName>
    <definedName name="parametro_3" hidden="1">{#N/A,#N/A,FALSE,"IR E CS 1997";#N/A,#N/A,FALSE,"PR ND";#N/A,#N/A,FALSE,"8191";#N/A,#N/A,FALSE,"8383";#N/A,#N/A,FALSE,"MP 1024";#N/A,#N/A,FALSE,"AD_EX_97";#N/A,#N/A,FALSE,"BD 97"}</definedName>
    <definedName name="parametros">#REF!</definedName>
    <definedName name="Parametros_1">#REF!</definedName>
    <definedName name="parametross">#REF!</definedName>
    <definedName name="paranetro" localSheetId="4" hidden="1">{#N/A,#N/A,TRUE,"BD 97";#N/A,#N/A,TRUE,"IR E CS 1997";#N/A,#N/A,TRUE,"CONTINGÊNCIAS";#N/A,#N/A,TRUE,"AD_EX_97";#N/A,#N/A,TRUE,"PR ND";#N/A,#N/A,TRUE,"8191";#N/A,#N/A,TRUE,"8383";#N/A,#N/A,TRUE,"MP 1024"}</definedName>
    <definedName name="paranetro" hidden="1">{#N/A,#N/A,TRUE,"BD 97";#N/A,#N/A,TRUE,"IR E CS 1997";#N/A,#N/A,TRUE,"CONTINGÊNCIAS";#N/A,#N/A,TRUE,"AD_EX_97";#N/A,#N/A,TRUE,"PR ND";#N/A,#N/A,TRUE,"8191";#N/A,#N/A,TRUE,"8383";#N/A,#N/A,TRUE,"MP 1024"}</definedName>
    <definedName name="paranetro_1" localSheetId="4" hidden="1">{#N/A,#N/A,TRUE,"BD 97";#N/A,#N/A,TRUE,"IR E CS 1997";#N/A,#N/A,TRUE,"CONTINGÊNCIAS";#N/A,#N/A,TRUE,"AD_EX_97";#N/A,#N/A,TRUE,"PR ND";#N/A,#N/A,TRUE,"8191";#N/A,#N/A,TRUE,"8383";#N/A,#N/A,TRUE,"MP 1024"}</definedName>
    <definedName name="paranetro_1" hidden="1">{#N/A,#N/A,TRUE,"BD 97";#N/A,#N/A,TRUE,"IR E CS 1997";#N/A,#N/A,TRUE,"CONTINGÊNCIAS";#N/A,#N/A,TRUE,"AD_EX_97";#N/A,#N/A,TRUE,"PR ND";#N/A,#N/A,TRUE,"8191";#N/A,#N/A,TRUE,"8383";#N/A,#N/A,TRUE,"MP 1024"}</definedName>
    <definedName name="paranetro_1_1" localSheetId="4" hidden="1">{#N/A,#N/A,TRUE,"BD 97";#N/A,#N/A,TRUE,"IR E CS 1997";#N/A,#N/A,TRUE,"CONTINGÊNCIAS";#N/A,#N/A,TRUE,"AD_EX_97";#N/A,#N/A,TRUE,"PR ND";#N/A,#N/A,TRUE,"8191";#N/A,#N/A,TRUE,"8383";#N/A,#N/A,TRUE,"MP 1024"}</definedName>
    <definedName name="paranetro_1_1" hidden="1">{#N/A,#N/A,TRUE,"BD 97";#N/A,#N/A,TRUE,"IR E CS 1997";#N/A,#N/A,TRUE,"CONTINGÊNCIAS";#N/A,#N/A,TRUE,"AD_EX_97";#N/A,#N/A,TRUE,"PR ND";#N/A,#N/A,TRUE,"8191";#N/A,#N/A,TRUE,"8383";#N/A,#N/A,TRUE,"MP 1024"}</definedName>
    <definedName name="paranetro_2" localSheetId="4" hidden="1">{#N/A,#N/A,TRUE,"BD 97";#N/A,#N/A,TRUE,"IR E CS 1997";#N/A,#N/A,TRUE,"CONTINGÊNCIAS";#N/A,#N/A,TRUE,"AD_EX_97";#N/A,#N/A,TRUE,"PR ND";#N/A,#N/A,TRUE,"8191";#N/A,#N/A,TRUE,"8383";#N/A,#N/A,TRUE,"MP 1024"}</definedName>
    <definedName name="paranetro_2" hidden="1">{#N/A,#N/A,TRUE,"BD 97";#N/A,#N/A,TRUE,"IR E CS 1997";#N/A,#N/A,TRUE,"CONTINGÊNCIAS";#N/A,#N/A,TRUE,"AD_EX_97";#N/A,#N/A,TRUE,"PR ND";#N/A,#N/A,TRUE,"8191";#N/A,#N/A,TRUE,"8383";#N/A,#N/A,TRUE,"MP 1024"}</definedName>
    <definedName name="paranetro_3" localSheetId="4" hidden="1">{#N/A,#N/A,TRUE,"BD 97";#N/A,#N/A,TRUE,"IR E CS 1997";#N/A,#N/A,TRUE,"CONTINGÊNCIAS";#N/A,#N/A,TRUE,"AD_EX_97";#N/A,#N/A,TRUE,"PR ND";#N/A,#N/A,TRUE,"8191";#N/A,#N/A,TRUE,"8383";#N/A,#N/A,TRUE,"MP 1024"}</definedName>
    <definedName name="paranetro_3" hidden="1">{#N/A,#N/A,TRUE,"BD 97";#N/A,#N/A,TRUE,"IR E CS 1997";#N/A,#N/A,TRUE,"CONTINGÊNCIAS";#N/A,#N/A,TRUE,"AD_EX_97";#N/A,#N/A,TRUE,"PR ND";#N/A,#N/A,TRUE,"8191";#N/A,#N/A,TRUE,"8383";#N/A,#N/A,TRUE,"MP 1024"}</definedName>
    <definedName name="pARAPEITO" localSheetId="0">#REF!</definedName>
    <definedName name="pARAPEITO" localSheetId="2">#REF!</definedName>
    <definedName name="pARAPEITO" localSheetId="5">#REF!</definedName>
    <definedName name="pARAPEITO">#REF!</definedName>
    <definedName name="Parcial">#REF!</definedName>
    <definedName name="PAREIA">#REF!</definedName>
    <definedName name="PARETOATIV" localSheetId="4" hidden="1">{#N/A,#N/A,FALSE,"CPV";#N/A,#N/A,FALSE,"Pareto";#N/A,#N/A,FALSE,"Gráficos"}</definedName>
    <definedName name="PARETOATIV" hidden="1">{#N/A,#N/A,FALSE,"CPV";#N/A,#N/A,FALSE,"Pareto";#N/A,#N/A,FALSE,"Gráficos"}</definedName>
    <definedName name="PARETOATIV_1" localSheetId="4" hidden="1">{#N/A,#N/A,FALSE,"CPV";#N/A,#N/A,FALSE,"Pareto";#N/A,#N/A,FALSE,"Gráficos"}</definedName>
    <definedName name="PARETOATIV_1" hidden="1">{#N/A,#N/A,FALSE,"CPV";#N/A,#N/A,FALSE,"Pareto";#N/A,#N/A,FALSE,"Gráficos"}</definedName>
    <definedName name="PARETOATIV_1_1" localSheetId="4" hidden="1">{#N/A,#N/A,FALSE,"CPV";#N/A,#N/A,FALSE,"Pareto";#N/A,#N/A,FALSE,"Gráficos"}</definedName>
    <definedName name="PARETOATIV_1_1" hidden="1">{#N/A,#N/A,FALSE,"CPV";#N/A,#N/A,FALSE,"Pareto";#N/A,#N/A,FALSE,"Gráficos"}</definedName>
    <definedName name="PARETOATIV_2" localSheetId="4" hidden="1">{#N/A,#N/A,FALSE,"CPV";#N/A,#N/A,FALSE,"Pareto";#N/A,#N/A,FALSE,"Gráficos"}</definedName>
    <definedName name="PARETOATIV_2" hidden="1">{#N/A,#N/A,FALSE,"CPV";#N/A,#N/A,FALSE,"Pareto";#N/A,#N/A,FALSE,"Gráficos"}</definedName>
    <definedName name="PARETOATIV_3" localSheetId="4" hidden="1">{#N/A,#N/A,FALSE,"CPV";#N/A,#N/A,FALSE,"Pareto";#N/A,#N/A,FALSE,"Gráficos"}</definedName>
    <definedName name="PARETOATIV_3" hidden="1">{#N/A,#N/A,FALSE,"CPV";#N/A,#N/A,FALSE,"Pareto";#N/A,#N/A,FALSE,"Gráficos"}</definedName>
    <definedName name="PARG">#REF!</definedName>
    <definedName name="PARG_16">#REF!</definedName>
    <definedName name="parl1c0.8">#REF!</definedName>
    <definedName name="PARL1CE">#REF!</definedName>
    <definedName name="PARL1CLAMAG">#REF!</definedName>
    <definedName name="PARL1CLAMAG_16">#REF!</definedName>
    <definedName name="PARL1CMBF">#REF!</definedName>
    <definedName name="PARL1CMBF_16">#REF!</definedName>
    <definedName name="PARMADURA">#REF!</definedName>
    <definedName name="PARR1CCD">#REF!</definedName>
    <definedName name="PARR1CP">#REF!</definedName>
    <definedName name="PARR1CPL">#REF!</definedName>
    <definedName name="PARR1CPL_16">#REF!</definedName>
    <definedName name="PARR1CST">#REF!</definedName>
    <definedName name="PARR1CST_16">#REF!</definedName>
    <definedName name="PARR1CTB">#REF!</definedName>
    <definedName name="PARRUMADA">#REF!</definedName>
    <definedName name="Parte1a." localSheetId="4" hidden="1">{"PARTE1",#N/A,FALSE,"Plan1"}</definedName>
    <definedName name="Parte1a." hidden="1">{"PARTE1",#N/A,FALSE,"Plan1"}</definedName>
    <definedName name="Parte1a._1" localSheetId="4" hidden="1">{"PARTE1",#N/A,FALSE,"Plan1"}</definedName>
    <definedName name="Parte1a._1" hidden="1">{"PARTE1",#N/A,FALSE,"Plan1"}</definedName>
    <definedName name="Parte1a._1_1" localSheetId="4" hidden="1">{"PARTE1",#N/A,FALSE,"Plan1"}</definedName>
    <definedName name="Parte1a._1_1" hidden="1">{"PARTE1",#N/A,FALSE,"Plan1"}</definedName>
    <definedName name="Parte1a._2" localSheetId="4" hidden="1">{"PARTE1",#N/A,FALSE,"Plan1"}</definedName>
    <definedName name="Parte1a._2" hidden="1">{"PARTE1",#N/A,FALSE,"Plan1"}</definedName>
    <definedName name="Parte1a._3" localSheetId="4" hidden="1">{"PARTE1",#N/A,FALSE,"Plan1"}</definedName>
    <definedName name="Parte1a._3" hidden="1">{"PARTE1",#N/A,FALSE,"Plan1"}</definedName>
    <definedName name="Parte2" localSheetId="4" hidden="1">{"PARTE1",#N/A,FALSE,"Plan1"}</definedName>
    <definedName name="Parte2" hidden="1">{"PARTE1",#N/A,FALSE,"Plan1"}</definedName>
    <definedName name="Parte2_1" localSheetId="4" hidden="1">{"PARTE1",#N/A,FALSE,"Plan1"}</definedName>
    <definedName name="Parte2_1" hidden="1">{"PARTE1",#N/A,FALSE,"Plan1"}</definedName>
    <definedName name="Parte2_1_1" localSheetId="4" hidden="1">{"PARTE1",#N/A,FALSE,"Plan1"}</definedName>
    <definedName name="Parte2_1_1" hidden="1">{"PARTE1",#N/A,FALSE,"Plan1"}</definedName>
    <definedName name="Parte2_2" localSheetId="4" hidden="1">{"PARTE1",#N/A,FALSE,"Plan1"}</definedName>
    <definedName name="Parte2_2" hidden="1">{"PARTE1",#N/A,FALSE,"Plan1"}</definedName>
    <definedName name="Parte2_3" localSheetId="4" hidden="1">{"PARTE1",#N/A,FALSE,"Plan1"}</definedName>
    <definedName name="Parte2_3" hidden="1">{"PARTE1",#N/A,FALSE,"Plan1"}</definedName>
    <definedName name="PARTE3" localSheetId="4" hidden="1">{"PARTE1",#N/A,FALSE,"Plan1"}</definedName>
    <definedName name="PARTE3" hidden="1">{"PARTE1",#N/A,FALSE,"Plan1"}</definedName>
    <definedName name="PARTE3_1" localSheetId="4" hidden="1">{"PARTE1",#N/A,FALSE,"Plan1"}</definedName>
    <definedName name="PARTE3_1" hidden="1">{"PARTE1",#N/A,FALSE,"Plan1"}</definedName>
    <definedName name="PARTE3_1_1" localSheetId="4" hidden="1">{"PARTE1",#N/A,FALSE,"Plan1"}</definedName>
    <definedName name="PARTE3_1_1" hidden="1">{"PARTE1",#N/A,FALSE,"Plan1"}</definedName>
    <definedName name="PARTE3_2" localSheetId="4" hidden="1">{"PARTE1",#N/A,FALSE,"Plan1"}</definedName>
    <definedName name="PARTE3_2" hidden="1">{"PARTE1",#N/A,FALSE,"Plan1"}</definedName>
    <definedName name="PARTE3_3" localSheetId="4" hidden="1">{"PARTE1",#N/A,FALSE,"Plan1"}</definedName>
    <definedName name="PARTE3_3" hidden="1">{"PARTE1",#N/A,FALSE,"Plan1"}</definedName>
    <definedName name="PASCAP20MBQ">#REF!</definedName>
    <definedName name="PASCM30IMP">#REF!</definedName>
    <definedName name="PASCM30RP">#REF!</definedName>
    <definedName name="PASCM30TB">#REF!</definedName>
    <definedName name="Páscoa" localSheetId="0">#REF!</definedName>
    <definedName name="Páscoa" localSheetId="2">#REF!</definedName>
    <definedName name="Páscoa" localSheetId="5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 localSheetId="0">#REF!</definedName>
    <definedName name="PassaExtenso" localSheetId="2">#REF!</definedName>
    <definedName name="PassaExtenso" localSheetId="5">#REF!</definedName>
    <definedName name="PassaExtenso">#REF!</definedName>
    <definedName name="PassaExtenso___0">NA()</definedName>
    <definedName name="PassaExtenso___0_16">#N/A</definedName>
    <definedName name="PassaExtenso___0_4">#N/A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#N/A</definedName>
    <definedName name="PassaExtenso_1_1">#N/A</definedName>
    <definedName name="PassaExtenso_1_1_1">NA()</definedName>
    <definedName name="PassaExtenso_1_1_33">#N/A</definedName>
    <definedName name="PassaExtenso_1_1_33_1">NA()</definedName>
    <definedName name="PassaExtenso_1_1_35">#N/A</definedName>
    <definedName name="PassaExtenso_1_1_35_1">NA()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1">#N/A</definedName>
    <definedName name="PassaExtenso_11_1">#N/A</definedName>
    <definedName name="PassaExtenso_11_15">#N/A</definedName>
    <definedName name="PassaExtenso_11_16">#N/A</definedName>
    <definedName name="PassaExtenso_12">#N/A</definedName>
    <definedName name="PassaExtenso_13">#N/A</definedName>
    <definedName name="PassaExtenso_13_15">#N/A</definedName>
    <definedName name="PassaExtenso_13_16">#N/A</definedName>
    <definedName name="PassaExtenso_14" localSheetId="0">'01 - Resumo'!PassaExtenso</definedName>
    <definedName name="PassaExtenso_14" localSheetId="2">'03 - Cronograma'!PassaExtenso</definedName>
    <definedName name="PassaExtenso_14" localSheetId="4">PassaExtenso</definedName>
    <definedName name="PassaExtenso_14" localSheetId="5">'06 - ISSQN'!PassaExtenso</definedName>
    <definedName name="PassaExtenso_14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5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5">#N/A</definedName>
    <definedName name="PassaExtenso_21_11_16">#N/A</definedName>
    <definedName name="PassaExtenso_21_12">#N/A</definedName>
    <definedName name="PassaExtenso_21_13">#N/A</definedName>
    <definedName name="PassaExtenso_21_13_15">#N/A</definedName>
    <definedName name="PassaExtenso_21_13_16">#N/A</definedName>
    <definedName name="PassaExtenso_21_15">#N/A</definedName>
    <definedName name="PassaExtenso_21_16">#N/A</definedName>
    <definedName name="PassaExtenso_21_19">#N/A</definedName>
    <definedName name="PassaExtenso_21_19_15">#N/A</definedName>
    <definedName name="PassaExtenso_21_19_16">#N/A</definedName>
    <definedName name="PassaExtenso_21_2">#N/A</definedName>
    <definedName name="PassaExtenso_21_2_15">#N/A</definedName>
    <definedName name="PassaExtenso_21_2_16">#N/A</definedName>
    <definedName name="PassaExtenso_21_3">#N/A</definedName>
    <definedName name="PassaExtenso_21_3_15">#N/A</definedName>
    <definedName name="PassaExtenso_21_3_16">#N/A</definedName>
    <definedName name="PassaExtenso_21_4">#N/A</definedName>
    <definedName name="PassaExtenso_21_4_15">#N/A</definedName>
    <definedName name="PassaExtenso_21_4_16">#N/A</definedName>
    <definedName name="PassaExtenso_21_4_19">#N/A</definedName>
    <definedName name="PassaExtenso_21_4_19_15">#N/A</definedName>
    <definedName name="PassaExtenso_21_4_19_16">#N/A</definedName>
    <definedName name="PassaExtenso_21_7">#N/A</definedName>
    <definedName name="PassaExtenso_21_7_15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4" localSheetId="0">#REF!</definedName>
    <definedName name="PassaExtenso_24" localSheetId="2">#REF!</definedName>
    <definedName name="PassaExtenso_24" localSheetId="5">#REF!</definedName>
    <definedName name="PassaExtenso_24">#REF!</definedName>
    <definedName name="PassaExtenso_25">#N/A</definedName>
    <definedName name="PassaExtenso_25_11">#N/A</definedName>
    <definedName name="PassaExtenso_25_11_15">#N/A</definedName>
    <definedName name="PassaExtenso_25_11_16">#N/A</definedName>
    <definedName name="PassaExtenso_25_12">#N/A</definedName>
    <definedName name="PassaExtenso_25_13">#N/A</definedName>
    <definedName name="PassaExtenso_25_13_15">#N/A</definedName>
    <definedName name="PassaExtenso_25_13_16">#N/A</definedName>
    <definedName name="PassaExtenso_25_15">#N/A</definedName>
    <definedName name="PassaExtenso_25_16">#N/A</definedName>
    <definedName name="PassaExtenso_25_19">#N/A</definedName>
    <definedName name="PassaExtenso_25_19_15">#N/A</definedName>
    <definedName name="PassaExtenso_25_19_16">#N/A</definedName>
    <definedName name="PassaExtenso_25_2">#N/A</definedName>
    <definedName name="PassaExtenso_25_2_15">#N/A</definedName>
    <definedName name="PassaExtenso_25_2_16">#N/A</definedName>
    <definedName name="PassaExtenso_25_3">#N/A</definedName>
    <definedName name="PassaExtenso_25_3_15">#N/A</definedName>
    <definedName name="PassaExtenso_25_3_16">#N/A</definedName>
    <definedName name="PassaExtenso_25_4">#N/A</definedName>
    <definedName name="PassaExtenso_25_4_15">#N/A</definedName>
    <definedName name="PassaExtenso_25_4_16">#N/A</definedName>
    <definedName name="PassaExtenso_25_4_19">#N/A</definedName>
    <definedName name="PassaExtenso_25_4_19_15">#N/A</definedName>
    <definedName name="PassaExtenso_25_4_19_16">#N/A</definedName>
    <definedName name="PassaExtenso_25_7">#N/A</definedName>
    <definedName name="PassaExtenso_25_7_15">#N/A</definedName>
    <definedName name="PassaExtenso_25_7_16">#N/A</definedName>
    <definedName name="PassaExtenso_26" localSheetId="0">'01 - Resumo'!PassaExtenso</definedName>
    <definedName name="PassaExtenso_26" localSheetId="2">'03 - Cronograma'!PassaExtenso</definedName>
    <definedName name="PassaExtenso_26" localSheetId="4">PassaExtenso</definedName>
    <definedName name="PassaExtenso_26" localSheetId="5">'06 - ISSQN'!PassaExtenso</definedName>
    <definedName name="PassaExtenso_26">PassaExtenso</definedName>
    <definedName name="PassaExtenso_27">#N/A</definedName>
    <definedName name="PassaExtenso_27_1">"PassaExtenso"</definedName>
    <definedName name="PassaExtenso_27_10">#N/A</definedName>
    <definedName name="PassaExtenso_27_11">#N/A</definedName>
    <definedName name="PassaExtenso_27_12">#N/A</definedName>
    <definedName name="PassaExtenso_27_13">#N/A</definedName>
    <definedName name="PassaExtenso_27_15">#N/A</definedName>
    <definedName name="PassaExtenso_27_5">#N/A</definedName>
    <definedName name="PassaExtenso_27_6">#N/A</definedName>
    <definedName name="PassaExtenso_27_7">#N/A</definedName>
    <definedName name="PassaExtenso_27_8">#N/A</definedName>
    <definedName name="PassaExtenso_27_9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5">#N/A</definedName>
    <definedName name="PassaExtenso_34_11_16">#N/A</definedName>
    <definedName name="PassaExtenso_34_12">#N/A</definedName>
    <definedName name="PassaExtenso_34_13">#N/A</definedName>
    <definedName name="PassaExtenso_34_13_15">#N/A</definedName>
    <definedName name="PassaExtenso_34_13_16">#N/A</definedName>
    <definedName name="PassaExtenso_34_15">#N/A</definedName>
    <definedName name="PassaExtenso_34_16">#N/A</definedName>
    <definedName name="PassaExtenso_34_19">#N/A</definedName>
    <definedName name="PassaExtenso_34_19_15">#N/A</definedName>
    <definedName name="PassaExtenso_34_19_16">#N/A</definedName>
    <definedName name="PassaExtenso_34_2">#N/A</definedName>
    <definedName name="PassaExtenso_34_2_15">#N/A</definedName>
    <definedName name="PassaExtenso_34_2_16">#N/A</definedName>
    <definedName name="PassaExtenso_34_3">#N/A</definedName>
    <definedName name="PassaExtenso_34_3_15">#N/A</definedName>
    <definedName name="PassaExtenso_34_3_16">#N/A</definedName>
    <definedName name="PassaExtenso_34_4">#N/A</definedName>
    <definedName name="PassaExtenso_34_4_15">#N/A</definedName>
    <definedName name="PassaExtenso_34_4_16">#N/A</definedName>
    <definedName name="PassaExtenso_34_4_19">#N/A</definedName>
    <definedName name="PassaExtenso_34_4_19_15">#N/A</definedName>
    <definedName name="PassaExtenso_34_4_19_16">#N/A</definedName>
    <definedName name="PassaExtenso_34_7">#N/A</definedName>
    <definedName name="PassaExtenso_34_7_15">#N/A</definedName>
    <definedName name="PassaExtenso_34_7_16">#N/A</definedName>
    <definedName name="PassaExtenso_38">#N/A</definedName>
    <definedName name="PassaExtenso_38_11">#N/A</definedName>
    <definedName name="PassaExtenso_38_11_15">#N/A</definedName>
    <definedName name="PassaExtenso_38_11_16">#N/A</definedName>
    <definedName name="PassaExtenso_38_12">#N/A</definedName>
    <definedName name="PassaExtenso_38_13">#N/A</definedName>
    <definedName name="PassaExtenso_38_13_15">#N/A</definedName>
    <definedName name="PassaExtenso_38_13_16">#N/A</definedName>
    <definedName name="PassaExtenso_38_15">#N/A</definedName>
    <definedName name="PassaExtenso_38_16">#N/A</definedName>
    <definedName name="PassaExtenso_38_19">#N/A</definedName>
    <definedName name="PassaExtenso_38_19_15">#N/A</definedName>
    <definedName name="PassaExtenso_38_19_16">#N/A</definedName>
    <definedName name="PassaExtenso_38_2">#N/A</definedName>
    <definedName name="PassaExtenso_38_2_15">#N/A</definedName>
    <definedName name="PassaExtenso_38_2_16">#N/A</definedName>
    <definedName name="PassaExtenso_38_3">#N/A</definedName>
    <definedName name="PassaExtenso_38_3_15">#N/A</definedName>
    <definedName name="PassaExtenso_38_3_16">#N/A</definedName>
    <definedName name="PassaExtenso_38_4">#N/A</definedName>
    <definedName name="PassaExtenso_38_4_15">#N/A</definedName>
    <definedName name="PassaExtenso_38_4_16">#N/A</definedName>
    <definedName name="PassaExtenso_38_4_19">#N/A</definedName>
    <definedName name="PassaExtenso_38_4_19_15">#N/A</definedName>
    <definedName name="PassaExtenso_38_4_19_16">#N/A</definedName>
    <definedName name="PassaExtenso_38_7">#N/A</definedName>
    <definedName name="PassaExtenso_38_7_15">#N/A</definedName>
    <definedName name="PassaExtenso_38_7_16">#N/A</definedName>
    <definedName name="passaextenso_39">#N/A</definedName>
    <definedName name="passaextenso_39_16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10">NA()</definedName>
    <definedName name="PassaExtenso_4_12" localSheetId="0">PassaExtenso_12</definedName>
    <definedName name="PassaExtenso_4_12" localSheetId="2">PassaExtenso_12</definedName>
    <definedName name="PassaExtenso_4_12" localSheetId="4">PassaExtenso_12</definedName>
    <definedName name="PassaExtenso_4_12" localSheetId="5">PassaExtenso_12</definedName>
    <definedName name="PassaExtenso_4_12">PassaExtenso_12</definedName>
    <definedName name="PassaExtenso_4_13" localSheetId="0">PassaExtenso_13</definedName>
    <definedName name="PassaExtenso_4_13" localSheetId="2">PassaExtenso_13</definedName>
    <definedName name="PassaExtenso_4_13" localSheetId="4">PassaExtenso_13</definedName>
    <definedName name="PassaExtenso_4_13" localSheetId="5">PassaExtenso_13</definedName>
    <definedName name="PassaExtenso_4_13">PassaExtenso_13</definedName>
    <definedName name="PassaExtenso_4_15" localSheetId="0">PassaExtenso_15</definedName>
    <definedName name="PassaExtenso_4_15" localSheetId="2">PassaExtenso_15</definedName>
    <definedName name="PassaExtenso_4_15" localSheetId="4">PassaExtenso_15</definedName>
    <definedName name="PassaExtenso_4_15" localSheetId="5">PassaExtenso_15</definedName>
    <definedName name="PassaExtenso_4_15">PassaExtenso_15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4_5" localSheetId="4">[0]!PassaExtenso_5</definedName>
    <definedName name="PassaExtenso_4_5" localSheetId="5">[0]!PassaExtenso_5</definedName>
    <definedName name="PassaExtenso_4_5">[0]!PassaExtenso_5</definedName>
    <definedName name="PassaExtenso_4_6" localSheetId="4">[0]!PassaExtenso_6</definedName>
    <definedName name="PassaExtenso_4_6" localSheetId="5">[0]!PassaExtenso_6</definedName>
    <definedName name="PassaExtenso_4_6">[0]!PassaExtenso_6</definedName>
    <definedName name="PassaExtenso_4_7" localSheetId="4">[0]!PassaExtenso_7</definedName>
    <definedName name="PassaExtenso_4_7" localSheetId="5">[0]!PassaExtenso_7</definedName>
    <definedName name="PassaExtenso_4_7">[0]!PassaExtenso_7</definedName>
    <definedName name="PassaExtenso_4_8" localSheetId="0">'06 - ISSQN'!PassaExtenso_8</definedName>
    <definedName name="PassaExtenso_4_8" localSheetId="2">'06 - ISSQN'!PassaExtenso_8</definedName>
    <definedName name="PassaExtenso_4_8" localSheetId="4">#N/A</definedName>
    <definedName name="PassaExtenso_4_8" localSheetId="5">'06 - ISSQN'!PassaExtenso_8</definedName>
    <definedName name="PassaExtenso_4_8">[0]!PassaExtenso_8</definedName>
    <definedName name="PassaExtenso_4_9">#N/A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8" localSheetId="0">'01 - Resumo'!PassaExtenso</definedName>
    <definedName name="PassaExtenso_8" localSheetId="2">'03 - Cronograma'!PassaExtenso</definedName>
    <definedName name="PassaExtenso_8" localSheetId="4">PassaExtenso</definedName>
    <definedName name="PassaExtenso_8" localSheetId="5">'06 - ISSQN'!PassaExtenso</definedName>
    <definedName name="PassaExtenso_8">PassaExtenso</definedName>
    <definedName name="PassaExtenso_9">#N/A</definedName>
    <definedName name="PassaExtenso_9_1">"PassaExtenso"</definedName>
    <definedName name="PassaExtenso_9_10">#N/A</definedName>
    <definedName name="PassaExtenso_9_11">#N/A</definedName>
    <definedName name="PassaExtenso_9_12">#N/A</definedName>
    <definedName name="PassaExtenso_9_13">#N/A</definedName>
    <definedName name="PassaExtenso_9_15">#N/A</definedName>
    <definedName name="PassaExtenso_9_5">#N/A</definedName>
    <definedName name="PassaExtenso_9_6">#N/A</definedName>
    <definedName name="PassaExtenso_9_7">#N/A</definedName>
    <definedName name="PassaExtenso_9_8">#N/A</definedName>
    <definedName name="PassaExtenso_9_9">#N/A</definedName>
    <definedName name="PASSAGEIROS">#REF!</definedName>
    <definedName name="PASSAGEM">#REF!</definedName>
    <definedName name="PASTA" hidden="1">#REF!</definedName>
    <definedName name="pata" localSheetId="4" hidden="1">{#N/A,#N/A,FALSE,"SITUAÇÃO DIÁRIA ";#N/A,#N/A,FALSE,"7 à 7"}</definedName>
    <definedName name="pata" hidden="1">{#N/A,#N/A,FALSE,"SITUAÇÃO DIÁRIA ";#N/A,#N/A,FALSE,"7 à 7"}</definedName>
    <definedName name="pativar">#REF!</definedName>
    <definedName name="PATO">"$#REF!.$A$5:$J$84"</definedName>
    <definedName name="PATO_1">"$#REF!.$A$5:$J$84"</definedName>
    <definedName name="PATO_12">#REF!</definedName>
    <definedName name="PATO1">[0]!_____OUT98_1_1_1_1_2_1</definedName>
    <definedName name="patoetapa" localSheetId="0">#REF!</definedName>
    <definedName name="patoetapa" localSheetId="2">#REF!</definedName>
    <definedName name="patoetapa" localSheetId="5">#REF!</definedName>
    <definedName name="patoetapa">#REF!</definedName>
    <definedName name="Paula" localSheetId="4" hidden="1">{"'Quadro'!$A$4:$BG$78"}</definedName>
    <definedName name="Paula" hidden="1">{"'Quadro'!$A$4:$BG$78"}</definedName>
    <definedName name="paulo">[0]!paulo</definedName>
    <definedName name="PAUSETIMER">#REF!</definedName>
    <definedName name="PAUTO">#REF!</definedName>
    <definedName name="PAUTO_16">#REF!</definedName>
    <definedName name="PAV">#REF!</definedName>
    <definedName name="PAV_11" localSheetId="0">#REF!</definedName>
    <definedName name="PAV_11" localSheetId="2">#REF!</definedName>
    <definedName name="PAV_11" localSheetId="5">#REF!</definedName>
    <definedName name="PAV_11">#REF!</definedName>
    <definedName name="PAV_2">#REF!</definedName>
    <definedName name="PAV_25">#REF!</definedName>
    <definedName name="PAV_3">NA()</definedName>
    <definedName name="PAV_MAR94">#REF!</definedName>
    <definedName name="PAVCONC">#N/A</definedName>
    <definedName name="pave">#REF!</definedName>
    <definedName name="pavi">#REF!</definedName>
    <definedName name="PAVI_2">#REF!+#REF!</definedName>
    <definedName name="PAVI_3">#REF!+#REF!</definedName>
    <definedName name="pavi_4">"$#REF!.$H$42"</definedName>
    <definedName name="pavi_5">#REF!</definedName>
    <definedName name="PAVI_A">#REF!</definedName>
    <definedName name="PAVI_B">#REF!</definedName>
    <definedName name="Pavi2">#REF!</definedName>
    <definedName name="PAVIM" localSheetId="0">#REF!</definedName>
    <definedName name="PAVIM" localSheetId="2">#REF!</definedName>
    <definedName name="PAVIM" localSheetId="5">#REF!</definedName>
    <definedName name="PAVIM">#REF!</definedName>
    <definedName name="PAVIM_17">#REF!</definedName>
    <definedName name="PAVIM_8">#REF!</definedName>
    <definedName name="pavimen">#REF!</definedName>
    <definedName name="paviment">#REF!</definedName>
    <definedName name="PAVIMENT.">#REF!</definedName>
    <definedName name="pavimentacao">#REF!</definedName>
    <definedName name="Pavimentação">#REF!</definedName>
    <definedName name="pavimentacao_1">#REF!</definedName>
    <definedName name="PAVIMENTAÇÃO_1">"NA()"</definedName>
    <definedName name="pavimentacao_10">#REF!</definedName>
    <definedName name="pavimentacao_12">#REF!</definedName>
    <definedName name="pavimentacao_2">#REF!</definedName>
    <definedName name="pavimentacao_3">#REF!</definedName>
    <definedName name="pavimentacao_4">#REF!</definedName>
    <definedName name="pavimentacao_9">#REF!</definedName>
    <definedName name="PAVIMENTAÇÃO1" hidden="1">{#N/A,#N/A,TRUE,"Serviços"}</definedName>
    <definedName name="PAVIMENTONOVO" localSheetId="0">#REF!</definedName>
    <definedName name="PAVIMENTONOVO" localSheetId="2">#REF!</definedName>
    <definedName name="PAVIMENTONOVO" localSheetId="5">#REF!</definedName>
    <definedName name="PAVIMENTONOVO">#REF!</definedName>
    <definedName name="PAVIMENTONOVO_11" localSheetId="0">#REF!</definedName>
    <definedName name="PAVIMENTONOVO_11" localSheetId="2">#REF!</definedName>
    <definedName name="PAVIMENTONOVO_11" localSheetId="5">#REF!</definedName>
    <definedName name="PAVIMENTONOVO_11">#REF!</definedName>
    <definedName name="PAVIMENTONOVO_25">#REF!</definedName>
    <definedName name="PAVIMENTONOVO_3">NA()</definedName>
    <definedName name="Payback">#REF!</definedName>
    <definedName name="Payment_Needed">"Pagamento necessário"</definedName>
    <definedName name="PAZ" localSheetId="4" hidden="1">{"'Quadro'!$A$4:$BG$78"}</definedName>
    <definedName name="PAZ" hidden="1">{"'Quadro'!$A$4:$BG$78"}</definedName>
    <definedName name="PAZ.COM.N" localSheetId="4" hidden="1">{"'TelRDAV'!$A$1:$T$20"}</definedName>
    <definedName name="PAZ.COM.N" hidden="1">{"'TelRDAV'!$A$1:$T$20"}</definedName>
    <definedName name="PBRITA1">#REF!</definedName>
    <definedName name="PBRITA2">#REF!</definedName>
    <definedName name="PBRITAREM">#REF!</definedName>
    <definedName name="PCAI">#REF!</definedName>
    <definedName name="PCAI_16">#REF!</definedName>
    <definedName name="PCAIA">"'file:///D:/Meus documentos/ANASTÁCIO/SERCEL/BR262990800.xls'#$SERVIÇOS.$#REF!$#REF!"</definedName>
    <definedName name="PCAIA_11">#REF!</definedName>
    <definedName name="PCAIAÇÃO">#REF!</definedName>
    <definedName name="PCAP.20">#REF!</definedName>
    <definedName name="PCAP20">#REF!</definedName>
    <definedName name="PCAP20_16">#REF!</definedName>
    <definedName name="PCAPINA">#REF!</definedName>
    <definedName name="PCARPINTEIRO">#REF!</definedName>
    <definedName name="PCARPINTEIRO_1">#REF!</definedName>
    <definedName name="PCARRO">#REF!</definedName>
    <definedName name="PCCARR">#REF!</definedName>
    <definedName name="PCCARR_16">#REF!</definedName>
    <definedName name="PCCIM">#REF!</definedName>
    <definedName name="PCCP">#REF!</definedName>
    <definedName name="PCCP_16">#REF!</definedName>
    <definedName name="PCD">#REF!</definedName>
    <definedName name="PCD_16">#REF!</definedName>
    <definedName name="PCDF">#REF!</definedName>
    <definedName name="PCDF_16">#REF!</definedName>
    <definedName name="pcf80x210">#REF!</definedName>
    <definedName name="PCLAG">#REF!</definedName>
    <definedName name="PCM.30">#REF!</definedName>
    <definedName name="PCM30.1" localSheetId="0">#REF!</definedName>
    <definedName name="PCM30.1" localSheetId="2">#REF!</definedName>
    <definedName name="PCM30.1" localSheetId="5">#REF!</definedName>
    <definedName name="PCM30.1">#REF!</definedName>
    <definedName name="PCM30.2" localSheetId="0">#REF!</definedName>
    <definedName name="PCM30.2" localSheetId="2">#REF!</definedName>
    <definedName name="PCM30.2" localSheetId="5">#REF!</definedName>
    <definedName name="PCM30.2">#REF!</definedName>
    <definedName name="PCMN">#REF!</definedName>
    <definedName name="PCMN_16">#REF!</definedName>
    <definedName name="PCS">#REF!</definedName>
    <definedName name="PCS_16">#REF!</definedName>
    <definedName name="PCSA">#REF!</definedName>
    <definedName name="PCSA_16">#REF!</definedName>
    <definedName name="PCST">#REF!</definedName>
    <definedName name="PCST_16">#REF!</definedName>
    <definedName name="pd" localSheetId="4" hidden="1">{"'gráf jan00'!$A$1:$AK$41"}</definedName>
    <definedName name="pd" hidden="1">{"'gráf jan00'!$A$1:$AK$41"}</definedName>
    <definedName name="PDAR02">#REF!</definedName>
    <definedName name="PDB">#REF!</definedName>
    <definedName name="PDBU">#REF!</definedName>
    <definedName name="PDBU_16">#REF!</definedName>
    <definedName name="PDCA" localSheetId="4" hidden="1">{"'RR'!$A$2:$E$81"}</definedName>
    <definedName name="PDCA">#REF!</definedName>
    <definedName name="PDCA_16">#REF!</definedName>
    <definedName name="PDE">#N/A</definedName>
    <definedName name="PDESTOC15">#REF!</definedName>
    <definedName name="PDESTOC30">#REF!</definedName>
    <definedName name="PDF" hidden="1">#REF!</definedName>
    <definedName name="PDM" localSheetId="0">#REF!</definedName>
    <definedName name="PDM" localSheetId="2">#REF!</definedName>
    <definedName name="PDM" localSheetId="5">#REF!</definedName>
    <definedName name="PDM">#REF!</definedName>
    <definedName name="PE">#REF!</definedName>
    <definedName name="PE_001">#REF!</definedName>
    <definedName name="PE_001_1">#REF!</definedName>
    <definedName name="PE_006">#REF!</definedName>
    <definedName name="PE_006_1">#REF!</definedName>
    <definedName name="PE_007">#REF!</definedName>
    <definedName name="PE_007_1">#REF!</definedName>
    <definedName name="PE_009">#REF!</definedName>
    <definedName name="PE_009_1">#REF!</definedName>
    <definedName name="PE_013">#REF!</definedName>
    <definedName name="PE_013_1">#REF!</definedName>
    <definedName name="PE_016">#REF!</definedName>
    <definedName name="PE_016_1">#REF!</definedName>
    <definedName name="PE_101">#REF!</definedName>
    <definedName name="PE_101_1">#REF!</definedName>
    <definedName name="PE_105">#REF!</definedName>
    <definedName name="PE_105_1">#REF!</definedName>
    <definedName name="PE_107">#REF!</definedName>
    <definedName name="PE_107_1">#REF!</definedName>
    <definedName name="PE_110">#REF!</definedName>
    <definedName name="PE_110_1">#REF!</definedName>
    <definedName name="PE_111">#REF!</definedName>
    <definedName name="PE_111_1">#REF!</definedName>
    <definedName name="PE_112">#REF!</definedName>
    <definedName name="PE_112_1">#REF!</definedName>
    <definedName name="PE_113">#REF!</definedName>
    <definedName name="PE_113_1">#REF!</definedName>
    <definedName name="PE_116">#REF!</definedName>
    <definedName name="PE_116_1">#REF!</definedName>
    <definedName name="PE_118">#REF!</definedName>
    <definedName name="PE_118_1">#REF!</definedName>
    <definedName name="PE_119">#REF!</definedName>
    <definedName name="PE_119_1">#REF!</definedName>
    <definedName name="PE_122">#REF!</definedName>
    <definedName name="PE_122_1">#REF!</definedName>
    <definedName name="PE_123">#REF!</definedName>
    <definedName name="PE_123_1">#REF!</definedName>
    <definedName name="PE_14">#N/A</definedName>
    <definedName name="PE_208">#REF!</definedName>
    <definedName name="PE_208_1">#REF!</definedName>
    <definedName name="PE_209">#REF!</definedName>
    <definedName name="PE_209_1">#REF!</definedName>
    <definedName name="PE_302">#REF!</definedName>
    <definedName name="PE_302_1">#REF!</definedName>
    <definedName name="PE_304">#REF!</definedName>
    <definedName name="PE_304_1">#REF!</definedName>
    <definedName name="PE_306">#REF!</definedName>
    <definedName name="PE_306_1">#REF!</definedName>
    <definedName name="PE_343">#REF!</definedName>
    <definedName name="PE_343_1">#REF!</definedName>
    <definedName name="PE_400">#REF!</definedName>
    <definedName name="PE_400_1">#REF!</definedName>
    <definedName name="PE_402">#REF!</definedName>
    <definedName name="PE_402_1">#REF!</definedName>
    <definedName name="PE_406">#REF!</definedName>
    <definedName name="PE_406_1">#REF!</definedName>
    <definedName name="PE_408">#REF!</definedName>
    <definedName name="PE_408_1">#REF!</definedName>
    <definedName name="PE_410">#REF!</definedName>
    <definedName name="PE_410_1">#REF!</definedName>
    <definedName name="PE_416">#REF!</definedName>
    <definedName name="PE_416_1">#REF!</definedName>
    <definedName name="PE_502">#REF!</definedName>
    <definedName name="PE_502_1">#REF!</definedName>
    <definedName name="PE_507">#REF!</definedName>
    <definedName name="PE_507_1">#REF!</definedName>
    <definedName name="PE_508">#REF!</definedName>
    <definedName name="PE_508_1">#REF!</definedName>
    <definedName name="PE_509">#REF!</definedName>
    <definedName name="PE_509_1">#REF!</definedName>
    <definedName name="PE_601">#REF!</definedName>
    <definedName name="PE_601_1">#REF!</definedName>
    <definedName name="PE_602">#REF!</definedName>
    <definedName name="PE_602_1">#REF!</definedName>
    <definedName name="PE_904">#REF!</definedName>
    <definedName name="PE_904_1">#REF!</definedName>
    <definedName name="PE_906">#REF!</definedName>
    <definedName name="PE_906_1">#REF!</definedName>
    <definedName name="PE_914">#REF!</definedName>
    <definedName name="PE_914_1">#REF!</definedName>
    <definedName name="PE_922">#REF!</definedName>
    <definedName name="PE_922_1">#REF!</definedName>
    <definedName name="PE412_1">#REF!</definedName>
    <definedName name="PEA">#REF!</definedName>
    <definedName name="PEA_16">#REF!</definedName>
    <definedName name="PEÇA_6_X_3_MAD_LEI">#REF!</definedName>
    <definedName name="ped" localSheetId="0">#REF!</definedName>
    <definedName name="ped" localSheetId="2">#REF!</definedName>
    <definedName name="ped" localSheetId="5">#REF!</definedName>
    <definedName name="ped">#REF!</definedName>
    <definedName name="PED.PISTA">#REF!</definedName>
    <definedName name="PEDA">#REF!</definedName>
    <definedName name="PEDA01">#REF!</definedName>
    <definedName name="pedr">#REF!</definedName>
    <definedName name="PEDR.PISTA">#REF!</definedName>
    <definedName name="pedra_arrumada">#REF!</definedName>
    <definedName name="pedra_jogada">#REF!</definedName>
    <definedName name="PEDRA_PRETA">#REF!</definedName>
    <definedName name="PEDRAARRUMADA">#REF!</definedName>
    <definedName name="pedrademao">#REF!</definedName>
    <definedName name="PEDRAJOGADA">#REF!</definedName>
    <definedName name="pedre">#N/A</definedName>
    <definedName name="PEDREIRA">#REF!</definedName>
    <definedName name="PEDREIRA.PISTA">#REF!</definedName>
    <definedName name="PEDREIRA.USINA">#REF!</definedName>
    <definedName name="PEDREIRA_4">"$'memória de calculo_liquida'.$#REF!$#REF!"</definedName>
    <definedName name="PEDREIRA_48">#REF!</definedName>
    <definedName name="PEDREIRA_5">#REF!</definedName>
    <definedName name="PEDREIRA_P">#REF!</definedName>
    <definedName name="PEDREIRA1">#REF!</definedName>
    <definedName name="PEDREIRO">#REF!</definedName>
    <definedName name="PEJ">#REF!</definedName>
    <definedName name="PEJ_16">#REF!</definedName>
    <definedName name="PELICULA">#REF!</definedName>
    <definedName name="película">#REF!</definedName>
    <definedName name="pelicula_rle">#REF!</definedName>
    <definedName name="película_rli">#REF!</definedName>
    <definedName name="PEM">#REF!</definedName>
    <definedName name="PEMBUF">#REF!</definedName>
    <definedName name="PEMM1CAT">#REF!</definedName>
    <definedName name="PEMN">#REF!</definedName>
    <definedName name="PEMN_16">#REF!</definedName>
    <definedName name="PEN">#REF!</definedName>
    <definedName name="PEN_13">#REF!</definedName>
    <definedName name="PEN_16">#REF!</definedName>
    <definedName name="PEN_39">#REF!</definedName>
    <definedName name="PEN_6">#REF!</definedName>
    <definedName name="PENCATURMA">#REF!</definedName>
    <definedName name="PENCATURMA_1">#REF!</definedName>
    <definedName name="PENDE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">#REF!</definedName>
    <definedName name="per_acum">#REF!</definedName>
    <definedName name="PERACUM">#REF!</definedName>
    <definedName name="PercentualConcluído" localSheetId="4">'05 - BDI'!PercentualConcluídoAlém*'05 - BDI'!PeríodonoPlano</definedName>
    <definedName name="PercentualConcluído">PercentualConcluídoAlém*PeríodonoPlano</definedName>
    <definedName name="PercentualConcluídoAlém" localSheetId="4">(#REF!=MEDIAN(#REF!,#REF!,#REF!+#REF!)*(#REF!&gt;0))*((#REF!&lt;(INT(#REF!+#REF!*#REF!)))+(#REF!=#REF!))*(#REF!&gt;0)</definedName>
    <definedName name="PercentualConcluídoAlém">(#REF!=MEDIAN(#REF!,#REF!,#REF!+#REF!)*(#REF!&gt;0))*((#REF!&lt;(INT(#REF!+#REF!*#REF!)))+(#REF!=#REF!))*(#REF!&gt;0)</definedName>
    <definedName name="PercPontos">#REF!</definedName>
    <definedName name="PercResid.">#REF!</definedName>
    <definedName name="PERDA">#REF!</definedName>
    <definedName name="Perfil">#REF!</definedName>
    <definedName name="PERIOD">#REF!</definedName>
    <definedName name="PERIODO">#REF!</definedName>
    <definedName name="PERÍODO">#REF!</definedName>
    <definedName name="PERÍODO_12">#REF!</definedName>
    <definedName name="periodo_13">#REF!</definedName>
    <definedName name="periodo_42">#REF!</definedName>
    <definedName name="Periodo_Acumulado">#REF!</definedName>
    <definedName name="período_boletim">#REF!</definedName>
    <definedName name="Periodo_Liquido">#REF!</definedName>
    <definedName name="periodo_med">#REF!</definedName>
    <definedName name="período_selecionado" localSheetId="4">#REF!</definedName>
    <definedName name="período_selecionado">#REF!</definedName>
    <definedName name="periodo1">#REF!</definedName>
    <definedName name="periodo2">#REF!</definedName>
    <definedName name="PERIODOLIQUIDO">#REF!</definedName>
    <definedName name="PERIODOLIQUIDO_21">#REF!</definedName>
    <definedName name="PeríodonoPlano" localSheetId="4">#REF!=MEDIAN(#REF!,#REF!,#REF!+#REF!-1)</definedName>
    <definedName name="PeríodonoPlano">#REF!=MEDIAN(#REF!,#REF!,#REF!+#REF!-1)</definedName>
    <definedName name="PeríodoReal" localSheetId="4">#REF!=MEDIAN(#REF!,#REF!,#REF!+#REF!-1)</definedName>
    <definedName name="PeríodoReal">#REF!=MEDIAN(#REF!,#REF!,#REF!+#REF!-1)</definedName>
    <definedName name="PERIODOVALIDO">#REF!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RNAMANCA">#REF!</definedName>
    <definedName name="PERNAMANCA_MAD_LEI">#REF!</definedName>
    <definedName name="PERNANBUCO">#N/A</definedName>
    <definedName name="pero">#REF!</definedName>
    <definedName name="perp">#REF!</definedName>
    <definedName name="PERSONAL" localSheetId="4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rvp" hidden="1">#REF!</definedName>
    <definedName name="pes_bom">#REF!</definedName>
    <definedName name="pes_bom_mais">#REF!</definedName>
    <definedName name="pes_bom_menos">#REF!</definedName>
    <definedName name="pes_exc">#REF!</definedName>
    <definedName name="pes_exc_mais">#REF!</definedName>
    <definedName name="pes_exc_menos">#REF!</definedName>
    <definedName name="pes_fra">#REF!</definedName>
    <definedName name="pes_fra_mais">#REF!</definedName>
    <definedName name="pes_fra_menos">#REF!</definedName>
    <definedName name="pes_mau">#REF!</definedName>
    <definedName name="pes_mau_mais">#REF!</definedName>
    <definedName name="pes_mau_menos">#REF!</definedName>
    <definedName name="pes_pes">#REF!</definedName>
    <definedName name="pes_pes_mais">#REF!</definedName>
    <definedName name="pes_pes_menos">#REF!</definedName>
    <definedName name="pes_raz">#REF!</definedName>
    <definedName name="pes_raz_mais">#REF!</definedName>
    <definedName name="pes_raz_menos">#REF!</definedName>
    <definedName name="pesquisa">#REF!</definedName>
    <definedName name="pesquisa_1">"$#REF!.$#REF!$#REF!"</definedName>
    <definedName name="pesquisa_10">#REF!</definedName>
    <definedName name="pesquisa_11">#REF!</definedName>
    <definedName name="pesquisa_12">#REF!</definedName>
    <definedName name="pesquisa_13">#REF!</definedName>
    <definedName name="pesquisa_14">#REF!</definedName>
    <definedName name="pesquisa_15">#REF!</definedName>
    <definedName name="pesquisa_16">#REF!</definedName>
    <definedName name="pesquisa_18">#REF!</definedName>
    <definedName name="pesquisa_2">#REF!</definedName>
    <definedName name="pesquisa_25">#REF!</definedName>
    <definedName name="pesquisa_3">"#REF!"</definedName>
    <definedName name="pesquisa_33">!#REF!</definedName>
    <definedName name="pesquisa_4">#REF!</definedName>
    <definedName name="pesquisa_4_15">#REF!</definedName>
    <definedName name="pesquisa_4_16">#REF!</definedName>
    <definedName name="pesquisa_47">#REF!</definedName>
    <definedName name="pesquisa_48">#REF!</definedName>
    <definedName name="pesquisa_5">#REF!</definedName>
    <definedName name="pesquisa_6">#REF!</definedName>
    <definedName name="pesquisa_7">#REF!</definedName>
    <definedName name="pesquisa_8">#REF!</definedName>
    <definedName name="pesquisa_9">#REF!</definedName>
    <definedName name="pesquisa1" localSheetId="0">#REF!</definedName>
    <definedName name="pesquisa1" localSheetId="2">#REF!</definedName>
    <definedName name="pesquisa1" localSheetId="5">#REF!</definedName>
    <definedName name="pesquisa1">#REF!</definedName>
    <definedName name="pesquisa1_3">NA()</definedName>
    <definedName name="pesquisaa">#REF!</definedName>
    <definedName name="PESSO">#REF!</definedName>
    <definedName name="PESSO_1">#REF!</definedName>
    <definedName name="PESSO_25">#REF!</definedName>
    <definedName name="Pessoa">"Drop Down 19"</definedName>
    <definedName name="pessoal">#REF!</definedName>
    <definedName name="pessoal_1">#REF!</definedName>
    <definedName name="PET">#REF!</definedName>
    <definedName name="PEV" localSheetId="4" hidden="1">{"'Quadro'!$A$4:$BG$78"}</definedName>
    <definedName name="PEV" hidden="1">{"'Quadro'!$A$4:$BG$78"}</definedName>
    <definedName name="pEZZIN">#REF!</definedName>
    <definedName name="PFORMA">#REF!</definedName>
    <definedName name="PFRESAGEM">#REF!</definedName>
    <definedName name="PG">#REF!</definedName>
    <definedName name="PG_1">"$#REF!.$C$1"</definedName>
    <definedName name="PG_16">#REF!</definedName>
    <definedName name="PG_agosto_2002">#REF!</definedName>
    <definedName name="Pg_final">#REF!</definedName>
    <definedName name="Pg_inicial">#REF!</definedName>
    <definedName name="PGP">#REF!</definedName>
    <definedName name="PGP_1">"'file:///D:/Meus documentos/ANASTÁCIO/SERCEL/BR262990800.xls'#$SERVIÇOS.$#REF!$#REF!"</definedName>
    <definedName name="PGP_11">#REF!</definedName>
    <definedName name="PGP_16">#REF!</definedName>
    <definedName name="PI" localSheetId="0">#REF!</definedName>
    <definedName name="PI" localSheetId="2">#REF!</definedName>
    <definedName name="PI" localSheetId="5">#REF!</definedName>
    <definedName name="PI">#REF!</definedName>
    <definedName name="picole">#N/A</definedName>
    <definedName name="pig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faixa">#REF!</definedName>
    <definedName name="pint_lig">#REF!</definedName>
    <definedName name="pint_lig_fresagem">#REF!</definedName>
    <definedName name="PINT163">#REF!</definedName>
    <definedName name="PINTA">#REF!</definedName>
    <definedName name="PINTFAIXA">#REF!</definedName>
    <definedName name="PintLig" localSheetId="0">#REF!</definedName>
    <definedName name="PintLig" localSheetId="2">#REF!</definedName>
    <definedName name="PintLig" localSheetId="5">#REF!</definedName>
    <definedName name="PintLig">#REF!</definedName>
    <definedName name="PINTLIG_7">#REF!</definedName>
    <definedName name="PINTLIG_9">#REF!</definedName>
    <definedName name="PINTLIGCOR">#REF!</definedName>
    <definedName name="PINTLIGCOR1">#REF!</definedName>
    <definedName name="PINTLIGCORMANMANQ">#REF!</definedName>
    <definedName name="PINTLIGCORMANMANQ_8">#REF!</definedName>
    <definedName name="PINTLIGCORMANMANQ_9">#REF!</definedName>
    <definedName name="PINTLIGCORMANRESTF">#REF!</definedName>
    <definedName name="PINTLIGCORMANRESTQ">#REF!</definedName>
    <definedName name="PINTLIGCORREST">#REF!</definedName>
    <definedName name="PINTLIGMAN">#REF!</definedName>
    <definedName name="PINTLIGMBUFCORMAN">#REF!</definedName>
    <definedName name="PINTLIGMBUFCORMAN_23">#REF!</definedName>
    <definedName name="PINTLIGMBUFREC">#REF!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">#REF!</definedName>
    <definedName name="PINTLIGREC_7">#REF!</definedName>
    <definedName name="PINTLIGREC_9">#REF!</definedName>
    <definedName name="PINTLIGRECOMPMBUF">#REF!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LIGREST">#REF!</definedName>
    <definedName name="PINTOR">#REF!</definedName>
    <definedName name="PINTU">#REF!</definedName>
    <definedName name="Pintura">#REF!</definedName>
    <definedName name="pintura_H5">#REF!</definedName>
    <definedName name="PINTURALIG">#REF!</definedName>
    <definedName name="PINTURALIG_7">#REF!</definedName>
    <definedName name="PINTURALIGAÇÃO">#REF!</definedName>
    <definedName name="PINTURALIGMAN">#REF!</definedName>
    <definedName name="PINTURALIGREC">#REF!</definedName>
    <definedName name="PINTURALIGREST">#REF!</definedName>
    <definedName name="pipa">#N/A</definedName>
    <definedName name="PIS">#REF!</definedName>
    <definedName name="PISOS">#REF!</definedName>
    <definedName name="PISTA" localSheetId="0" hidden="1">{#N/A,#N/A,TRUE,"Serviços"}</definedName>
    <definedName name="PISTA" localSheetId="2" hidden="1">{#N/A,#N/A,TRUE,"Serviços"}</definedName>
    <definedName name="PISTA" localSheetId="4" hidden="1">{#N/A,#N/A,TRUE,"Serviços"}</definedName>
    <definedName name="PISTA" localSheetId="5" hidden="1">{#N/A,#N/A,TRUE,"Serviços"}</definedName>
    <definedName name="PISTA" hidden="1">{#N/A,#N/A,TRUE,"Serviços"}</definedName>
    <definedName name="PISTAPDLD">#REF!</definedName>
    <definedName name="PISTAPDLD_1">"NA()"</definedName>
    <definedName name="PISTAPDLD_11">#REF!</definedName>
    <definedName name="PISTAPDLD_15">#REF!</definedName>
    <definedName name="PISTAPDLE">#REF!</definedName>
    <definedName name="PISTAPDLE_1">"NA()"</definedName>
    <definedName name="PISTAPDLE_11">#REF!</definedName>
    <definedName name="PISTAPDLE_15">#REF!</definedName>
    <definedName name="PISTAPELD">#REF!</definedName>
    <definedName name="PISTAPELD_1">"NA()"</definedName>
    <definedName name="PISTAPELD_11">#REF!</definedName>
    <definedName name="PISTAPELD_15">#REF!</definedName>
    <definedName name="PISTAPELE">#REF!</definedName>
    <definedName name="PISTAPELE_1">"NA()"</definedName>
    <definedName name="PISTAPELE_11">#REF!</definedName>
    <definedName name="PISTAPELE_15">#REF!</definedName>
    <definedName name="PIV">#REF!</definedName>
    <definedName name="pjbr1">#REF!</definedName>
    <definedName name="pjbr10">#REF!</definedName>
    <definedName name="pjbr11">#REF!</definedName>
    <definedName name="pjbr12">#REF!</definedName>
    <definedName name="pjbr13">#REF!</definedName>
    <definedName name="pjbr15">#REF!</definedName>
    <definedName name="pjbr16">#REF!</definedName>
    <definedName name="pjbr17">#REF!</definedName>
    <definedName name="pjbr18">#REF!</definedName>
    <definedName name="pjbr19">#REF!</definedName>
    <definedName name="pjbr2">#REF!</definedName>
    <definedName name="pjbr20">#REF!</definedName>
    <definedName name="pjbr3">#REF!</definedName>
    <definedName name="pjbr4">#REF!</definedName>
    <definedName name="pjbr5">#REF!</definedName>
    <definedName name="pjbr6">#REF!</definedName>
    <definedName name="pjbr7">#REF!</definedName>
    <definedName name="pjbr8">#REF!</definedName>
    <definedName name="pjbr9">#REF!</definedName>
    <definedName name="pjkim26">#REF!</definedName>
    <definedName name="pjkmf1">#REF!</definedName>
    <definedName name="pjkmf10">#REF!</definedName>
    <definedName name="pjkmf11">#REF!</definedName>
    <definedName name="pjkmf12">#REF!</definedName>
    <definedName name="pjkmf13">#REF!</definedName>
    <definedName name="pjkmf14">#REF!</definedName>
    <definedName name="pjkmf15">#REF!</definedName>
    <definedName name="pjkmf16">#REF!</definedName>
    <definedName name="pjkmf17">#REF!</definedName>
    <definedName name="pjkmf18">#REF!</definedName>
    <definedName name="pjkmf19">#REF!</definedName>
    <definedName name="pjkmf2">#REF!</definedName>
    <definedName name="pjkmf20">#REF!</definedName>
    <definedName name="pjkmf21">#REF!</definedName>
    <definedName name="pjkmf22">#REF!</definedName>
    <definedName name="pjkmf23">#REF!</definedName>
    <definedName name="pjkmf24">#REF!</definedName>
    <definedName name="pjkmf25">#REF!</definedName>
    <definedName name="pjkmf26">#REF!</definedName>
    <definedName name="pjkmf27">#REF!</definedName>
    <definedName name="pjkmf28">#REF!</definedName>
    <definedName name="pjkmf29">#REF!</definedName>
    <definedName name="pjkmf3">#REF!</definedName>
    <definedName name="pjkmf30">#REF!</definedName>
    <definedName name="pjkmf31">#REF!</definedName>
    <definedName name="pjkmf32">#REF!</definedName>
    <definedName name="pjkmf33">#REF!</definedName>
    <definedName name="pjkmf34">#REF!</definedName>
    <definedName name="pjkmf35">#REF!</definedName>
    <definedName name="pjkmf4">#REF!</definedName>
    <definedName name="pjkmf5">#REF!</definedName>
    <definedName name="pjkmf6">#REF!</definedName>
    <definedName name="pjkmf7">#REF!</definedName>
    <definedName name="pjkmf8">#REF!</definedName>
    <definedName name="pjkmf9">#REF!</definedName>
    <definedName name="pjkmi1">#REF!</definedName>
    <definedName name="pjkmi10">#REF!</definedName>
    <definedName name="pjkmi11">#REF!</definedName>
    <definedName name="pjkmi12">#REF!</definedName>
    <definedName name="pjkmi13">#REF!</definedName>
    <definedName name="pjkmi14">#REF!</definedName>
    <definedName name="pjkmi15">#REF!</definedName>
    <definedName name="pjkmi16">#REF!</definedName>
    <definedName name="pjkmi17">#REF!</definedName>
    <definedName name="pjkmi18">#REF!</definedName>
    <definedName name="pjkmi19">#REF!</definedName>
    <definedName name="pjkmi2">#REF!</definedName>
    <definedName name="pjkmi20">#REF!</definedName>
    <definedName name="pjkmi21">#REF!</definedName>
    <definedName name="pjkmi22">#REF!</definedName>
    <definedName name="pjkmi23">#REF!</definedName>
    <definedName name="pjkmi24">#REF!</definedName>
    <definedName name="pjkmi25">#REF!</definedName>
    <definedName name="pjkmi27">#REF!</definedName>
    <definedName name="pjkmi28">#REF!</definedName>
    <definedName name="pjkmi29">#REF!</definedName>
    <definedName name="pjkmi3">#REF!</definedName>
    <definedName name="pjkmi30">#REF!</definedName>
    <definedName name="pjkmi31">#REF!</definedName>
    <definedName name="pjkmi32">#REF!</definedName>
    <definedName name="pjkmi33">#REF!</definedName>
    <definedName name="pjkmi34">#REF!</definedName>
    <definedName name="pjkmi35">#REF!</definedName>
    <definedName name="pjkmi4">#REF!</definedName>
    <definedName name="pjkmi5">#REF!</definedName>
    <definedName name="pjkmi6">#REF!</definedName>
    <definedName name="pjkmi7">#REF!</definedName>
    <definedName name="pjkmi8">#REF!</definedName>
    <definedName name="pjkmi9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k">#N/A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KFJ">#REF!</definedName>
    <definedName name="pkSNV3_LISTA">#REF!</definedName>
    <definedName name="PL">#REF!</definedName>
    <definedName name="PL_1">"$#REF!.$#REF!$#REF!"</definedName>
    <definedName name="PL_10">#N/A</definedName>
    <definedName name="PL_11">#REF!</definedName>
    <definedName name="PL_12">#REF!</definedName>
    <definedName name="PL_13">#REF!</definedName>
    <definedName name="PL_14">#N/A</definedName>
    <definedName name="PL_15">#REF!</definedName>
    <definedName name="PL_16">#N/A</definedName>
    <definedName name="PL_17">#N/A</definedName>
    <definedName name="PL_18">#N/A</definedName>
    <definedName name="PL_2">#REF!</definedName>
    <definedName name="PL_25">#REF!</definedName>
    <definedName name="PL_3">NA()</definedName>
    <definedName name="PL_33">!#REF!</definedName>
    <definedName name="PL_4">#REF!</definedName>
    <definedName name="PL_4_15">#REF!</definedName>
    <definedName name="PL_4_16">#REF!</definedName>
    <definedName name="PL_47">#REF!</definedName>
    <definedName name="PL_48">#REF!</definedName>
    <definedName name="PL_5">#REF!</definedName>
    <definedName name="PL_6">#REF!</definedName>
    <definedName name="PL_7">#REF!</definedName>
    <definedName name="PL_8">#REF!</definedName>
    <definedName name="PL_9">#REF!</definedName>
    <definedName name="PL_ABC">#REF!</definedName>
    <definedName name="PL_DNER_BARREIRO">#REF!</definedName>
    <definedName name="PL_PB_BARREIRO">#REF!</definedName>
    <definedName name="PL1">#REF!</definedName>
    <definedName name="PL1.1">#REF!</definedName>
    <definedName name="PL1_11">#REF!</definedName>
    <definedName name="PL1_12">#REF!</definedName>
    <definedName name="PL1_13">#REF!</definedName>
    <definedName name="PL1_2">#REF!</definedName>
    <definedName name="PL1_25">#REF!</definedName>
    <definedName name="PL1_3">NA()</definedName>
    <definedName name="PL1_4">#REF!</definedName>
    <definedName name="PL1_47">#REF!</definedName>
    <definedName name="PL1_48">#REF!</definedName>
    <definedName name="PL1_5">#REF!</definedName>
    <definedName name="PL1_6">#REF!</definedName>
    <definedName name="PL1_7">#REF!</definedName>
    <definedName name="PL1_8">#REF!</definedName>
    <definedName name="PL1_9">#REF!</definedName>
    <definedName name="PL20TSDP">#REF!</definedName>
    <definedName name="PLA">#REF!</definedName>
    <definedName name="PLA_16">#REF!</definedName>
    <definedName name="PLA_6">"plan1"</definedName>
    <definedName name="PLA_7">"plan1"</definedName>
    <definedName name="PLA_8">"plan1"</definedName>
    <definedName name="PLA2.1" localSheetId="0">#REF!</definedName>
    <definedName name="PLA2.1" localSheetId="2">#REF!</definedName>
    <definedName name="PLA2.1" localSheetId="5">#REF!</definedName>
    <definedName name="PLA2.1">#REF!</definedName>
    <definedName name="plac">#N/A</definedName>
    <definedName name="PLACA">#REF!</definedName>
    <definedName name="PLACA_16">#REF!</definedName>
    <definedName name="PLACAM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CATA">#REF!</definedName>
    <definedName name="plamnsj" localSheetId="4" hidden="1">{#N/A,#N/A,TRUE,"Summary";#N/A,#N/A,TRUE,"Worksheet";#N/A,#N/A,TRUE,"CashFlow"}</definedName>
    <definedName name="plamnsj" hidden="1">{#N/A,#N/A,TRUE,"Summary";#N/A,#N/A,TRUE,"Worksheet";#N/A,#N/A,TRUE,"CashFlow"}</definedName>
    <definedName name="plan" localSheetId="4" hidden="1">#REF!</definedName>
    <definedName name="PLAN">#N/A</definedName>
    <definedName name="PLAN_1">#REF!</definedName>
    <definedName name="PLAN_TRANSP">#REF!</definedName>
    <definedName name="Plan1" hidden="1">#REF!</definedName>
    <definedName name="plan10area1">#REF!</definedName>
    <definedName name="plan10area2">#REF!</definedName>
    <definedName name="plan10area3">#REF!</definedName>
    <definedName name="plan10comp1">#REF!</definedName>
    <definedName name="plan10comp2">#REF!</definedName>
    <definedName name="plan10comp3">#REF!</definedName>
    <definedName name="plan10dia">#REF!</definedName>
    <definedName name="plan10espeçuramedia">#REF!</definedName>
    <definedName name="plan10kmf">#REF!</definedName>
    <definedName name="plan10kmf2">#REF!</definedName>
    <definedName name="plan10kmf3">#REF!</definedName>
    <definedName name="plan10kmi">#REF!</definedName>
    <definedName name="plan10kmi2">#REF!</definedName>
    <definedName name="plan10kmi3">#REF!</definedName>
    <definedName name="plan10lado1">#REF!</definedName>
    <definedName name="plan10lado2">#REF!</definedName>
    <definedName name="plan10lado3">#REF!</definedName>
    <definedName name="plan10larg1">#REF!</definedName>
    <definedName name="plan10larg2">#REF!</definedName>
    <definedName name="plan10larg3">#REF!</definedName>
    <definedName name="plan10pesototal">#REF!</definedName>
    <definedName name="plan10volumetotal">#REF!</definedName>
    <definedName name="plan11area1">#REF!</definedName>
    <definedName name="plan11area2">#REF!</definedName>
    <definedName name="plan11area3">#REF!</definedName>
    <definedName name="plan11comp1">#REF!</definedName>
    <definedName name="plan11comp2">#REF!</definedName>
    <definedName name="plan11comp3">#REF!</definedName>
    <definedName name="plan11dia">#REF!</definedName>
    <definedName name="plan11espeçuramedia">#REF!</definedName>
    <definedName name="plan11kmf">#REF!</definedName>
    <definedName name="plan11kmf2">#REF!</definedName>
    <definedName name="plan11kmf3">#REF!</definedName>
    <definedName name="plan11kmi">#REF!</definedName>
    <definedName name="plan11kmi2">#REF!</definedName>
    <definedName name="plan11kmi3">#REF!</definedName>
    <definedName name="plan11lado1">#REF!</definedName>
    <definedName name="plan11lado2">#REF!</definedName>
    <definedName name="plan11lado3">#REF!</definedName>
    <definedName name="plan11larg1">#REF!</definedName>
    <definedName name="plan11larg2">#REF!</definedName>
    <definedName name="plan11larg3">#REF!</definedName>
    <definedName name="plan11pesototal">#REF!</definedName>
    <definedName name="plan11volumetotal">#REF!</definedName>
    <definedName name="plan12area1">#REF!</definedName>
    <definedName name="plan12area2">#REF!</definedName>
    <definedName name="plan12area3">#REF!</definedName>
    <definedName name="plan12comp1">#REF!</definedName>
    <definedName name="plan12comp2">#REF!</definedName>
    <definedName name="plan12comp3">#REF!</definedName>
    <definedName name="plan12dia">#REF!</definedName>
    <definedName name="plan12espeçuramedia">#REF!</definedName>
    <definedName name="plan12kmf">#REF!</definedName>
    <definedName name="plan12kmf2">#REF!</definedName>
    <definedName name="plan12kmf3">#REF!</definedName>
    <definedName name="plan12kmi">#REF!</definedName>
    <definedName name="plan12kmi2">#REF!</definedName>
    <definedName name="plan12kmi3">#REF!</definedName>
    <definedName name="plan12lado1">#REF!</definedName>
    <definedName name="plan12lado2">#REF!</definedName>
    <definedName name="plan12lado3">#REF!</definedName>
    <definedName name="plan12larg1">#REF!</definedName>
    <definedName name="plan12larg2">#REF!</definedName>
    <definedName name="plan12larg3">#REF!</definedName>
    <definedName name="plan12pesototal">#REF!</definedName>
    <definedName name="plan12volumetotal">#REF!</definedName>
    <definedName name="plan13area1">#REF!</definedName>
    <definedName name="plan13area2">#REF!</definedName>
    <definedName name="plan13area3">#REF!</definedName>
    <definedName name="plan13comp1">#REF!</definedName>
    <definedName name="plan13comp2">#REF!</definedName>
    <definedName name="plan13comp3">#REF!</definedName>
    <definedName name="plan13dia">#REF!</definedName>
    <definedName name="plan13espeçuramedia">#REF!</definedName>
    <definedName name="plan13kmf">#REF!</definedName>
    <definedName name="plan13kmf2">#REF!</definedName>
    <definedName name="plan13kmf3">#REF!</definedName>
    <definedName name="plan13kmi">#REF!</definedName>
    <definedName name="plan13kmi2">#REF!</definedName>
    <definedName name="plan13kmi3">#REF!</definedName>
    <definedName name="plan13lado1">#REF!</definedName>
    <definedName name="plan13lado2">#REF!</definedName>
    <definedName name="plan13lado3">#REF!</definedName>
    <definedName name="plan13larg1">#REF!</definedName>
    <definedName name="plan13larg2">#REF!</definedName>
    <definedName name="plan13larg3">#REF!</definedName>
    <definedName name="plan13pesototal">#REF!</definedName>
    <definedName name="plan13volumetotal">#REF!</definedName>
    <definedName name="plan14area1">#REF!</definedName>
    <definedName name="plan14area2">#REF!</definedName>
    <definedName name="plan14area3">#REF!</definedName>
    <definedName name="plan14comp1">#REF!</definedName>
    <definedName name="plan14comp2">#REF!</definedName>
    <definedName name="plan14comp3">#REF!</definedName>
    <definedName name="plan14dia">#REF!</definedName>
    <definedName name="plan14espeçuramedia">#REF!</definedName>
    <definedName name="plan14kmf">#REF!</definedName>
    <definedName name="plan14kmf2">#REF!</definedName>
    <definedName name="plan14kmf3">#REF!</definedName>
    <definedName name="plan14kmi">#REF!</definedName>
    <definedName name="plan14kmi2">#REF!</definedName>
    <definedName name="plan14kmi3">#REF!</definedName>
    <definedName name="plan14lado1">#REF!</definedName>
    <definedName name="plan14lado2">#REF!</definedName>
    <definedName name="plan14lado3">#REF!</definedName>
    <definedName name="plan14larg1">#REF!</definedName>
    <definedName name="plan14larg2">#REF!</definedName>
    <definedName name="plan14larg3">#REF!</definedName>
    <definedName name="plan14pesototal">#REF!</definedName>
    <definedName name="plan14volumetotal">#REF!</definedName>
    <definedName name="plan15area1">#REF!</definedName>
    <definedName name="plan15area2">#REF!</definedName>
    <definedName name="plan15area3">#REF!</definedName>
    <definedName name="plan15comp1">#REF!</definedName>
    <definedName name="plan15comp2">#REF!</definedName>
    <definedName name="plan15comp3">#REF!</definedName>
    <definedName name="plan15dia">#REF!</definedName>
    <definedName name="plan15espeçuramedia">#REF!</definedName>
    <definedName name="plan15kmf">#REF!</definedName>
    <definedName name="plan15kmf2">#REF!</definedName>
    <definedName name="plan15kmf3">#REF!</definedName>
    <definedName name="plan15kmi">#REF!</definedName>
    <definedName name="plan15kmi2">#REF!</definedName>
    <definedName name="plan15kmi3">#REF!</definedName>
    <definedName name="plan15lado1">#REF!</definedName>
    <definedName name="plan15lado2">#REF!</definedName>
    <definedName name="plan15lado3">#REF!</definedName>
    <definedName name="plan15larg1">#REF!</definedName>
    <definedName name="plan15larg2">#REF!</definedName>
    <definedName name="plan15larg3">#REF!</definedName>
    <definedName name="plan15pesototal">#REF!</definedName>
    <definedName name="plan15volumetotal">#REF!</definedName>
    <definedName name="plan16area1">#REF!</definedName>
    <definedName name="plan16area2">#REF!</definedName>
    <definedName name="plan16area3">#REF!</definedName>
    <definedName name="plan16comp1">#REF!</definedName>
    <definedName name="plan16comp2">#REF!</definedName>
    <definedName name="plan16comp3">#REF!</definedName>
    <definedName name="plan16dia">#REF!</definedName>
    <definedName name="plan16espeçuramedia">#REF!</definedName>
    <definedName name="plan16kmf">#REF!</definedName>
    <definedName name="plan16kmf2">#REF!</definedName>
    <definedName name="plan16kmf3">#REF!</definedName>
    <definedName name="plan16kmi">#REF!</definedName>
    <definedName name="plan16kmi2">#REF!</definedName>
    <definedName name="plan16kmi3">#REF!</definedName>
    <definedName name="plan16lado1">#REF!</definedName>
    <definedName name="plan16lado2">#REF!</definedName>
    <definedName name="plan16lado3">#REF!</definedName>
    <definedName name="plan16larg1">#REF!</definedName>
    <definedName name="plan16larg2">#REF!</definedName>
    <definedName name="plan16larg3">#REF!</definedName>
    <definedName name="plan16pesototal">#REF!</definedName>
    <definedName name="plan16volumetotal">#REF!</definedName>
    <definedName name="plan17area1">#REF!</definedName>
    <definedName name="plan17area2">#REF!</definedName>
    <definedName name="plan17area3">#REF!</definedName>
    <definedName name="plan17comp1">#REF!</definedName>
    <definedName name="plan17comp2">#REF!</definedName>
    <definedName name="plan17comp3">#REF!</definedName>
    <definedName name="plan17dia">#REF!</definedName>
    <definedName name="plan17espeçuramedia">#REF!</definedName>
    <definedName name="plan17kmf">#REF!</definedName>
    <definedName name="plan17kmf2">#REF!</definedName>
    <definedName name="plan17kmf3">#REF!</definedName>
    <definedName name="plan17kmi">#REF!</definedName>
    <definedName name="plan17kmi2">#REF!</definedName>
    <definedName name="plan17kmi3">#REF!</definedName>
    <definedName name="plan17lado1">#REF!</definedName>
    <definedName name="plan17lado2">#REF!</definedName>
    <definedName name="plan17lado3">#REF!</definedName>
    <definedName name="plan17larg1">#REF!</definedName>
    <definedName name="plan17larg2">#REF!</definedName>
    <definedName name="plan17larg3">#REF!</definedName>
    <definedName name="plan17pesototal">#REF!</definedName>
    <definedName name="plan17volumetotal">#REF!</definedName>
    <definedName name="plan18area1">#REF!</definedName>
    <definedName name="plan18area2">#REF!</definedName>
    <definedName name="plan18area3">#REF!</definedName>
    <definedName name="plan18comp1">#REF!</definedName>
    <definedName name="plan18comp2">#REF!</definedName>
    <definedName name="plan18comp3">#REF!</definedName>
    <definedName name="plan18dia">#REF!</definedName>
    <definedName name="plan18espeçuramedia">#REF!</definedName>
    <definedName name="plan18kmf">#REF!</definedName>
    <definedName name="plan18kmf2">#REF!</definedName>
    <definedName name="plan18kmf3">#REF!</definedName>
    <definedName name="plan18kmi">#REF!</definedName>
    <definedName name="plan18kmi2">#REF!</definedName>
    <definedName name="plan18kmi3">#REF!</definedName>
    <definedName name="plan18lado1">#REF!</definedName>
    <definedName name="plan18lado2">#REF!</definedName>
    <definedName name="plan18lado3">#REF!</definedName>
    <definedName name="plan18larg1">#REF!</definedName>
    <definedName name="plan18larg2">#REF!</definedName>
    <definedName name="plan18larg3">#REF!</definedName>
    <definedName name="plan18pesototal">#REF!</definedName>
    <definedName name="plan18volumetotal">#REF!</definedName>
    <definedName name="plan19area1">#REF!</definedName>
    <definedName name="plan19area2">#REF!</definedName>
    <definedName name="plan19area3">#REF!</definedName>
    <definedName name="plan19comp1">#REF!</definedName>
    <definedName name="plan19comp2">#REF!</definedName>
    <definedName name="plan19comp3">#REF!</definedName>
    <definedName name="plan19dia">#REF!</definedName>
    <definedName name="plan19espeçuramedia">#REF!</definedName>
    <definedName name="plan19kmf">#REF!</definedName>
    <definedName name="plan19kmf2">#REF!</definedName>
    <definedName name="plan19kmf3">#REF!</definedName>
    <definedName name="plan19kmi">#REF!</definedName>
    <definedName name="plan19kmi2">#REF!</definedName>
    <definedName name="plan19kmi3">#REF!</definedName>
    <definedName name="plan19lado1">#REF!</definedName>
    <definedName name="plan19lado2">#REF!</definedName>
    <definedName name="plan19lado3">#REF!</definedName>
    <definedName name="plan19larg1">#REF!</definedName>
    <definedName name="plan19larg2">#REF!</definedName>
    <definedName name="plan19larg3">#REF!</definedName>
    <definedName name="plan19pesototal">#REF!</definedName>
    <definedName name="plan19volumetotal">#REF!</definedName>
    <definedName name="plan2">#REF!</definedName>
    <definedName name="plan20area1">#REF!</definedName>
    <definedName name="plan20area2">#REF!</definedName>
    <definedName name="plan20area3">#REF!</definedName>
    <definedName name="plan20comp1">#REF!</definedName>
    <definedName name="plan20comp2">#REF!</definedName>
    <definedName name="plan20comp3">#REF!</definedName>
    <definedName name="plan20dia">#REF!</definedName>
    <definedName name="plan20espeçuramedia">#REF!</definedName>
    <definedName name="plan20kmf">#REF!</definedName>
    <definedName name="plan20kmf2">#REF!</definedName>
    <definedName name="plan20kmf3">#REF!</definedName>
    <definedName name="plan20kmi">#REF!</definedName>
    <definedName name="plan20kmi2">#REF!</definedName>
    <definedName name="plan20kmi3">#REF!</definedName>
    <definedName name="plan20lado1">#REF!</definedName>
    <definedName name="plan20lado2">#REF!</definedName>
    <definedName name="plan20lado3">#REF!</definedName>
    <definedName name="plan20larg1">#REF!</definedName>
    <definedName name="plan20larg2">#REF!</definedName>
    <definedName name="plan20larg3">#REF!</definedName>
    <definedName name="plan20pesototal">#REF!</definedName>
    <definedName name="plan20volumetotal">#REF!</definedName>
    <definedName name="plan21area1">#REF!</definedName>
    <definedName name="plan21area2">#REF!</definedName>
    <definedName name="plan21area3">#REF!</definedName>
    <definedName name="plan21comp1">#REF!</definedName>
    <definedName name="plan21comp2">#REF!</definedName>
    <definedName name="plan21comp3">#REF!</definedName>
    <definedName name="plan21dia">#REF!</definedName>
    <definedName name="plan21espeçuramedia">#REF!</definedName>
    <definedName name="plan21kmf">#REF!</definedName>
    <definedName name="plan21kmf2">#REF!</definedName>
    <definedName name="plan21kmf3">#REF!</definedName>
    <definedName name="plan21kmi">#REF!</definedName>
    <definedName name="plan21kmi2">#REF!</definedName>
    <definedName name="plan21kmi3">#REF!</definedName>
    <definedName name="plan21lado1">#REF!</definedName>
    <definedName name="plan21lado2">#REF!</definedName>
    <definedName name="plan21lado3">#REF!</definedName>
    <definedName name="plan21larg1">#REF!</definedName>
    <definedName name="plan21larg2">#REF!</definedName>
    <definedName name="plan21larg3">#REF!</definedName>
    <definedName name="plan21pesototal">#REF!</definedName>
    <definedName name="plan21volumetotal">#REF!</definedName>
    <definedName name="plan22area1">#REF!</definedName>
    <definedName name="plan22area2">#REF!</definedName>
    <definedName name="plan22area3">#REF!</definedName>
    <definedName name="plan22comp1">#REF!</definedName>
    <definedName name="plan22comp2">#REF!</definedName>
    <definedName name="plan22comp3">#REF!</definedName>
    <definedName name="plan22dia">#REF!</definedName>
    <definedName name="plan22espeçuramedia">#REF!</definedName>
    <definedName name="plan22kmf">#REF!</definedName>
    <definedName name="plan22kmf2">#REF!</definedName>
    <definedName name="plan22kmf3">#REF!</definedName>
    <definedName name="plan22kmi">#REF!</definedName>
    <definedName name="plan22kmi2">#REF!</definedName>
    <definedName name="plan22kmi3">#REF!</definedName>
    <definedName name="plan22lado1">#REF!</definedName>
    <definedName name="plan22lado2">#REF!</definedName>
    <definedName name="plan22lado3">#REF!</definedName>
    <definedName name="plan22larg1">#REF!</definedName>
    <definedName name="plan22larg2">#REF!</definedName>
    <definedName name="plan22larg3">#REF!</definedName>
    <definedName name="plan22pesototal">#REF!</definedName>
    <definedName name="plan22volumetotal">#REF!</definedName>
    <definedName name="plan23area1">#REF!</definedName>
    <definedName name="plan23area2">#REF!</definedName>
    <definedName name="plan23area3">#REF!</definedName>
    <definedName name="plan23comp1">#REF!</definedName>
    <definedName name="plan23comp2">#REF!</definedName>
    <definedName name="plan23comp3">#REF!</definedName>
    <definedName name="plan23dia">#REF!</definedName>
    <definedName name="plan23espeçuramedia">#REF!</definedName>
    <definedName name="plan23kmf">#REF!</definedName>
    <definedName name="plan23kmf2">#REF!</definedName>
    <definedName name="plan23kmf3">#REF!</definedName>
    <definedName name="plan23kmi">#REF!</definedName>
    <definedName name="plan23kmi2">#REF!</definedName>
    <definedName name="plan23kmi3">#REF!</definedName>
    <definedName name="plan23lado1">#REF!</definedName>
    <definedName name="plan23lado2">#REF!</definedName>
    <definedName name="plan23lado3">#REF!</definedName>
    <definedName name="plan23larg1">#REF!</definedName>
    <definedName name="plan23larg2">#REF!</definedName>
    <definedName name="plan23larg3">#REF!</definedName>
    <definedName name="plan23pesototal">#REF!</definedName>
    <definedName name="plan23volumetotal">#REF!</definedName>
    <definedName name="plan24area1">#REF!</definedName>
    <definedName name="plan24area2">#REF!</definedName>
    <definedName name="plan24area3">#REF!</definedName>
    <definedName name="plan24comp1">#REF!</definedName>
    <definedName name="plan24comp2">#REF!</definedName>
    <definedName name="plan24comp3">#REF!</definedName>
    <definedName name="plan24dia">#REF!</definedName>
    <definedName name="plan24espeçuramedia">#REF!</definedName>
    <definedName name="plan24kmf">#REF!</definedName>
    <definedName name="plan24kmf2">#REF!</definedName>
    <definedName name="plan24kmf3">#REF!</definedName>
    <definedName name="plan24kmi">#REF!</definedName>
    <definedName name="plan24kmi2">#REF!</definedName>
    <definedName name="plan24kmi3">#REF!</definedName>
    <definedName name="plan24lado1">#REF!</definedName>
    <definedName name="plan24lado2">#REF!</definedName>
    <definedName name="plan24lado3">#REF!</definedName>
    <definedName name="plan24larg1">#REF!</definedName>
    <definedName name="plan24larg2">#REF!</definedName>
    <definedName name="plan24larg3">#REF!</definedName>
    <definedName name="plan24pesototal">#REF!</definedName>
    <definedName name="plan24volumetotal">#REF!</definedName>
    <definedName name="plan25area1">#REF!</definedName>
    <definedName name="plan25area2">#REF!</definedName>
    <definedName name="plan25area3">#REF!</definedName>
    <definedName name="plan25comp1">#REF!</definedName>
    <definedName name="plan25comp2">#REF!</definedName>
    <definedName name="plan25comp3">#REF!</definedName>
    <definedName name="plan25dia">#REF!</definedName>
    <definedName name="plan25espeçuramedia">#REF!</definedName>
    <definedName name="plan25kmf">#REF!</definedName>
    <definedName name="plan25kmf2">#REF!</definedName>
    <definedName name="plan25kmf3">#REF!</definedName>
    <definedName name="plan25kmi">#REF!</definedName>
    <definedName name="plan25kmi2">#REF!</definedName>
    <definedName name="plan25kmi3">#REF!</definedName>
    <definedName name="plan25lado1">#REF!</definedName>
    <definedName name="plan25lado2">#REF!</definedName>
    <definedName name="plan25lado3">#REF!</definedName>
    <definedName name="plan25larg1">#REF!</definedName>
    <definedName name="plan25larg2">#REF!</definedName>
    <definedName name="plan25larg3">#REF!</definedName>
    <definedName name="plan25pesototal">#REF!</definedName>
    <definedName name="plan25volumetotal">#REF!</definedName>
    <definedName name="plan26area1">#REF!</definedName>
    <definedName name="plan26area2">#REF!</definedName>
    <definedName name="plan26area3">#REF!</definedName>
    <definedName name="plan26comp1">#REF!</definedName>
    <definedName name="plan26comp2">#REF!</definedName>
    <definedName name="plan26comp3">#REF!</definedName>
    <definedName name="plan26dia">#REF!</definedName>
    <definedName name="plan26espeçuramedia">#REF!</definedName>
    <definedName name="plan26kmf">#REF!</definedName>
    <definedName name="plan26kmf2">#REF!</definedName>
    <definedName name="plan26kmf3">#REF!</definedName>
    <definedName name="plan26kmi">#REF!</definedName>
    <definedName name="plan26kmi2">#REF!</definedName>
    <definedName name="plan26kmi3">#REF!</definedName>
    <definedName name="plan26lado1">#REF!</definedName>
    <definedName name="plan26lado2">#REF!</definedName>
    <definedName name="plan26lado3">#REF!</definedName>
    <definedName name="plan26larg1">#REF!</definedName>
    <definedName name="plan26larg2">#REF!</definedName>
    <definedName name="plan26larg3">#REF!</definedName>
    <definedName name="plan26pesototal">#REF!</definedName>
    <definedName name="plan26volumetotal">#REF!</definedName>
    <definedName name="plan275">#REF!</definedName>
    <definedName name="plan27area1">#REF!</definedName>
    <definedName name="plan27area2">#REF!</definedName>
    <definedName name="plan27area3">#REF!</definedName>
    <definedName name="plan27comp1">#REF!</definedName>
    <definedName name="plan27comp2">#REF!</definedName>
    <definedName name="plan27comp3">#REF!</definedName>
    <definedName name="plan27dia">#REF!</definedName>
    <definedName name="plan27espeçuramedia">#REF!</definedName>
    <definedName name="plan27kmf">#REF!</definedName>
    <definedName name="plan27kmf2">#REF!</definedName>
    <definedName name="plan27kmf3">#REF!</definedName>
    <definedName name="plan27kmi">#REF!</definedName>
    <definedName name="plan27kmi2">#REF!</definedName>
    <definedName name="plan27kmi3">#REF!</definedName>
    <definedName name="plan27lado1">#REF!</definedName>
    <definedName name="plan27lado2">#REF!</definedName>
    <definedName name="plan27lado3">#REF!</definedName>
    <definedName name="plan27larg1">#REF!</definedName>
    <definedName name="plan27larg2">#REF!</definedName>
    <definedName name="plan27larg3">#REF!</definedName>
    <definedName name="plan27pesototal">#REF!</definedName>
    <definedName name="plan27volumetotal">#REF!</definedName>
    <definedName name="plan3">#REF!</definedName>
    <definedName name="plan4" hidden="1">#REF!</definedName>
    <definedName name="plan8area1">#REF!</definedName>
    <definedName name="plan8area2">#REF!</definedName>
    <definedName name="plan8area3">#REF!</definedName>
    <definedName name="plan8comp1">#REF!</definedName>
    <definedName name="plan8comp2">#REF!</definedName>
    <definedName name="plan8comp3">#REF!</definedName>
    <definedName name="plan8dia">#REF!</definedName>
    <definedName name="plan8espeçuramedia">#REF!</definedName>
    <definedName name="plan8kmf">#REF!</definedName>
    <definedName name="plan8kmf2">#REF!</definedName>
    <definedName name="plan8kmf3">#REF!</definedName>
    <definedName name="plan8kmi">#REF!</definedName>
    <definedName name="plan8kmi2">#REF!</definedName>
    <definedName name="plan8kmi3">#REF!</definedName>
    <definedName name="plan8lado1">#REF!</definedName>
    <definedName name="plan8lado2">#REF!</definedName>
    <definedName name="plan8lado3">#REF!</definedName>
    <definedName name="plan8larg1">#REF!</definedName>
    <definedName name="plan8larg2">#REF!</definedName>
    <definedName name="plan8larg3">#REF!</definedName>
    <definedName name="plan8pesototal">#REF!</definedName>
    <definedName name="plan8volumetotal">#REF!</definedName>
    <definedName name="plan9area1">#REF!</definedName>
    <definedName name="plan9area2">#REF!</definedName>
    <definedName name="plan9area3">#REF!</definedName>
    <definedName name="plan9comp1">#REF!</definedName>
    <definedName name="plan9comp2">#REF!</definedName>
    <definedName name="plan9comp3">#REF!</definedName>
    <definedName name="plan9dia">#REF!</definedName>
    <definedName name="plan9espeçuramedia">#REF!</definedName>
    <definedName name="plan9kmf">#REF!</definedName>
    <definedName name="plan9kmf2">#REF!</definedName>
    <definedName name="plan9kmf3">#REF!</definedName>
    <definedName name="plan9kmi">#REF!</definedName>
    <definedName name="plan9kmi2">#REF!</definedName>
    <definedName name="plan9kmi3">#REF!</definedName>
    <definedName name="plan9lado1">#REF!</definedName>
    <definedName name="plan9lado2">#REF!</definedName>
    <definedName name="plan9lado3">#REF!</definedName>
    <definedName name="plan9larg1">#REF!</definedName>
    <definedName name="plan9larg2">#REF!</definedName>
    <definedName name="plan9larg3">#REF!</definedName>
    <definedName name="plan9pesototal">#REF!</definedName>
    <definedName name="plan9volumetotal">#REF!</definedName>
    <definedName name="Planej" localSheetId="4" hidden="1">{#N/A,#N/A,FALSE,"ResGer";#N/A,#N/A,FALSE,"EndBan";#N/A,#N/A,FALSE,"DebTrabFis";#N/A,#N/A,FALSE,"FlxEndBan"}</definedName>
    <definedName name="Planej" hidden="1">{#N/A,#N/A,FALSE,"ResGer";#N/A,#N/A,FALSE,"EndBan";#N/A,#N/A,FALSE,"DebTrabFis";#N/A,#N/A,FALSE,"FlxEndBan"}</definedName>
    <definedName name="PLANEJADA">#REF!</definedName>
    <definedName name="Planejamento" localSheetId="4" hidden="1">{"'RR'!$A$2:$E$81"}</definedName>
    <definedName name="Planejamento" hidden="1">{"'RR'!$A$2:$E$81"}</definedName>
    <definedName name="PLANILAHA" localSheetId="4" hidden="1">{"PARTE1",#N/A,FALSE,"Plan1"}</definedName>
    <definedName name="PLANILAHA" hidden="1">{"PARTE1",#N/A,FALSE,"Plan1"}</definedName>
    <definedName name="PLANILHA" localSheetId="0" hidden="1">{#N/A,#N/A,TRUE,"Serviços"}</definedName>
    <definedName name="PLANILHA" localSheetId="2" hidden="1">{#N/A,#N/A,TRUE,"Serviços"}</definedName>
    <definedName name="planilha" localSheetId="4" hidden="1">{#N/A,#N/A,TRUE,"Serviços"}</definedName>
    <definedName name="PLANILHA" localSheetId="5" hidden="1">{#N/A,#N/A,TRUE,"Serviços"}</definedName>
    <definedName name="PLANILHA" hidden="1">{#N/A,#N/A,TRUE,"Serviços"}</definedName>
    <definedName name="planilha_1" hidden="1">{#N/A,#N/A,TRUE,"Serviços"}</definedName>
    <definedName name="planilha_1_1" hidden="1">{#N/A,#N/A,TRUE,"Serviços"}</definedName>
    <definedName name="planilha_1_1_1" hidden="1">{#N/A,#N/A,TRUE,"Serviços"}</definedName>
    <definedName name="planilha_1_1_1_1" hidden="1">{#N/A,#N/A,TRUE,"Serviços"}</definedName>
    <definedName name="planilha_1_1_1_1_1" hidden="1">{#N/A,#N/A,TRUE,"Serviços"}</definedName>
    <definedName name="planilha_1_1_1_1_1_1" hidden="1">{#N/A,#N/A,TRUE,"Serviços"}</definedName>
    <definedName name="planilha_1_1_1_1_1_1_1" hidden="1">{#N/A,#N/A,TRUE,"Serviços"}</definedName>
    <definedName name="planilha_1_1_1_1_1_2" hidden="1">{#N/A,#N/A,TRUE,"Serviços"}</definedName>
    <definedName name="planilha_1_1_1_1_1_3" hidden="1">{#N/A,#N/A,TRUE,"Serviços"}</definedName>
    <definedName name="planilha_1_1_1_1_2" hidden="1">{#N/A,#N/A,TRUE,"Serviços"}</definedName>
    <definedName name="planilha_1_1_1_1_2_1" hidden="1">{#N/A,#N/A,TRUE,"Serviços"}</definedName>
    <definedName name="planilha_1_1_1_1_2_2" hidden="1">{#N/A,#N/A,TRUE,"Serviços"}</definedName>
    <definedName name="planilha_1_1_1_1_3" hidden="1">{#N/A,#N/A,TRUE,"Serviços"}</definedName>
    <definedName name="planilha_1_1_1_1_3_1" hidden="1">{#N/A,#N/A,TRUE,"Serviços"}</definedName>
    <definedName name="planilha_1_1_1_1_3_2" hidden="1">{#N/A,#N/A,TRUE,"Serviços"}</definedName>
    <definedName name="planilha_1_1_1_1_4" hidden="1">{#N/A,#N/A,TRUE,"Serviços"}</definedName>
    <definedName name="planilha_1_1_1_1_5" hidden="1">{#N/A,#N/A,TRUE,"Serviços"}</definedName>
    <definedName name="planilha_1_1_1_2" hidden="1">{#N/A,#N/A,TRUE,"Serviços"}</definedName>
    <definedName name="planilha_1_1_1_2_1" hidden="1">{#N/A,#N/A,TRUE,"Serviços"}</definedName>
    <definedName name="planilha_1_1_1_2_1_1" hidden="1">{#N/A,#N/A,TRUE,"Serviços"}</definedName>
    <definedName name="planilha_1_1_1_2_1_1_1" hidden="1">{#N/A,#N/A,TRUE,"Serviços"}</definedName>
    <definedName name="planilha_1_1_1_2_1_2" hidden="1">{#N/A,#N/A,TRUE,"Serviços"}</definedName>
    <definedName name="planilha_1_1_1_2_2" hidden="1">{#N/A,#N/A,TRUE,"Serviços"}</definedName>
    <definedName name="planilha_1_1_1_2_2_1" hidden="1">{#N/A,#N/A,TRUE,"Serviços"}</definedName>
    <definedName name="planilha_1_1_1_2_2_2" hidden="1">{#N/A,#N/A,TRUE,"Serviços"}</definedName>
    <definedName name="planilha_1_1_1_2_3" hidden="1">{#N/A,#N/A,TRUE,"Serviços"}</definedName>
    <definedName name="planilha_1_1_1_2_3_1" hidden="1">{#N/A,#N/A,TRUE,"Serviços"}</definedName>
    <definedName name="planilha_1_1_1_2_3_2" hidden="1">{#N/A,#N/A,TRUE,"Serviços"}</definedName>
    <definedName name="planilha_1_1_1_2_4" hidden="1">{#N/A,#N/A,TRUE,"Serviços"}</definedName>
    <definedName name="planilha_1_1_1_2_5" hidden="1">{#N/A,#N/A,TRUE,"Serviços"}</definedName>
    <definedName name="planilha_1_1_1_3" hidden="1">{#N/A,#N/A,TRUE,"Serviços"}</definedName>
    <definedName name="planilha_1_1_1_3_1" hidden="1">{#N/A,#N/A,TRUE,"Serviços"}</definedName>
    <definedName name="planilha_1_1_1_3_1_1" hidden="1">{#N/A,#N/A,TRUE,"Serviços"}</definedName>
    <definedName name="planilha_1_1_1_3_2" hidden="1">{#N/A,#N/A,TRUE,"Serviços"}</definedName>
    <definedName name="planilha_1_1_1_4" hidden="1">{#N/A,#N/A,TRUE,"Serviços"}</definedName>
    <definedName name="planilha_1_1_1_4_1" hidden="1">{#N/A,#N/A,TRUE,"Serviços"}</definedName>
    <definedName name="planilha_1_1_1_4_1_1" hidden="1">{#N/A,#N/A,TRUE,"Serviços"}</definedName>
    <definedName name="planilha_1_1_1_4_2" hidden="1">{#N/A,#N/A,TRUE,"Serviços"}</definedName>
    <definedName name="planilha_1_1_1_5" hidden="1">{#N/A,#N/A,TRUE,"Serviços"}</definedName>
    <definedName name="planilha_1_1_1_5_1" hidden="1">{#N/A,#N/A,TRUE,"Serviços"}</definedName>
    <definedName name="planilha_1_1_2" hidden="1">{#N/A,#N/A,TRUE,"Serviços"}</definedName>
    <definedName name="planilha_1_1_2_1" hidden="1">{#N/A,#N/A,TRUE,"Serviços"}</definedName>
    <definedName name="planilha_1_1_2_1_1" hidden="1">{#N/A,#N/A,TRUE,"Serviços"}</definedName>
    <definedName name="planilha_1_1_2_1_1_1" hidden="1">{#N/A,#N/A,TRUE,"Serviços"}</definedName>
    <definedName name="planilha_1_1_2_1_2" hidden="1">{#N/A,#N/A,TRUE,"Serviços"}</definedName>
    <definedName name="planilha_1_1_2_2" hidden="1">{#N/A,#N/A,TRUE,"Serviços"}</definedName>
    <definedName name="planilha_1_1_2_2_1" hidden="1">{#N/A,#N/A,TRUE,"Serviços"}</definedName>
    <definedName name="planilha_1_1_2_2_2" hidden="1">{#N/A,#N/A,TRUE,"Serviços"}</definedName>
    <definedName name="planilha_1_1_2_3" hidden="1">{#N/A,#N/A,TRUE,"Serviços"}</definedName>
    <definedName name="planilha_1_1_2_3_1" hidden="1">{#N/A,#N/A,TRUE,"Serviços"}</definedName>
    <definedName name="planilha_1_1_2_3_2" hidden="1">{#N/A,#N/A,TRUE,"Serviços"}</definedName>
    <definedName name="planilha_1_1_2_4" hidden="1">{#N/A,#N/A,TRUE,"Serviços"}</definedName>
    <definedName name="planilha_1_1_2_5" hidden="1">{#N/A,#N/A,TRUE,"Serviços"}</definedName>
    <definedName name="planilha_1_1_3" hidden="1">{#N/A,#N/A,TRUE,"Serviços"}</definedName>
    <definedName name="planilha_1_1_3_1" hidden="1">{#N/A,#N/A,TRUE,"Serviços"}</definedName>
    <definedName name="planilha_1_1_3_1_1" hidden="1">{#N/A,#N/A,TRUE,"Serviços"}</definedName>
    <definedName name="planilha_1_1_3_2" hidden="1">{#N/A,#N/A,TRUE,"Serviços"}</definedName>
    <definedName name="planilha_1_1_4" hidden="1">{#N/A,#N/A,TRUE,"Serviços"}</definedName>
    <definedName name="planilha_1_1_4_1" hidden="1">{#N/A,#N/A,TRUE,"Serviços"}</definedName>
    <definedName name="planilha_1_1_4_1_1" hidden="1">{#N/A,#N/A,TRUE,"Serviços"}</definedName>
    <definedName name="planilha_1_1_4_2" hidden="1">{#N/A,#N/A,TRUE,"Serviços"}</definedName>
    <definedName name="planilha_1_1_5" hidden="1">{#N/A,#N/A,TRUE,"Serviços"}</definedName>
    <definedName name="planilha_1_1_5_1" hidden="1">{#N/A,#N/A,TRUE,"Serviços"}</definedName>
    <definedName name="planilha_1_2" hidden="1">{#N/A,#N/A,TRUE,"Serviços"}</definedName>
    <definedName name="planilha_1_2_1" hidden="1">{#N/A,#N/A,TRUE,"Serviços"}</definedName>
    <definedName name="planilha_1_2_1_1" hidden="1">{#N/A,#N/A,TRUE,"Serviços"}</definedName>
    <definedName name="planilha_1_2_1_1_1" hidden="1">{#N/A,#N/A,TRUE,"Serviços"}</definedName>
    <definedName name="planilha_1_2_1_2" hidden="1">{#N/A,#N/A,TRUE,"Serviços"}</definedName>
    <definedName name="planilha_1_2_2" hidden="1">{#N/A,#N/A,TRUE,"Serviços"}</definedName>
    <definedName name="planilha_1_2_2_1" hidden="1">{#N/A,#N/A,TRUE,"Serviços"}</definedName>
    <definedName name="planilha_1_2_2_2" hidden="1">{#N/A,#N/A,TRUE,"Serviços"}</definedName>
    <definedName name="planilha_1_2_3" hidden="1">{#N/A,#N/A,TRUE,"Serviços"}</definedName>
    <definedName name="planilha_1_2_3_1" hidden="1">{#N/A,#N/A,TRUE,"Serviços"}</definedName>
    <definedName name="planilha_1_2_3_2" hidden="1">{#N/A,#N/A,TRUE,"Serviços"}</definedName>
    <definedName name="planilha_1_2_4" hidden="1">{#N/A,#N/A,TRUE,"Serviços"}</definedName>
    <definedName name="planilha_1_2_5" hidden="1">{#N/A,#N/A,TRUE,"Serviços"}</definedName>
    <definedName name="planilha_1_3" hidden="1">{#N/A,#N/A,TRUE,"Serviços"}</definedName>
    <definedName name="planilha_1_3_1" hidden="1">{#N/A,#N/A,TRUE,"Serviços"}</definedName>
    <definedName name="planilha_1_3_1_1" hidden="1">{#N/A,#N/A,TRUE,"Serviços"}</definedName>
    <definedName name="planilha_1_3_2" hidden="1">{#N/A,#N/A,TRUE,"Serviços"}</definedName>
    <definedName name="planilha_1_4" hidden="1">{#N/A,#N/A,TRUE,"Serviços"}</definedName>
    <definedName name="planilha_1_4_1" hidden="1">{#N/A,#N/A,TRUE,"Serviços"}</definedName>
    <definedName name="planilha_1_4_1_1" hidden="1">{#N/A,#N/A,TRUE,"Serviços"}</definedName>
    <definedName name="planilha_1_4_2" hidden="1">{#N/A,#N/A,TRUE,"Serviços"}</definedName>
    <definedName name="planilha_1_5" hidden="1">{#N/A,#N/A,TRUE,"Serviços"}</definedName>
    <definedName name="planilha_1_5_1" hidden="1">{#N/A,#N/A,TRUE,"Serviços"}</definedName>
    <definedName name="planilha_2" hidden="1">{#N/A,#N/A,TRUE,"Serviços"}</definedName>
    <definedName name="planilha_2_1" hidden="1">{#N/A,#N/A,TRUE,"Serviços"}</definedName>
    <definedName name="planilha_2_1_1" hidden="1">{#N/A,#N/A,TRUE,"Serviços"}</definedName>
    <definedName name="planilha_2_1_1_1" hidden="1">{#N/A,#N/A,TRUE,"Serviços"}</definedName>
    <definedName name="planilha_2_1_1_1_1" hidden="1">{#N/A,#N/A,TRUE,"Serviços"}</definedName>
    <definedName name="planilha_2_1_1_1_1_1" hidden="1">{#N/A,#N/A,TRUE,"Serviços"}</definedName>
    <definedName name="planilha_2_1_1_1_2" hidden="1">{#N/A,#N/A,TRUE,"Serviços"}</definedName>
    <definedName name="planilha_2_1_1_2" hidden="1">{#N/A,#N/A,TRUE,"Serviços"}</definedName>
    <definedName name="planilha_2_1_1_2_1" hidden="1">{#N/A,#N/A,TRUE,"Serviços"}</definedName>
    <definedName name="planilha_2_1_1_2_2" hidden="1">{#N/A,#N/A,TRUE,"Serviços"}</definedName>
    <definedName name="planilha_2_1_1_3" hidden="1">{#N/A,#N/A,TRUE,"Serviços"}</definedName>
    <definedName name="planilha_2_1_1_3_1" hidden="1">{#N/A,#N/A,TRUE,"Serviços"}</definedName>
    <definedName name="planilha_2_1_1_3_2" hidden="1">{#N/A,#N/A,TRUE,"Serviços"}</definedName>
    <definedName name="planilha_2_1_1_4" hidden="1">{#N/A,#N/A,TRUE,"Serviços"}</definedName>
    <definedName name="planilha_2_1_1_5" hidden="1">{#N/A,#N/A,TRUE,"Serviços"}</definedName>
    <definedName name="planilha_2_1_2" hidden="1">{#N/A,#N/A,TRUE,"Serviços"}</definedName>
    <definedName name="planilha_2_1_2_1" hidden="1">{#N/A,#N/A,TRUE,"Serviços"}</definedName>
    <definedName name="planilha_2_1_2_1_1" hidden="1">{#N/A,#N/A,TRUE,"Serviços"}</definedName>
    <definedName name="planilha_2_1_2_2" hidden="1">{#N/A,#N/A,TRUE,"Serviços"}</definedName>
    <definedName name="planilha_2_1_3" hidden="1">{#N/A,#N/A,TRUE,"Serviços"}</definedName>
    <definedName name="planilha_2_1_3_1" hidden="1">{#N/A,#N/A,TRUE,"Serviços"}</definedName>
    <definedName name="planilha_2_1_3_1_1" hidden="1">{#N/A,#N/A,TRUE,"Serviços"}</definedName>
    <definedName name="planilha_2_1_3_2" hidden="1">{#N/A,#N/A,TRUE,"Serviços"}</definedName>
    <definedName name="planilha_2_1_4" hidden="1">{#N/A,#N/A,TRUE,"Serviços"}</definedName>
    <definedName name="planilha_2_1_4_1" hidden="1">{#N/A,#N/A,TRUE,"Serviços"}</definedName>
    <definedName name="planilha_2_1_4_1_1" hidden="1">{#N/A,#N/A,TRUE,"Serviços"}</definedName>
    <definedName name="planilha_2_1_4_2" hidden="1">{#N/A,#N/A,TRUE,"Serviços"}</definedName>
    <definedName name="planilha_2_1_5" hidden="1">{#N/A,#N/A,TRUE,"Serviços"}</definedName>
    <definedName name="planilha_2_1_5_1" hidden="1">{#N/A,#N/A,TRUE,"Serviços"}</definedName>
    <definedName name="planilha_2_2" hidden="1">{#N/A,#N/A,TRUE,"Serviços"}</definedName>
    <definedName name="planilha_2_2_1" hidden="1">{#N/A,#N/A,TRUE,"Serviços"}</definedName>
    <definedName name="planilha_2_2_1_1" hidden="1">{#N/A,#N/A,TRUE,"Serviços"}</definedName>
    <definedName name="planilha_2_2_1_1_1" hidden="1">{#N/A,#N/A,TRUE,"Serviços"}</definedName>
    <definedName name="planilha_2_2_1_2" hidden="1">{#N/A,#N/A,TRUE,"Serviços"}</definedName>
    <definedName name="planilha_2_2_2" hidden="1">{#N/A,#N/A,TRUE,"Serviços"}</definedName>
    <definedName name="planilha_2_2_2_1" hidden="1">{#N/A,#N/A,TRUE,"Serviços"}</definedName>
    <definedName name="planilha_2_2_2_2" hidden="1">{#N/A,#N/A,TRUE,"Serviços"}</definedName>
    <definedName name="planilha_2_2_3" hidden="1">{#N/A,#N/A,TRUE,"Serviços"}</definedName>
    <definedName name="planilha_2_2_3_1" hidden="1">{#N/A,#N/A,TRUE,"Serviços"}</definedName>
    <definedName name="planilha_2_2_3_2" hidden="1">{#N/A,#N/A,TRUE,"Serviços"}</definedName>
    <definedName name="planilha_2_2_4" hidden="1">{#N/A,#N/A,TRUE,"Serviços"}</definedName>
    <definedName name="planilha_2_2_5" hidden="1">{#N/A,#N/A,TRUE,"Serviços"}</definedName>
    <definedName name="planilha_2_3" hidden="1">{#N/A,#N/A,TRUE,"Serviços"}</definedName>
    <definedName name="planilha_2_3_1" hidden="1">{#N/A,#N/A,TRUE,"Serviços"}</definedName>
    <definedName name="planilha_2_3_1_1" hidden="1">{#N/A,#N/A,TRUE,"Serviços"}</definedName>
    <definedName name="planilha_2_3_2" hidden="1">{#N/A,#N/A,TRUE,"Serviços"}</definedName>
    <definedName name="planilha_2_4" hidden="1">{#N/A,#N/A,TRUE,"Serviços"}</definedName>
    <definedName name="planilha_2_4_1" hidden="1">{#N/A,#N/A,TRUE,"Serviços"}</definedName>
    <definedName name="planilha_2_4_1_1" hidden="1">{#N/A,#N/A,TRUE,"Serviços"}</definedName>
    <definedName name="planilha_2_4_2" hidden="1">{#N/A,#N/A,TRUE,"Serviços"}</definedName>
    <definedName name="planilha_2_5" hidden="1">{#N/A,#N/A,TRUE,"Serviços"}</definedName>
    <definedName name="planilha_2_5_1" hidden="1">{#N/A,#N/A,TRUE,"Serviços"}</definedName>
    <definedName name="Planilha_2a_Versao_Orc2008" localSheetId="4" hidden="1">{#N/A,#N/A,FALSE,"DEF1";#N/A,#N/A,FALSE,"DEF2";#N/A,#N/A,FALSE,"DEF3"}</definedName>
    <definedName name="Planilha_2a_Versao_Orc2008" hidden="1">{#N/A,#N/A,FALSE,"DEF1";#N/A,#N/A,FALSE,"DEF2";#N/A,#N/A,FALSE,"DEF3"}</definedName>
    <definedName name="planilha_3" hidden="1">{#N/A,#N/A,TRUE,"Serviços"}</definedName>
    <definedName name="planilha_3_1" hidden="1">{#N/A,#N/A,TRUE,"Serviços"}</definedName>
    <definedName name="planilha_3_1_1" hidden="1">{#N/A,#N/A,TRUE,"Serviços"}</definedName>
    <definedName name="planilha_3_1_1_1" hidden="1">{#N/A,#N/A,TRUE,"Serviços"}</definedName>
    <definedName name="planilha_3_1_1_1_1" hidden="1">{#N/A,#N/A,TRUE,"Serviços"}</definedName>
    <definedName name="planilha_3_1_1_1_1_1" hidden="1">{#N/A,#N/A,TRUE,"Serviços"}</definedName>
    <definedName name="planilha_3_1_1_1_2" hidden="1">{#N/A,#N/A,TRUE,"Serviços"}</definedName>
    <definedName name="planilha_3_1_1_2" hidden="1">{#N/A,#N/A,TRUE,"Serviços"}</definedName>
    <definedName name="planilha_3_1_1_2_1" hidden="1">{#N/A,#N/A,TRUE,"Serviços"}</definedName>
    <definedName name="planilha_3_1_1_2_2" hidden="1">{#N/A,#N/A,TRUE,"Serviços"}</definedName>
    <definedName name="planilha_3_1_1_3" hidden="1">{#N/A,#N/A,TRUE,"Serviços"}</definedName>
    <definedName name="planilha_3_1_1_3_1" hidden="1">{#N/A,#N/A,TRUE,"Serviços"}</definedName>
    <definedName name="planilha_3_1_1_3_2" hidden="1">{#N/A,#N/A,TRUE,"Serviços"}</definedName>
    <definedName name="planilha_3_1_1_4" hidden="1">{#N/A,#N/A,TRUE,"Serviços"}</definedName>
    <definedName name="planilha_3_1_1_5" hidden="1">{#N/A,#N/A,TRUE,"Serviços"}</definedName>
    <definedName name="planilha_3_1_2" hidden="1">{#N/A,#N/A,TRUE,"Serviços"}</definedName>
    <definedName name="planilha_3_1_2_1" hidden="1">{#N/A,#N/A,TRUE,"Serviços"}</definedName>
    <definedName name="planilha_3_1_2_1_1" hidden="1">{#N/A,#N/A,TRUE,"Serviços"}</definedName>
    <definedName name="planilha_3_1_2_2" hidden="1">{#N/A,#N/A,TRUE,"Serviços"}</definedName>
    <definedName name="planilha_3_1_3" hidden="1">{#N/A,#N/A,TRUE,"Serviços"}</definedName>
    <definedName name="planilha_3_1_3_1" hidden="1">{#N/A,#N/A,TRUE,"Serviços"}</definedName>
    <definedName name="planilha_3_1_3_1_1" hidden="1">{#N/A,#N/A,TRUE,"Serviços"}</definedName>
    <definedName name="planilha_3_1_3_2" hidden="1">{#N/A,#N/A,TRUE,"Serviços"}</definedName>
    <definedName name="planilha_3_1_4" hidden="1">{#N/A,#N/A,TRUE,"Serviços"}</definedName>
    <definedName name="planilha_3_1_4_1" hidden="1">{#N/A,#N/A,TRUE,"Serviços"}</definedName>
    <definedName name="planilha_3_1_4_1_1" hidden="1">{#N/A,#N/A,TRUE,"Serviços"}</definedName>
    <definedName name="planilha_3_1_4_2" hidden="1">{#N/A,#N/A,TRUE,"Serviços"}</definedName>
    <definedName name="planilha_3_1_5" hidden="1">{#N/A,#N/A,TRUE,"Serviços"}</definedName>
    <definedName name="planilha_3_1_5_1" hidden="1">{#N/A,#N/A,TRUE,"Serviços"}</definedName>
    <definedName name="planilha_3_2" hidden="1">{#N/A,#N/A,TRUE,"Serviços"}</definedName>
    <definedName name="planilha_3_2_1" hidden="1">{#N/A,#N/A,TRUE,"Serviços"}</definedName>
    <definedName name="planilha_3_2_1_1" hidden="1">{#N/A,#N/A,TRUE,"Serviços"}</definedName>
    <definedName name="planilha_3_2_1_1_1" hidden="1">{#N/A,#N/A,TRUE,"Serviços"}</definedName>
    <definedName name="planilha_3_2_1_2" hidden="1">{#N/A,#N/A,TRUE,"Serviços"}</definedName>
    <definedName name="planilha_3_2_2" hidden="1">{#N/A,#N/A,TRUE,"Serviços"}</definedName>
    <definedName name="planilha_3_2_2_1" hidden="1">{#N/A,#N/A,TRUE,"Serviços"}</definedName>
    <definedName name="planilha_3_2_2_2" hidden="1">{#N/A,#N/A,TRUE,"Serviços"}</definedName>
    <definedName name="planilha_3_2_3" hidden="1">{#N/A,#N/A,TRUE,"Serviços"}</definedName>
    <definedName name="planilha_3_2_3_1" hidden="1">{#N/A,#N/A,TRUE,"Serviços"}</definedName>
    <definedName name="planilha_3_2_3_2" hidden="1">{#N/A,#N/A,TRUE,"Serviços"}</definedName>
    <definedName name="planilha_3_2_4" hidden="1">{#N/A,#N/A,TRUE,"Serviços"}</definedName>
    <definedName name="planilha_3_2_5" hidden="1">{#N/A,#N/A,TRUE,"Serviços"}</definedName>
    <definedName name="planilha_3_3" hidden="1">{#N/A,#N/A,TRUE,"Serviços"}</definedName>
    <definedName name="planilha_3_3_1" hidden="1">{#N/A,#N/A,TRUE,"Serviços"}</definedName>
    <definedName name="planilha_3_3_1_1" hidden="1">{#N/A,#N/A,TRUE,"Serviços"}</definedName>
    <definedName name="planilha_3_3_2" hidden="1">{#N/A,#N/A,TRUE,"Serviços"}</definedName>
    <definedName name="planilha_3_4" hidden="1">{#N/A,#N/A,TRUE,"Serviços"}</definedName>
    <definedName name="planilha_3_4_1" hidden="1">{#N/A,#N/A,TRUE,"Serviços"}</definedName>
    <definedName name="planilha_3_4_1_1" hidden="1">{#N/A,#N/A,TRUE,"Serviços"}</definedName>
    <definedName name="planilha_3_4_2" hidden="1">{#N/A,#N/A,TRUE,"Serviços"}</definedName>
    <definedName name="planilha_3_5" hidden="1">{#N/A,#N/A,TRUE,"Serviços"}</definedName>
    <definedName name="planilha_3_5_1" hidden="1">{#N/A,#N/A,TRUE,"Serviços"}</definedName>
    <definedName name="planilha_4" hidden="1">{#N/A,#N/A,TRUE,"Serviços"}</definedName>
    <definedName name="planilha_4_1" hidden="1">{#N/A,#N/A,TRUE,"Serviços"}</definedName>
    <definedName name="planilha_4_1_1" hidden="1">{#N/A,#N/A,TRUE,"Serviços"}</definedName>
    <definedName name="planilha_4_1_1_1" hidden="1">{#N/A,#N/A,TRUE,"Serviços"}</definedName>
    <definedName name="planilha_4_1_1_1_1" hidden="1">{#N/A,#N/A,TRUE,"Serviços"}</definedName>
    <definedName name="planilha_4_1_1_1_1_1" hidden="1">{#N/A,#N/A,TRUE,"Serviços"}</definedName>
    <definedName name="planilha_4_1_1_1_2" hidden="1">{#N/A,#N/A,TRUE,"Serviços"}</definedName>
    <definedName name="planilha_4_1_1_2" hidden="1">{#N/A,#N/A,TRUE,"Serviços"}</definedName>
    <definedName name="planilha_4_1_1_2_1" hidden="1">{#N/A,#N/A,TRUE,"Serviços"}</definedName>
    <definedName name="planilha_4_1_1_2_2" hidden="1">{#N/A,#N/A,TRUE,"Serviços"}</definedName>
    <definedName name="planilha_4_1_1_3" hidden="1">{#N/A,#N/A,TRUE,"Serviços"}</definedName>
    <definedName name="planilha_4_1_1_3_1" hidden="1">{#N/A,#N/A,TRUE,"Serviços"}</definedName>
    <definedName name="planilha_4_1_1_3_2" hidden="1">{#N/A,#N/A,TRUE,"Serviços"}</definedName>
    <definedName name="planilha_4_1_1_4" hidden="1">{#N/A,#N/A,TRUE,"Serviços"}</definedName>
    <definedName name="planilha_4_1_1_5" hidden="1">{#N/A,#N/A,TRUE,"Serviços"}</definedName>
    <definedName name="planilha_4_1_2" hidden="1">{#N/A,#N/A,TRUE,"Serviços"}</definedName>
    <definedName name="planilha_4_1_2_1" hidden="1">{#N/A,#N/A,TRUE,"Serviços"}</definedName>
    <definedName name="planilha_4_1_2_1_1" hidden="1">{#N/A,#N/A,TRUE,"Serviços"}</definedName>
    <definedName name="planilha_4_1_2_2" hidden="1">{#N/A,#N/A,TRUE,"Serviços"}</definedName>
    <definedName name="planilha_4_1_3" hidden="1">{#N/A,#N/A,TRUE,"Serviços"}</definedName>
    <definedName name="planilha_4_1_3_1" hidden="1">{#N/A,#N/A,TRUE,"Serviços"}</definedName>
    <definedName name="planilha_4_1_3_1_1" hidden="1">{#N/A,#N/A,TRUE,"Serviços"}</definedName>
    <definedName name="planilha_4_1_3_2" hidden="1">{#N/A,#N/A,TRUE,"Serviços"}</definedName>
    <definedName name="planilha_4_1_4" hidden="1">{#N/A,#N/A,TRUE,"Serviços"}</definedName>
    <definedName name="planilha_4_1_4_1" hidden="1">{#N/A,#N/A,TRUE,"Serviços"}</definedName>
    <definedName name="planilha_4_1_5" hidden="1">{#N/A,#N/A,TRUE,"Serviços"}</definedName>
    <definedName name="planilha_4_1_5_1" hidden="1">{#N/A,#N/A,TRUE,"Serviços"}</definedName>
    <definedName name="planilha_4_2" hidden="1">{#N/A,#N/A,TRUE,"Serviços"}</definedName>
    <definedName name="planilha_4_2_1" hidden="1">{#N/A,#N/A,TRUE,"Serviços"}</definedName>
    <definedName name="planilha_4_2_1_1" hidden="1">{#N/A,#N/A,TRUE,"Serviços"}</definedName>
    <definedName name="planilha_4_2_1_1_1" hidden="1">{#N/A,#N/A,TRUE,"Serviços"}</definedName>
    <definedName name="planilha_4_2_1_2" hidden="1">{#N/A,#N/A,TRUE,"Serviços"}</definedName>
    <definedName name="planilha_4_2_2" hidden="1">{#N/A,#N/A,TRUE,"Serviços"}</definedName>
    <definedName name="planilha_4_2_2_1" hidden="1">{#N/A,#N/A,TRUE,"Serviços"}</definedName>
    <definedName name="planilha_4_2_2_2" hidden="1">{#N/A,#N/A,TRUE,"Serviços"}</definedName>
    <definedName name="planilha_4_2_3" hidden="1">{#N/A,#N/A,TRUE,"Serviços"}</definedName>
    <definedName name="planilha_4_2_3_1" hidden="1">{#N/A,#N/A,TRUE,"Serviços"}</definedName>
    <definedName name="planilha_4_2_3_2" hidden="1">{#N/A,#N/A,TRUE,"Serviços"}</definedName>
    <definedName name="planilha_4_2_4" hidden="1">{#N/A,#N/A,TRUE,"Serviços"}</definedName>
    <definedName name="planilha_4_2_5" hidden="1">{#N/A,#N/A,TRUE,"Serviços"}</definedName>
    <definedName name="planilha_4_3" hidden="1">{#N/A,#N/A,TRUE,"Serviços"}</definedName>
    <definedName name="planilha_4_3_1" hidden="1">{#N/A,#N/A,TRUE,"Serviços"}</definedName>
    <definedName name="planilha_4_3_1_1" hidden="1">{#N/A,#N/A,TRUE,"Serviços"}</definedName>
    <definedName name="planilha_4_3_2" hidden="1">{#N/A,#N/A,TRUE,"Serviços"}</definedName>
    <definedName name="planilha_4_4" hidden="1">{#N/A,#N/A,TRUE,"Serviços"}</definedName>
    <definedName name="planilha_4_4_1" hidden="1">{#N/A,#N/A,TRUE,"Serviços"}</definedName>
    <definedName name="planilha_4_4_1_1" hidden="1">{#N/A,#N/A,TRUE,"Serviços"}</definedName>
    <definedName name="planilha_4_4_2" hidden="1">{#N/A,#N/A,TRUE,"Serviços"}</definedName>
    <definedName name="planilha_4_5" hidden="1">{#N/A,#N/A,TRUE,"Serviços"}</definedName>
    <definedName name="planilha_4_5_1" hidden="1">{#N/A,#N/A,TRUE,"Serviços"}</definedName>
    <definedName name="planilha_5" hidden="1">{#N/A,#N/A,TRUE,"Serviços"}</definedName>
    <definedName name="planilha_5_1" hidden="1">{#N/A,#N/A,TRUE,"Serviços"}</definedName>
    <definedName name="planilha_5_1_1" hidden="1">{#N/A,#N/A,TRUE,"Serviços"}</definedName>
    <definedName name="planilha_5_1_1_1" hidden="1">{#N/A,#N/A,TRUE,"Serviços"}</definedName>
    <definedName name="planilha_5_1_1_1_1" hidden="1">{#N/A,#N/A,TRUE,"Serviços"}</definedName>
    <definedName name="planilha_5_1_1_1_1_1" hidden="1">{#N/A,#N/A,TRUE,"Serviços"}</definedName>
    <definedName name="planilha_5_1_1_1_2" hidden="1">{#N/A,#N/A,TRUE,"Serviços"}</definedName>
    <definedName name="planilha_5_1_1_2" hidden="1">{#N/A,#N/A,TRUE,"Serviços"}</definedName>
    <definedName name="planilha_5_1_1_2_1" hidden="1">{#N/A,#N/A,TRUE,"Serviços"}</definedName>
    <definedName name="planilha_5_1_1_2_2" hidden="1">{#N/A,#N/A,TRUE,"Serviços"}</definedName>
    <definedName name="planilha_5_1_1_3" hidden="1">{#N/A,#N/A,TRUE,"Serviços"}</definedName>
    <definedName name="planilha_5_1_1_3_1" hidden="1">{#N/A,#N/A,TRUE,"Serviços"}</definedName>
    <definedName name="planilha_5_1_1_3_2" hidden="1">{#N/A,#N/A,TRUE,"Serviços"}</definedName>
    <definedName name="planilha_5_1_1_4" hidden="1">{#N/A,#N/A,TRUE,"Serviços"}</definedName>
    <definedName name="planilha_5_1_1_5" hidden="1">{#N/A,#N/A,TRUE,"Serviços"}</definedName>
    <definedName name="planilha_5_1_2" hidden="1">{#N/A,#N/A,TRUE,"Serviços"}</definedName>
    <definedName name="planilha_5_1_2_1" hidden="1">{#N/A,#N/A,TRUE,"Serviços"}</definedName>
    <definedName name="planilha_5_1_2_1_1" hidden="1">{#N/A,#N/A,TRUE,"Serviços"}</definedName>
    <definedName name="planilha_5_1_2_2" hidden="1">{#N/A,#N/A,TRUE,"Serviços"}</definedName>
    <definedName name="planilha_5_1_3" hidden="1">{#N/A,#N/A,TRUE,"Serviços"}</definedName>
    <definedName name="planilha_5_1_3_1" hidden="1">{#N/A,#N/A,TRUE,"Serviços"}</definedName>
    <definedName name="planilha_5_1_3_1_1" hidden="1">{#N/A,#N/A,TRUE,"Serviços"}</definedName>
    <definedName name="planilha_5_1_3_2" hidden="1">{#N/A,#N/A,TRUE,"Serviços"}</definedName>
    <definedName name="planilha_5_1_4" hidden="1">{#N/A,#N/A,TRUE,"Serviços"}</definedName>
    <definedName name="planilha_5_1_4_1" hidden="1">{#N/A,#N/A,TRUE,"Serviços"}</definedName>
    <definedName name="planilha_5_1_5" hidden="1">{#N/A,#N/A,TRUE,"Serviços"}</definedName>
    <definedName name="planilha_5_1_5_1" hidden="1">{#N/A,#N/A,TRUE,"Serviços"}</definedName>
    <definedName name="planilha_5_2" hidden="1">{#N/A,#N/A,TRUE,"Serviços"}</definedName>
    <definedName name="planilha_5_2_1" hidden="1">{#N/A,#N/A,TRUE,"Serviços"}</definedName>
    <definedName name="planilha_5_2_1_1" hidden="1">{#N/A,#N/A,TRUE,"Serviços"}</definedName>
    <definedName name="planilha_5_2_1_1_1" hidden="1">{#N/A,#N/A,TRUE,"Serviços"}</definedName>
    <definedName name="planilha_5_2_1_2" hidden="1">{#N/A,#N/A,TRUE,"Serviços"}</definedName>
    <definedName name="planilha_5_2_2" hidden="1">{#N/A,#N/A,TRUE,"Serviços"}</definedName>
    <definedName name="planilha_5_2_2_1" hidden="1">{#N/A,#N/A,TRUE,"Serviços"}</definedName>
    <definedName name="planilha_5_2_2_2" hidden="1">{#N/A,#N/A,TRUE,"Serviços"}</definedName>
    <definedName name="planilha_5_2_3" hidden="1">{#N/A,#N/A,TRUE,"Serviços"}</definedName>
    <definedName name="planilha_5_2_3_1" hidden="1">{#N/A,#N/A,TRUE,"Serviços"}</definedName>
    <definedName name="planilha_5_2_3_2" hidden="1">{#N/A,#N/A,TRUE,"Serviços"}</definedName>
    <definedName name="planilha_5_2_4" hidden="1">{#N/A,#N/A,TRUE,"Serviços"}</definedName>
    <definedName name="planilha_5_2_5" hidden="1">{#N/A,#N/A,TRUE,"Serviços"}</definedName>
    <definedName name="planilha_5_3" hidden="1">{#N/A,#N/A,TRUE,"Serviços"}</definedName>
    <definedName name="planilha_5_3_1" hidden="1">{#N/A,#N/A,TRUE,"Serviços"}</definedName>
    <definedName name="planilha_5_3_1_1" hidden="1">{#N/A,#N/A,TRUE,"Serviços"}</definedName>
    <definedName name="planilha_5_3_2" hidden="1">{#N/A,#N/A,TRUE,"Serviços"}</definedName>
    <definedName name="planilha_5_4" hidden="1">{#N/A,#N/A,TRUE,"Serviços"}</definedName>
    <definedName name="planilha_5_4_1" hidden="1">{#N/A,#N/A,TRUE,"Serviços"}</definedName>
    <definedName name="planilha_5_4_1_1" hidden="1">{#N/A,#N/A,TRUE,"Serviços"}</definedName>
    <definedName name="planilha_5_4_2" hidden="1">{#N/A,#N/A,TRUE,"Serviços"}</definedName>
    <definedName name="planilha_5_5" hidden="1">{#N/A,#N/A,TRUE,"Serviços"}</definedName>
    <definedName name="planilha_5_5_1" hidden="1">{#N/A,#N/A,TRUE,"Serviços"}</definedName>
    <definedName name="PLANILHA_DE_PREÇO4">#REF!</definedName>
    <definedName name="planilha5">#N/A</definedName>
    <definedName name="PlanilhasOriginais">#REF!</definedName>
    <definedName name="Plano" localSheetId="4">'05 - BDI'!PeríodonoPlano*(#REF!&gt;0)</definedName>
    <definedName name="Plano">PeríodonoPlano*(#REF!&gt;0)</definedName>
    <definedName name="planReajus">#REF!</definedName>
    <definedName name="PlanServ_A_CO">#REF!</definedName>
    <definedName name="Plapla" localSheetId="0">#REF!</definedName>
    <definedName name="Plapla" localSheetId="2">#REF!</definedName>
    <definedName name="Plapla" localSheetId="5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ataforma">#REF!</definedName>
    <definedName name="PLB">#REF!</definedName>
    <definedName name="PLBU">#REF!</definedName>
    <definedName name="PLBU_16">#REF!</definedName>
    <definedName name="PLCD">#REF!</definedName>
    <definedName name="PLCD_16">#REF!</definedName>
    <definedName name="PLCD97">#REF!</definedName>
    <definedName name="PLCD97_16">#REF!</definedName>
    <definedName name="PLCD98">#N/A</definedName>
    <definedName name="PLCDF">#REF!</definedName>
    <definedName name="PLCDQ">#REF!</definedName>
    <definedName name="PLDA">#REF!</definedName>
    <definedName name="PLDA_16">#REF!</definedName>
    <definedName name="PLDD">"'file:///D:/Meus documentos/ANASTÁCIO/SERCEL/BR262990800.xls'#$SERVIÇOS.$#REF!$#REF!"</definedName>
    <definedName name="PLDD_11">#REF!</definedName>
    <definedName name="pldner">#REF!</definedName>
    <definedName name="PLEIVAS">#REF!</definedName>
    <definedName name="PLFRESA">#REF!</definedName>
    <definedName name="PLFRESAMA">#REF!</definedName>
    <definedName name="PLFRESATA">#REF!</definedName>
    <definedName name="PLIG">#REF!</definedName>
    <definedName name="PLIQ">#REF!</definedName>
    <definedName name="PLIQ_16">#REF!</definedName>
    <definedName name="pliq1">#REF!</definedName>
    <definedName name="pliq1_16">#REF!</definedName>
    <definedName name="PLL">#REF!</definedName>
    <definedName name="PLMBUQ">#REF!</definedName>
    <definedName name="PLMBUQ_16">#REF!</definedName>
    <definedName name="plnilha" localSheetId="0">#REF!</definedName>
    <definedName name="plnilha" localSheetId="2">#REF!</definedName>
    <definedName name="plnilha" localSheetId="5">#REF!</definedName>
    <definedName name="plnilha">#REF!</definedName>
    <definedName name="PLP">#REF!</definedName>
    <definedName name="PLPA">#REF!</definedName>
    <definedName name="PLPAMA">#REF!</definedName>
    <definedName name="PLPATA">#REF!</definedName>
    <definedName name="plpb">#REF!</definedName>
    <definedName name="PLPS">#REF!</definedName>
    <definedName name="PLPTE">#REF!</definedName>
    <definedName name="PLPTE_16">#REF!</definedName>
    <definedName name="PLRECR">#REF!</definedName>
    <definedName name="PLRI">#REF!</definedName>
    <definedName name="PLRS">#REF!</definedName>
    <definedName name="PLRSMA">#REF!</definedName>
    <definedName name="PLRSTA">#REF!</definedName>
    <definedName name="PLSM">#REF!</definedName>
    <definedName name="PLSM_16">#REF!</definedName>
    <definedName name="PLSMF">#REF!</definedName>
    <definedName name="PLT">#REF!</definedName>
    <definedName name="PLT_16">#REF!</definedName>
    <definedName name="PLU">#REF!</definedName>
    <definedName name="PLUVI">#REF!</definedName>
    <definedName name="PLVC">#REF!</definedName>
    <definedName name="PLVC_1">"'file:///D:/Meus documentos/ANASTÁCIO/SERCEL/BR262990800.xls'#$SERVIÇOS.$#REF!$#REF!"</definedName>
    <definedName name="PLVC_11">#REF!</definedName>
    <definedName name="PLVC_16">#REF!</definedName>
    <definedName name="PLVD">#REF!</definedName>
    <definedName name="PLVD_1">"'file:///D:/Meus documentos/ANASTÁCIO/SERCEL/BR262990800.xls'#$SERVIÇOS.$#REF!$#REF!"</definedName>
    <definedName name="PLVD_11">#REF!</definedName>
    <definedName name="PLVD_16">#REF!</definedName>
    <definedName name="PLW">#REF!</definedName>
    <definedName name="PLW_16">#REF!</definedName>
    <definedName name="PLWA">#REF!</definedName>
    <definedName name="PLWA_16">#REF!</definedName>
    <definedName name="pm" localSheetId="0">#REF!</definedName>
    <definedName name="pm" localSheetId="2">#REF!</definedName>
    <definedName name="pm" localSheetId="5">#REF!</definedName>
    <definedName name="pm">#REF!</definedName>
    <definedName name="PM334.1">#REF!</definedName>
    <definedName name="PM334_1">#REF!</definedName>
    <definedName name="PM335.1">#REF!</definedName>
    <definedName name="PM335_1">#REF!</definedName>
    <definedName name="pm346_1">#REF!</definedName>
    <definedName name="PM405_1">#REF!</definedName>
    <definedName name="PM406.1">#REF!</definedName>
    <definedName name="PM406_1">#REF!</definedName>
    <definedName name="PM412.1">#REF!</definedName>
    <definedName name="PM609.1">#REF!</definedName>
    <definedName name="PM970.1">#REF!</definedName>
    <definedName name="PM970_1">#REF!</definedName>
    <definedName name="PMBF">#REF!</definedName>
    <definedName name="PMBF_16">#REF!</definedName>
    <definedName name="PMBQ">#REF!</definedName>
    <definedName name="PMBQ_16">#REF!</definedName>
    <definedName name="PMBQA">#REF!</definedName>
    <definedName name="PMBQA_16">#REF!</definedName>
    <definedName name="PMBQT">#REF!</definedName>
    <definedName name="PMBQT_16">#REF!</definedName>
    <definedName name="PMBUF">#REF!</definedName>
    <definedName name="PMBUQ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D_16">#REF!</definedName>
    <definedName name="pmedioaterro">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F">#REF!</definedName>
    <definedName name="PMFC01">#REF!</definedName>
    <definedName name="PMFRPMAN">#REF!</definedName>
    <definedName name="PMFTBMAN">#REF!</definedName>
    <definedName name="pmgran_20">"$TransLocalBasc10m³.$#REF!$#REF!"</definedName>
    <definedName name="PMICRO1.5">#REF!</definedName>
    <definedName name="PMOB">#REF!</definedName>
    <definedName name="PMQ" localSheetId="0">#REF!</definedName>
    <definedName name="PMQ" localSheetId="2">#REF!</definedName>
    <definedName name="PMQ" localSheetId="5">#REF!</definedName>
    <definedName name="PMQ">#REF!</definedName>
    <definedName name="PMREC">#REF!</definedName>
    <definedName name="PMRP2ANOS">#REF!</definedName>
    <definedName name="PMS">#REF!</definedName>
    <definedName name="PMTREC">#REF!</definedName>
    <definedName name="PMUDAS">#REF!</definedName>
    <definedName name="PN">#N/A</definedName>
    <definedName name="pno" hidden="1">#REF!</definedName>
    <definedName name="PNO_Rev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localSheetId="4" hidden="1">{"'gráf jan00'!$A$1:$AK$41"}</definedName>
    <definedName name="pnow" hidden="1">{"'gráf jan00'!$A$1:$AK$41"}</definedName>
    <definedName name="PNPBASELE">#REF!</definedName>
    <definedName name="PNPBASMEC">#REF!</definedName>
    <definedName name="PNV">#REF!</definedName>
    <definedName name="PO" localSheetId="0">#REF!</definedName>
    <definedName name="PO" localSheetId="2">#REF!</definedName>
    <definedName name="PO" localSheetId="4" hidden="1">4</definedName>
    <definedName name="PO" localSheetId="5">#REF!</definedName>
    <definedName name="PO">#REF!</definedName>
    <definedName name="PO_10" localSheetId="0">#REF!</definedName>
    <definedName name="PO_10" localSheetId="2">#REF!</definedName>
    <definedName name="PO_10" localSheetId="5">#REF!</definedName>
    <definedName name="PO_10">#REF!</definedName>
    <definedName name="PO_12" localSheetId="0">#REF!</definedName>
    <definedName name="PO_12" localSheetId="2">#REF!</definedName>
    <definedName name="PO_12" localSheetId="5">#REF!</definedName>
    <definedName name="PO_12">#REF!</definedName>
    <definedName name="PO_3" localSheetId="0">#REF!</definedName>
    <definedName name="PO_3" localSheetId="2">#REF!</definedName>
    <definedName name="PO_3" localSheetId="5">#REF!</definedName>
    <definedName name="PO_3">#REF!</definedName>
    <definedName name="PO_9" localSheetId="0">#REF!</definedName>
    <definedName name="PO_9" localSheetId="2">#REF!</definedName>
    <definedName name="PO_9" localSheetId="5">#REF!</definedName>
    <definedName name="PO_9">#REF!</definedName>
    <definedName name="PO_QUIMICO_4KG">#REF!</definedName>
    <definedName name="POA">#N/A</definedName>
    <definedName name="POÇO">#REF!</definedName>
    <definedName name="podepedra">#REF!</definedName>
    <definedName name="poi" localSheetId="4" hidden="1">{#N/A,#N/A,TRUE,"Serviços"}</definedName>
    <definedName name="poi" hidden="1">{#N/A,#N/A,TRUE,"Serviços"}</definedName>
    <definedName name="POIUYT" localSheetId="4" hidden="1">{"'REL CUSTODIF'!$B$1:$H$72"}</definedName>
    <definedName name="POIUYT" hidden="1">{"'REL CUSTODIF'!$B$1:$H$72"}</definedName>
    <definedName name="poiv" localSheetId="4" hidden="1">{#N/A,#N/A,TRUE,"Serviços"}</definedName>
    <definedName name="poiv" hidden="1">{#N/A,#N/A,TRUE,"Serviços"}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 localSheetId="0">#REF!</definedName>
    <definedName name="POLIM" localSheetId="2">#REF!</definedName>
    <definedName name="POLIM" localSheetId="5">#REF!</definedName>
    <definedName name="POLIM">#REF!</definedName>
    <definedName name="pont">#REF!</definedName>
    <definedName name="PONTALETE">#REF!</definedName>
    <definedName name="PONTE">#REF!</definedName>
    <definedName name="Ponte_1">#N/A</definedName>
    <definedName name="Ponte_10" localSheetId="0">#N/A</definedName>
    <definedName name="Ponte_10" localSheetId="2">#N/A</definedName>
    <definedName name="Ponte_10" localSheetId="4">'05 - BDI'!Ponte_10</definedName>
    <definedName name="Ponte_10" localSheetId="5">#N/A</definedName>
    <definedName name="Ponte_10">[0]!Ponte_10</definedName>
    <definedName name="Ponte_12" localSheetId="0">#N/A</definedName>
    <definedName name="Ponte_12" localSheetId="2">#N/A</definedName>
    <definedName name="Ponte_12" localSheetId="4">'05 - BDI'!Ponte_12</definedName>
    <definedName name="Ponte_12" localSheetId="5">#N/A</definedName>
    <definedName name="Ponte_12">[0]!Ponte_12</definedName>
    <definedName name="PONTE_16">#REF!</definedName>
    <definedName name="Ponte_19" localSheetId="0">#N/A</definedName>
    <definedName name="Ponte_19" localSheetId="2">#N/A</definedName>
    <definedName name="Ponte_19" localSheetId="4">'05 - BDI'!Ponte_19</definedName>
    <definedName name="Ponte_19" localSheetId="5">#N/A</definedName>
    <definedName name="Ponte_19">[0]!Ponte_19</definedName>
    <definedName name="Ponte_2" localSheetId="0">#N/A</definedName>
    <definedName name="Ponte_2" localSheetId="2">#N/A</definedName>
    <definedName name="Ponte_2" localSheetId="4">'05 - BDI'!Ponte_2</definedName>
    <definedName name="Ponte_2" localSheetId="5">#N/A</definedName>
    <definedName name="Ponte_2">[0]!Ponte_2</definedName>
    <definedName name="Ponte_21" localSheetId="0">#N/A</definedName>
    <definedName name="Ponte_21" localSheetId="2">#N/A</definedName>
    <definedName name="Ponte_21" localSheetId="4">'05 - BDI'!Ponte_21</definedName>
    <definedName name="Ponte_21" localSheetId="5">#N/A</definedName>
    <definedName name="Ponte_21">[0]!Ponte_21</definedName>
    <definedName name="Ponte_23" localSheetId="0">#N/A</definedName>
    <definedName name="Ponte_23" localSheetId="2">#N/A</definedName>
    <definedName name="Ponte_23" localSheetId="4">'05 - BDI'!Ponte_23</definedName>
    <definedName name="Ponte_23" localSheetId="5">#N/A</definedName>
    <definedName name="Ponte_23">[0]!Ponte_23</definedName>
    <definedName name="Ponte_24" localSheetId="0">#N/A</definedName>
    <definedName name="Ponte_24" localSheetId="2">#N/A</definedName>
    <definedName name="Ponte_24" localSheetId="4">'05 - BDI'!Ponte_24</definedName>
    <definedName name="Ponte_24" localSheetId="5">#N/A</definedName>
    <definedName name="Ponte_24">[0]!Ponte_24</definedName>
    <definedName name="Ponte_26" localSheetId="0">#N/A</definedName>
    <definedName name="Ponte_26" localSheetId="2">#N/A</definedName>
    <definedName name="Ponte_26" localSheetId="4">'05 - BDI'!Ponte_26</definedName>
    <definedName name="Ponte_26" localSheetId="5">#N/A</definedName>
    <definedName name="Ponte_26">[0]!Ponte_26</definedName>
    <definedName name="Ponte_27" localSheetId="0">#N/A</definedName>
    <definedName name="Ponte_27" localSheetId="2">#N/A</definedName>
    <definedName name="Ponte_27" localSheetId="4">'05 - BDI'!Ponte_27</definedName>
    <definedName name="Ponte_27" localSheetId="5">#N/A</definedName>
    <definedName name="Ponte_27">[0]!Ponte_27</definedName>
    <definedName name="Ponte_29" localSheetId="0">#N/A</definedName>
    <definedName name="Ponte_29" localSheetId="2">#N/A</definedName>
    <definedName name="Ponte_29" localSheetId="4">'05 - BDI'!Ponte_29</definedName>
    <definedName name="Ponte_29" localSheetId="5">#N/A</definedName>
    <definedName name="Ponte_29">[0]!Ponte_29</definedName>
    <definedName name="Ponte_30" localSheetId="0">#N/A</definedName>
    <definedName name="Ponte_30" localSheetId="2">#N/A</definedName>
    <definedName name="Ponte_30" localSheetId="4">'05 - BDI'!Ponte_30</definedName>
    <definedName name="Ponte_30" localSheetId="5">#N/A</definedName>
    <definedName name="Ponte_30">[0]!Ponte_30</definedName>
    <definedName name="Ponte_31" localSheetId="0">#N/A</definedName>
    <definedName name="Ponte_31" localSheetId="2">#N/A</definedName>
    <definedName name="Ponte_31" localSheetId="4">'05 - BDI'!Ponte_31</definedName>
    <definedName name="Ponte_31" localSheetId="5">#N/A</definedName>
    <definedName name="Ponte_31">[0]!Ponte_31</definedName>
    <definedName name="Ponte_33" localSheetId="0">#N/A</definedName>
    <definedName name="Ponte_33" localSheetId="2">#N/A</definedName>
    <definedName name="Ponte_33" localSheetId="4">'05 - BDI'!Ponte_33</definedName>
    <definedName name="Ponte_33" localSheetId="5">#N/A</definedName>
    <definedName name="Ponte_33">[0]!Ponte_33</definedName>
    <definedName name="Ponte_34" localSheetId="0">#N/A</definedName>
    <definedName name="Ponte_34" localSheetId="2">#N/A</definedName>
    <definedName name="Ponte_34" localSheetId="4">'05 - BDI'!Ponte_34</definedName>
    <definedName name="Ponte_34" localSheetId="5">#N/A</definedName>
    <definedName name="Ponte_34">[0]!Ponte_34</definedName>
    <definedName name="Ponte_35" localSheetId="0">#N/A</definedName>
    <definedName name="Ponte_35" localSheetId="2">#N/A</definedName>
    <definedName name="Ponte_35" localSheetId="4">'05 - BDI'!Ponte_35</definedName>
    <definedName name="Ponte_35" localSheetId="5">#N/A</definedName>
    <definedName name="Ponte_35">[0]!Ponte_35</definedName>
    <definedName name="Ponte_36" localSheetId="0">#N/A</definedName>
    <definedName name="Ponte_36" localSheetId="2">#N/A</definedName>
    <definedName name="Ponte_36" localSheetId="4">'05 - BDI'!Ponte_36</definedName>
    <definedName name="Ponte_36" localSheetId="5">#N/A</definedName>
    <definedName name="Ponte_36">[0]!Ponte_36</definedName>
    <definedName name="Ponte_37" localSheetId="0">#N/A</definedName>
    <definedName name="Ponte_37" localSheetId="2">#N/A</definedName>
    <definedName name="Ponte_37" localSheetId="4">'05 - BDI'!Ponte_37</definedName>
    <definedName name="Ponte_37" localSheetId="5">#N/A</definedName>
    <definedName name="Ponte_37">[0]!Ponte_37</definedName>
    <definedName name="Ponte_38" localSheetId="0">#N/A</definedName>
    <definedName name="Ponte_38" localSheetId="2">#N/A</definedName>
    <definedName name="Ponte_38" localSheetId="4">'05 - BDI'!Ponte_38</definedName>
    <definedName name="Ponte_38" localSheetId="5">#N/A</definedName>
    <definedName name="Ponte_38">[0]!Ponte_38</definedName>
    <definedName name="Ponte_39" localSheetId="0">#N/A</definedName>
    <definedName name="Ponte_39" localSheetId="2">#N/A</definedName>
    <definedName name="Ponte_39" localSheetId="4">'05 - BDI'!Ponte_39</definedName>
    <definedName name="Ponte_39" localSheetId="5">#N/A</definedName>
    <definedName name="Ponte_39">[0]!Ponte_39</definedName>
    <definedName name="Ponte_4" localSheetId="0">#N/A</definedName>
    <definedName name="Ponte_4" localSheetId="2">#N/A</definedName>
    <definedName name="Ponte_4" localSheetId="4">'05 - BDI'!Ponte_4</definedName>
    <definedName name="Ponte_4" localSheetId="5">#N/A</definedName>
    <definedName name="Ponte_4">[0]!Ponte_4</definedName>
    <definedName name="Ponte_40" localSheetId="0">#N/A</definedName>
    <definedName name="Ponte_40" localSheetId="2">#N/A</definedName>
    <definedName name="Ponte_40" localSheetId="4">'05 - BDI'!Ponte_40</definedName>
    <definedName name="Ponte_40" localSheetId="5">#N/A</definedName>
    <definedName name="Ponte_40">[0]!Ponte_40</definedName>
    <definedName name="Ponte_41" localSheetId="0">#N/A</definedName>
    <definedName name="Ponte_41" localSheetId="2">#N/A</definedName>
    <definedName name="Ponte_41" localSheetId="4">'05 - BDI'!Ponte_41</definedName>
    <definedName name="Ponte_41" localSheetId="5">#N/A</definedName>
    <definedName name="Ponte_41">[0]!Ponte_41</definedName>
    <definedName name="Ponte_42" localSheetId="0">#N/A</definedName>
    <definedName name="Ponte_42" localSheetId="2">#N/A</definedName>
    <definedName name="Ponte_42" localSheetId="4">'05 - BDI'!Ponte_42</definedName>
    <definedName name="Ponte_42" localSheetId="5">#N/A</definedName>
    <definedName name="Ponte_42">[0]!Ponte_42</definedName>
    <definedName name="Ponte_43" localSheetId="0">#N/A</definedName>
    <definedName name="Ponte_43" localSheetId="2">#N/A</definedName>
    <definedName name="Ponte_43" localSheetId="4">'05 - BDI'!Ponte_43</definedName>
    <definedName name="Ponte_43" localSheetId="5">#N/A</definedName>
    <definedName name="Ponte_43">[0]!Ponte_43</definedName>
    <definedName name="Ponte_44" localSheetId="0">#N/A</definedName>
    <definedName name="Ponte_44" localSheetId="2">#N/A</definedName>
    <definedName name="Ponte_44" localSheetId="4">'05 - BDI'!Ponte_44</definedName>
    <definedName name="Ponte_44" localSheetId="5">#N/A</definedName>
    <definedName name="Ponte_44">[0]!Ponte_44</definedName>
    <definedName name="Ponte_45" localSheetId="0">#N/A</definedName>
    <definedName name="Ponte_45" localSheetId="2">#N/A</definedName>
    <definedName name="Ponte_45" localSheetId="4">'05 - BDI'!Ponte_45</definedName>
    <definedName name="Ponte_45" localSheetId="5">#N/A</definedName>
    <definedName name="Ponte_45">[0]!Ponte_45</definedName>
    <definedName name="Ponte_46" localSheetId="0">#N/A</definedName>
    <definedName name="Ponte_46" localSheetId="2">#N/A</definedName>
    <definedName name="Ponte_46" localSheetId="4">'05 - BDI'!Ponte_46</definedName>
    <definedName name="Ponte_46" localSheetId="5">#N/A</definedName>
    <definedName name="Ponte_46">[0]!Ponte_46</definedName>
    <definedName name="Ponte_47" localSheetId="0">#N/A</definedName>
    <definedName name="Ponte_47" localSheetId="2">#N/A</definedName>
    <definedName name="Ponte_47" localSheetId="4">'05 - BDI'!Ponte_47</definedName>
    <definedName name="Ponte_47" localSheetId="5">#N/A</definedName>
    <definedName name="Ponte_47">[0]!Ponte_47</definedName>
    <definedName name="Ponte_48" localSheetId="0">#N/A</definedName>
    <definedName name="Ponte_48" localSheetId="2">#N/A</definedName>
    <definedName name="Ponte_48" localSheetId="4">'05 - BDI'!Ponte_48</definedName>
    <definedName name="Ponte_48" localSheetId="5">#N/A</definedName>
    <definedName name="Ponte_48">[0]!Ponte_48</definedName>
    <definedName name="Ponte_51" localSheetId="0">#N/A</definedName>
    <definedName name="Ponte_51" localSheetId="2">#N/A</definedName>
    <definedName name="Ponte_51" localSheetId="4">'05 - BDI'!Ponte_51</definedName>
    <definedName name="Ponte_51" localSheetId="5">#N/A</definedName>
    <definedName name="Ponte_51">[0]!Ponte_51</definedName>
    <definedName name="Ponte_52" localSheetId="0">#N/A</definedName>
    <definedName name="Ponte_52" localSheetId="2">#N/A</definedName>
    <definedName name="Ponte_52" localSheetId="4">'05 - BDI'!Ponte_52</definedName>
    <definedName name="Ponte_52" localSheetId="5">#N/A</definedName>
    <definedName name="Ponte_52">[0]!Ponte_52</definedName>
    <definedName name="Ponte_53" localSheetId="0">#N/A</definedName>
    <definedName name="Ponte_53" localSheetId="2">#N/A</definedName>
    <definedName name="Ponte_53" localSheetId="4">'05 - BDI'!Ponte_53</definedName>
    <definedName name="Ponte_53" localSheetId="5">#N/A</definedName>
    <definedName name="Ponte_53">[0]!Ponte_53</definedName>
    <definedName name="Ponte_55" localSheetId="0">#N/A</definedName>
    <definedName name="Ponte_55" localSheetId="2">#N/A</definedName>
    <definedName name="Ponte_55" localSheetId="4">'05 - BDI'!Ponte_55</definedName>
    <definedName name="Ponte_55" localSheetId="5">#N/A</definedName>
    <definedName name="Ponte_55">[0]!Ponte_55</definedName>
    <definedName name="Ponte_58" localSheetId="0">#N/A</definedName>
    <definedName name="Ponte_58" localSheetId="2">#N/A</definedName>
    <definedName name="Ponte_58" localSheetId="4">'05 - BDI'!Ponte_58</definedName>
    <definedName name="Ponte_58" localSheetId="5">#N/A</definedName>
    <definedName name="Ponte_58">[0]!Ponte_58</definedName>
    <definedName name="Ponte_59" localSheetId="0">#N/A</definedName>
    <definedName name="Ponte_59" localSheetId="2">#N/A</definedName>
    <definedName name="Ponte_59" localSheetId="4">'05 - BDI'!Ponte_59</definedName>
    <definedName name="Ponte_59" localSheetId="5">#N/A</definedName>
    <definedName name="Ponte_59">[0]!Ponte_59</definedName>
    <definedName name="Ponte_60" localSheetId="0">#N/A</definedName>
    <definedName name="Ponte_60" localSheetId="2">#N/A</definedName>
    <definedName name="Ponte_60" localSheetId="4">'05 - BDI'!Ponte_60</definedName>
    <definedName name="Ponte_60" localSheetId="5">#N/A</definedName>
    <definedName name="Ponte_60">[0]!Ponte_60</definedName>
    <definedName name="Ponte_61" localSheetId="0">#N/A</definedName>
    <definedName name="Ponte_61" localSheetId="2">#N/A</definedName>
    <definedName name="Ponte_61" localSheetId="4">'05 - BDI'!Ponte_61</definedName>
    <definedName name="Ponte_61" localSheetId="5">#N/A</definedName>
    <definedName name="Ponte_61">[0]!Ponte_61</definedName>
    <definedName name="Ponte_62" localSheetId="0">#N/A</definedName>
    <definedName name="Ponte_62" localSheetId="2">#N/A</definedName>
    <definedName name="Ponte_62" localSheetId="4">'05 - BDI'!Ponte_62</definedName>
    <definedName name="Ponte_62" localSheetId="5">#N/A</definedName>
    <definedName name="Ponte_62">[0]!Ponte_62</definedName>
    <definedName name="Ponte_63" localSheetId="0">#N/A</definedName>
    <definedName name="Ponte_63" localSheetId="2">#N/A</definedName>
    <definedName name="Ponte_63" localSheetId="4">'05 - BDI'!Ponte_63</definedName>
    <definedName name="Ponte_63" localSheetId="5">#N/A</definedName>
    <definedName name="Ponte_63">[0]!Ponte_63</definedName>
    <definedName name="Ponte_64" localSheetId="0">#N/A</definedName>
    <definedName name="Ponte_64" localSheetId="2">#N/A</definedName>
    <definedName name="Ponte_64" localSheetId="4">'05 - BDI'!Ponte_64</definedName>
    <definedName name="Ponte_64" localSheetId="5">#N/A</definedName>
    <definedName name="Ponte_64">[0]!Ponte_64</definedName>
    <definedName name="Ponte_65" localSheetId="0">#N/A</definedName>
    <definedName name="Ponte_65" localSheetId="2">#N/A</definedName>
    <definedName name="Ponte_65" localSheetId="4">'05 - BDI'!Ponte_65</definedName>
    <definedName name="Ponte_65" localSheetId="5">#N/A</definedName>
    <definedName name="Ponte_65">[0]!Ponte_65</definedName>
    <definedName name="Ponte_66" localSheetId="0">#N/A</definedName>
    <definedName name="Ponte_66" localSheetId="2">#N/A</definedName>
    <definedName name="Ponte_66" localSheetId="4">'05 - BDI'!Ponte_66</definedName>
    <definedName name="Ponte_66" localSheetId="5">#N/A</definedName>
    <definedName name="Ponte_66">[0]!Ponte_66</definedName>
    <definedName name="Ponte_67" localSheetId="0">#N/A</definedName>
    <definedName name="Ponte_67" localSheetId="2">#N/A</definedName>
    <definedName name="Ponte_67" localSheetId="4">'05 - BDI'!Ponte_67</definedName>
    <definedName name="Ponte_67" localSheetId="5">#N/A</definedName>
    <definedName name="Ponte_67">[0]!Ponte_67</definedName>
    <definedName name="Ponte_68" localSheetId="0">#N/A</definedName>
    <definedName name="Ponte_68" localSheetId="2">#N/A</definedName>
    <definedName name="Ponte_68" localSheetId="4">'05 - BDI'!Ponte_68</definedName>
    <definedName name="Ponte_68" localSheetId="5">#N/A</definedName>
    <definedName name="Ponte_68">[0]!Ponte_68</definedName>
    <definedName name="Ponte_69" localSheetId="0">#N/A</definedName>
    <definedName name="Ponte_69" localSheetId="2">#N/A</definedName>
    <definedName name="Ponte_69" localSheetId="4">'05 - BDI'!Ponte_69</definedName>
    <definedName name="Ponte_69" localSheetId="5">#N/A</definedName>
    <definedName name="Ponte_69">[0]!Ponte_69</definedName>
    <definedName name="Ponte_70" localSheetId="0">#N/A</definedName>
    <definedName name="Ponte_70" localSheetId="2">#N/A</definedName>
    <definedName name="Ponte_70" localSheetId="4">'05 - BDI'!Ponte_70</definedName>
    <definedName name="Ponte_70" localSheetId="5">#N/A</definedName>
    <definedName name="Ponte_70">[0]!Ponte_70</definedName>
    <definedName name="Ponte_71" localSheetId="0">#N/A</definedName>
    <definedName name="Ponte_71" localSheetId="2">#N/A</definedName>
    <definedName name="Ponte_71" localSheetId="4">'05 - BDI'!Ponte_71</definedName>
    <definedName name="Ponte_71" localSheetId="5">#N/A</definedName>
    <definedName name="Ponte_71">[0]!Ponte_71</definedName>
    <definedName name="Ponte_72" localSheetId="0">#N/A</definedName>
    <definedName name="Ponte_72" localSheetId="2">#N/A</definedName>
    <definedName name="Ponte_72" localSheetId="4">'05 - BDI'!Ponte_72</definedName>
    <definedName name="Ponte_72" localSheetId="5">#N/A</definedName>
    <definedName name="Ponte_72">[0]!Ponte_72</definedName>
    <definedName name="Ponte_8" localSheetId="0">#N/A</definedName>
    <definedName name="Ponte_8" localSheetId="2">#N/A</definedName>
    <definedName name="Ponte_8" localSheetId="4">'05 - BDI'!Ponte_8</definedName>
    <definedName name="Ponte_8" localSheetId="5">#N/A</definedName>
    <definedName name="Ponte_8">[0]!Ponte_8</definedName>
    <definedName name="ponteest1650">#REF!</definedName>
    <definedName name="ponteest856">#REF!</definedName>
    <definedName name="ponteest894">#REF!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OO">#REF!</definedName>
    <definedName name="popopopo" localSheetId="4" hidden="1">{#N/A,#N/A,FALSE,"MO (2)"}</definedName>
    <definedName name="popopopo" hidden="1">{#N/A,#N/A,FALSE,"MO (2)"}</definedName>
    <definedName name="popopopo_1" hidden="1">{#N/A,#N/A,FALSE,"MO (2)"}</definedName>
    <definedName name="popopopo_1_1" hidden="1">{#N/A,#N/A,FALSE,"MO (2)"}</definedName>
    <definedName name="popopopo_1_1_1" hidden="1">{#N/A,#N/A,FALSE,"MO (2)"}</definedName>
    <definedName name="popopopo_1_1_1_1" hidden="1">{#N/A,#N/A,FALSE,"MO (2)"}</definedName>
    <definedName name="popopopo_1_1_1_1_1" hidden="1">{#N/A,#N/A,FALSE,"MO (2)"}</definedName>
    <definedName name="popopopo_1_1_1_1_1_1" hidden="1">{#N/A,#N/A,FALSE,"MO (2)"}</definedName>
    <definedName name="popopopo_1_1_1_1_1_1_1" hidden="1">{#N/A,#N/A,FALSE,"MO (2)"}</definedName>
    <definedName name="popopopo_1_1_1_1_1_2" hidden="1">{#N/A,#N/A,FALSE,"MO (2)"}</definedName>
    <definedName name="popopopo_1_1_1_1_1_3" hidden="1">{#N/A,#N/A,FALSE,"MO (2)"}</definedName>
    <definedName name="popopopo_1_1_1_1_2" hidden="1">{#N/A,#N/A,FALSE,"MO (2)"}</definedName>
    <definedName name="popopopo_1_1_1_1_2_1" hidden="1">{#N/A,#N/A,FALSE,"MO (2)"}</definedName>
    <definedName name="popopopo_1_1_1_1_2_2" hidden="1">{#N/A,#N/A,FALSE,"MO (2)"}</definedName>
    <definedName name="popopopo_1_1_1_1_3" hidden="1">{#N/A,#N/A,FALSE,"MO (2)"}</definedName>
    <definedName name="popopopo_1_1_1_1_3_1" hidden="1">{#N/A,#N/A,FALSE,"MO (2)"}</definedName>
    <definedName name="popopopo_1_1_1_1_3_2" hidden="1">{#N/A,#N/A,FALSE,"MO (2)"}</definedName>
    <definedName name="popopopo_1_1_1_1_4" hidden="1">{#N/A,#N/A,FALSE,"MO (2)"}</definedName>
    <definedName name="popopopo_1_1_1_1_5" hidden="1">{#N/A,#N/A,FALSE,"MO (2)"}</definedName>
    <definedName name="popopopo_1_1_1_2" hidden="1">{#N/A,#N/A,FALSE,"MO (2)"}</definedName>
    <definedName name="popopopo_1_1_1_2_1" hidden="1">{#N/A,#N/A,FALSE,"MO (2)"}</definedName>
    <definedName name="popopopo_1_1_1_2_1_1" hidden="1">{#N/A,#N/A,FALSE,"MO (2)"}</definedName>
    <definedName name="popopopo_1_1_1_2_1_1_1" hidden="1">{#N/A,#N/A,FALSE,"MO (2)"}</definedName>
    <definedName name="popopopo_1_1_1_2_1_2" hidden="1">{#N/A,#N/A,FALSE,"MO (2)"}</definedName>
    <definedName name="popopopo_1_1_1_2_2" hidden="1">{#N/A,#N/A,FALSE,"MO (2)"}</definedName>
    <definedName name="popopopo_1_1_1_2_2_1" hidden="1">{#N/A,#N/A,FALSE,"MO (2)"}</definedName>
    <definedName name="popopopo_1_1_1_2_2_2" hidden="1">{#N/A,#N/A,FALSE,"MO (2)"}</definedName>
    <definedName name="popopopo_1_1_1_2_3" hidden="1">{#N/A,#N/A,FALSE,"MO (2)"}</definedName>
    <definedName name="popopopo_1_1_1_2_3_1" hidden="1">{#N/A,#N/A,FALSE,"MO (2)"}</definedName>
    <definedName name="popopopo_1_1_1_2_3_2" hidden="1">{#N/A,#N/A,FALSE,"MO (2)"}</definedName>
    <definedName name="popopopo_1_1_1_2_4" hidden="1">{#N/A,#N/A,FALSE,"MO (2)"}</definedName>
    <definedName name="popopopo_1_1_1_2_5" hidden="1">{#N/A,#N/A,FALSE,"MO (2)"}</definedName>
    <definedName name="popopopo_1_1_1_3" hidden="1">{#N/A,#N/A,FALSE,"MO (2)"}</definedName>
    <definedName name="popopopo_1_1_1_3_1" hidden="1">{#N/A,#N/A,FALSE,"MO (2)"}</definedName>
    <definedName name="popopopo_1_1_1_3_1_1" hidden="1">{#N/A,#N/A,FALSE,"MO (2)"}</definedName>
    <definedName name="popopopo_1_1_1_3_2" hidden="1">{#N/A,#N/A,FALSE,"MO (2)"}</definedName>
    <definedName name="popopopo_1_1_1_4" hidden="1">{#N/A,#N/A,FALSE,"MO (2)"}</definedName>
    <definedName name="popopopo_1_1_1_4_1" hidden="1">{#N/A,#N/A,FALSE,"MO (2)"}</definedName>
    <definedName name="popopopo_1_1_1_4_1_1" hidden="1">{#N/A,#N/A,FALSE,"MO (2)"}</definedName>
    <definedName name="popopopo_1_1_1_4_2" hidden="1">{#N/A,#N/A,FALSE,"MO (2)"}</definedName>
    <definedName name="popopopo_1_1_1_5" hidden="1">{#N/A,#N/A,FALSE,"MO (2)"}</definedName>
    <definedName name="popopopo_1_1_1_5_1" hidden="1">{#N/A,#N/A,FALSE,"MO (2)"}</definedName>
    <definedName name="popopopo_1_1_2" hidden="1">{#N/A,#N/A,FALSE,"MO (2)"}</definedName>
    <definedName name="popopopo_1_1_2_1" hidden="1">{#N/A,#N/A,FALSE,"MO (2)"}</definedName>
    <definedName name="popopopo_1_1_2_1_1" hidden="1">{#N/A,#N/A,FALSE,"MO (2)"}</definedName>
    <definedName name="popopopo_1_1_2_1_1_1" hidden="1">{#N/A,#N/A,FALSE,"MO (2)"}</definedName>
    <definedName name="popopopo_1_1_2_1_2" hidden="1">{#N/A,#N/A,FALSE,"MO (2)"}</definedName>
    <definedName name="popopopo_1_1_2_2" hidden="1">{#N/A,#N/A,FALSE,"MO (2)"}</definedName>
    <definedName name="popopopo_1_1_2_2_1" hidden="1">{#N/A,#N/A,FALSE,"MO (2)"}</definedName>
    <definedName name="popopopo_1_1_2_2_2" hidden="1">{#N/A,#N/A,FALSE,"MO (2)"}</definedName>
    <definedName name="popopopo_1_1_2_3" hidden="1">{#N/A,#N/A,FALSE,"MO (2)"}</definedName>
    <definedName name="popopopo_1_1_2_3_1" hidden="1">{#N/A,#N/A,FALSE,"MO (2)"}</definedName>
    <definedName name="popopopo_1_1_2_3_2" hidden="1">{#N/A,#N/A,FALSE,"MO (2)"}</definedName>
    <definedName name="popopopo_1_1_2_4" hidden="1">{#N/A,#N/A,FALSE,"MO (2)"}</definedName>
    <definedName name="popopopo_1_1_2_5" hidden="1">{#N/A,#N/A,FALSE,"MO (2)"}</definedName>
    <definedName name="popopopo_1_1_3" hidden="1">{#N/A,#N/A,FALSE,"MO (2)"}</definedName>
    <definedName name="popopopo_1_1_3_1" hidden="1">{#N/A,#N/A,FALSE,"MO (2)"}</definedName>
    <definedName name="popopopo_1_1_3_1_1" hidden="1">{#N/A,#N/A,FALSE,"MO (2)"}</definedName>
    <definedName name="popopopo_1_1_3_2" hidden="1">{#N/A,#N/A,FALSE,"MO (2)"}</definedName>
    <definedName name="popopopo_1_1_4" hidden="1">{#N/A,#N/A,FALSE,"MO (2)"}</definedName>
    <definedName name="popopopo_1_1_4_1" hidden="1">{#N/A,#N/A,FALSE,"MO (2)"}</definedName>
    <definedName name="popopopo_1_1_4_1_1" hidden="1">{#N/A,#N/A,FALSE,"MO (2)"}</definedName>
    <definedName name="popopopo_1_1_4_2" hidden="1">{#N/A,#N/A,FALSE,"MO (2)"}</definedName>
    <definedName name="popopopo_1_1_5" hidden="1">{#N/A,#N/A,FALSE,"MO (2)"}</definedName>
    <definedName name="popopopo_1_1_5_1" hidden="1">{#N/A,#N/A,FALSE,"MO (2)"}</definedName>
    <definedName name="popopopo_1_2" hidden="1">{#N/A,#N/A,FALSE,"MO (2)"}</definedName>
    <definedName name="popopopo_1_2_1" hidden="1">{#N/A,#N/A,FALSE,"MO (2)"}</definedName>
    <definedName name="popopopo_1_2_1_1" hidden="1">{#N/A,#N/A,FALSE,"MO (2)"}</definedName>
    <definedName name="popopopo_1_2_1_1_1" hidden="1">{#N/A,#N/A,FALSE,"MO (2)"}</definedName>
    <definedName name="popopopo_1_2_1_2" hidden="1">{#N/A,#N/A,FALSE,"MO (2)"}</definedName>
    <definedName name="popopopo_1_2_2" hidden="1">{#N/A,#N/A,FALSE,"MO (2)"}</definedName>
    <definedName name="popopopo_1_2_2_1" hidden="1">{#N/A,#N/A,FALSE,"MO (2)"}</definedName>
    <definedName name="popopopo_1_2_2_2" hidden="1">{#N/A,#N/A,FALSE,"MO (2)"}</definedName>
    <definedName name="popopopo_1_2_3" hidden="1">{#N/A,#N/A,FALSE,"MO (2)"}</definedName>
    <definedName name="popopopo_1_2_3_1" hidden="1">{#N/A,#N/A,FALSE,"MO (2)"}</definedName>
    <definedName name="popopopo_1_2_3_2" hidden="1">{#N/A,#N/A,FALSE,"MO (2)"}</definedName>
    <definedName name="popopopo_1_2_4" hidden="1">{#N/A,#N/A,FALSE,"MO (2)"}</definedName>
    <definedName name="popopopo_1_2_5" hidden="1">{#N/A,#N/A,FALSE,"MO (2)"}</definedName>
    <definedName name="popopopo_1_3" hidden="1">{#N/A,#N/A,FALSE,"MO (2)"}</definedName>
    <definedName name="popopopo_1_3_1" hidden="1">{#N/A,#N/A,FALSE,"MO (2)"}</definedName>
    <definedName name="popopopo_1_3_1_1" hidden="1">{#N/A,#N/A,FALSE,"MO (2)"}</definedName>
    <definedName name="popopopo_1_3_2" hidden="1">{#N/A,#N/A,FALSE,"MO (2)"}</definedName>
    <definedName name="popopopo_1_4" hidden="1">{#N/A,#N/A,FALSE,"MO (2)"}</definedName>
    <definedName name="popopopo_1_4_1" hidden="1">{#N/A,#N/A,FALSE,"MO (2)"}</definedName>
    <definedName name="popopopo_1_4_1_1" hidden="1">{#N/A,#N/A,FALSE,"MO (2)"}</definedName>
    <definedName name="popopopo_1_4_2" hidden="1">{#N/A,#N/A,FALSE,"MO (2)"}</definedName>
    <definedName name="popopopo_1_5" hidden="1">{#N/A,#N/A,FALSE,"MO (2)"}</definedName>
    <definedName name="popopopo_1_5_1" hidden="1">{#N/A,#N/A,FALSE,"MO (2)"}</definedName>
    <definedName name="popopopo_2" hidden="1">{#N/A,#N/A,FALSE,"MO (2)"}</definedName>
    <definedName name="popopopo_2_1" hidden="1">{#N/A,#N/A,FALSE,"MO (2)"}</definedName>
    <definedName name="popopopo_2_1_1" hidden="1">{#N/A,#N/A,FALSE,"MO (2)"}</definedName>
    <definedName name="popopopo_2_1_1_1" hidden="1">{#N/A,#N/A,FALSE,"MO (2)"}</definedName>
    <definedName name="popopopo_2_1_1_1_1" hidden="1">{#N/A,#N/A,FALSE,"MO (2)"}</definedName>
    <definedName name="popopopo_2_1_1_1_1_1" hidden="1">{#N/A,#N/A,FALSE,"MO (2)"}</definedName>
    <definedName name="popopopo_2_1_1_1_2" hidden="1">{#N/A,#N/A,FALSE,"MO (2)"}</definedName>
    <definedName name="popopopo_2_1_1_2" hidden="1">{#N/A,#N/A,FALSE,"MO (2)"}</definedName>
    <definedName name="popopopo_2_1_1_2_1" hidden="1">{#N/A,#N/A,FALSE,"MO (2)"}</definedName>
    <definedName name="popopopo_2_1_1_2_2" hidden="1">{#N/A,#N/A,FALSE,"MO (2)"}</definedName>
    <definedName name="popopopo_2_1_1_3" hidden="1">{#N/A,#N/A,FALSE,"MO (2)"}</definedName>
    <definedName name="popopopo_2_1_1_3_1" hidden="1">{#N/A,#N/A,FALSE,"MO (2)"}</definedName>
    <definedName name="popopopo_2_1_1_3_2" hidden="1">{#N/A,#N/A,FALSE,"MO (2)"}</definedName>
    <definedName name="popopopo_2_1_1_4" hidden="1">{#N/A,#N/A,FALSE,"MO (2)"}</definedName>
    <definedName name="popopopo_2_1_1_5" hidden="1">{#N/A,#N/A,FALSE,"MO (2)"}</definedName>
    <definedName name="popopopo_2_1_2" hidden="1">{#N/A,#N/A,FALSE,"MO (2)"}</definedName>
    <definedName name="popopopo_2_1_2_1" hidden="1">{#N/A,#N/A,FALSE,"MO (2)"}</definedName>
    <definedName name="popopopo_2_1_2_1_1" hidden="1">{#N/A,#N/A,FALSE,"MO (2)"}</definedName>
    <definedName name="popopopo_2_1_2_2" hidden="1">{#N/A,#N/A,FALSE,"MO (2)"}</definedName>
    <definedName name="popopopo_2_1_3" hidden="1">{#N/A,#N/A,FALSE,"MO (2)"}</definedName>
    <definedName name="popopopo_2_1_3_1" hidden="1">{#N/A,#N/A,FALSE,"MO (2)"}</definedName>
    <definedName name="popopopo_2_1_3_1_1" hidden="1">{#N/A,#N/A,FALSE,"MO (2)"}</definedName>
    <definedName name="popopopo_2_1_3_2" hidden="1">{#N/A,#N/A,FALSE,"MO (2)"}</definedName>
    <definedName name="popopopo_2_1_4" hidden="1">{#N/A,#N/A,FALSE,"MO (2)"}</definedName>
    <definedName name="popopopo_2_1_4_1" hidden="1">{#N/A,#N/A,FALSE,"MO (2)"}</definedName>
    <definedName name="popopopo_2_1_4_1_1" hidden="1">{#N/A,#N/A,FALSE,"MO (2)"}</definedName>
    <definedName name="popopopo_2_1_4_2" hidden="1">{#N/A,#N/A,FALSE,"MO (2)"}</definedName>
    <definedName name="popopopo_2_1_5" hidden="1">{#N/A,#N/A,FALSE,"MO (2)"}</definedName>
    <definedName name="popopopo_2_1_5_1" hidden="1">{#N/A,#N/A,FALSE,"MO (2)"}</definedName>
    <definedName name="popopopo_2_2" hidden="1">{#N/A,#N/A,FALSE,"MO (2)"}</definedName>
    <definedName name="popopopo_2_2_1" hidden="1">{#N/A,#N/A,FALSE,"MO (2)"}</definedName>
    <definedName name="popopopo_2_2_1_1" hidden="1">{#N/A,#N/A,FALSE,"MO (2)"}</definedName>
    <definedName name="popopopo_2_2_1_1_1" hidden="1">{#N/A,#N/A,FALSE,"MO (2)"}</definedName>
    <definedName name="popopopo_2_2_1_2" hidden="1">{#N/A,#N/A,FALSE,"MO (2)"}</definedName>
    <definedName name="popopopo_2_2_2" hidden="1">{#N/A,#N/A,FALSE,"MO (2)"}</definedName>
    <definedName name="popopopo_2_2_2_1" hidden="1">{#N/A,#N/A,FALSE,"MO (2)"}</definedName>
    <definedName name="popopopo_2_2_2_2" hidden="1">{#N/A,#N/A,FALSE,"MO (2)"}</definedName>
    <definedName name="popopopo_2_2_3" hidden="1">{#N/A,#N/A,FALSE,"MO (2)"}</definedName>
    <definedName name="popopopo_2_2_3_1" hidden="1">{#N/A,#N/A,FALSE,"MO (2)"}</definedName>
    <definedName name="popopopo_2_2_3_2" hidden="1">{#N/A,#N/A,FALSE,"MO (2)"}</definedName>
    <definedName name="popopopo_2_2_4" hidden="1">{#N/A,#N/A,FALSE,"MO (2)"}</definedName>
    <definedName name="popopopo_2_2_5" hidden="1">{#N/A,#N/A,FALSE,"MO (2)"}</definedName>
    <definedName name="popopopo_2_3" hidden="1">{#N/A,#N/A,FALSE,"MO (2)"}</definedName>
    <definedName name="popopopo_2_3_1" hidden="1">{#N/A,#N/A,FALSE,"MO (2)"}</definedName>
    <definedName name="popopopo_2_3_1_1" hidden="1">{#N/A,#N/A,FALSE,"MO (2)"}</definedName>
    <definedName name="popopopo_2_3_2" hidden="1">{#N/A,#N/A,FALSE,"MO (2)"}</definedName>
    <definedName name="popopopo_2_4" hidden="1">{#N/A,#N/A,FALSE,"MO (2)"}</definedName>
    <definedName name="popopopo_2_4_1" hidden="1">{#N/A,#N/A,FALSE,"MO (2)"}</definedName>
    <definedName name="popopopo_2_4_1_1" hidden="1">{#N/A,#N/A,FALSE,"MO (2)"}</definedName>
    <definedName name="popopopo_2_4_2" hidden="1">{#N/A,#N/A,FALSE,"MO (2)"}</definedName>
    <definedName name="popopopo_2_5" hidden="1">{#N/A,#N/A,FALSE,"MO (2)"}</definedName>
    <definedName name="popopopo_2_5_1" hidden="1">{#N/A,#N/A,FALSE,"MO (2)"}</definedName>
    <definedName name="popopopo_3" hidden="1">{#N/A,#N/A,FALSE,"MO (2)"}</definedName>
    <definedName name="popopopo_3_1" hidden="1">{#N/A,#N/A,FALSE,"MO (2)"}</definedName>
    <definedName name="popopopo_3_1_1" hidden="1">{#N/A,#N/A,FALSE,"MO (2)"}</definedName>
    <definedName name="popopopo_3_1_1_1" hidden="1">{#N/A,#N/A,FALSE,"MO (2)"}</definedName>
    <definedName name="popopopo_3_1_1_1_1" hidden="1">{#N/A,#N/A,FALSE,"MO (2)"}</definedName>
    <definedName name="popopopo_3_1_1_1_1_1" hidden="1">{#N/A,#N/A,FALSE,"MO (2)"}</definedName>
    <definedName name="popopopo_3_1_1_1_2" hidden="1">{#N/A,#N/A,FALSE,"MO (2)"}</definedName>
    <definedName name="popopopo_3_1_1_2" hidden="1">{#N/A,#N/A,FALSE,"MO (2)"}</definedName>
    <definedName name="popopopo_3_1_1_2_1" hidden="1">{#N/A,#N/A,FALSE,"MO (2)"}</definedName>
    <definedName name="popopopo_3_1_1_2_2" hidden="1">{#N/A,#N/A,FALSE,"MO (2)"}</definedName>
    <definedName name="popopopo_3_1_1_3" hidden="1">{#N/A,#N/A,FALSE,"MO (2)"}</definedName>
    <definedName name="popopopo_3_1_1_3_1" hidden="1">{#N/A,#N/A,FALSE,"MO (2)"}</definedName>
    <definedName name="popopopo_3_1_1_3_2" hidden="1">{#N/A,#N/A,FALSE,"MO (2)"}</definedName>
    <definedName name="popopopo_3_1_1_4" hidden="1">{#N/A,#N/A,FALSE,"MO (2)"}</definedName>
    <definedName name="popopopo_3_1_1_5" hidden="1">{#N/A,#N/A,FALSE,"MO (2)"}</definedName>
    <definedName name="popopopo_3_1_2" hidden="1">{#N/A,#N/A,FALSE,"MO (2)"}</definedName>
    <definedName name="popopopo_3_1_2_1" hidden="1">{#N/A,#N/A,FALSE,"MO (2)"}</definedName>
    <definedName name="popopopo_3_1_2_1_1" hidden="1">{#N/A,#N/A,FALSE,"MO (2)"}</definedName>
    <definedName name="popopopo_3_1_2_2" hidden="1">{#N/A,#N/A,FALSE,"MO (2)"}</definedName>
    <definedName name="popopopo_3_1_3" hidden="1">{#N/A,#N/A,FALSE,"MO (2)"}</definedName>
    <definedName name="popopopo_3_1_3_1" hidden="1">{#N/A,#N/A,FALSE,"MO (2)"}</definedName>
    <definedName name="popopopo_3_1_3_1_1" hidden="1">{#N/A,#N/A,FALSE,"MO (2)"}</definedName>
    <definedName name="popopopo_3_1_3_2" hidden="1">{#N/A,#N/A,FALSE,"MO (2)"}</definedName>
    <definedName name="popopopo_3_1_4" hidden="1">{#N/A,#N/A,FALSE,"MO (2)"}</definedName>
    <definedName name="popopopo_3_1_4_1" hidden="1">{#N/A,#N/A,FALSE,"MO (2)"}</definedName>
    <definedName name="popopopo_3_1_4_1_1" hidden="1">{#N/A,#N/A,FALSE,"MO (2)"}</definedName>
    <definedName name="popopopo_3_1_4_2" hidden="1">{#N/A,#N/A,FALSE,"MO (2)"}</definedName>
    <definedName name="popopopo_3_1_5" hidden="1">{#N/A,#N/A,FALSE,"MO (2)"}</definedName>
    <definedName name="popopopo_3_1_5_1" hidden="1">{#N/A,#N/A,FALSE,"MO (2)"}</definedName>
    <definedName name="popopopo_3_2" hidden="1">{#N/A,#N/A,FALSE,"MO (2)"}</definedName>
    <definedName name="popopopo_3_2_1" hidden="1">{#N/A,#N/A,FALSE,"MO (2)"}</definedName>
    <definedName name="popopopo_3_2_1_1" hidden="1">{#N/A,#N/A,FALSE,"MO (2)"}</definedName>
    <definedName name="popopopo_3_2_1_1_1" hidden="1">{#N/A,#N/A,FALSE,"MO (2)"}</definedName>
    <definedName name="popopopo_3_2_1_2" hidden="1">{#N/A,#N/A,FALSE,"MO (2)"}</definedName>
    <definedName name="popopopo_3_2_2" hidden="1">{#N/A,#N/A,FALSE,"MO (2)"}</definedName>
    <definedName name="popopopo_3_2_2_1" hidden="1">{#N/A,#N/A,FALSE,"MO (2)"}</definedName>
    <definedName name="popopopo_3_2_2_2" hidden="1">{#N/A,#N/A,FALSE,"MO (2)"}</definedName>
    <definedName name="popopopo_3_2_3" hidden="1">{#N/A,#N/A,FALSE,"MO (2)"}</definedName>
    <definedName name="popopopo_3_2_3_1" hidden="1">{#N/A,#N/A,FALSE,"MO (2)"}</definedName>
    <definedName name="popopopo_3_2_3_2" hidden="1">{#N/A,#N/A,FALSE,"MO (2)"}</definedName>
    <definedName name="popopopo_3_2_4" hidden="1">{#N/A,#N/A,FALSE,"MO (2)"}</definedName>
    <definedName name="popopopo_3_2_5" hidden="1">{#N/A,#N/A,FALSE,"MO (2)"}</definedName>
    <definedName name="popopopo_3_3" hidden="1">{#N/A,#N/A,FALSE,"MO (2)"}</definedName>
    <definedName name="popopopo_3_3_1" hidden="1">{#N/A,#N/A,FALSE,"MO (2)"}</definedName>
    <definedName name="popopopo_3_3_1_1" hidden="1">{#N/A,#N/A,FALSE,"MO (2)"}</definedName>
    <definedName name="popopopo_3_3_2" hidden="1">{#N/A,#N/A,FALSE,"MO (2)"}</definedName>
    <definedName name="popopopo_3_4" hidden="1">{#N/A,#N/A,FALSE,"MO (2)"}</definedName>
    <definedName name="popopopo_3_4_1" hidden="1">{#N/A,#N/A,FALSE,"MO (2)"}</definedName>
    <definedName name="popopopo_3_4_1_1" hidden="1">{#N/A,#N/A,FALSE,"MO (2)"}</definedName>
    <definedName name="popopopo_3_4_2" hidden="1">{#N/A,#N/A,FALSE,"MO (2)"}</definedName>
    <definedName name="popopopo_3_5" hidden="1">{#N/A,#N/A,FALSE,"MO (2)"}</definedName>
    <definedName name="popopopo_3_5_1" hidden="1">{#N/A,#N/A,FALSE,"MO (2)"}</definedName>
    <definedName name="popopopo_4" hidden="1">{#N/A,#N/A,FALSE,"MO (2)"}</definedName>
    <definedName name="popopopo_4_1" hidden="1">{#N/A,#N/A,FALSE,"MO (2)"}</definedName>
    <definedName name="popopopo_4_1_1" hidden="1">{#N/A,#N/A,FALSE,"MO (2)"}</definedName>
    <definedName name="popopopo_4_1_1_1" hidden="1">{#N/A,#N/A,FALSE,"MO (2)"}</definedName>
    <definedName name="popopopo_4_1_1_1_1" hidden="1">{#N/A,#N/A,FALSE,"MO (2)"}</definedName>
    <definedName name="popopopo_4_1_1_1_1_1" hidden="1">{#N/A,#N/A,FALSE,"MO (2)"}</definedName>
    <definedName name="popopopo_4_1_1_1_2" hidden="1">{#N/A,#N/A,FALSE,"MO (2)"}</definedName>
    <definedName name="popopopo_4_1_1_2" hidden="1">{#N/A,#N/A,FALSE,"MO (2)"}</definedName>
    <definedName name="popopopo_4_1_1_2_1" hidden="1">{#N/A,#N/A,FALSE,"MO (2)"}</definedName>
    <definedName name="popopopo_4_1_1_2_2" hidden="1">{#N/A,#N/A,FALSE,"MO (2)"}</definedName>
    <definedName name="popopopo_4_1_1_3" hidden="1">{#N/A,#N/A,FALSE,"MO (2)"}</definedName>
    <definedName name="popopopo_4_1_1_3_1" hidden="1">{#N/A,#N/A,FALSE,"MO (2)"}</definedName>
    <definedName name="popopopo_4_1_1_3_2" hidden="1">{#N/A,#N/A,FALSE,"MO (2)"}</definedName>
    <definedName name="popopopo_4_1_1_4" hidden="1">{#N/A,#N/A,FALSE,"MO (2)"}</definedName>
    <definedName name="popopopo_4_1_1_5" hidden="1">{#N/A,#N/A,FALSE,"MO (2)"}</definedName>
    <definedName name="popopopo_4_1_2" hidden="1">{#N/A,#N/A,FALSE,"MO (2)"}</definedName>
    <definedName name="popopopo_4_1_2_1" hidden="1">{#N/A,#N/A,FALSE,"MO (2)"}</definedName>
    <definedName name="popopopo_4_1_2_1_1" hidden="1">{#N/A,#N/A,FALSE,"MO (2)"}</definedName>
    <definedName name="popopopo_4_1_2_2" hidden="1">{#N/A,#N/A,FALSE,"MO (2)"}</definedName>
    <definedName name="popopopo_4_1_3" hidden="1">{#N/A,#N/A,FALSE,"MO (2)"}</definedName>
    <definedName name="popopopo_4_1_3_1" hidden="1">{#N/A,#N/A,FALSE,"MO (2)"}</definedName>
    <definedName name="popopopo_4_1_3_1_1" hidden="1">{#N/A,#N/A,FALSE,"MO (2)"}</definedName>
    <definedName name="popopopo_4_1_3_2" hidden="1">{#N/A,#N/A,FALSE,"MO (2)"}</definedName>
    <definedName name="popopopo_4_1_4" hidden="1">{#N/A,#N/A,FALSE,"MO (2)"}</definedName>
    <definedName name="popopopo_4_1_4_1" hidden="1">{#N/A,#N/A,FALSE,"MO (2)"}</definedName>
    <definedName name="popopopo_4_1_5" hidden="1">{#N/A,#N/A,FALSE,"MO (2)"}</definedName>
    <definedName name="popopopo_4_1_5_1" hidden="1">{#N/A,#N/A,FALSE,"MO (2)"}</definedName>
    <definedName name="popopopo_4_2" hidden="1">{#N/A,#N/A,FALSE,"MO (2)"}</definedName>
    <definedName name="popopopo_4_2_1" hidden="1">{#N/A,#N/A,FALSE,"MO (2)"}</definedName>
    <definedName name="popopopo_4_2_1_1" hidden="1">{#N/A,#N/A,FALSE,"MO (2)"}</definedName>
    <definedName name="popopopo_4_2_1_1_1" hidden="1">{#N/A,#N/A,FALSE,"MO (2)"}</definedName>
    <definedName name="popopopo_4_2_1_2" hidden="1">{#N/A,#N/A,FALSE,"MO (2)"}</definedName>
    <definedName name="popopopo_4_2_2" hidden="1">{#N/A,#N/A,FALSE,"MO (2)"}</definedName>
    <definedName name="popopopo_4_2_2_1" hidden="1">{#N/A,#N/A,FALSE,"MO (2)"}</definedName>
    <definedName name="popopopo_4_2_2_2" hidden="1">{#N/A,#N/A,FALSE,"MO (2)"}</definedName>
    <definedName name="popopopo_4_2_3" hidden="1">{#N/A,#N/A,FALSE,"MO (2)"}</definedName>
    <definedName name="popopopo_4_2_3_1" hidden="1">{#N/A,#N/A,FALSE,"MO (2)"}</definedName>
    <definedName name="popopopo_4_2_3_2" hidden="1">{#N/A,#N/A,FALSE,"MO (2)"}</definedName>
    <definedName name="popopopo_4_2_4" hidden="1">{#N/A,#N/A,FALSE,"MO (2)"}</definedName>
    <definedName name="popopopo_4_2_5" hidden="1">{#N/A,#N/A,FALSE,"MO (2)"}</definedName>
    <definedName name="popopopo_4_3" hidden="1">{#N/A,#N/A,FALSE,"MO (2)"}</definedName>
    <definedName name="popopopo_4_3_1" hidden="1">{#N/A,#N/A,FALSE,"MO (2)"}</definedName>
    <definedName name="popopopo_4_3_1_1" hidden="1">{#N/A,#N/A,FALSE,"MO (2)"}</definedName>
    <definedName name="popopopo_4_3_2" hidden="1">{#N/A,#N/A,FALSE,"MO (2)"}</definedName>
    <definedName name="popopopo_4_4" hidden="1">{#N/A,#N/A,FALSE,"MO (2)"}</definedName>
    <definedName name="popopopo_4_4_1" hidden="1">{#N/A,#N/A,FALSE,"MO (2)"}</definedName>
    <definedName name="popopopo_4_4_1_1" hidden="1">{#N/A,#N/A,FALSE,"MO (2)"}</definedName>
    <definedName name="popopopo_4_4_2" hidden="1">{#N/A,#N/A,FALSE,"MO (2)"}</definedName>
    <definedName name="popopopo_4_5" hidden="1">{#N/A,#N/A,FALSE,"MO (2)"}</definedName>
    <definedName name="popopopo_4_5_1" hidden="1">{#N/A,#N/A,FALSE,"MO (2)"}</definedName>
    <definedName name="popopopo_5" hidden="1">{#N/A,#N/A,FALSE,"MO (2)"}</definedName>
    <definedName name="popopopo_5_1" hidden="1">{#N/A,#N/A,FALSE,"MO (2)"}</definedName>
    <definedName name="popopopo_5_1_1" hidden="1">{#N/A,#N/A,FALSE,"MO (2)"}</definedName>
    <definedName name="popopopo_5_1_1_1" hidden="1">{#N/A,#N/A,FALSE,"MO (2)"}</definedName>
    <definedName name="popopopo_5_1_1_1_1" hidden="1">{#N/A,#N/A,FALSE,"MO (2)"}</definedName>
    <definedName name="popopopo_5_1_1_1_1_1" hidden="1">{#N/A,#N/A,FALSE,"MO (2)"}</definedName>
    <definedName name="popopopo_5_1_1_1_2" hidden="1">{#N/A,#N/A,FALSE,"MO (2)"}</definedName>
    <definedName name="popopopo_5_1_1_2" hidden="1">{#N/A,#N/A,FALSE,"MO (2)"}</definedName>
    <definedName name="popopopo_5_1_1_2_1" hidden="1">{#N/A,#N/A,FALSE,"MO (2)"}</definedName>
    <definedName name="popopopo_5_1_1_2_2" hidden="1">{#N/A,#N/A,FALSE,"MO (2)"}</definedName>
    <definedName name="popopopo_5_1_1_3" hidden="1">{#N/A,#N/A,FALSE,"MO (2)"}</definedName>
    <definedName name="popopopo_5_1_1_3_1" hidden="1">{#N/A,#N/A,FALSE,"MO (2)"}</definedName>
    <definedName name="popopopo_5_1_1_3_2" hidden="1">{#N/A,#N/A,FALSE,"MO (2)"}</definedName>
    <definedName name="popopopo_5_1_1_4" hidden="1">{#N/A,#N/A,FALSE,"MO (2)"}</definedName>
    <definedName name="popopopo_5_1_1_5" hidden="1">{#N/A,#N/A,FALSE,"MO (2)"}</definedName>
    <definedName name="popopopo_5_1_2" hidden="1">{#N/A,#N/A,FALSE,"MO (2)"}</definedName>
    <definedName name="popopopo_5_1_2_1" hidden="1">{#N/A,#N/A,FALSE,"MO (2)"}</definedName>
    <definedName name="popopopo_5_1_2_1_1" hidden="1">{#N/A,#N/A,FALSE,"MO (2)"}</definedName>
    <definedName name="popopopo_5_1_2_2" hidden="1">{#N/A,#N/A,FALSE,"MO (2)"}</definedName>
    <definedName name="popopopo_5_1_3" hidden="1">{#N/A,#N/A,FALSE,"MO (2)"}</definedName>
    <definedName name="popopopo_5_1_3_1" hidden="1">{#N/A,#N/A,FALSE,"MO (2)"}</definedName>
    <definedName name="popopopo_5_1_3_1_1" hidden="1">{#N/A,#N/A,FALSE,"MO (2)"}</definedName>
    <definedName name="popopopo_5_1_3_2" hidden="1">{#N/A,#N/A,FALSE,"MO (2)"}</definedName>
    <definedName name="popopopo_5_1_4" hidden="1">{#N/A,#N/A,FALSE,"MO (2)"}</definedName>
    <definedName name="popopopo_5_1_4_1" hidden="1">{#N/A,#N/A,FALSE,"MO (2)"}</definedName>
    <definedName name="popopopo_5_1_5" hidden="1">{#N/A,#N/A,FALSE,"MO (2)"}</definedName>
    <definedName name="popopopo_5_1_5_1" hidden="1">{#N/A,#N/A,FALSE,"MO (2)"}</definedName>
    <definedName name="popopopo_5_2" hidden="1">{#N/A,#N/A,FALSE,"MO (2)"}</definedName>
    <definedName name="popopopo_5_2_1" hidden="1">{#N/A,#N/A,FALSE,"MO (2)"}</definedName>
    <definedName name="popopopo_5_2_1_1" hidden="1">{#N/A,#N/A,FALSE,"MO (2)"}</definedName>
    <definedName name="popopopo_5_2_1_1_1" hidden="1">{#N/A,#N/A,FALSE,"MO (2)"}</definedName>
    <definedName name="popopopo_5_2_1_2" hidden="1">{#N/A,#N/A,FALSE,"MO (2)"}</definedName>
    <definedName name="popopopo_5_2_2" hidden="1">{#N/A,#N/A,FALSE,"MO (2)"}</definedName>
    <definedName name="popopopo_5_2_2_1" hidden="1">{#N/A,#N/A,FALSE,"MO (2)"}</definedName>
    <definedName name="popopopo_5_2_2_2" hidden="1">{#N/A,#N/A,FALSE,"MO (2)"}</definedName>
    <definedName name="popopopo_5_2_3" hidden="1">{#N/A,#N/A,FALSE,"MO (2)"}</definedName>
    <definedName name="popopopo_5_2_3_1" hidden="1">{#N/A,#N/A,FALSE,"MO (2)"}</definedName>
    <definedName name="popopopo_5_2_3_2" hidden="1">{#N/A,#N/A,FALSE,"MO (2)"}</definedName>
    <definedName name="popopopo_5_2_4" hidden="1">{#N/A,#N/A,FALSE,"MO (2)"}</definedName>
    <definedName name="popopopo_5_2_5" hidden="1">{#N/A,#N/A,FALSE,"MO (2)"}</definedName>
    <definedName name="popopopo_5_3" hidden="1">{#N/A,#N/A,FALSE,"MO (2)"}</definedName>
    <definedName name="popopopo_5_3_1" hidden="1">{#N/A,#N/A,FALSE,"MO (2)"}</definedName>
    <definedName name="popopopo_5_3_1_1" hidden="1">{#N/A,#N/A,FALSE,"MO (2)"}</definedName>
    <definedName name="popopopo_5_3_2" hidden="1">{#N/A,#N/A,FALSE,"MO (2)"}</definedName>
    <definedName name="popopopo_5_4" hidden="1">{#N/A,#N/A,FALSE,"MO (2)"}</definedName>
    <definedName name="popopopo_5_4_1" hidden="1">{#N/A,#N/A,FALSE,"MO (2)"}</definedName>
    <definedName name="popopopo_5_4_1_1" hidden="1">{#N/A,#N/A,FALSE,"MO (2)"}</definedName>
    <definedName name="popopopo_5_4_2" hidden="1">{#N/A,#N/A,FALSE,"MO (2)"}</definedName>
    <definedName name="popopopo_5_5" hidden="1">{#N/A,#N/A,FALSE,"MO (2)"}</definedName>
    <definedName name="popopopo_5_5_1" hidden="1">{#N/A,#N/A,FALSE,"MO (2)"}</definedName>
    <definedName name="Popular" localSheetId="4" hidden="1">{#N/A,#N/A,FALSE,"Cronograma";#N/A,#N/A,FALSE,"Cronogr. 2"}</definedName>
    <definedName name="Popular" hidden="1">{#N/A,#N/A,FALSE,"Cronograma";#N/A,#N/A,FALSE,"Cronogr. 2"}</definedName>
    <definedName name="PORRA">#REF!</definedName>
    <definedName name="porra2">#REF!</definedName>
    <definedName name="Port">#REF!</definedName>
    <definedName name="Portos1" localSheetId="4" hidden="1">{"'RR'!$A$2:$E$81"}</definedName>
    <definedName name="Portos1" hidden="1">{"'RR'!$A$2:$E$81"}</definedName>
    <definedName name="PORTU" localSheetId="4" hidden="1">{"'REL CUSTODIF'!$B$1:$H$72"}</definedName>
    <definedName name="PORTU" hidden="1">{"'REL CUSTODIF'!$B$1:$H$72"}</definedName>
    <definedName name="portugal">#REF!</definedName>
    <definedName name="p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ICAO">#REF!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#N/A</definedName>
    <definedName name="POSTO1">#N/A</definedName>
    <definedName name="potencia">#REF!</definedName>
    <definedName name="Potência_HP">#REF!</definedName>
    <definedName name="Potência_kW">#REF!</definedName>
    <definedName name="pp" hidden="1">#REF!</definedName>
    <definedName name="pp_5">NA()</definedName>
    <definedName name="pp_6">#REF!</definedName>
    <definedName name="pp_7">#REF!</definedName>
    <definedName name="pp_7_1">NA()</definedName>
    <definedName name="pp_8">#REF!</definedName>
    <definedName name="pp_9">#REF!</definedName>
    <definedName name="pp_9_1">NA()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COFINS">#REF!</definedName>
    <definedName name="PPEDRAM">#REF!</definedName>
    <definedName name="PPEDREIRO">#REF!</definedName>
    <definedName name="PPEDREIRO_1">#REF!</definedName>
    <definedName name="PPEN">#REF!</definedName>
    <definedName name="PPEN_16">#REF!</definedName>
    <definedName name="PPFRE">#REF!</definedName>
    <definedName name="PPICMS">#REF!</definedName>
    <definedName name="PPINTOR">#REF!</definedName>
    <definedName name="PPINTOR_1">#REF!</definedName>
    <definedName name="PPIPI">#REF!</definedName>
    <definedName name="PPL">#REF!</definedName>
    <definedName name="PPL_16">#REF!</definedName>
    <definedName name="ppl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PLA">#REF!</definedName>
    <definedName name="PPLA_16">#REF!</definedName>
    <definedName name="PPLT">#REF!</definedName>
    <definedName name="PPLT_16">#REF!</definedName>
    <definedName name="PPOII" hidden="1">{#N/A,#N/A,TRUE,"Serviços"}</definedName>
    <definedName name="ppp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dfmf">#REF!</definedName>
    <definedName name="PPPIS">#REF!</definedName>
    <definedName name="pppp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2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3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DPDP" hidden="1">#REF!</definedName>
    <definedName name="PPPPP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2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3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PPPPPPPPPPPPPPPPPPP" localSheetId="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PPPPPPPPPPPPPPPPPPPPPPPP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PPRA" localSheetId="4" hidden="1">{"'CptDifn'!$AA$32:$AG$32"}</definedName>
    <definedName name="PPRA" hidden="1">{"'CptDifn'!$AA$32:$AG$32"}</definedName>
    <definedName name="PPREP">#REF!</definedName>
    <definedName name="PPSA2" localSheetId="4" hidden="1">{"'REL CUSTODIF'!$B$1:$H$72"}</definedName>
    <definedName name="PPSA2" hidden="1">{"'REL CUSTODIF'!$B$1:$H$72"}</definedName>
    <definedName name="PPSAL">#REF!</definedName>
    <definedName name="ppt_pistas_e_patios">#REF!</definedName>
    <definedName name="PPUMO">NA()</definedName>
    <definedName name="PPUMO_6">#REF!</definedName>
    <definedName name="PPUMO_7">#REF!</definedName>
    <definedName name="PPUMO_8">#REF!</definedName>
    <definedName name="PPUMO_8_1">NA()</definedName>
    <definedName name="PPUMO_9">#REF!</definedName>
    <definedName name="PPUMO_9_1">NA()</definedName>
    <definedName name="PQ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P.">#REF!</definedName>
    <definedName name="PRA">#REF!</definedName>
    <definedName name="PRA_16">#REF!</definedName>
    <definedName name="PRANCHAS">#REF!</definedName>
    <definedName name="PRAT" localSheetId="4" hidden="1">{#N/A,#N/A,FALSE,"ET-CAPA";#N/A,#N/A,FALSE,"ET-PAG1";#N/A,#N/A,FALSE,"ET-PAG2";#N/A,#N/A,FALSE,"ET-PAG3";#N/A,#N/A,FALSE,"ET-PAG4";#N/A,#N/A,FALSE,"ET-PAG5"}</definedName>
    <definedName name="PRAT" hidden="1">{#N/A,#N/A,FALSE,"ET-CAPA";#N/A,#N/A,FALSE,"ET-PAG1";#N/A,#N/A,FALSE,"ET-PAG2";#N/A,#N/A,FALSE,"ET-PAG3";#N/A,#N/A,FALSE,"ET-PAG4";#N/A,#N/A,FALSE,"ET-PAG5"}</definedName>
    <definedName name="PRATICAB" localSheetId="4" hidden="1">{#N/A,#N/A,FALSE,"ET-CAPA";#N/A,#N/A,FALSE,"ET-PAG1";#N/A,#N/A,FALSE,"ET-PAG2";#N/A,#N/A,FALSE,"ET-PAG3";#N/A,#N/A,FALSE,"ET-PAG4";#N/A,#N/A,FALSE,"ET-PAG5"}</definedName>
    <definedName name="PRATICAB" hidden="1">{#N/A,#N/A,FALSE,"ET-CAPA";#N/A,#N/A,FALSE,"ET-PAG1";#N/A,#N/A,FALSE,"ET-PAG2";#N/A,#N/A,FALSE,"ET-PAG3";#N/A,#N/A,FALSE,"ET-PAG4";#N/A,#N/A,FALSE,"ET-PAG5"}</definedName>
    <definedName name="Prazo">#REF!</definedName>
    <definedName name="Prazo_de_Execucao">#REF!</definedName>
    <definedName name="PRAZO_OBRA">#REF!</definedName>
    <definedName name="PRAZOA">#REF!</definedName>
    <definedName name="Prazoobra">#REF!</definedName>
    <definedName name="PRBQ">#REF!</definedName>
    <definedName name="PRBQ_16">#REF!</definedName>
    <definedName name="PRCB">#REF!</definedName>
    <definedName name="PRCB_16">#REF!</definedName>
    <definedName name="PRCC">#REF!</definedName>
    <definedName name="PRCC_16">#REF!</definedName>
    <definedName name="PRCCL">#REF!</definedName>
    <definedName name="PRCCL_16">#REF!</definedName>
    <definedName name="Prd" hidden="1">#N/A</definedName>
    <definedName name="PrdAux" hidden="1">#N/A</definedName>
    <definedName name="PRDM">#REF!</definedName>
    <definedName name="PRDM_1">"'file:///D:/Meus documentos/ANASTÁCIO/SERCEL/BR262990800.xls'#$SERVIÇOS.$#REF!$#REF!"</definedName>
    <definedName name="PRDM_11">#REF!</definedName>
    <definedName name="PRDM_16">#REF!</definedName>
    <definedName name="PRE">#REF!</definedName>
    <definedName name="pre.marc">#REF!</definedName>
    <definedName name="PRE_1">"NA()"</definedName>
    <definedName name="PREC">#REF!</definedName>
    <definedName name="PREC_1">#REF!</definedName>
    <definedName name="PRECO">#REF!</definedName>
    <definedName name="PREÇO">("$#REF!.$A$1:$H$65198~$#REF!.$A$1:$AMJ$14)))))))")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REDE">#REF!</definedName>
    <definedName name="PREÇO_TOTAL_COMUM">IFERROR(SUMIFS(#REF!,#REF!,TRUE,#REF!,48)*(#REF!/SUM(#REF!)),0)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0_15">"$#REF!.$A$1:$B$4"</definedName>
    <definedName name="PREÇOS_10_16">"$#REF!.$A$1:$B$4"</definedName>
    <definedName name="PREÇOS_15">"$#REF!.$A$1:$B$4"</definedName>
    <definedName name="PREÇOS_16">"$#REF!.$A$1:$B$4"</definedName>
    <definedName name="PREÇOS_17">#REF!</definedName>
    <definedName name="PREÇOS_17_15">"$#REF!.$A$1:$B$4"</definedName>
    <definedName name="PREÇOS_17_16">"$#REF!.$A$1:$B$4"</definedName>
    <definedName name="PREÇOS_6">#REF!</definedName>
    <definedName name="PREÇOS_6_15">"$#REF!.$A$1:$B$4"</definedName>
    <definedName name="PREÇOS_6_16">"$#REF!.$A$1:$B$4"</definedName>
    <definedName name="PREÇOS_7">#REF!</definedName>
    <definedName name="PREÇOS_7_15">"$#REF!.$A$1:$B$4"</definedName>
    <definedName name="PREÇOS_7_16">"$#REF!.$A$1:$B$4"</definedName>
    <definedName name="PREÇOS_8">#REF!</definedName>
    <definedName name="PREÇOS_8_15">"$#REF!.$A$1:$B$4"</definedName>
    <definedName name="PREÇOS_8_16">"$#REF!.$A$1:$B$4"</definedName>
    <definedName name="PREÇOS_9">#REF!</definedName>
    <definedName name="PREÇOS_9_15">"$#REF!.$A$1:$B$4"</definedName>
    <definedName name="PREÇOS_9_16">"$#REF!.$A$1:$B$4"</definedName>
    <definedName name="PREÇOSOBRAS" localSheetId="0">#REF!</definedName>
    <definedName name="PREÇOSOBRAS" localSheetId="2">#REF!</definedName>
    <definedName name="PREÇOSOBRAS" localSheetId="5">#REF!</definedName>
    <definedName name="PREÇOSOBRAS">#REF!</definedName>
    <definedName name="PRECOSTUB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P_16">#REF!</definedName>
    <definedName name="PRECREV">#REF!</definedName>
    <definedName name="PRECREV_16">#REF!</definedName>
    <definedName name="pref">#REF!</definedName>
    <definedName name="PREFEITO">#REF!</definedName>
    <definedName name="PREGO" localSheetId="0">#REF!</definedName>
    <definedName name="PREGO" localSheetId="2">#REF!</definedName>
    <definedName name="PREGO" localSheetId="5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emissas" localSheetId="4" hidden="1">{"summary1",#N/A,TRUE,"Comps";"summary2",#N/A,TRUE,"Comps";"summary3",#N/A,TRUE,"Comps"}</definedName>
    <definedName name="Premissas" hidden="1">{"summary1",#N/A,TRUE,"Comps";"summary2",#N/A,TRUE,"Comps";"summary3",#N/A,TRUE,"Comps"}</definedName>
    <definedName name="Premissas_1" localSheetId="4" hidden="1">{"summary1",#N/A,TRUE,"Comps";"summary2",#N/A,TRUE,"Comps";"summary3",#N/A,TRUE,"Comps"}</definedName>
    <definedName name="Premissas_1" hidden="1">{"summary1",#N/A,TRUE,"Comps";"summary2",#N/A,TRUE,"Comps";"summary3",#N/A,TRUE,"Comps"}</definedName>
    <definedName name="Premissas_1_1" localSheetId="4" hidden="1">{"summary1",#N/A,TRUE,"Comps";"summary2",#N/A,TRUE,"Comps";"summary3",#N/A,TRUE,"Comps"}</definedName>
    <definedName name="Premissas_1_1" hidden="1">{"summary1",#N/A,TRUE,"Comps";"summary2",#N/A,TRUE,"Comps";"summary3",#N/A,TRUE,"Comps"}</definedName>
    <definedName name="Premissas_2" localSheetId="4" hidden="1">{"summary1",#N/A,TRUE,"Comps";"summary2",#N/A,TRUE,"Comps";"summary3",#N/A,TRUE,"Comps"}</definedName>
    <definedName name="Premissas_2" hidden="1">{"summary1",#N/A,TRUE,"Comps";"summary2",#N/A,TRUE,"Comps";"summary3",#N/A,TRUE,"Comps"}</definedName>
    <definedName name="Premissas_3" localSheetId="4" hidden="1">{"summary1",#N/A,TRUE,"Comps";"summary2",#N/A,TRUE,"Comps";"summary3",#N/A,TRUE,"Comps"}</definedName>
    <definedName name="Premissas_3" hidden="1">{"summary1",#N/A,TRUE,"Comps";"summary2",#N/A,TRUE,"Comps";"summary3",#N/A,TRUE,"Comps"}</definedName>
    <definedName name="PREMN">#REF!</definedName>
    <definedName name="PREMN_16">#REF!</definedName>
    <definedName name="PREMOÇÃOPS">#REF!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çaFaixaAdicional">#REF!</definedName>
    <definedName name="Presentes_Suple" localSheetId="4" hidden="1">{"'teste'!$B$2:$R$49"}</definedName>
    <definedName name="Presentes_Suple" hidden="1">{"'teste'!$B$2:$R$49"}</definedName>
    <definedName name="PRETRO">#REF!</definedName>
    <definedName name="Previsao" localSheetId="4" hidden="1">{"'Índice'!$A$1:$K$49"}</definedName>
    <definedName name="Previsao" hidden="1">{"'Índice'!$A$1:$K$49"}</definedName>
    <definedName name="prg">#REF!</definedName>
    <definedName name="PRGC">#REF!</definedName>
    <definedName name="PRGC_16">#REF!</definedName>
    <definedName name="primeira">#REF!</definedName>
    <definedName name="primeira_1">#REF!</definedName>
    <definedName name="primeira_15">#REF!</definedName>
    <definedName name="primeira_16">#REF!</definedName>
    <definedName name="primeira_3">#REF!</definedName>
    <definedName name="primeira_3_15">#REF!</definedName>
    <definedName name="primeira_3_16">#REF!</definedName>
    <definedName name="primeira_4">#REF!</definedName>
    <definedName name="primeira_4_15">#REF!</definedName>
    <definedName name="primeira_4_16">#REF!</definedName>
    <definedName name="primeira_5">#REF!</definedName>
    <definedName name="primeira_5_15">#REF!</definedName>
    <definedName name="primeira_5_16">#REF!</definedName>
    <definedName name="primeiraa">#REF!</definedName>
    <definedName name="PrimeiraCamadaFinal">#REF!</definedName>
    <definedName name="PRINC.">#REF!</definedName>
    <definedName name="Print" localSheetId="0">#REF!</definedName>
    <definedName name="Print" localSheetId="2">#REF!</definedName>
    <definedName name="Print" localSheetId="5">#REF!</definedName>
    <definedName name="Print">#REF!</definedName>
    <definedName name="Print_1" localSheetId="0">#REF!</definedName>
    <definedName name="Print_1" localSheetId="2">#REF!</definedName>
    <definedName name="Print_1" localSheetId="5">#REF!</definedName>
    <definedName name="Print_1">#REF!</definedName>
    <definedName name="Print_10" localSheetId="0">#REF!</definedName>
    <definedName name="Print_10" localSheetId="2">#REF!</definedName>
    <definedName name="Print_10" localSheetId="5">#REF!</definedName>
    <definedName name="Print_10">#REF!</definedName>
    <definedName name="Print_11" localSheetId="0">#REF!</definedName>
    <definedName name="Print_11" localSheetId="2">#REF!</definedName>
    <definedName name="Print_11" localSheetId="5">#REF!</definedName>
    <definedName name="Print_11">#REF!</definedName>
    <definedName name="Print_12" localSheetId="0">#REF!</definedName>
    <definedName name="Print_12" localSheetId="2">#REF!</definedName>
    <definedName name="Print_12" localSheetId="5">#REF!</definedName>
    <definedName name="Print_12">#REF!</definedName>
    <definedName name="Print_13" localSheetId="0">#REF!</definedName>
    <definedName name="Print_13" localSheetId="2">#REF!</definedName>
    <definedName name="Print_13" localSheetId="5">#REF!</definedName>
    <definedName name="Print_13">#REF!</definedName>
    <definedName name="Print_15" localSheetId="0">#REF!</definedName>
    <definedName name="Print_15" localSheetId="2">#REF!</definedName>
    <definedName name="Print_15" localSheetId="5">#REF!</definedName>
    <definedName name="Print_15">#REF!</definedName>
    <definedName name="Print_2" localSheetId="0">#REF!</definedName>
    <definedName name="Print_2" localSheetId="2">#REF!</definedName>
    <definedName name="Print_2" localSheetId="5">#REF!</definedName>
    <definedName name="Print_2">#REF!</definedName>
    <definedName name="Print_25">#REF!</definedName>
    <definedName name="Print_3" localSheetId="0">#REF!</definedName>
    <definedName name="Print_3" localSheetId="2">#REF!</definedName>
    <definedName name="Print_3" localSheetId="5">#REF!</definedName>
    <definedName name="Print_3">#REF!</definedName>
    <definedName name="Print_4" localSheetId="0">#REF!</definedName>
    <definedName name="Print_4" localSheetId="2">#REF!</definedName>
    <definedName name="Print_4" localSheetId="5">#REF!</definedName>
    <definedName name="Print_4">#REF!</definedName>
    <definedName name="Print_4_11" localSheetId="0">#REF!</definedName>
    <definedName name="Print_4_11" localSheetId="2">#REF!</definedName>
    <definedName name="Print_4_11" localSheetId="5">#REF!</definedName>
    <definedName name="Print_4_11">#REF!</definedName>
    <definedName name="Print_4_15" localSheetId="0">#REF!</definedName>
    <definedName name="Print_4_15" localSheetId="2">#REF!</definedName>
    <definedName name="Print_4_15" localSheetId="5">#REF!</definedName>
    <definedName name="Print_4_15">#REF!</definedName>
    <definedName name="Print_5" localSheetId="0">#REF!</definedName>
    <definedName name="Print_5" localSheetId="2">#REF!</definedName>
    <definedName name="Print_5" localSheetId="5">#REF!</definedName>
    <definedName name="Print_5">#REF!</definedName>
    <definedName name="Print_6" localSheetId="0">#REF!</definedName>
    <definedName name="Print_6" localSheetId="2">#REF!</definedName>
    <definedName name="Print_6" localSheetId="5">#REF!</definedName>
    <definedName name="Print_6">#REF!</definedName>
    <definedName name="Print_7" localSheetId="0">#REF!</definedName>
    <definedName name="Print_7" localSheetId="2">#REF!</definedName>
    <definedName name="Print_7" localSheetId="5">#REF!</definedName>
    <definedName name="Print_7">#REF!</definedName>
    <definedName name="Print_8" localSheetId="0">#REF!</definedName>
    <definedName name="Print_8" localSheetId="2">#REF!</definedName>
    <definedName name="Print_8" localSheetId="5">#REF!</definedName>
    <definedName name="Print_8">#REF!</definedName>
    <definedName name="Print_9" localSheetId="0">#REF!</definedName>
    <definedName name="Print_9" localSheetId="2">#REF!</definedName>
    <definedName name="Print_9" localSheetId="5">#REF!</definedName>
    <definedName name="Print_9">#REF!</definedName>
    <definedName name="Print_Area">#REF!</definedName>
    <definedName name="Print_Area_1">#REF!</definedName>
    <definedName name="Print_Area_1_1">#REF!</definedName>
    <definedName name="Print_Area_2">#REF!</definedName>
    <definedName name="Print_Area_2_1">"NA()"</definedName>
    <definedName name="Print_Area_3">#REF!</definedName>
    <definedName name="Print_Area_4">"NA()"</definedName>
    <definedName name="Print_Area_5">#REF!</definedName>
    <definedName name="Print_Area_6">"NA()"</definedName>
    <definedName name="Print_Area_7">#REF!</definedName>
    <definedName name="Print_Area_8">#REF!</definedName>
    <definedName name="Print_Area_9">#REF!</definedName>
    <definedName name="Print_Area_MI">#REF!</definedName>
    <definedName name="Print_Area_MI_1">#REF!</definedName>
    <definedName name="Print_Area_MI_1_1">#REF!</definedName>
    <definedName name="Print_Area_MI_1_10">#REF!</definedName>
    <definedName name="Print_Area_MI_1_12">#REF!</definedName>
    <definedName name="Print_Area_MI_1_9">#REF!</definedName>
    <definedName name="Print_Area_MI_10">#REF!</definedName>
    <definedName name="Print_Area_MI_10_1">#REF!</definedName>
    <definedName name="Print_Area_MI_10_1_1">#REF!</definedName>
    <definedName name="Print_Area_MI_10_1_2">NA()</definedName>
    <definedName name="Print_Area_MI_10_1_50">NA()</definedName>
    <definedName name="Print_Area_MI_10_1_50_2">NA()</definedName>
    <definedName name="Print_Area_MI_10_1_6">#REF!</definedName>
    <definedName name="Print_Area_MI_10_1_6_1">#REF!</definedName>
    <definedName name="Print_Area_MI_10_1_6_9">NA()</definedName>
    <definedName name="Print_Area_MI_10_1_7">#REF!</definedName>
    <definedName name="Print_Area_MI_10_1_8">#REF!</definedName>
    <definedName name="Print_Area_MI_10_10">#REF!</definedName>
    <definedName name="Print_Area_MI_10_10_1">#REF!</definedName>
    <definedName name="Print_Area_MI_10_10_2">NA()</definedName>
    <definedName name="Print_Area_MI_10_10_50">NA()</definedName>
    <definedName name="Print_Area_MI_10_10_50_2">NA()</definedName>
    <definedName name="Print_Area_MI_10_10_6">#REF!</definedName>
    <definedName name="Print_Area_MI_10_10_6_1">#REF!</definedName>
    <definedName name="Print_Area_MI_10_10_6_9">NA()</definedName>
    <definedName name="Print_Area_MI_10_10_7">#REF!</definedName>
    <definedName name="Print_Area_MI_10_10_8">#REF!</definedName>
    <definedName name="pRINT_AREA_mi_10_100">#REF!</definedName>
    <definedName name="pRINT_AREA_mi_10_100_7">#REF!</definedName>
    <definedName name="pRINT_AREA_mi_10_100_8">#REF!</definedName>
    <definedName name="PRINT_AREA_mi_10_101">#REF!</definedName>
    <definedName name="PRINT_AREA_mi_10_101_7">#REF!</definedName>
    <definedName name="PRINT_AREA_mi_10_101_8">#REF!</definedName>
    <definedName name="Print_Area_MI_10_11">#REF!</definedName>
    <definedName name="Print_Area_MI_10_11_1">#REF!</definedName>
    <definedName name="Print_Area_MI_10_11_2">NA()</definedName>
    <definedName name="Print_Area_MI_10_11_50">NA()</definedName>
    <definedName name="Print_Area_MI_10_11_50_2">NA()</definedName>
    <definedName name="Print_Area_MI_10_11_6">#REF!</definedName>
    <definedName name="Print_Area_MI_10_11_6_1">#REF!</definedName>
    <definedName name="Print_Area_MI_10_11_6_9">NA()</definedName>
    <definedName name="Print_Area_MI_10_11_7">#REF!</definedName>
    <definedName name="Print_Area_MI_10_11_8">#REF!</definedName>
    <definedName name="Print_Area_MI_10_12">#REF!</definedName>
    <definedName name="Print_Area_MI_10_12_1">#REF!</definedName>
    <definedName name="Print_Area_MI_10_12_2">NA()</definedName>
    <definedName name="Print_Area_MI_10_12_50">NA()</definedName>
    <definedName name="Print_Area_MI_10_12_50_2">NA()</definedName>
    <definedName name="Print_Area_MI_10_12_6">#REF!</definedName>
    <definedName name="Print_Area_MI_10_12_6_1">#REF!</definedName>
    <definedName name="Print_Area_MI_10_12_6_9">NA()</definedName>
    <definedName name="Print_Area_MI_10_12_7">#REF!</definedName>
    <definedName name="Print_Area_MI_10_12_8">#REF!</definedName>
    <definedName name="Print_Area_MI_10_13">#REF!</definedName>
    <definedName name="Print_Area_MI_10_13_1">#REF!</definedName>
    <definedName name="Print_Area_MI_10_13_2">NA()</definedName>
    <definedName name="Print_Area_MI_10_13_50">NA()</definedName>
    <definedName name="Print_Area_MI_10_13_50_2">NA()</definedName>
    <definedName name="Print_Area_MI_10_13_6">#REF!</definedName>
    <definedName name="Print_Area_MI_10_13_6_1">#REF!</definedName>
    <definedName name="Print_Area_MI_10_13_6_9">NA()</definedName>
    <definedName name="Print_Area_MI_10_13_7">#REF!</definedName>
    <definedName name="Print_Area_MI_10_13_8">#REF!</definedName>
    <definedName name="Print_Area_MI_10_14">#REF!</definedName>
    <definedName name="Print_Area_MI_10_14_1">#REF!</definedName>
    <definedName name="Print_Area_MI_10_14_2">NA()</definedName>
    <definedName name="Print_Area_MI_10_14_50">NA()</definedName>
    <definedName name="Print_Area_MI_10_14_50_2">NA()</definedName>
    <definedName name="Print_Area_MI_10_14_6">#REF!</definedName>
    <definedName name="Print_Area_MI_10_14_6_1">#REF!</definedName>
    <definedName name="Print_Area_MI_10_14_6_9">NA()</definedName>
    <definedName name="Print_Area_MI_10_14_7">#REF!</definedName>
    <definedName name="Print_Area_MI_10_14_8">#REF!</definedName>
    <definedName name="Print_Area_MI_10_15">#REF!</definedName>
    <definedName name="Print_Area_MI_10_15_1">#REF!</definedName>
    <definedName name="Print_Area_MI_10_15_2">NA()</definedName>
    <definedName name="Print_Area_MI_10_15_50">NA()</definedName>
    <definedName name="Print_Area_MI_10_15_50_2">NA()</definedName>
    <definedName name="Print_Area_MI_10_15_6">#REF!</definedName>
    <definedName name="Print_Area_MI_10_15_6_1">#REF!</definedName>
    <definedName name="Print_Area_MI_10_15_6_9">NA()</definedName>
    <definedName name="Print_Area_MI_10_15_7">#REF!</definedName>
    <definedName name="Print_Area_MI_10_15_8">#REF!</definedName>
    <definedName name="Print_Area_MI_10_16">#REF!</definedName>
    <definedName name="Print_Area_MI_10_16_1">#REF!</definedName>
    <definedName name="Print_Area_MI_10_16_2">NA()</definedName>
    <definedName name="Print_Area_MI_10_16_50">NA()</definedName>
    <definedName name="Print_Area_MI_10_16_50_2">NA()</definedName>
    <definedName name="Print_Area_MI_10_16_6">#REF!</definedName>
    <definedName name="Print_Area_MI_10_16_6_1">#REF!</definedName>
    <definedName name="Print_Area_MI_10_16_6_9">NA()</definedName>
    <definedName name="Print_Area_MI_10_16_7">#REF!</definedName>
    <definedName name="Print_Area_MI_10_16_8">#REF!</definedName>
    <definedName name="Print_Area_MI_10_17">#REF!</definedName>
    <definedName name="Print_Area_MI_10_17_1">#REF!</definedName>
    <definedName name="Print_Area_MI_10_17_2">NA()</definedName>
    <definedName name="Print_Area_MI_10_17_50">NA()</definedName>
    <definedName name="Print_Area_MI_10_17_50_2">NA()</definedName>
    <definedName name="Print_Area_MI_10_17_6">#REF!</definedName>
    <definedName name="Print_Area_MI_10_17_6_1">#REF!</definedName>
    <definedName name="Print_Area_MI_10_17_6_9">NA()</definedName>
    <definedName name="Print_Area_MI_10_17_7">#REF!</definedName>
    <definedName name="Print_Area_MI_10_17_8">#REF!</definedName>
    <definedName name="Print_Area_MI_10_2">#REF!</definedName>
    <definedName name="Print_Area_MI_10_2_1">#REF!</definedName>
    <definedName name="Print_Area_MI_10_2_6">#REF!</definedName>
    <definedName name="Print_Area_MI_10_2_6_1">#REF!</definedName>
    <definedName name="Print_Area_MI_10_2_6_1_1">#REF!</definedName>
    <definedName name="Print_Area_MI_10_2_6_9">NA()</definedName>
    <definedName name="Print_Area_MI_10_30">#REF!</definedName>
    <definedName name="Print_Area_MI_10_30_1">#REF!</definedName>
    <definedName name="Print_Area_MI_10_30_2">NA()</definedName>
    <definedName name="Print_Area_MI_10_30_50">NA()</definedName>
    <definedName name="Print_Area_MI_10_30_50_2">NA()</definedName>
    <definedName name="Print_Area_MI_10_30_6">#REF!</definedName>
    <definedName name="Print_Area_MI_10_30_6_1">#REF!</definedName>
    <definedName name="Print_Area_MI_10_30_6_9">NA()</definedName>
    <definedName name="Print_Area_MI_10_30_7">#REF!</definedName>
    <definedName name="Print_Area_MI_10_30_8">#REF!</definedName>
    <definedName name="Print_Area_MI_10_31">#REF!</definedName>
    <definedName name="Print_Area_MI_10_31_1">#REF!</definedName>
    <definedName name="Print_Area_MI_10_31_2">NA()</definedName>
    <definedName name="Print_Area_MI_10_31_50">NA()</definedName>
    <definedName name="Print_Area_MI_10_31_50_2">NA()</definedName>
    <definedName name="Print_Area_MI_10_31_6">#REF!</definedName>
    <definedName name="Print_Area_MI_10_31_6_1">#REF!</definedName>
    <definedName name="Print_Area_MI_10_31_6_9">NA()</definedName>
    <definedName name="Print_Area_MI_10_31_7">#REF!</definedName>
    <definedName name="Print_Area_MI_10_31_8">#REF!</definedName>
    <definedName name="Print_Area_MI_10_32">#REF!</definedName>
    <definedName name="Print_Area_MI_10_32_1">#REF!</definedName>
    <definedName name="Print_Area_MI_10_32_2">NA()</definedName>
    <definedName name="Print_Area_MI_10_32_50">NA()</definedName>
    <definedName name="Print_Area_MI_10_32_50_2">NA()</definedName>
    <definedName name="Print_Area_MI_10_32_6">#REF!</definedName>
    <definedName name="Print_Area_MI_10_32_6_1">#REF!</definedName>
    <definedName name="Print_Area_MI_10_32_6_9">NA()</definedName>
    <definedName name="Print_Area_MI_10_32_7">#REF!</definedName>
    <definedName name="Print_Area_MI_10_32_8">#REF!</definedName>
    <definedName name="Print_Area_MI_10_33">#REF!</definedName>
    <definedName name="Print_Area_MI_10_33_1">#REF!</definedName>
    <definedName name="Print_Area_MI_10_33_2">NA()</definedName>
    <definedName name="Print_Area_MI_10_33_50">NA()</definedName>
    <definedName name="Print_Area_MI_10_33_50_2">NA()</definedName>
    <definedName name="Print_Area_MI_10_33_6">#REF!</definedName>
    <definedName name="Print_Area_MI_10_33_6_1">#REF!</definedName>
    <definedName name="Print_Area_MI_10_33_6_9">NA()</definedName>
    <definedName name="Print_Area_MI_10_33_7">#REF!</definedName>
    <definedName name="Print_Area_MI_10_33_8">#REF!</definedName>
    <definedName name="Print_Area_MI_10_34">#REF!</definedName>
    <definedName name="Print_Area_MI_10_34_1">#REF!</definedName>
    <definedName name="Print_Area_MI_10_34_2">NA()</definedName>
    <definedName name="Print_Area_MI_10_34_50">NA()</definedName>
    <definedName name="Print_Area_MI_10_34_50_2">NA()</definedName>
    <definedName name="Print_Area_MI_10_34_6">#REF!</definedName>
    <definedName name="Print_Area_MI_10_34_6_1">#REF!</definedName>
    <definedName name="Print_Area_MI_10_34_6_9">NA()</definedName>
    <definedName name="Print_Area_MI_10_34_7">#REF!</definedName>
    <definedName name="Print_Area_MI_10_34_8">#REF!</definedName>
    <definedName name="Print_Area_MI_10_35">#REF!</definedName>
    <definedName name="Print_Area_MI_10_35_1">#REF!</definedName>
    <definedName name="Print_Area_MI_10_35_2">NA()</definedName>
    <definedName name="Print_Area_MI_10_35_50">NA()</definedName>
    <definedName name="Print_Area_MI_10_35_50_2">NA()</definedName>
    <definedName name="Print_Area_MI_10_35_6">#REF!</definedName>
    <definedName name="Print_Area_MI_10_35_6_1">#REF!</definedName>
    <definedName name="Print_Area_MI_10_35_6_9">NA()</definedName>
    <definedName name="Print_Area_MI_10_35_7">#REF!</definedName>
    <definedName name="Print_Area_MI_10_35_8">#REF!</definedName>
    <definedName name="Print_Area_MI_10_36">#REF!</definedName>
    <definedName name="Print_Area_MI_10_36_1">#REF!</definedName>
    <definedName name="Print_Area_MI_10_36_2">NA()</definedName>
    <definedName name="Print_Area_MI_10_36_50">NA()</definedName>
    <definedName name="Print_Area_MI_10_36_50_2">NA()</definedName>
    <definedName name="Print_Area_MI_10_36_6">#REF!</definedName>
    <definedName name="Print_Area_MI_10_36_6_1">#REF!</definedName>
    <definedName name="Print_Area_MI_10_36_6_9">NA()</definedName>
    <definedName name="Print_Area_MI_10_36_7">#REF!</definedName>
    <definedName name="Print_Area_MI_10_36_8">#REF!</definedName>
    <definedName name="Print_Area_MI_10_37">#REF!</definedName>
    <definedName name="Print_Area_MI_10_37_1">#REF!</definedName>
    <definedName name="Print_Area_MI_10_37_2">NA()</definedName>
    <definedName name="Print_Area_MI_10_37_50">NA()</definedName>
    <definedName name="Print_Area_MI_10_37_50_2">NA()</definedName>
    <definedName name="Print_Area_MI_10_37_6">#REF!</definedName>
    <definedName name="Print_Area_MI_10_37_6_1">#REF!</definedName>
    <definedName name="Print_Area_MI_10_37_6_9">NA()</definedName>
    <definedName name="Print_Area_MI_10_37_7">#REF!</definedName>
    <definedName name="Print_Area_MI_10_37_8">#REF!</definedName>
    <definedName name="Print_Area_MI_10_38">#REF!</definedName>
    <definedName name="Print_Area_MI_10_38_1">#REF!</definedName>
    <definedName name="Print_Area_MI_10_38_2">NA()</definedName>
    <definedName name="Print_Area_MI_10_38_50">NA()</definedName>
    <definedName name="Print_Area_MI_10_38_50_2">NA()</definedName>
    <definedName name="Print_Area_MI_10_38_6">#REF!</definedName>
    <definedName name="Print_Area_MI_10_38_6_1">#REF!</definedName>
    <definedName name="Print_Area_MI_10_38_6_9">NA()</definedName>
    <definedName name="Print_Area_MI_10_38_7">#REF!</definedName>
    <definedName name="Print_Area_MI_10_38_8">#REF!</definedName>
    <definedName name="Print_Area_MI_10_39">#REF!</definedName>
    <definedName name="Print_Area_MI_10_39_1">#REF!</definedName>
    <definedName name="Print_Area_MI_10_39_2">NA()</definedName>
    <definedName name="Print_Area_MI_10_39_50">NA()</definedName>
    <definedName name="Print_Area_MI_10_39_50_2">NA()</definedName>
    <definedName name="Print_Area_MI_10_39_6">#REF!</definedName>
    <definedName name="Print_Area_MI_10_39_6_1">#REF!</definedName>
    <definedName name="Print_Area_MI_10_39_6_9">NA()</definedName>
    <definedName name="Print_Area_MI_10_39_7">#REF!</definedName>
    <definedName name="Print_Area_MI_10_39_8">#REF!</definedName>
    <definedName name="Print_Area_MI_10_40">#REF!</definedName>
    <definedName name="Print_Area_MI_10_40_1">#REF!</definedName>
    <definedName name="Print_Area_MI_10_40_2">NA()</definedName>
    <definedName name="Print_Area_MI_10_40_50">NA()</definedName>
    <definedName name="Print_Area_MI_10_40_50_2">NA()</definedName>
    <definedName name="Print_Area_MI_10_40_6">#REF!</definedName>
    <definedName name="Print_Area_MI_10_40_6_1">#REF!</definedName>
    <definedName name="Print_Area_MI_10_40_6_9">NA()</definedName>
    <definedName name="Print_Area_MI_10_40_7">#REF!</definedName>
    <definedName name="Print_Area_MI_10_40_8">#REF!</definedName>
    <definedName name="Print_Area_MI_10_41">#REF!</definedName>
    <definedName name="Print_Area_MI_10_41_1">#REF!</definedName>
    <definedName name="Print_Area_MI_10_41_2">NA()</definedName>
    <definedName name="Print_Area_MI_10_41_50">NA()</definedName>
    <definedName name="Print_Area_MI_10_41_50_2">NA()</definedName>
    <definedName name="Print_Area_MI_10_41_6">#REF!</definedName>
    <definedName name="Print_Area_MI_10_41_6_1">#REF!</definedName>
    <definedName name="Print_Area_MI_10_41_6_9">NA()</definedName>
    <definedName name="Print_Area_MI_10_41_7">#REF!</definedName>
    <definedName name="Print_Area_MI_10_41_8">#REF!</definedName>
    <definedName name="Print_Area_MI_10_42">#REF!</definedName>
    <definedName name="Print_Area_MI_10_42_1">#REF!</definedName>
    <definedName name="Print_Area_MI_10_42_2">NA()</definedName>
    <definedName name="Print_Area_MI_10_42_50">NA()</definedName>
    <definedName name="Print_Area_MI_10_42_50_2">NA()</definedName>
    <definedName name="Print_Area_MI_10_42_6">#REF!</definedName>
    <definedName name="Print_Area_MI_10_42_6_1">#REF!</definedName>
    <definedName name="Print_Area_MI_10_42_6_9">NA()</definedName>
    <definedName name="Print_Area_MI_10_42_7">#REF!</definedName>
    <definedName name="Print_Area_MI_10_42_8">#REF!</definedName>
    <definedName name="Print_Area_MI_10_44">#REF!</definedName>
    <definedName name="Print_Area_MI_10_44_1">#REF!</definedName>
    <definedName name="Print_Area_MI_10_44_2">NA()</definedName>
    <definedName name="Print_Area_MI_10_44_50">NA()</definedName>
    <definedName name="Print_Area_MI_10_44_50_2">NA()</definedName>
    <definedName name="Print_Area_MI_10_44_6">#REF!</definedName>
    <definedName name="Print_Area_MI_10_44_6_1">#REF!</definedName>
    <definedName name="Print_Area_MI_10_44_6_9">NA()</definedName>
    <definedName name="Print_Area_MI_10_44_7">#REF!</definedName>
    <definedName name="Print_Area_MI_10_44_8">#REF!</definedName>
    <definedName name="Print_Area_MI_10_45">#REF!</definedName>
    <definedName name="Print_Area_MI_10_45_1">#REF!</definedName>
    <definedName name="Print_Area_MI_10_45_2">NA()</definedName>
    <definedName name="Print_Area_MI_10_45_50">NA()</definedName>
    <definedName name="Print_Area_MI_10_45_50_2">NA()</definedName>
    <definedName name="Print_Area_MI_10_45_6">#REF!</definedName>
    <definedName name="Print_Area_MI_10_45_6_1">#REF!</definedName>
    <definedName name="Print_Area_MI_10_45_6_9">NA()</definedName>
    <definedName name="Print_Area_MI_10_45_7">#REF!</definedName>
    <definedName name="Print_Area_MI_10_45_8">#REF!</definedName>
    <definedName name="Print_Area_MI_10_46">#REF!</definedName>
    <definedName name="Print_Area_MI_10_46_1">#REF!</definedName>
    <definedName name="Print_Area_MI_10_46_2">NA()</definedName>
    <definedName name="Print_Area_MI_10_46_50">NA()</definedName>
    <definedName name="Print_Area_MI_10_46_50_2">NA()</definedName>
    <definedName name="Print_Area_MI_10_46_6">#REF!</definedName>
    <definedName name="Print_Area_MI_10_46_6_1">#REF!</definedName>
    <definedName name="Print_Area_MI_10_46_6_9">NA()</definedName>
    <definedName name="Print_Area_MI_10_46_7">#REF!</definedName>
    <definedName name="Print_Area_MI_10_46_8">#REF!</definedName>
    <definedName name="Print_Area_MI_10_47">#REF!</definedName>
    <definedName name="Print_Area_MI_10_47_1">#REF!</definedName>
    <definedName name="Print_Area_MI_10_47_2">NA()</definedName>
    <definedName name="Print_Area_MI_10_47_50">NA()</definedName>
    <definedName name="Print_Area_MI_10_47_50_2">NA()</definedName>
    <definedName name="Print_Area_MI_10_47_6">#REF!</definedName>
    <definedName name="Print_Area_MI_10_47_6_1">#REF!</definedName>
    <definedName name="Print_Area_MI_10_47_6_9">NA()</definedName>
    <definedName name="Print_Area_MI_10_47_7">#REF!</definedName>
    <definedName name="Print_Area_MI_10_47_8">#REF!</definedName>
    <definedName name="Print_Area_MI_10_48">#REF!</definedName>
    <definedName name="Print_Area_MI_10_48_1">#REF!</definedName>
    <definedName name="Print_Area_MI_10_48_2">NA()</definedName>
    <definedName name="Print_Area_MI_10_48_50">NA()</definedName>
    <definedName name="Print_Area_MI_10_48_50_2">NA()</definedName>
    <definedName name="Print_Area_MI_10_48_6">#REF!</definedName>
    <definedName name="Print_Area_MI_10_48_6_1">#REF!</definedName>
    <definedName name="Print_Area_MI_10_48_6_9">NA()</definedName>
    <definedName name="Print_Area_MI_10_48_7">#REF!</definedName>
    <definedName name="Print_Area_MI_10_48_8">#REF!</definedName>
    <definedName name="Print_Area_MI_10_49">#REF!</definedName>
    <definedName name="Print_Area_MI_10_49_1">#REF!</definedName>
    <definedName name="Print_Area_MI_10_49_2">NA()</definedName>
    <definedName name="Print_Area_MI_10_49_50">NA()</definedName>
    <definedName name="Print_Area_MI_10_49_50_2">NA()</definedName>
    <definedName name="Print_Area_MI_10_49_6">#REF!</definedName>
    <definedName name="Print_Area_MI_10_49_6_1">#REF!</definedName>
    <definedName name="Print_Area_MI_10_49_6_9">NA()</definedName>
    <definedName name="Print_Area_MI_10_49_7">#REF!</definedName>
    <definedName name="Print_Area_MI_10_49_8">#REF!</definedName>
    <definedName name="Print_Area_MI_10_50">NA()</definedName>
    <definedName name="Print_Area_MI_10_50_2">NA()</definedName>
    <definedName name="Print_Area_MI_10_51">#REF!</definedName>
    <definedName name="Print_Area_MI_10_51_1">#REF!</definedName>
    <definedName name="Print_Area_MI_10_51_2">NA()</definedName>
    <definedName name="Print_Area_MI_10_51_50">NA()</definedName>
    <definedName name="Print_Area_MI_10_51_50_2">NA()</definedName>
    <definedName name="Print_Area_MI_10_51_6">#REF!</definedName>
    <definedName name="Print_Area_MI_10_51_6_1">#REF!</definedName>
    <definedName name="Print_Area_MI_10_51_6_9">NA()</definedName>
    <definedName name="Print_Area_MI_10_51_7">#REF!</definedName>
    <definedName name="Print_Area_MI_10_51_8">#REF!</definedName>
    <definedName name="Print_Area_MI_10_52">#REF!</definedName>
    <definedName name="Print_Area_MI_10_52_1">#REF!</definedName>
    <definedName name="Print_Area_MI_10_52_2">NA()</definedName>
    <definedName name="Print_Area_MI_10_52_50">NA()</definedName>
    <definedName name="Print_Area_MI_10_52_50_2">NA()</definedName>
    <definedName name="Print_Area_MI_10_52_6">#REF!</definedName>
    <definedName name="Print_Area_MI_10_52_6_1">#REF!</definedName>
    <definedName name="Print_Area_MI_10_52_6_9">NA()</definedName>
    <definedName name="Print_Area_MI_10_52_7">#REF!</definedName>
    <definedName name="Print_Area_MI_10_52_8">#REF!</definedName>
    <definedName name="Print_Area_MI_10_6">#REF!</definedName>
    <definedName name="Print_Area_MI_10_6_1">#REF!</definedName>
    <definedName name="Print_Area_MI_10_6_9">NA()</definedName>
    <definedName name="Print_Area_MI_10_7">#REF!</definedName>
    <definedName name="Print_Area_MI_10_8">#REF!</definedName>
    <definedName name="Print_Area_MI_10_9">#REF!</definedName>
    <definedName name="Print_Area_MI_10_9_1">#REF!</definedName>
    <definedName name="Print_Area_MI_10_9_2">NA()</definedName>
    <definedName name="Print_Area_MI_10_9_50">NA()</definedName>
    <definedName name="Print_Area_MI_10_9_50_2">NA()</definedName>
    <definedName name="Print_Area_MI_10_9_6">#REF!</definedName>
    <definedName name="Print_Area_MI_10_9_6_1">#REF!</definedName>
    <definedName name="Print_Area_MI_10_9_6_9">NA()</definedName>
    <definedName name="Print_Area_MI_10_9_7">#REF!</definedName>
    <definedName name="Print_Area_MI_10_9_8">#REF!</definedName>
    <definedName name="Print_Area_MI_11">"$#REF!.$A$8:$G$165"</definedName>
    <definedName name="Print_Area_MI_11_1">#REF!</definedName>
    <definedName name="Print_Area_MI_11_1_1">#REF!</definedName>
    <definedName name="Print_Area_MI_11_1_2">NA()</definedName>
    <definedName name="Print_Area_MI_11_1_50">NA()</definedName>
    <definedName name="Print_Area_MI_11_1_50_2">NA()</definedName>
    <definedName name="Print_Area_MI_11_1_6">#REF!</definedName>
    <definedName name="Print_Area_MI_11_1_6_1">#REF!</definedName>
    <definedName name="Print_Area_MI_11_1_6_9">NA()</definedName>
    <definedName name="Print_Area_MI_11_1_7">#REF!</definedName>
    <definedName name="Print_Area_MI_11_1_8">#REF!</definedName>
    <definedName name="Print_Area_MI_11_10">#REF!</definedName>
    <definedName name="Print_Area_MI_11_10_1">#REF!</definedName>
    <definedName name="Print_Area_MI_11_10_2">NA()</definedName>
    <definedName name="Print_Area_MI_11_10_50">NA()</definedName>
    <definedName name="Print_Area_MI_11_10_50_2">NA()</definedName>
    <definedName name="Print_Area_MI_11_10_6">#REF!</definedName>
    <definedName name="Print_Area_MI_11_10_6_1">#REF!</definedName>
    <definedName name="Print_Area_MI_11_10_6_9">NA()</definedName>
    <definedName name="Print_Area_MI_11_10_7">#REF!</definedName>
    <definedName name="Print_Area_MI_11_10_8">#REF!</definedName>
    <definedName name="Print_Area_MI_11_11">#REF!</definedName>
    <definedName name="Print_Area_MI_11_11_1">#REF!</definedName>
    <definedName name="Print_Area_MI_11_11_2">NA()</definedName>
    <definedName name="Print_Area_MI_11_11_50">NA()</definedName>
    <definedName name="Print_Area_MI_11_11_50_2">NA()</definedName>
    <definedName name="Print_Area_MI_11_11_6">#REF!</definedName>
    <definedName name="Print_Area_MI_11_11_6_1">#REF!</definedName>
    <definedName name="Print_Area_MI_11_11_6_9">NA()</definedName>
    <definedName name="Print_Area_MI_11_11_7">#REF!</definedName>
    <definedName name="Print_Area_MI_11_11_8">#REF!</definedName>
    <definedName name="Print_Area_MI_11_12">#REF!</definedName>
    <definedName name="Print_Area_MI_11_12_1">#REF!</definedName>
    <definedName name="Print_Area_MI_11_12_2">NA()</definedName>
    <definedName name="Print_Area_MI_11_12_50">NA()</definedName>
    <definedName name="Print_Area_MI_11_12_50_2">NA()</definedName>
    <definedName name="Print_Area_MI_11_12_6">#REF!</definedName>
    <definedName name="Print_Area_MI_11_12_6_1">#REF!</definedName>
    <definedName name="Print_Area_MI_11_12_6_9">NA()</definedName>
    <definedName name="Print_Area_MI_11_12_7">#REF!</definedName>
    <definedName name="Print_Area_MI_11_12_8">#REF!</definedName>
    <definedName name="Print_Area_MI_11_13">#REF!</definedName>
    <definedName name="Print_Area_MI_11_13_1">#REF!</definedName>
    <definedName name="Print_Area_MI_11_13_2">NA()</definedName>
    <definedName name="Print_Area_MI_11_13_50">NA()</definedName>
    <definedName name="Print_Area_MI_11_13_50_2">NA()</definedName>
    <definedName name="Print_Area_MI_11_13_6">#REF!</definedName>
    <definedName name="Print_Area_MI_11_13_6_1">#REF!</definedName>
    <definedName name="Print_Area_MI_11_13_6_9">NA()</definedName>
    <definedName name="Print_Area_MI_11_13_7">#REF!</definedName>
    <definedName name="Print_Area_MI_11_13_8">#REF!</definedName>
    <definedName name="Print_Area_MI_11_14">#REF!</definedName>
    <definedName name="Print_Area_MI_11_14_1">#REF!</definedName>
    <definedName name="Print_Area_MI_11_14_2">NA()</definedName>
    <definedName name="Print_Area_MI_11_14_50">NA()</definedName>
    <definedName name="Print_Area_MI_11_14_50_2">NA()</definedName>
    <definedName name="Print_Area_MI_11_14_6">#REF!</definedName>
    <definedName name="Print_Area_MI_11_14_6_1">#REF!</definedName>
    <definedName name="Print_Area_MI_11_14_6_9">NA()</definedName>
    <definedName name="Print_Area_MI_11_14_7">#REF!</definedName>
    <definedName name="Print_Area_MI_11_14_8">#REF!</definedName>
    <definedName name="Print_Area_MI_11_15">#REF!</definedName>
    <definedName name="Print_Area_MI_11_15_1">#REF!</definedName>
    <definedName name="Print_Area_MI_11_15_2">NA()</definedName>
    <definedName name="Print_Area_MI_11_15_50">NA()</definedName>
    <definedName name="Print_Area_MI_11_15_50_2">NA()</definedName>
    <definedName name="Print_Area_MI_11_15_6">#REF!</definedName>
    <definedName name="Print_Area_MI_11_15_6_1">#REF!</definedName>
    <definedName name="Print_Area_MI_11_15_6_9">NA()</definedName>
    <definedName name="Print_Area_MI_11_15_7">#REF!</definedName>
    <definedName name="Print_Area_MI_11_15_8">#REF!</definedName>
    <definedName name="Print_Area_MI_11_16">#REF!</definedName>
    <definedName name="Print_Area_MI_11_16_1">#REF!</definedName>
    <definedName name="Print_Area_MI_11_16_2">NA()</definedName>
    <definedName name="Print_Area_MI_11_16_50">NA()</definedName>
    <definedName name="Print_Area_MI_11_16_50_2">NA()</definedName>
    <definedName name="Print_Area_MI_11_16_6">#REF!</definedName>
    <definedName name="Print_Area_MI_11_16_6_1">#REF!</definedName>
    <definedName name="Print_Area_MI_11_16_6_9">NA()</definedName>
    <definedName name="Print_Area_MI_11_16_7">#REF!</definedName>
    <definedName name="Print_Area_MI_11_16_8">#REF!</definedName>
    <definedName name="Print_Area_MI_11_17">#REF!</definedName>
    <definedName name="Print_Area_MI_11_17_1">#REF!</definedName>
    <definedName name="Print_Area_MI_11_17_2">NA()</definedName>
    <definedName name="Print_Area_MI_11_17_50">NA()</definedName>
    <definedName name="Print_Area_MI_11_17_50_2">NA()</definedName>
    <definedName name="Print_Area_MI_11_17_6">#REF!</definedName>
    <definedName name="Print_Area_MI_11_17_6_1">#REF!</definedName>
    <definedName name="Print_Area_MI_11_17_6_9">NA()</definedName>
    <definedName name="Print_Area_MI_11_17_7">#REF!</definedName>
    <definedName name="Print_Area_MI_11_17_8">#REF!</definedName>
    <definedName name="Print_Area_MI_11_2">NA()</definedName>
    <definedName name="Print_Area_MI_11_30">#REF!</definedName>
    <definedName name="Print_Area_MI_11_30_1">#REF!</definedName>
    <definedName name="Print_Area_MI_11_30_2">NA()</definedName>
    <definedName name="Print_Area_MI_11_30_50">NA()</definedName>
    <definedName name="Print_Area_MI_11_30_50_2">NA()</definedName>
    <definedName name="Print_Area_MI_11_30_6">#REF!</definedName>
    <definedName name="Print_Area_MI_11_30_6_1">#REF!</definedName>
    <definedName name="Print_Area_MI_11_30_6_9">NA()</definedName>
    <definedName name="Print_Area_MI_11_30_7">#REF!</definedName>
    <definedName name="Print_Area_MI_11_30_8">#REF!</definedName>
    <definedName name="Print_Area_MI_11_31">#REF!</definedName>
    <definedName name="Print_Area_MI_11_31_1">#REF!</definedName>
    <definedName name="Print_Area_MI_11_31_2">NA()</definedName>
    <definedName name="Print_Area_MI_11_31_50">NA()</definedName>
    <definedName name="Print_Area_MI_11_31_50_2">NA()</definedName>
    <definedName name="Print_Area_MI_11_31_6">#REF!</definedName>
    <definedName name="Print_Area_MI_11_31_6_1">#REF!</definedName>
    <definedName name="Print_Area_MI_11_31_6_9">NA()</definedName>
    <definedName name="Print_Area_MI_11_31_7">#REF!</definedName>
    <definedName name="Print_Area_MI_11_31_8">#REF!</definedName>
    <definedName name="Print_Area_MI_11_32">#REF!</definedName>
    <definedName name="Print_Area_MI_11_32_1">#REF!</definedName>
    <definedName name="Print_Area_MI_11_32_2">NA()</definedName>
    <definedName name="Print_Area_MI_11_32_50">NA()</definedName>
    <definedName name="Print_Area_MI_11_32_50_2">NA()</definedName>
    <definedName name="Print_Area_MI_11_32_6">#REF!</definedName>
    <definedName name="Print_Area_MI_11_32_6_1">#REF!</definedName>
    <definedName name="Print_Area_MI_11_32_6_9">NA()</definedName>
    <definedName name="Print_Area_MI_11_32_7">#REF!</definedName>
    <definedName name="Print_Area_MI_11_32_8">#REF!</definedName>
    <definedName name="Print_Area_MI_11_33">#REF!</definedName>
    <definedName name="Print_Area_MI_11_33_1">#REF!</definedName>
    <definedName name="Print_Area_MI_11_33_2">NA()</definedName>
    <definedName name="Print_Area_MI_11_33_50">NA()</definedName>
    <definedName name="Print_Area_MI_11_33_50_2">NA()</definedName>
    <definedName name="Print_Area_MI_11_33_6">#REF!</definedName>
    <definedName name="Print_Area_MI_11_33_6_1">#REF!</definedName>
    <definedName name="Print_Area_MI_11_33_6_9">NA()</definedName>
    <definedName name="Print_Area_MI_11_33_7">#REF!</definedName>
    <definedName name="Print_Area_MI_11_33_8">#REF!</definedName>
    <definedName name="Print_Area_MI_11_34">#REF!</definedName>
    <definedName name="Print_Area_MI_11_34_1">#REF!</definedName>
    <definedName name="Print_Area_MI_11_34_2">NA()</definedName>
    <definedName name="Print_Area_MI_11_34_50">NA()</definedName>
    <definedName name="Print_Area_MI_11_34_50_2">NA()</definedName>
    <definedName name="Print_Area_MI_11_34_6">#REF!</definedName>
    <definedName name="Print_Area_MI_11_34_6_1">#REF!</definedName>
    <definedName name="Print_Area_MI_11_34_6_9">NA()</definedName>
    <definedName name="Print_Area_MI_11_34_7">#REF!</definedName>
    <definedName name="Print_Area_MI_11_34_8">#REF!</definedName>
    <definedName name="Print_Area_MI_11_35">#REF!</definedName>
    <definedName name="Print_Area_MI_11_35_1">#REF!</definedName>
    <definedName name="Print_Area_MI_11_35_2">NA()</definedName>
    <definedName name="Print_Area_MI_11_35_50">NA()</definedName>
    <definedName name="Print_Area_MI_11_35_50_2">NA()</definedName>
    <definedName name="Print_Area_MI_11_35_6">#REF!</definedName>
    <definedName name="Print_Area_MI_11_35_6_1">#REF!</definedName>
    <definedName name="Print_Area_MI_11_35_6_9">NA()</definedName>
    <definedName name="Print_Area_MI_11_35_7">#REF!</definedName>
    <definedName name="Print_Area_MI_11_35_8">#REF!</definedName>
    <definedName name="Print_Area_MI_11_36">#REF!</definedName>
    <definedName name="Print_Area_MI_11_36_1">#REF!</definedName>
    <definedName name="Print_Area_MI_11_36_2">NA()</definedName>
    <definedName name="Print_Area_MI_11_36_50">NA()</definedName>
    <definedName name="Print_Area_MI_11_36_50_2">NA()</definedName>
    <definedName name="Print_Area_MI_11_36_6">#REF!</definedName>
    <definedName name="Print_Area_MI_11_36_6_1">#REF!</definedName>
    <definedName name="Print_Area_MI_11_36_6_9">NA()</definedName>
    <definedName name="Print_Area_MI_11_36_7">#REF!</definedName>
    <definedName name="Print_Area_MI_11_36_8">#REF!</definedName>
    <definedName name="Print_Area_MI_11_37">#REF!</definedName>
    <definedName name="Print_Area_MI_11_37_1">#REF!</definedName>
    <definedName name="Print_Area_MI_11_37_2">NA()</definedName>
    <definedName name="Print_Area_MI_11_37_50">NA()</definedName>
    <definedName name="Print_Area_MI_11_37_50_2">NA()</definedName>
    <definedName name="Print_Area_MI_11_37_6">#REF!</definedName>
    <definedName name="Print_Area_MI_11_37_6_1">#REF!</definedName>
    <definedName name="Print_Area_MI_11_37_6_9">NA()</definedName>
    <definedName name="Print_Area_MI_11_37_7">#REF!</definedName>
    <definedName name="Print_Area_MI_11_37_8">#REF!</definedName>
    <definedName name="Print_Area_MI_11_38">#REF!</definedName>
    <definedName name="Print_Area_MI_11_38_1">#REF!</definedName>
    <definedName name="Print_Area_MI_11_38_2">NA()</definedName>
    <definedName name="Print_Area_MI_11_38_50">NA()</definedName>
    <definedName name="Print_Area_MI_11_38_50_2">NA()</definedName>
    <definedName name="Print_Area_MI_11_38_6">#REF!</definedName>
    <definedName name="Print_Area_MI_11_38_6_1">#REF!</definedName>
    <definedName name="Print_Area_MI_11_38_6_9">NA()</definedName>
    <definedName name="Print_Area_MI_11_38_7">#REF!</definedName>
    <definedName name="Print_Area_MI_11_38_8">#REF!</definedName>
    <definedName name="Print_Area_MI_11_39">#REF!</definedName>
    <definedName name="Print_Area_MI_11_39_1">#REF!</definedName>
    <definedName name="Print_Area_MI_11_39_2">NA()</definedName>
    <definedName name="Print_Area_MI_11_39_50">NA()</definedName>
    <definedName name="Print_Area_MI_11_39_50_2">NA()</definedName>
    <definedName name="Print_Area_MI_11_39_6">#REF!</definedName>
    <definedName name="Print_Area_MI_11_39_6_1">#REF!</definedName>
    <definedName name="Print_Area_MI_11_39_6_9">NA()</definedName>
    <definedName name="Print_Area_MI_11_39_7">#REF!</definedName>
    <definedName name="Print_Area_MI_11_39_8">#REF!</definedName>
    <definedName name="Print_Area_MI_11_40">#REF!</definedName>
    <definedName name="Print_Area_MI_11_40_1">#REF!</definedName>
    <definedName name="Print_Area_MI_11_40_2">NA()</definedName>
    <definedName name="Print_Area_MI_11_40_50">NA()</definedName>
    <definedName name="Print_Area_MI_11_40_50_2">NA()</definedName>
    <definedName name="Print_Area_MI_11_40_6">#REF!</definedName>
    <definedName name="Print_Area_MI_11_40_6_1">#REF!</definedName>
    <definedName name="Print_Area_MI_11_40_6_9">NA()</definedName>
    <definedName name="Print_Area_MI_11_40_7">#REF!</definedName>
    <definedName name="Print_Area_MI_11_40_8">#REF!</definedName>
    <definedName name="Print_Area_MI_11_41">#REF!</definedName>
    <definedName name="Print_Area_MI_11_41_1">#REF!</definedName>
    <definedName name="Print_Area_MI_11_41_2">NA()</definedName>
    <definedName name="Print_Area_MI_11_41_50">NA()</definedName>
    <definedName name="Print_Area_MI_11_41_50_2">NA()</definedName>
    <definedName name="Print_Area_MI_11_41_6">#REF!</definedName>
    <definedName name="Print_Area_MI_11_41_6_1">#REF!</definedName>
    <definedName name="Print_Area_MI_11_41_6_9">NA()</definedName>
    <definedName name="Print_Area_MI_11_41_7">#REF!</definedName>
    <definedName name="Print_Area_MI_11_41_8">#REF!</definedName>
    <definedName name="Print_Area_MI_11_42">#REF!</definedName>
    <definedName name="Print_Area_MI_11_42_1">#REF!</definedName>
    <definedName name="Print_Area_MI_11_42_2">NA()</definedName>
    <definedName name="Print_Area_MI_11_42_50">NA()</definedName>
    <definedName name="Print_Area_MI_11_42_50_2">NA()</definedName>
    <definedName name="Print_Area_MI_11_42_6">#REF!</definedName>
    <definedName name="Print_Area_MI_11_42_6_1">#REF!</definedName>
    <definedName name="Print_Area_MI_11_42_6_9">NA()</definedName>
    <definedName name="Print_Area_MI_11_42_7">#REF!</definedName>
    <definedName name="Print_Area_MI_11_42_8">#REF!</definedName>
    <definedName name="Print_Area_MI_11_44">#REF!</definedName>
    <definedName name="Print_Area_MI_11_44_1">#REF!</definedName>
    <definedName name="Print_Area_MI_11_44_2">NA()</definedName>
    <definedName name="Print_Area_MI_11_44_50">NA()</definedName>
    <definedName name="Print_Area_MI_11_44_50_2">NA()</definedName>
    <definedName name="Print_Area_MI_11_44_6">#REF!</definedName>
    <definedName name="Print_Area_MI_11_44_6_1">#REF!</definedName>
    <definedName name="Print_Area_MI_11_44_6_9">NA()</definedName>
    <definedName name="Print_Area_MI_11_44_7">#REF!</definedName>
    <definedName name="Print_Area_MI_11_44_8">#REF!</definedName>
    <definedName name="Print_Area_MI_11_45">#REF!</definedName>
    <definedName name="Print_Area_MI_11_45_1">#REF!</definedName>
    <definedName name="Print_Area_MI_11_45_2">NA()</definedName>
    <definedName name="Print_Area_MI_11_45_50">NA()</definedName>
    <definedName name="Print_Area_MI_11_45_50_2">NA()</definedName>
    <definedName name="Print_Area_MI_11_45_6">#REF!</definedName>
    <definedName name="Print_Area_MI_11_45_6_1">#REF!</definedName>
    <definedName name="Print_Area_MI_11_45_6_9">NA()</definedName>
    <definedName name="Print_Area_MI_11_45_7">#REF!</definedName>
    <definedName name="Print_Area_MI_11_45_8">#REF!</definedName>
    <definedName name="Print_Area_MI_11_46">#REF!</definedName>
    <definedName name="Print_Area_MI_11_46_1">#REF!</definedName>
    <definedName name="Print_Area_MI_11_46_2">NA()</definedName>
    <definedName name="Print_Area_MI_11_46_50">NA()</definedName>
    <definedName name="Print_Area_MI_11_46_50_2">NA()</definedName>
    <definedName name="Print_Area_MI_11_46_6">#REF!</definedName>
    <definedName name="Print_Area_MI_11_46_6_1">#REF!</definedName>
    <definedName name="Print_Area_MI_11_46_6_9">NA()</definedName>
    <definedName name="Print_Area_MI_11_46_7">#REF!</definedName>
    <definedName name="Print_Area_MI_11_46_8">#REF!</definedName>
    <definedName name="Print_Area_MI_11_47">#REF!</definedName>
    <definedName name="Print_Area_MI_11_47_1">#REF!</definedName>
    <definedName name="Print_Area_MI_11_47_2">NA()</definedName>
    <definedName name="Print_Area_MI_11_47_50">NA()</definedName>
    <definedName name="Print_Area_MI_11_47_50_2">NA()</definedName>
    <definedName name="Print_Area_MI_11_47_6">#REF!</definedName>
    <definedName name="Print_Area_MI_11_47_6_1">#REF!</definedName>
    <definedName name="Print_Area_MI_11_47_6_9">NA()</definedName>
    <definedName name="Print_Area_MI_11_47_7">#REF!</definedName>
    <definedName name="Print_Area_MI_11_47_8">#REF!</definedName>
    <definedName name="Print_Area_MI_11_48">#REF!</definedName>
    <definedName name="Print_Area_MI_11_48_1">#REF!</definedName>
    <definedName name="Print_Area_MI_11_48_2">NA()</definedName>
    <definedName name="Print_Area_MI_11_48_50">NA()</definedName>
    <definedName name="Print_Area_MI_11_48_50_2">NA()</definedName>
    <definedName name="Print_Area_MI_11_48_6">#REF!</definedName>
    <definedName name="Print_Area_MI_11_48_6_1">#REF!</definedName>
    <definedName name="Print_Area_MI_11_48_6_9">NA()</definedName>
    <definedName name="Print_Area_MI_11_48_7">#REF!</definedName>
    <definedName name="Print_Area_MI_11_48_8">#REF!</definedName>
    <definedName name="Print_Area_MI_11_49">#REF!</definedName>
    <definedName name="Print_Area_MI_11_49_1">#REF!</definedName>
    <definedName name="Print_Area_MI_11_49_2">NA()</definedName>
    <definedName name="Print_Area_MI_11_49_50">NA()</definedName>
    <definedName name="Print_Area_MI_11_49_50_2">NA()</definedName>
    <definedName name="Print_Area_MI_11_49_6">#REF!</definedName>
    <definedName name="Print_Area_MI_11_49_6_1">#REF!</definedName>
    <definedName name="Print_Area_MI_11_49_6_9">NA()</definedName>
    <definedName name="Print_Area_MI_11_49_7">#REF!</definedName>
    <definedName name="Print_Area_MI_11_49_8">#REF!</definedName>
    <definedName name="Print_Area_MI_11_50">NA()</definedName>
    <definedName name="Print_Area_MI_11_50_2">NA()</definedName>
    <definedName name="Print_Area_MI_11_51">#REF!</definedName>
    <definedName name="Print_Area_MI_11_51_1">#REF!</definedName>
    <definedName name="Print_Area_MI_11_51_2">NA()</definedName>
    <definedName name="Print_Area_MI_11_51_50">NA()</definedName>
    <definedName name="Print_Area_MI_11_51_50_2">NA()</definedName>
    <definedName name="Print_Area_MI_11_51_6">#REF!</definedName>
    <definedName name="Print_Area_MI_11_51_6_1">#REF!</definedName>
    <definedName name="Print_Area_MI_11_51_6_9">NA()</definedName>
    <definedName name="Print_Area_MI_11_51_7">#REF!</definedName>
    <definedName name="Print_Area_MI_11_51_8">#REF!</definedName>
    <definedName name="Print_Area_MI_11_52">#REF!</definedName>
    <definedName name="Print_Area_MI_11_52_1">#REF!</definedName>
    <definedName name="Print_Area_MI_11_52_2">NA()</definedName>
    <definedName name="Print_Area_MI_11_52_50">NA()</definedName>
    <definedName name="Print_Area_MI_11_52_50_2">NA()</definedName>
    <definedName name="Print_Area_MI_11_52_6">#REF!</definedName>
    <definedName name="Print_Area_MI_11_52_6_1">#REF!</definedName>
    <definedName name="Print_Area_MI_11_52_6_9">NA()</definedName>
    <definedName name="Print_Area_MI_11_52_7">#REF!</definedName>
    <definedName name="Print_Area_MI_11_52_8">#REF!</definedName>
    <definedName name="Print_Area_MI_11_6">#REF!</definedName>
    <definedName name="Print_Area_MI_11_6_1">#REF!</definedName>
    <definedName name="Print_Area_MI_11_6_9">NA()</definedName>
    <definedName name="Print_Area_MI_11_7">#REF!</definedName>
    <definedName name="Print_Area_MI_11_8">#REF!</definedName>
    <definedName name="Print_Area_MI_11_9">#REF!</definedName>
    <definedName name="Print_Area_MI_11_9_1">#REF!</definedName>
    <definedName name="Print_Area_MI_11_9_2">NA()</definedName>
    <definedName name="Print_Area_MI_11_9_50">NA()</definedName>
    <definedName name="Print_Area_MI_11_9_50_2">NA()</definedName>
    <definedName name="Print_Area_MI_11_9_6">#REF!</definedName>
    <definedName name="Print_Area_MI_11_9_6_1">#REF!</definedName>
    <definedName name="Print_Area_MI_11_9_6_9">NA()</definedName>
    <definedName name="Print_Area_MI_11_9_7">#REF!</definedName>
    <definedName name="Print_Area_MI_11_9_8">#REF!</definedName>
    <definedName name="Print_Area_MI_12">#REF!</definedName>
    <definedName name="Print_Area_MI_12_1">#REF!</definedName>
    <definedName name="Print_Area_MI_12_1_1">#REF!</definedName>
    <definedName name="Print_Area_MI_12_1_2">NA()</definedName>
    <definedName name="Print_Area_MI_12_1_50">NA()</definedName>
    <definedName name="Print_Area_MI_12_1_50_2">NA()</definedName>
    <definedName name="Print_Area_MI_12_1_6">#REF!</definedName>
    <definedName name="Print_Area_MI_12_1_6_1">#REF!</definedName>
    <definedName name="Print_Area_MI_12_1_6_9">NA()</definedName>
    <definedName name="Print_Area_MI_12_1_7">#REF!</definedName>
    <definedName name="Print_Area_MI_12_1_8">#REF!</definedName>
    <definedName name="Print_Area_MI_12_10">#REF!</definedName>
    <definedName name="Print_Area_MI_12_10_1">#REF!</definedName>
    <definedName name="Print_Area_MI_12_10_2">NA()</definedName>
    <definedName name="Print_Area_MI_12_10_50">NA()</definedName>
    <definedName name="Print_Area_MI_12_10_50_2">NA()</definedName>
    <definedName name="Print_Area_MI_12_10_6">#REF!</definedName>
    <definedName name="Print_Area_MI_12_10_6_1">#REF!</definedName>
    <definedName name="Print_Area_MI_12_10_6_9">NA()</definedName>
    <definedName name="Print_Area_MI_12_10_7">#REF!</definedName>
    <definedName name="Print_Area_MI_12_10_8">#REF!</definedName>
    <definedName name="Print_Area_MI_12_11">#REF!</definedName>
    <definedName name="Print_Area_MI_12_11_1">#REF!</definedName>
    <definedName name="Print_Area_MI_12_11_2">NA()</definedName>
    <definedName name="Print_Area_MI_12_11_50">NA()</definedName>
    <definedName name="Print_Area_MI_12_11_50_2">NA()</definedName>
    <definedName name="Print_Area_MI_12_11_6">#REF!</definedName>
    <definedName name="Print_Area_MI_12_11_6_1">#REF!</definedName>
    <definedName name="Print_Area_MI_12_11_6_9">NA()</definedName>
    <definedName name="Print_Area_MI_12_11_7">#REF!</definedName>
    <definedName name="Print_Area_MI_12_11_8">#REF!</definedName>
    <definedName name="Print_Area_MI_12_12">#REF!</definedName>
    <definedName name="Print_Area_MI_12_12_1">#REF!</definedName>
    <definedName name="Print_Area_MI_12_12_2">NA()</definedName>
    <definedName name="Print_Area_MI_12_12_50">NA()</definedName>
    <definedName name="Print_Area_MI_12_12_50_2">NA()</definedName>
    <definedName name="Print_Area_MI_12_12_6">#REF!</definedName>
    <definedName name="Print_Area_MI_12_12_6_1">#REF!</definedName>
    <definedName name="Print_Area_MI_12_12_6_9">NA()</definedName>
    <definedName name="Print_Area_MI_12_12_7">#REF!</definedName>
    <definedName name="Print_Area_MI_12_12_8">#REF!</definedName>
    <definedName name="Print_Area_MI_12_13">#REF!</definedName>
    <definedName name="Print_Area_MI_12_13_1">#REF!</definedName>
    <definedName name="Print_Area_MI_12_13_2">NA()</definedName>
    <definedName name="Print_Area_MI_12_13_50">NA()</definedName>
    <definedName name="Print_Area_MI_12_13_50_2">NA()</definedName>
    <definedName name="Print_Area_MI_12_13_6">#REF!</definedName>
    <definedName name="Print_Area_MI_12_13_6_1">#REF!</definedName>
    <definedName name="Print_Area_MI_12_13_6_9">NA()</definedName>
    <definedName name="Print_Area_MI_12_13_7">#REF!</definedName>
    <definedName name="Print_Area_MI_12_13_8">#REF!</definedName>
    <definedName name="Print_Area_MI_12_14">#REF!</definedName>
    <definedName name="Print_Area_MI_12_14_1">#REF!</definedName>
    <definedName name="Print_Area_MI_12_14_2">NA()</definedName>
    <definedName name="Print_Area_MI_12_14_50">NA()</definedName>
    <definedName name="Print_Area_MI_12_14_50_2">NA()</definedName>
    <definedName name="Print_Area_MI_12_14_6">#REF!</definedName>
    <definedName name="Print_Area_MI_12_14_6_1">#REF!</definedName>
    <definedName name="Print_Area_MI_12_14_6_9">NA()</definedName>
    <definedName name="Print_Area_MI_12_14_7">#REF!</definedName>
    <definedName name="Print_Area_MI_12_14_8">#REF!</definedName>
    <definedName name="Print_Area_MI_12_15">#REF!</definedName>
    <definedName name="Print_Area_MI_12_15_1">#REF!</definedName>
    <definedName name="Print_Area_MI_12_15_2">NA()</definedName>
    <definedName name="Print_Area_MI_12_15_50">NA()</definedName>
    <definedName name="Print_Area_MI_12_15_50_2">NA()</definedName>
    <definedName name="Print_Area_MI_12_15_6">#REF!</definedName>
    <definedName name="Print_Area_MI_12_15_6_1">#REF!</definedName>
    <definedName name="Print_Area_MI_12_15_6_9">NA()</definedName>
    <definedName name="Print_Area_MI_12_15_7">#REF!</definedName>
    <definedName name="Print_Area_MI_12_15_8">#REF!</definedName>
    <definedName name="Print_Area_MI_12_16">#REF!</definedName>
    <definedName name="Print_Area_MI_12_16_1">#REF!</definedName>
    <definedName name="Print_Area_MI_12_16_2">NA()</definedName>
    <definedName name="Print_Area_MI_12_16_50">NA()</definedName>
    <definedName name="Print_Area_MI_12_16_50_2">NA()</definedName>
    <definedName name="Print_Area_MI_12_16_6">#REF!</definedName>
    <definedName name="Print_Area_MI_12_16_6_1">#REF!</definedName>
    <definedName name="Print_Area_MI_12_16_6_9">NA()</definedName>
    <definedName name="Print_Area_MI_12_16_7">#REF!</definedName>
    <definedName name="Print_Area_MI_12_16_8">#REF!</definedName>
    <definedName name="Print_Area_MI_12_17">#REF!</definedName>
    <definedName name="Print_Area_MI_12_17_1">#REF!</definedName>
    <definedName name="Print_Area_MI_12_17_2">NA()</definedName>
    <definedName name="Print_Area_MI_12_17_50">NA()</definedName>
    <definedName name="Print_Area_MI_12_17_50_2">NA()</definedName>
    <definedName name="Print_Area_MI_12_17_6">#REF!</definedName>
    <definedName name="Print_Area_MI_12_17_6_1">#REF!</definedName>
    <definedName name="Print_Area_MI_12_17_6_9">NA()</definedName>
    <definedName name="Print_Area_MI_12_17_7">#REF!</definedName>
    <definedName name="Print_Area_MI_12_17_8">#REF!</definedName>
    <definedName name="Print_Area_MI_12_2">#REF!</definedName>
    <definedName name="Print_Area_MI_12_2_1">#REF!</definedName>
    <definedName name="Print_Area_MI_12_2_6">#REF!</definedName>
    <definedName name="Print_Area_MI_12_2_6_1">#REF!</definedName>
    <definedName name="Print_Area_MI_12_2_6_1_1">#REF!</definedName>
    <definedName name="Print_Area_MI_12_2_6_9">NA()</definedName>
    <definedName name="Print_Area_MI_12_30">#REF!</definedName>
    <definedName name="Print_Area_MI_12_30_1">#REF!</definedName>
    <definedName name="Print_Area_MI_12_30_2">NA()</definedName>
    <definedName name="Print_Area_MI_12_30_50">NA()</definedName>
    <definedName name="Print_Area_MI_12_30_50_2">NA()</definedName>
    <definedName name="Print_Area_MI_12_30_6">#REF!</definedName>
    <definedName name="Print_Area_MI_12_30_6_1">#REF!</definedName>
    <definedName name="Print_Area_MI_12_30_6_9">NA()</definedName>
    <definedName name="Print_Area_MI_12_30_7">#REF!</definedName>
    <definedName name="Print_Area_MI_12_30_8">#REF!</definedName>
    <definedName name="Print_Area_MI_12_31">#REF!</definedName>
    <definedName name="Print_Area_MI_12_31_1">#REF!</definedName>
    <definedName name="Print_Area_MI_12_31_2">NA()</definedName>
    <definedName name="Print_Area_MI_12_31_50">NA()</definedName>
    <definedName name="Print_Area_MI_12_31_50_2">NA()</definedName>
    <definedName name="Print_Area_MI_12_31_6">#REF!</definedName>
    <definedName name="Print_Area_MI_12_31_6_1">#REF!</definedName>
    <definedName name="Print_Area_MI_12_31_6_9">NA()</definedName>
    <definedName name="Print_Area_MI_12_31_7">#REF!</definedName>
    <definedName name="Print_Area_MI_12_31_8">#REF!</definedName>
    <definedName name="Print_Area_MI_12_32">#REF!</definedName>
    <definedName name="Print_Area_MI_12_32_1">#REF!</definedName>
    <definedName name="Print_Area_MI_12_32_2">NA()</definedName>
    <definedName name="Print_Area_MI_12_32_50">NA()</definedName>
    <definedName name="Print_Area_MI_12_32_50_2">NA()</definedName>
    <definedName name="Print_Area_MI_12_32_6">#REF!</definedName>
    <definedName name="Print_Area_MI_12_32_6_1">#REF!</definedName>
    <definedName name="Print_Area_MI_12_32_6_9">NA()</definedName>
    <definedName name="Print_Area_MI_12_32_7">#REF!</definedName>
    <definedName name="Print_Area_MI_12_32_8">#REF!</definedName>
    <definedName name="Print_Area_MI_12_33">#REF!</definedName>
    <definedName name="Print_Area_MI_12_33_1">#REF!</definedName>
    <definedName name="Print_Area_MI_12_33_2">NA()</definedName>
    <definedName name="Print_Area_MI_12_33_50">NA()</definedName>
    <definedName name="Print_Area_MI_12_33_50_2">NA()</definedName>
    <definedName name="Print_Area_MI_12_33_6">#REF!</definedName>
    <definedName name="Print_Area_MI_12_33_6_1">#REF!</definedName>
    <definedName name="Print_Area_MI_12_33_6_9">NA()</definedName>
    <definedName name="Print_Area_MI_12_33_7">#REF!</definedName>
    <definedName name="Print_Area_MI_12_33_8">#REF!</definedName>
    <definedName name="Print_Area_MI_12_34">#REF!</definedName>
    <definedName name="Print_Area_MI_12_34_1">#REF!</definedName>
    <definedName name="Print_Area_MI_12_34_2">NA()</definedName>
    <definedName name="Print_Area_MI_12_34_50">NA()</definedName>
    <definedName name="Print_Area_MI_12_34_50_2">NA()</definedName>
    <definedName name="Print_Area_MI_12_34_6">#REF!</definedName>
    <definedName name="Print_Area_MI_12_34_6_1">#REF!</definedName>
    <definedName name="Print_Area_MI_12_34_6_9">NA()</definedName>
    <definedName name="Print_Area_MI_12_34_7">#REF!</definedName>
    <definedName name="Print_Area_MI_12_34_8">#REF!</definedName>
    <definedName name="Print_Area_MI_12_35">#REF!</definedName>
    <definedName name="Print_Area_MI_12_35_1">#REF!</definedName>
    <definedName name="Print_Area_MI_12_35_2">NA()</definedName>
    <definedName name="Print_Area_MI_12_35_50">NA()</definedName>
    <definedName name="Print_Area_MI_12_35_50_2">NA()</definedName>
    <definedName name="Print_Area_MI_12_35_6">#REF!</definedName>
    <definedName name="Print_Area_MI_12_35_6_1">#REF!</definedName>
    <definedName name="Print_Area_MI_12_35_6_9">NA()</definedName>
    <definedName name="Print_Area_MI_12_35_7">#REF!</definedName>
    <definedName name="Print_Area_MI_12_35_8">#REF!</definedName>
    <definedName name="Print_Area_MI_12_36">#REF!</definedName>
    <definedName name="Print_Area_MI_12_36_1">#REF!</definedName>
    <definedName name="Print_Area_MI_12_36_2">NA()</definedName>
    <definedName name="Print_Area_MI_12_36_50">NA()</definedName>
    <definedName name="Print_Area_MI_12_36_50_2">NA()</definedName>
    <definedName name="Print_Area_MI_12_36_6">#REF!</definedName>
    <definedName name="Print_Area_MI_12_36_6_1">#REF!</definedName>
    <definedName name="Print_Area_MI_12_36_6_9">NA()</definedName>
    <definedName name="Print_Area_MI_12_36_7">#REF!</definedName>
    <definedName name="Print_Area_MI_12_36_8">#REF!</definedName>
    <definedName name="Print_Area_MI_12_37">#REF!</definedName>
    <definedName name="Print_Area_MI_12_37_1">#REF!</definedName>
    <definedName name="Print_Area_MI_12_37_2">NA()</definedName>
    <definedName name="Print_Area_MI_12_37_50">NA()</definedName>
    <definedName name="Print_Area_MI_12_37_50_2">NA()</definedName>
    <definedName name="Print_Area_MI_12_37_6">#REF!</definedName>
    <definedName name="Print_Area_MI_12_37_6_1">#REF!</definedName>
    <definedName name="Print_Area_MI_12_37_6_9">NA()</definedName>
    <definedName name="Print_Area_MI_12_37_7">#REF!</definedName>
    <definedName name="Print_Area_MI_12_37_8">#REF!</definedName>
    <definedName name="Print_Area_MI_12_38">#REF!</definedName>
    <definedName name="Print_Area_MI_12_38_1">#REF!</definedName>
    <definedName name="Print_Area_MI_12_38_2">NA()</definedName>
    <definedName name="Print_Area_MI_12_38_50">NA()</definedName>
    <definedName name="Print_Area_MI_12_38_50_2">NA()</definedName>
    <definedName name="Print_Area_MI_12_38_6">#REF!</definedName>
    <definedName name="Print_Area_MI_12_38_6_1">#REF!</definedName>
    <definedName name="Print_Area_MI_12_38_6_9">NA()</definedName>
    <definedName name="Print_Area_MI_12_38_7">#REF!</definedName>
    <definedName name="Print_Area_MI_12_38_8">#REF!</definedName>
    <definedName name="Print_Area_MI_12_39">#REF!</definedName>
    <definedName name="Print_Area_MI_12_39_1">#REF!</definedName>
    <definedName name="Print_Area_MI_12_39_2">NA()</definedName>
    <definedName name="Print_Area_MI_12_39_50">NA()</definedName>
    <definedName name="Print_Area_MI_12_39_50_2">NA()</definedName>
    <definedName name="Print_Area_MI_12_39_6">#REF!</definedName>
    <definedName name="Print_Area_MI_12_39_6_1">#REF!</definedName>
    <definedName name="Print_Area_MI_12_39_6_9">NA()</definedName>
    <definedName name="Print_Area_MI_12_39_7">#REF!</definedName>
    <definedName name="Print_Area_MI_12_39_8">#REF!</definedName>
    <definedName name="Print_Area_MI_12_40">#REF!</definedName>
    <definedName name="Print_Area_MI_12_40_1">#REF!</definedName>
    <definedName name="Print_Area_MI_12_40_2">NA()</definedName>
    <definedName name="Print_Area_MI_12_40_50">NA()</definedName>
    <definedName name="Print_Area_MI_12_40_50_2">NA()</definedName>
    <definedName name="Print_Area_MI_12_40_6">#REF!</definedName>
    <definedName name="Print_Area_MI_12_40_6_1">#REF!</definedName>
    <definedName name="Print_Area_MI_12_40_6_9">NA()</definedName>
    <definedName name="Print_Area_MI_12_40_7">#REF!</definedName>
    <definedName name="Print_Area_MI_12_40_8">#REF!</definedName>
    <definedName name="Print_Area_MI_12_41">#REF!</definedName>
    <definedName name="Print_Area_MI_12_41_1">#REF!</definedName>
    <definedName name="Print_Area_MI_12_41_2">NA()</definedName>
    <definedName name="Print_Area_MI_12_41_50">NA()</definedName>
    <definedName name="Print_Area_MI_12_41_50_2">NA()</definedName>
    <definedName name="Print_Area_MI_12_41_6">#REF!</definedName>
    <definedName name="Print_Area_MI_12_41_6_1">#REF!</definedName>
    <definedName name="Print_Area_MI_12_41_6_9">NA()</definedName>
    <definedName name="Print_Area_MI_12_41_7">#REF!</definedName>
    <definedName name="Print_Area_MI_12_41_8">#REF!</definedName>
    <definedName name="Print_Area_MI_12_42">#REF!</definedName>
    <definedName name="Print_Area_MI_12_42_1">#REF!</definedName>
    <definedName name="Print_Area_MI_12_42_2">NA()</definedName>
    <definedName name="Print_Area_MI_12_42_50">NA()</definedName>
    <definedName name="Print_Area_MI_12_42_50_2">NA()</definedName>
    <definedName name="Print_Area_MI_12_42_6">#REF!</definedName>
    <definedName name="Print_Area_MI_12_42_6_1">#REF!</definedName>
    <definedName name="Print_Area_MI_12_42_6_9">NA()</definedName>
    <definedName name="Print_Area_MI_12_42_7">#REF!</definedName>
    <definedName name="Print_Area_MI_12_42_8">#REF!</definedName>
    <definedName name="Print_Area_MI_12_44">#REF!</definedName>
    <definedName name="Print_Area_MI_12_44_1">#REF!</definedName>
    <definedName name="Print_Area_MI_12_44_2">NA()</definedName>
    <definedName name="Print_Area_MI_12_44_50">NA()</definedName>
    <definedName name="Print_Area_MI_12_44_50_2">NA()</definedName>
    <definedName name="Print_Area_MI_12_44_6">#REF!</definedName>
    <definedName name="Print_Area_MI_12_44_6_1">#REF!</definedName>
    <definedName name="Print_Area_MI_12_44_6_9">NA()</definedName>
    <definedName name="Print_Area_MI_12_44_7">#REF!</definedName>
    <definedName name="Print_Area_MI_12_44_8">#REF!</definedName>
    <definedName name="Print_Area_MI_12_45">#REF!</definedName>
    <definedName name="Print_Area_MI_12_45_1">#REF!</definedName>
    <definedName name="Print_Area_MI_12_45_2">NA()</definedName>
    <definedName name="Print_Area_MI_12_45_50">NA()</definedName>
    <definedName name="Print_Area_MI_12_45_50_2">NA()</definedName>
    <definedName name="Print_Area_MI_12_45_6">#REF!</definedName>
    <definedName name="Print_Area_MI_12_45_6_1">#REF!</definedName>
    <definedName name="Print_Area_MI_12_45_6_9">NA()</definedName>
    <definedName name="Print_Area_MI_12_45_7">#REF!</definedName>
    <definedName name="Print_Area_MI_12_45_8">#REF!</definedName>
    <definedName name="Print_Area_MI_12_46">#REF!</definedName>
    <definedName name="Print_Area_MI_12_46_1">#REF!</definedName>
    <definedName name="Print_Area_MI_12_46_2">NA()</definedName>
    <definedName name="Print_Area_MI_12_46_50">NA()</definedName>
    <definedName name="Print_Area_MI_12_46_50_2">NA()</definedName>
    <definedName name="Print_Area_MI_12_46_6">#REF!</definedName>
    <definedName name="Print_Area_MI_12_46_6_1">#REF!</definedName>
    <definedName name="Print_Area_MI_12_46_6_9">NA()</definedName>
    <definedName name="Print_Area_MI_12_46_7">#REF!</definedName>
    <definedName name="Print_Area_MI_12_46_8">#REF!</definedName>
    <definedName name="Print_Area_MI_12_47">#REF!</definedName>
    <definedName name="Print_Area_MI_12_47_1">#REF!</definedName>
    <definedName name="Print_Area_MI_12_47_2">NA()</definedName>
    <definedName name="Print_Area_MI_12_47_50">NA()</definedName>
    <definedName name="Print_Area_MI_12_47_50_2">NA()</definedName>
    <definedName name="Print_Area_MI_12_47_6">#REF!</definedName>
    <definedName name="Print_Area_MI_12_47_6_1">#REF!</definedName>
    <definedName name="Print_Area_MI_12_47_6_9">NA()</definedName>
    <definedName name="Print_Area_MI_12_47_7">#REF!</definedName>
    <definedName name="Print_Area_MI_12_47_8">#REF!</definedName>
    <definedName name="Print_Area_MI_12_48">#REF!</definedName>
    <definedName name="Print_Area_MI_12_48_1">#REF!</definedName>
    <definedName name="Print_Area_MI_12_48_2">NA()</definedName>
    <definedName name="Print_Area_MI_12_48_50">NA()</definedName>
    <definedName name="Print_Area_MI_12_48_50_2">NA()</definedName>
    <definedName name="Print_Area_MI_12_48_6">#REF!</definedName>
    <definedName name="Print_Area_MI_12_48_6_1">#REF!</definedName>
    <definedName name="Print_Area_MI_12_48_6_9">NA()</definedName>
    <definedName name="Print_Area_MI_12_48_7">#REF!</definedName>
    <definedName name="Print_Area_MI_12_48_8">#REF!</definedName>
    <definedName name="Print_Area_MI_12_49">#REF!</definedName>
    <definedName name="Print_Area_MI_12_49_1">#REF!</definedName>
    <definedName name="Print_Area_MI_12_49_2">NA()</definedName>
    <definedName name="Print_Area_MI_12_49_50">NA()</definedName>
    <definedName name="Print_Area_MI_12_49_50_2">NA()</definedName>
    <definedName name="Print_Area_MI_12_49_6">#REF!</definedName>
    <definedName name="Print_Area_MI_12_49_6_1">#REF!</definedName>
    <definedName name="Print_Area_MI_12_49_6_9">NA()</definedName>
    <definedName name="Print_Area_MI_12_49_7">#REF!</definedName>
    <definedName name="Print_Area_MI_12_49_8">#REF!</definedName>
    <definedName name="Print_Area_MI_12_50">NA()</definedName>
    <definedName name="Print_Area_MI_12_50_2">NA()</definedName>
    <definedName name="Print_Area_MI_12_51">#REF!</definedName>
    <definedName name="Print_Area_MI_12_51_1">#REF!</definedName>
    <definedName name="Print_Area_MI_12_51_2">NA()</definedName>
    <definedName name="Print_Area_MI_12_51_50">NA()</definedName>
    <definedName name="Print_Area_MI_12_51_50_2">NA()</definedName>
    <definedName name="Print_Area_MI_12_51_6">#REF!</definedName>
    <definedName name="Print_Area_MI_12_51_6_1">#REF!</definedName>
    <definedName name="Print_Area_MI_12_51_6_9">NA()</definedName>
    <definedName name="Print_Area_MI_12_51_7">#REF!</definedName>
    <definedName name="Print_Area_MI_12_51_8">#REF!</definedName>
    <definedName name="Print_Area_MI_12_52">#REF!</definedName>
    <definedName name="Print_Area_MI_12_52_1">#REF!</definedName>
    <definedName name="Print_Area_MI_12_52_2">NA()</definedName>
    <definedName name="Print_Area_MI_12_52_50">NA()</definedName>
    <definedName name="Print_Area_MI_12_52_50_2">NA()</definedName>
    <definedName name="Print_Area_MI_12_52_6">#REF!</definedName>
    <definedName name="Print_Area_MI_12_52_6_1">#REF!</definedName>
    <definedName name="Print_Area_MI_12_52_6_9">NA()</definedName>
    <definedName name="Print_Area_MI_12_52_7">#REF!</definedName>
    <definedName name="Print_Area_MI_12_52_8">#REF!</definedName>
    <definedName name="Print_Area_MI_12_6">#REF!</definedName>
    <definedName name="Print_Area_MI_12_6_1">#REF!</definedName>
    <definedName name="Print_Area_MI_12_6_9">NA()</definedName>
    <definedName name="Print_Area_MI_12_7">#REF!</definedName>
    <definedName name="Print_Area_MI_12_8">#REF!</definedName>
    <definedName name="Print_Area_MI_12_9">#REF!</definedName>
    <definedName name="Print_Area_MI_12_9_1">#REF!</definedName>
    <definedName name="Print_Area_MI_12_9_2">NA()</definedName>
    <definedName name="Print_Area_MI_12_9_50">NA()</definedName>
    <definedName name="Print_Area_MI_12_9_50_2">NA()</definedName>
    <definedName name="Print_Area_MI_12_9_6">#REF!</definedName>
    <definedName name="Print_Area_MI_12_9_6_1">#REF!</definedName>
    <definedName name="Print_Area_MI_12_9_6_9">NA()</definedName>
    <definedName name="Print_Area_MI_12_9_7">#REF!</definedName>
    <definedName name="Print_Area_MI_12_9_8">#REF!</definedName>
    <definedName name="Print_Area_MI_13">#REF!</definedName>
    <definedName name="Print_Area_MI_13_1">#REF!</definedName>
    <definedName name="Print_Area_MI_13_1_1">#REF!</definedName>
    <definedName name="Print_Area_MI_13_1_2">NA()</definedName>
    <definedName name="Print_Area_MI_13_1_50">NA()</definedName>
    <definedName name="Print_Area_MI_13_1_50_2">NA()</definedName>
    <definedName name="Print_Area_MI_13_1_6">#REF!</definedName>
    <definedName name="Print_Area_MI_13_1_6_1">#REF!</definedName>
    <definedName name="Print_Area_MI_13_1_6_9">NA()</definedName>
    <definedName name="Print_Area_MI_13_1_7">#REF!</definedName>
    <definedName name="Print_Area_MI_13_1_8">#REF!</definedName>
    <definedName name="Print_Area_MI_13_10">#REF!</definedName>
    <definedName name="Print_Area_MI_13_10_1">#REF!</definedName>
    <definedName name="Print_Area_MI_13_10_2">NA()</definedName>
    <definedName name="Print_Area_MI_13_10_50">NA()</definedName>
    <definedName name="Print_Area_MI_13_10_50_2">NA()</definedName>
    <definedName name="Print_Area_MI_13_10_6">#REF!</definedName>
    <definedName name="Print_Area_MI_13_10_6_1">#REF!</definedName>
    <definedName name="Print_Area_MI_13_10_6_9">NA()</definedName>
    <definedName name="Print_Area_MI_13_10_7">#REF!</definedName>
    <definedName name="Print_Area_MI_13_10_8">#REF!</definedName>
    <definedName name="Print_Area_MI_13_11">#REF!</definedName>
    <definedName name="Print_Area_MI_13_11_1">#REF!</definedName>
    <definedName name="Print_Area_MI_13_11_2">NA()</definedName>
    <definedName name="Print_Area_MI_13_11_50">NA()</definedName>
    <definedName name="Print_Area_MI_13_11_50_2">NA()</definedName>
    <definedName name="Print_Area_MI_13_11_6">#REF!</definedName>
    <definedName name="Print_Area_MI_13_11_6_1">#REF!</definedName>
    <definedName name="Print_Area_MI_13_11_6_9">NA()</definedName>
    <definedName name="Print_Area_MI_13_11_7">#REF!</definedName>
    <definedName name="Print_Area_MI_13_11_8">#REF!</definedName>
    <definedName name="Print_Area_MI_13_12">#REF!</definedName>
    <definedName name="Print_Area_MI_13_12_1">#REF!</definedName>
    <definedName name="Print_Area_MI_13_12_2">NA()</definedName>
    <definedName name="Print_Area_MI_13_12_50">NA()</definedName>
    <definedName name="Print_Area_MI_13_12_50_2">NA()</definedName>
    <definedName name="Print_Area_MI_13_12_6">#REF!</definedName>
    <definedName name="Print_Area_MI_13_12_6_1">#REF!</definedName>
    <definedName name="Print_Area_MI_13_12_6_9">NA()</definedName>
    <definedName name="Print_Area_MI_13_12_7">#REF!</definedName>
    <definedName name="Print_Area_MI_13_12_8">#REF!</definedName>
    <definedName name="Print_Area_MI_13_13">#REF!</definedName>
    <definedName name="Print_Area_MI_13_13_1">#REF!</definedName>
    <definedName name="Print_Area_MI_13_13_2">NA()</definedName>
    <definedName name="Print_Area_MI_13_13_50">NA()</definedName>
    <definedName name="Print_Area_MI_13_13_50_2">NA()</definedName>
    <definedName name="Print_Area_MI_13_13_6">#REF!</definedName>
    <definedName name="Print_Area_MI_13_13_6_1">#REF!</definedName>
    <definedName name="Print_Area_MI_13_13_6_9">NA()</definedName>
    <definedName name="Print_Area_MI_13_13_7">#REF!</definedName>
    <definedName name="Print_Area_MI_13_13_8">#REF!</definedName>
    <definedName name="Print_Area_MI_13_14">#REF!</definedName>
    <definedName name="Print_Area_MI_13_14_1">#REF!</definedName>
    <definedName name="Print_Area_MI_13_14_2">NA()</definedName>
    <definedName name="Print_Area_MI_13_14_50">NA()</definedName>
    <definedName name="Print_Area_MI_13_14_50_2">NA()</definedName>
    <definedName name="Print_Area_MI_13_14_6">#REF!</definedName>
    <definedName name="Print_Area_MI_13_14_6_1">#REF!</definedName>
    <definedName name="Print_Area_MI_13_14_6_9">NA()</definedName>
    <definedName name="Print_Area_MI_13_14_7">#REF!</definedName>
    <definedName name="Print_Area_MI_13_14_8">#REF!</definedName>
    <definedName name="Print_Area_MI_13_15">#REF!</definedName>
    <definedName name="Print_Area_MI_13_15_1">#REF!</definedName>
    <definedName name="Print_Area_MI_13_15_2">NA()</definedName>
    <definedName name="Print_Area_MI_13_15_50">NA()</definedName>
    <definedName name="Print_Area_MI_13_15_50_2">NA()</definedName>
    <definedName name="Print_Area_MI_13_15_6">#REF!</definedName>
    <definedName name="Print_Area_MI_13_15_6_1">#REF!</definedName>
    <definedName name="Print_Area_MI_13_15_6_9">NA()</definedName>
    <definedName name="Print_Area_MI_13_15_7">#REF!</definedName>
    <definedName name="Print_Area_MI_13_15_8">#REF!</definedName>
    <definedName name="Print_Area_MI_13_16">#REF!</definedName>
    <definedName name="Print_Area_MI_13_16_1">#REF!</definedName>
    <definedName name="Print_Area_MI_13_16_2">NA()</definedName>
    <definedName name="Print_Area_MI_13_16_50">NA()</definedName>
    <definedName name="Print_Area_MI_13_16_50_2">NA()</definedName>
    <definedName name="Print_Area_MI_13_16_6">#REF!</definedName>
    <definedName name="Print_Area_MI_13_16_6_1">#REF!</definedName>
    <definedName name="Print_Area_MI_13_16_6_9">NA()</definedName>
    <definedName name="Print_Area_MI_13_16_7">#REF!</definedName>
    <definedName name="Print_Area_MI_13_16_8">#REF!</definedName>
    <definedName name="Print_Area_MI_13_17">#REF!</definedName>
    <definedName name="Print_Area_MI_13_17_1">#REF!</definedName>
    <definedName name="Print_Area_MI_13_17_2">NA()</definedName>
    <definedName name="Print_Area_MI_13_17_50">NA()</definedName>
    <definedName name="Print_Area_MI_13_17_50_2">NA()</definedName>
    <definedName name="Print_Area_MI_13_17_6">#REF!</definedName>
    <definedName name="Print_Area_MI_13_17_6_1">#REF!</definedName>
    <definedName name="Print_Area_MI_13_17_6_9">NA()</definedName>
    <definedName name="Print_Area_MI_13_17_7">#REF!</definedName>
    <definedName name="Print_Area_MI_13_17_8">#REF!</definedName>
    <definedName name="Print_Area_MI_13_2">NA()</definedName>
    <definedName name="Print_Area_MI_13_30">#REF!</definedName>
    <definedName name="Print_Area_MI_13_30_1">#REF!</definedName>
    <definedName name="Print_Area_MI_13_30_2">NA()</definedName>
    <definedName name="Print_Area_MI_13_30_50">NA()</definedName>
    <definedName name="Print_Area_MI_13_30_50_2">NA()</definedName>
    <definedName name="Print_Area_MI_13_30_6">#REF!</definedName>
    <definedName name="Print_Area_MI_13_30_6_1">#REF!</definedName>
    <definedName name="Print_Area_MI_13_30_6_9">NA()</definedName>
    <definedName name="Print_Area_MI_13_30_7">#REF!</definedName>
    <definedName name="Print_Area_MI_13_30_8">#REF!</definedName>
    <definedName name="Print_Area_MI_13_31">#REF!</definedName>
    <definedName name="Print_Area_MI_13_31_1">#REF!</definedName>
    <definedName name="Print_Area_MI_13_31_2">NA()</definedName>
    <definedName name="Print_Area_MI_13_31_50">NA()</definedName>
    <definedName name="Print_Area_MI_13_31_50_2">NA()</definedName>
    <definedName name="Print_Area_MI_13_31_6">#REF!</definedName>
    <definedName name="Print_Area_MI_13_31_6_1">#REF!</definedName>
    <definedName name="Print_Area_MI_13_31_6_9">NA()</definedName>
    <definedName name="Print_Area_MI_13_31_7">#REF!</definedName>
    <definedName name="Print_Area_MI_13_31_8">#REF!</definedName>
    <definedName name="Print_Area_MI_13_32">#REF!</definedName>
    <definedName name="Print_Area_MI_13_32_1">#REF!</definedName>
    <definedName name="Print_Area_MI_13_32_2">NA()</definedName>
    <definedName name="Print_Area_MI_13_32_50">NA()</definedName>
    <definedName name="Print_Area_MI_13_32_50_2">NA()</definedName>
    <definedName name="Print_Area_MI_13_32_6">#REF!</definedName>
    <definedName name="Print_Area_MI_13_32_6_1">#REF!</definedName>
    <definedName name="Print_Area_MI_13_32_6_9">NA()</definedName>
    <definedName name="Print_Area_MI_13_32_7">#REF!</definedName>
    <definedName name="Print_Area_MI_13_32_8">#REF!</definedName>
    <definedName name="Print_Area_MI_13_33">#REF!</definedName>
    <definedName name="Print_Area_MI_13_33_1">#REF!</definedName>
    <definedName name="Print_Area_MI_13_33_2">NA()</definedName>
    <definedName name="Print_Area_MI_13_33_50">NA()</definedName>
    <definedName name="Print_Area_MI_13_33_50_2">NA()</definedName>
    <definedName name="Print_Area_MI_13_33_6">#REF!</definedName>
    <definedName name="Print_Area_MI_13_33_6_1">#REF!</definedName>
    <definedName name="Print_Area_MI_13_33_6_9">NA()</definedName>
    <definedName name="Print_Area_MI_13_33_7">#REF!</definedName>
    <definedName name="Print_Area_MI_13_33_8">#REF!</definedName>
    <definedName name="Print_Area_MI_13_34">#REF!</definedName>
    <definedName name="Print_Area_MI_13_34_1">#REF!</definedName>
    <definedName name="Print_Area_MI_13_34_2">NA()</definedName>
    <definedName name="Print_Area_MI_13_34_50">NA()</definedName>
    <definedName name="Print_Area_MI_13_34_50_2">NA()</definedName>
    <definedName name="Print_Area_MI_13_34_6">#REF!</definedName>
    <definedName name="Print_Area_MI_13_34_6_1">#REF!</definedName>
    <definedName name="Print_Area_MI_13_34_6_9">NA()</definedName>
    <definedName name="Print_Area_MI_13_34_7">#REF!</definedName>
    <definedName name="Print_Area_MI_13_34_8">#REF!</definedName>
    <definedName name="Print_Area_MI_13_35">#REF!</definedName>
    <definedName name="Print_Area_MI_13_35_1">#REF!</definedName>
    <definedName name="Print_Area_MI_13_35_2">NA()</definedName>
    <definedName name="Print_Area_MI_13_35_50">NA()</definedName>
    <definedName name="Print_Area_MI_13_35_50_2">NA()</definedName>
    <definedName name="Print_Area_MI_13_35_6">#REF!</definedName>
    <definedName name="Print_Area_MI_13_35_6_1">#REF!</definedName>
    <definedName name="Print_Area_MI_13_35_6_9">NA()</definedName>
    <definedName name="Print_Area_MI_13_35_7">#REF!</definedName>
    <definedName name="Print_Area_MI_13_35_8">#REF!</definedName>
    <definedName name="Print_Area_MI_13_36">#REF!</definedName>
    <definedName name="Print_Area_MI_13_36_1">#REF!</definedName>
    <definedName name="Print_Area_MI_13_36_2">NA()</definedName>
    <definedName name="Print_Area_MI_13_36_50">NA()</definedName>
    <definedName name="Print_Area_MI_13_36_50_2">NA()</definedName>
    <definedName name="Print_Area_MI_13_36_6">#REF!</definedName>
    <definedName name="Print_Area_MI_13_36_6_1">#REF!</definedName>
    <definedName name="Print_Area_MI_13_36_6_9">NA()</definedName>
    <definedName name="Print_Area_MI_13_36_7">#REF!</definedName>
    <definedName name="Print_Area_MI_13_36_8">#REF!</definedName>
    <definedName name="Print_Area_MI_13_37">#REF!</definedName>
    <definedName name="Print_Area_MI_13_37_1">#REF!</definedName>
    <definedName name="Print_Area_MI_13_37_2">NA()</definedName>
    <definedName name="Print_Area_MI_13_37_50">NA()</definedName>
    <definedName name="Print_Area_MI_13_37_50_2">NA()</definedName>
    <definedName name="Print_Area_MI_13_37_6">#REF!</definedName>
    <definedName name="Print_Area_MI_13_37_6_1">#REF!</definedName>
    <definedName name="Print_Area_MI_13_37_6_9">NA()</definedName>
    <definedName name="Print_Area_MI_13_37_7">#REF!</definedName>
    <definedName name="Print_Area_MI_13_37_8">#REF!</definedName>
    <definedName name="Print_Area_MI_13_38">#REF!</definedName>
    <definedName name="Print_Area_MI_13_38_1">#REF!</definedName>
    <definedName name="Print_Area_MI_13_38_2">NA()</definedName>
    <definedName name="Print_Area_MI_13_38_50">NA()</definedName>
    <definedName name="Print_Area_MI_13_38_50_2">NA()</definedName>
    <definedName name="Print_Area_MI_13_38_6">#REF!</definedName>
    <definedName name="Print_Area_MI_13_38_6_1">#REF!</definedName>
    <definedName name="Print_Area_MI_13_38_6_9">NA()</definedName>
    <definedName name="Print_Area_MI_13_38_7">#REF!</definedName>
    <definedName name="Print_Area_MI_13_38_8">#REF!</definedName>
    <definedName name="Print_Area_MI_13_39">#REF!</definedName>
    <definedName name="Print_Area_MI_13_39_1">#REF!</definedName>
    <definedName name="Print_Area_MI_13_39_2">NA()</definedName>
    <definedName name="Print_Area_MI_13_39_50">NA()</definedName>
    <definedName name="Print_Area_MI_13_39_50_2">NA()</definedName>
    <definedName name="Print_Area_MI_13_39_6">#REF!</definedName>
    <definedName name="Print_Area_MI_13_39_6_1">#REF!</definedName>
    <definedName name="Print_Area_MI_13_39_6_9">NA()</definedName>
    <definedName name="Print_Area_MI_13_39_7">#REF!</definedName>
    <definedName name="Print_Area_MI_13_39_8">#REF!</definedName>
    <definedName name="Print_Area_MI_13_40">#REF!</definedName>
    <definedName name="Print_Area_MI_13_40_1">#REF!</definedName>
    <definedName name="Print_Area_MI_13_40_2">NA()</definedName>
    <definedName name="Print_Area_MI_13_40_50">NA()</definedName>
    <definedName name="Print_Area_MI_13_40_50_2">NA()</definedName>
    <definedName name="Print_Area_MI_13_40_6">#REF!</definedName>
    <definedName name="Print_Area_MI_13_40_6_1">#REF!</definedName>
    <definedName name="Print_Area_MI_13_40_6_9">NA()</definedName>
    <definedName name="Print_Area_MI_13_40_7">#REF!</definedName>
    <definedName name="Print_Area_MI_13_40_8">#REF!</definedName>
    <definedName name="Print_Area_MI_13_41">#REF!</definedName>
    <definedName name="Print_Area_MI_13_41_1">#REF!</definedName>
    <definedName name="Print_Area_MI_13_41_2">NA()</definedName>
    <definedName name="Print_Area_MI_13_41_50">NA()</definedName>
    <definedName name="Print_Area_MI_13_41_50_2">NA()</definedName>
    <definedName name="Print_Area_MI_13_41_6">#REF!</definedName>
    <definedName name="Print_Area_MI_13_41_6_1">#REF!</definedName>
    <definedName name="Print_Area_MI_13_41_6_9">NA()</definedName>
    <definedName name="Print_Area_MI_13_41_7">#REF!</definedName>
    <definedName name="Print_Area_MI_13_41_8">#REF!</definedName>
    <definedName name="Print_Area_MI_13_42">#REF!</definedName>
    <definedName name="Print_Area_MI_13_42_1">#REF!</definedName>
    <definedName name="Print_Area_MI_13_42_2">NA()</definedName>
    <definedName name="Print_Area_MI_13_42_50">NA()</definedName>
    <definedName name="Print_Area_MI_13_42_50_2">NA()</definedName>
    <definedName name="Print_Area_MI_13_42_6">#REF!</definedName>
    <definedName name="Print_Area_MI_13_42_6_1">#REF!</definedName>
    <definedName name="Print_Area_MI_13_42_6_9">NA()</definedName>
    <definedName name="Print_Area_MI_13_42_7">#REF!</definedName>
    <definedName name="Print_Area_MI_13_42_8">#REF!</definedName>
    <definedName name="Print_Area_MI_13_44">#REF!</definedName>
    <definedName name="Print_Area_MI_13_44_1">#REF!</definedName>
    <definedName name="Print_Area_MI_13_44_2">NA()</definedName>
    <definedName name="Print_Area_MI_13_44_50">NA()</definedName>
    <definedName name="Print_Area_MI_13_44_50_2">NA()</definedName>
    <definedName name="Print_Area_MI_13_44_6">#REF!</definedName>
    <definedName name="Print_Area_MI_13_44_6_1">#REF!</definedName>
    <definedName name="Print_Area_MI_13_44_6_9">NA()</definedName>
    <definedName name="Print_Area_MI_13_44_7">#REF!</definedName>
    <definedName name="Print_Area_MI_13_44_8">#REF!</definedName>
    <definedName name="Print_Area_MI_13_45">#REF!</definedName>
    <definedName name="Print_Area_MI_13_45_1">#REF!</definedName>
    <definedName name="Print_Area_MI_13_45_2">NA()</definedName>
    <definedName name="Print_Area_MI_13_45_50">NA()</definedName>
    <definedName name="Print_Area_MI_13_45_50_2">NA()</definedName>
    <definedName name="Print_Area_MI_13_45_6">#REF!</definedName>
    <definedName name="Print_Area_MI_13_45_6_1">#REF!</definedName>
    <definedName name="Print_Area_MI_13_45_6_9">NA()</definedName>
    <definedName name="Print_Area_MI_13_45_7">#REF!</definedName>
    <definedName name="Print_Area_MI_13_45_8">#REF!</definedName>
    <definedName name="Print_Area_MI_13_46">#REF!</definedName>
    <definedName name="Print_Area_MI_13_46_1">#REF!</definedName>
    <definedName name="Print_Area_MI_13_46_2">NA()</definedName>
    <definedName name="Print_Area_MI_13_46_50">NA()</definedName>
    <definedName name="Print_Area_MI_13_46_50_2">NA()</definedName>
    <definedName name="Print_Area_MI_13_46_6">#REF!</definedName>
    <definedName name="Print_Area_MI_13_46_6_1">#REF!</definedName>
    <definedName name="Print_Area_MI_13_46_6_9">NA()</definedName>
    <definedName name="Print_Area_MI_13_46_7">#REF!</definedName>
    <definedName name="Print_Area_MI_13_46_8">#REF!</definedName>
    <definedName name="Print_Area_MI_13_47">#REF!</definedName>
    <definedName name="Print_Area_MI_13_47_1">#REF!</definedName>
    <definedName name="Print_Area_MI_13_47_2">NA()</definedName>
    <definedName name="Print_Area_MI_13_47_50">NA()</definedName>
    <definedName name="Print_Area_MI_13_47_50_2">NA()</definedName>
    <definedName name="Print_Area_MI_13_47_6">#REF!</definedName>
    <definedName name="Print_Area_MI_13_47_6_1">#REF!</definedName>
    <definedName name="Print_Area_MI_13_47_6_9">NA()</definedName>
    <definedName name="Print_Area_MI_13_47_7">#REF!</definedName>
    <definedName name="Print_Area_MI_13_47_8">#REF!</definedName>
    <definedName name="Print_Area_MI_13_48">#REF!</definedName>
    <definedName name="Print_Area_MI_13_48_1">#REF!</definedName>
    <definedName name="Print_Area_MI_13_48_2">NA()</definedName>
    <definedName name="Print_Area_MI_13_48_50">NA()</definedName>
    <definedName name="Print_Area_MI_13_48_50_2">NA()</definedName>
    <definedName name="Print_Area_MI_13_48_6">#REF!</definedName>
    <definedName name="Print_Area_MI_13_48_6_1">#REF!</definedName>
    <definedName name="Print_Area_MI_13_48_6_9">NA()</definedName>
    <definedName name="Print_Area_MI_13_48_7">#REF!</definedName>
    <definedName name="Print_Area_MI_13_48_8">#REF!</definedName>
    <definedName name="Print_Area_MI_13_49">#REF!</definedName>
    <definedName name="Print_Area_MI_13_49_1">#REF!</definedName>
    <definedName name="Print_Area_MI_13_49_2">NA()</definedName>
    <definedName name="Print_Area_MI_13_49_50">NA()</definedName>
    <definedName name="Print_Area_MI_13_49_50_2">NA()</definedName>
    <definedName name="Print_Area_MI_13_49_6">#REF!</definedName>
    <definedName name="Print_Area_MI_13_49_6_1">#REF!</definedName>
    <definedName name="Print_Area_MI_13_49_6_9">NA()</definedName>
    <definedName name="Print_Area_MI_13_49_7">#REF!</definedName>
    <definedName name="Print_Area_MI_13_49_8">#REF!</definedName>
    <definedName name="Print_Area_MI_13_50">NA()</definedName>
    <definedName name="Print_Area_MI_13_50_2">NA()</definedName>
    <definedName name="Print_Area_MI_13_51">#REF!</definedName>
    <definedName name="Print_Area_MI_13_51_1">#REF!</definedName>
    <definedName name="Print_Area_MI_13_51_2">NA()</definedName>
    <definedName name="Print_Area_MI_13_51_50">NA()</definedName>
    <definedName name="Print_Area_MI_13_51_50_2">NA()</definedName>
    <definedName name="Print_Area_MI_13_51_6">#REF!</definedName>
    <definedName name="Print_Area_MI_13_51_6_1">#REF!</definedName>
    <definedName name="Print_Area_MI_13_51_6_9">NA()</definedName>
    <definedName name="Print_Area_MI_13_51_7">#REF!</definedName>
    <definedName name="Print_Area_MI_13_51_8">#REF!</definedName>
    <definedName name="Print_Area_MI_13_52">#REF!</definedName>
    <definedName name="Print_Area_MI_13_52_1">#REF!</definedName>
    <definedName name="Print_Area_MI_13_52_2">NA()</definedName>
    <definedName name="Print_Area_MI_13_52_50">NA()</definedName>
    <definedName name="Print_Area_MI_13_52_50_2">NA()</definedName>
    <definedName name="Print_Area_MI_13_52_6">#REF!</definedName>
    <definedName name="Print_Area_MI_13_52_6_1">#REF!</definedName>
    <definedName name="Print_Area_MI_13_52_6_9">NA()</definedName>
    <definedName name="Print_Area_MI_13_52_7">#REF!</definedName>
    <definedName name="Print_Area_MI_13_52_8">#REF!</definedName>
    <definedName name="Print_Area_MI_13_6">#REF!</definedName>
    <definedName name="Print_Area_MI_13_6_1">#REF!</definedName>
    <definedName name="Print_Area_MI_13_6_9">NA()</definedName>
    <definedName name="Print_Area_MI_13_7">#REF!</definedName>
    <definedName name="Print_Area_MI_13_8">#REF!</definedName>
    <definedName name="Print_Area_MI_13_9">#REF!</definedName>
    <definedName name="Print_Area_MI_13_9_1">#REF!</definedName>
    <definedName name="Print_Area_MI_13_9_2">NA()</definedName>
    <definedName name="Print_Area_MI_13_9_50">NA()</definedName>
    <definedName name="Print_Area_MI_13_9_50_2">NA()</definedName>
    <definedName name="Print_Area_MI_13_9_6">#REF!</definedName>
    <definedName name="Print_Area_MI_13_9_6_1">#REF!</definedName>
    <definedName name="Print_Area_MI_13_9_6_9">NA()</definedName>
    <definedName name="Print_Area_MI_13_9_7">#REF!</definedName>
    <definedName name="Print_Area_MI_13_9_8">#REF!</definedName>
    <definedName name="Print_Area_MI_14">#REF!</definedName>
    <definedName name="Print_Area_MI_14_1">#REF!</definedName>
    <definedName name="Print_Area_MI_14_1_1">#REF!</definedName>
    <definedName name="Print_Area_MI_14_1_2">NA()</definedName>
    <definedName name="Print_Area_MI_14_1_50">NA()</definedName>
    <definedName name="Print_Area_MI_14_1_50_2">NA()</definedName>
    <definedName name="Print_Area_MI_14_1_6">#REF!</definedName>
    <definedName name="Print_Area_MI_14_1_6_1">#REF!</definedName>
    <definedName name="Print_Area_MI_14_1_6_9">NA()</definedName>
    <definedName name="Print_Area_MI_14_1_7">#REF!</definedName>
    <definedName name="Print_Area_MI_14_1_8">#REF!</definedName>
    <definedName name="Print_Area_MI_14_10">#REF!</definedName>
    <definedName name="Print_Area_MI_14_10_1">#REF!</definedName>
    <definedName name="Print_Area_MI_14_10_2">NA()</definedName>
    <definedName name="Print_Area_MI_14_10_50">NA()</definedName>
    <definedName name="Print_Area_MI_14_10_50_2">NA()</definedName>
    <definedName name="Print_Area_MI_14_10_6">#REF!</definedName>
    <definedName name="Print_Area_MI_14_10_6_1">#REF!</definedName>
    <definedName name="Print_Area_MI_14_10_6_9">NA()</definedName>
    <definedName name="Print_Area_MI_14_10_7">#REF!</definedName>
    <definedName name="Print_Area_MI_14_10_8">#REF!</definedName>
    <definedName name="Print_Area_MI_14_11">#REF!</definedName>
    <definedName name="Print_Area_MI_14_11_1">#REF!</definedName>
    <definedName name="Print_Area_MI_14_11_2">NA()</definedName>
    <definedName name="Print_Area_MI_14_11_50">NA()</definedName>
    <definedName name="Print_Area_MI_14_11_50_2">NA()</definedName>
    <definedName name="Print_Area_MI_14_11_6">#REF!</definedName>
    <definedName name="Print_Area_MI_14_11_6_1">#REF!</definedName>
    <definedName name="Print_Area_MI_14_11_6_9">NA()</definedName>
    <definedName name="Print_Area_MI_14_11_7">#REF!</definedName>
    <definedName name="Print_Area_MI_14_11_8">#REF!</definedName>
    <definedName name="Print_Area_MI_14_12">#REF!</definedName>
    <definedName name="Print_Area_MI_14_12_1">#REF!</definedName>
    <definedName name="Print_Area_MI_14_12_2">NA()</definedName>
    <definedName name="Print_Area_MI_14_12_50">NA()</definedName>
    <definedName name="Print_Area_MI_14_12_50_2">NA()</definedName>
    <definedName name="Print_Area_MI_14_12_6">#REF!</definedName>
    <definedName name="Print_Area_MI_14_12_6_1">#REF!</definedName>
    <definedName name="Print_Area_MI_14_12_6_9">NA()</definedName>
    <definedName name="Print_Area_MI_14_12_7">#REF!</definedName>
    <definedName name="Print_Area_MI_14_12_8">#REF!</definedName>
    <definedName name="Print_Area_MI_14_13">#REF!</definedName>
    <definedName name="Print_Area_MI_14_13_1">#REF!</definedName>
    <definedName name="Print_Area_MI_14_13_2">NA()</definedName>
    <definedName name="Print_Area_MI_14_13_50">NA()</definedName>
    <definedName name="Print_Area_MI_14_13_50_2">NA()</definedName>
    <definedName name="Print_Area_MI_14_13_6">#REF!</definedName>
    <definedName name="Print_Area_MI_14_13_6_1">#REF!</definedName>
    <definedName name="Print_Area_MI_14_13_6_9">NA()</definedName>
    <definedName name="Print_Area_MI_14_13_7">#REF!</definedName>
    <definedName name="Print_Area_MI_14_13_8">#REF!</definedName>
    <definedName name="Print_Area_MI_14_14">#REF!</definedName>
    <definedName name="Print_Area_MI_14_14_1">#REF!</definedName>
    <definedName name="Print_Area_MI_14_14_2">NA()</definedName>
    <definedName name="Print_Area_MI_14_14_50">NA()</definedName>
    <definedName name="Print_Area_MI_14_14_50_2">NA()</definedName>
    <definedName name="Print_Area_MI_14_14_6">#REF!</definedName>
    <definedName name="Print_Area_MI_14_14_6_1">#REF!</definedName>
    <definedName name="Print_Area_MI_14_14_6_9">NA()</definedName>
    <definedName name="Print_Area_MI_14_14_7">#REF!</definedName>
    <definedName name="Print_Area_MI_14_14_8">#REF!</definedName>
    <definedName name="Print_Area_MI_14_15">#REF!</definedName>
    <definedName name="Print_Area_MI_14_15_1">#REF!</definedName>
    <definedName name="Print_Area_MI_14_15_2">NA()</definedName>
    <definedName name="Print_Area_MI_14_15_50">NA()</definedName>
    <definedName name="Print_Area_MI_14_15_50_2">NA()</definedName>
    <definedName name="Print_Area_MI_14_15_6">#REF!</definedName>
    <definedName name="Print_Area_MI_14_15_6_1">#REF!</definedName>
    <definedName name="Print_Area_MI_14_15_6_9">NA()</definedName>
    <definedName name="Print_Area_MI_14_15_7">#REF!</definedName>
    <definedName name="Print_Area_MI_14_15_8">#REF!</definedName>
    <definedName name="Print_Area_MI_14_16">#REF!</definedName>
    <definedName name="Print_Area_MI_14_16_1">#REF!</definedName>
    <definedName name="Print_Area_MI_14_16_2">NA()</definedName>
    <definedName name="Print_Area_MI_14_16_50">NA()</definedName>
    <definedName name="Print_Area_MI_14_16_50_2">NA()</definedName>
    <definedName name="Print_Area_MI_14_16_6">#REF!</definedName>
    <definedName name="Print_Area_MI_14_16_6_1">#REF!</definedName>
    <definedName name="Print_Area_MI_14_16_6_9">NA()</definedName>
    <definedName name="Print_Area_MI_14_16_7">#REF!</definedName>
    <definedName name="Print_Area_MI_14_16_8">#REF!</definedName>
    <definedName name="Print_Area_MI_14_17">#REF!</definedName>
    <definedName name="Print_Area_MI_14_17_1">#REF!</definedName>
    <definedName name="Print_Area_MI_14_17_2">NA()</definedName>
    <definedName name="Print_Area_MI_14_17_50">NA()</definedName>
    <definedName name="Print_Area_MI_14_17_50_2">NA()</definedName>
    <definedName name="Print_Area_MI_14_17_6">#REF!</definedName>
    <definedName name="Print_Area_MI_14_17_6_1">#REF!</definedName>
    <definedName name="Print_Area_MI_14_17_6_9">NA()</definedName>
    <definedName name="Print_Area_MI_14_17_7">#REF!</definedName>
    <definedName name="Print_Area_MI_14_17_8">#REF!</definedName>
    <definedName name="Print_Area_MI_14_2">NA()</definedName>
    <definedName name="Print_Area_MI_14_30">#REF!</definedName>
    <definedName name="Print_Area_MI_14_30_1">#REF!</definedName>
    <definedName name="Print_Area_MI_14_30_2">NA()</definedName>
    <definedName name="Print_Area_MI_14_30_50">NA()</definedName>
    <definedName name="Print_Area_MI_14_30_50_2">NA()</definedName>
    <definedName name="Print_Area_MI_14_30_6">#REF!</definedName>
    <definedName name="Print_Area_MI_14_30_6_1">#REF!</definedName>
    <definedName name="Print_Area_MI_14_30_6_9">NA()</definedName>
    <definedName name="Print_Area_MI_14_30_7">#REF!</definedName>
    <definedName name="Print_Area_MI_14_30_8">#REF!</definedName>
    <definedName name="Print_Area_MI_14_31">#REF!</definedName>
    <definedName name="Print_Area_MI_14_31_1">#REF!</definedName>
    <definedName name="Print_Area_MI_14_31_2">NA()</definedName>
    <definedName name="Print_Area_MI_14_31_50">NA()</definedName>
    <definedName name="Print_Area_MI_14_31_50_2">NA()</definedName>
    <definedName name="Print_Area_MI_14_31_6">#REF!</definedName>
    <definedName name="Print_Area_MI_14_31_6_1">#REF!</definedName>
    <definedName name="Print_Area_MI_14_31_6_9">NA()</definedName>
    <definedName name="Print_Area_MI_14_31_7">#REF!</definedName>
    <definedName name="Print_Area_MI_14_31_8">#REF!</definedName>
    <definedName name="Print_Area_MI_14_32">#REF!</definedName>
    <definedName name="Print_Area_MI_14_32_1">#REF!</definedName>
    <definedName name="Print_Area_MI_14_32_2">NA()</definedName>
    <definedName name="Print_Area_MI_14_32_50">NA()</definedName>
    <definedName name="Print_Area_MI_14_32_50_2">NA()</definedName>
    <definedName name="Print_Area_MI_14_32_6">#REF!</definedName>
    <definedName name="Print_Area_MI_14_32_6_1">#REF!</definedName>
    <definedName name="Print_Area_MI_14_32_6_9">NA()</definedName>
    <definedName name="Print_Area_MI_14_32_7">#REF!</definedName>
    <definedName name="Print_Area_MI_14_32_8">#REF!</definedName>
    <definedName name="Print_Area_MI_14_33">#REF!</definedName>
    <definedName name="Print_Area_MI_14_33_1">#REF!</definedName>
    <definedName name="Print_Area_MI_14_33_2">NA()</definedName>
    <definedName name="Print_Area_MI_14_33_50">NA()</definedName>
    <definedName name="Print_Area_MI_14_33_50_2">NA()</definedName>
    <definedName name="Print_Area_MI_14_33_6">#REF!</definedName>
    <definedName name="Print_Area_MI_14_33_6_1">#REF!</definedName>
    <definedName name="Print_Area_MI_14_33_6_9">NA()</definedName>
    <definedName name="Print_Area_MI_14_33_7">#REF!</definedName>
    <definedName name="Print_Area_MI_14_33_8">#REF!</definedName>
    <definedName name="Print_Area_MI_14_34">#REF!</definedName>
    <definedName name="Print_Area_MI_14_34_1">#REF!</definedName>
    <definedName name="Print_Area_MI_14_34_2">NA()</definedName>
    <definedName name="Print_Area_MI_14_34_50">NA()</definedName>
    <definedName name="Print_Area_MI_14_34_50_2">NA()</definedName>
    <definedName name="Print_Area_MI_14_34_6">#REF!</definedName>
    <definedName name="Print_Area_MI_14_34_6_1">#REF!</definedName>
    <definedName name="Print_Area_MI_14_34_6_9">NA()</definedName>
    <definedName name="Print_Area_MI_14_34_7">#REF!</definedName>
    <definedName name="Print_Area_MI_14_34_8">#REF!</definedName>
    <definedName name="Print_Area_MI_14_35">#REF!</definedName>
    <definedName name="Print_Area_MI_14_35_1">#REF!</definedName>
    <definedName name="Print_Area_MI_14_35_2">NA()</definedName>
    <definedName name="Print_Area_MI_14_35_50">NA()</definedName>
    <definedName name="Print_Area_MI_14_35_50_2">NA()</definedName>
    <definedName name="Print_Area_MI_14_35_6">#REF!</definedName>
    <definedName name="Print_Area_MI_14_35_6_1">#REF!</definedName>
    <definedName name="Print_Area_MI_14_35_6_9">NA()</definedName>
    <definedName name="Print_Area_MI_14_35_7">#REF!</definedName>
    <definedName name="Print_Area_MI_14_35_8">#REF!</definedName>
    <definedName name="Print_Area_MI_14_36">#REF!</definedName>
    <definedName name="Print_Area_MI_14_36_1">#REF!</definedName>
    <definedName name="Print_Area_MI_14_36_2">NA()</definedName>
    <definedName name="Print_Area_MI_14_36_50">NA()</definedName>
    <definedName name="Print_Area_MI_14_36_50_2">NA()</definedName>
    <definedName name="Print_Area_MI_14_36_6">#REF!</definedName>
    <definedName name="Print_Area_MI_14_36_6_1">#REF!</definedName>
    <definedName name="Print_Area_MI_14_36_6_9">NA()</definedName>
    <definedName name="Print_Area_MI_14_36_7">#REF!</definedName>
    <definedName name="Print_Area_MI_14_36_8">#REF!</definedName>
    <definedName name="Print_Area_MI_14_37">#REF!</definedName>
    <definedName name="Print_Area_MI_14_37_1">#REF!</definedName>
    <definedName name="Print_Area_MI_14_37_2">NA()</definedName>
    <definedName name="Print_Area_MI_14_37_50">NA()</definedName>
    <definedName name="Print_Area_MI_14_37_50_2">NA()</definedName>
    <definedName name="Print_Area_MI_14_37_6">#REF!</definedName>
    <definedName name="Print_Area_MI_14_37_6_1">#REF!</definedName>
    <definedName name="Print_Area_MI_14_37_6_9">NA()</definedName>
    <definedName name="Print_Area_MI_14_37_7">#REF!</definedName>
    <definedName name="Print_Area_MI_14_37_8">#REF!</definedName>
    <definedName name="Print_Area_MI_14_38">#REF!</definedName>
    <definedName name="Print_Area_MI_14_38_1">#REF!</definedName>
    <definedName name="Print_Area_MI_14_38_2">NA()</definedName>
    <definedName name="Print_Area_MI_14_38_50">NA()</definedName>
    <definedName name="Print_Area_MI_14_38_50_2">NA()</definedName>
    <definedName name="Print_Area_MI_14_38_6">#REF!</definedName>
    <definedName name="Print_Area_MI_14_38_6_1">#REF!</definedName>
    <definedName name="Print_Area_MI_14_38_6_9">NA()</definedName>
    <definedName name="Print_Area_MI_14_38_7">#REF!</definedName>
    <definedName name="Print_Area_MI_14_38_8">#REF!</definedName>
    <definedName name="Print_Area_MI_14_39">#REF!</definedName>
    <definedName name="Print_Area_MI_14_39_1">#REF!</definedName>
    <definedName name="Print_Area_MI_14_39_2">NA()</definedName>
    <definedName name="Print_Area_MI_14_39_50">NA()</definedName>
    <definedName name="Print_Area_MI_14_39_50_2">NA()</definedName>
    <definedName name="Print_Area_MI_14_39_6">#REF!</definedName>
    <definedName name="Print_Area_MI_14_39_6_1">#REF!</definedName>
    <definedName name="Print_Area_MI_14_39_6_9">NA()</definedName>
    <definedName name="Print_Area_MI_14_39_7">#REF!</definedName>
    <definedName name="Print_Area_MI_14_39_8">#REF!</definedName>
    <definedName name="Print_Area_MI_14_40">#REF!</definedName>
    <definedName name="Print_Area_MI_14_40_1">#REF!</definedName>
    <definedName name="Print_Area_MI_14_40_2">NA()</definedName>
    <definedName name="Print_Area_MI_14_40_50">NA()</definedName>
    <definedName name="Print_Area_MI_14_40_50_2">NA()</definedName>
    <definedName name="Print_Area_MI_14_40_6">#REF!</definedName>
    <definedName name="Print_Area_MI_14_40_6_1">#REF!</definedName>
    <definedName name="Print_Area_MI_14_40_6_9">NA()</definedName>
    <definedName name="Print_Area_MI_14_40_7">#REF!</definedName>
    <definedName name="Print_Area_MI_14_40_8">#REF!</definedName>
    <definedName name="Print_Area_MI_14_41">#REF!</definedName>
    <definedName name="Print_Area_MI_14_41_1">#REF!</definedName>
    <definedName name="Print_Area_MI_14_41_2">NA()</definedName>
    <definedName name="Print_Area_MI_14_41_50">NA()</definedName>
    <definedName name="Print_Area_MI_14_41_50_2">NA()</definedName>
    <definedName name="Print_Area_MI_14_41_6">#REF!</definedName>
    <definedName name="Print_Area_MI_14_41_6_1">#REF!</definedName>
    <definedName name="Print_Area_MI_14_41_6_9">NA()</definedName>
    <definedName name="Print_Area_MI_14_41_7">#REF!</definedName>
    <definedName name="Print_Area_MI_14_41_8">#REF!</definedName>
    <definedName name="Print_Area_MI_14_42">#REF!</definedName>
    <definedName name="Print_Area_MI_14_42_1">#REF!</definedName>
    <definedName name="Print_Area_MI_14_42_2">NA()</definedName>
    <definedName name="Print_Area_MI_14_42_50">NA()</definedName>
    <definedName name="Print_Area_MI_14_42_50_2">NA()</definedName>
    <definedName name="Print_Area_MI_14_42_6">#REF!</definedName>
    <definedName name="Print_Area_MI_14_42_6_1">#REF!</definedName>
    <definedName name="Print_Area_MI_14_42_6_9">NA()</definedName>
    <definedName name="Print_Area_MI_14_42_7">#REF!</definedName>
    <definedName name="Print_Area_MI_14_42_8">#REF!</definedName>
    <definedName name="Print_Area_MI_14_44">#REF!</definedName>
    <definedName name="Print_Area_MI_14_44_1">#REF!</definedName>
    <definedName name="Print_Area_MI_14_44_2">NA()</definedName>
    <definedName name="Print_Area_MI_14_44_50">NA()</definedName>
    <definedName name="Print_Area_MI_14_44_50_2">NA()</definedName>
    <definedName name="Print_Area_MI_14_44_6">#REF!</definedName>
    <definedName name="Print_Area_MI_14_44_6_1">#REF!</definedName>
    <definedName name="Print_Area_MI_14_44_6_9">NA()</definedName>
    <definedName name="Print_Area_MI_14_44_7">#REF!</definedName>
    <definedName name="Print_Area_MI_14_44_8">#REF!</definedName>
    <definedName name="Print_Area_MI_14_45">#REF!</definedName>
    <definedName name="Print_Area_MI_14_45_1">#REF!</definedName>
    <definedName name="Print_Area_MI_14_45_2">NA()</definedName>
    <definedName name="Print_Area_MI_14_45_50">NA()</definedName>
    <definedName name="Print_Area_MI_14_45_50_2">NA()</definedName>
    <definedName name="Print_Area_MI_14_45_6">#REF!</definedName>
    <definedName name="Print_Area_MI_14_45_6_1">#REF!</definedName>
    <definedName name="Print_Area_MI_14_45_6_9">NA()</definedName>
    <definedName name="Print_Area_MI_14_45_7">#REF!</definedName>
    <definedName name="Print_Area_MI_14_45_8">#REF!</definedName>
    <definedName name="Print_Area_MI_14_46">#REF!</definedName>
    <definedName name="Print_Area_MI_14_46_1">#REF!</definedName>
    <definedName name="Print_Area_MI_14_46_2">NA()</definedName>
    <definedName name="Print_Area_MI_14_46_50">NA()</definedName>
    <definedName name="Print_Area_MI_14_46_50_2">NA()</definedName>
    <definedName name="Print_Area_MI_14_46_6">#REF!</definedName>
    <definedName name="Print_Area_MI_14_46_6_1">#REF!</definedName>
    <definedName name="Print_Area_MI_14_46_6_9">NA()</definedName>
    <definedName name="Print_Area_MI_14_46_7">#REF!</definedName>
    <definedName name="Print_Area_MI_14_46_8">#REF!</definedName>
    <definedName name="Print_Area_MI_14_47">#REF!</definedName>
    <definedName name="Print_Area_MI_14_47_1">#REF!</definedName>
    <definedName name="Print_Area_MI_14_47_2">NA()</definedName>
    <definedName name="Print_Area_MI_14_47_50">NA()</definedName>
    <definedName name="Print_Area_MI_14_47_50_2">NA()</definedName>
    <definedName name="Print_Area_MI_14_47_6">#REF!</definedName>
    <definedName name="Print_Area_MI_14_47_6_1">#REF!</definedName>
    <definedName name="Print_Area_MI_14_47_6_9">NA()</definedName>
    <definedName name="Print_Area_MI_14_47_7">#REF!</definedName>
    <definedName name="Print_Area_MI_14_47_8">#REF!</definedName>
    <definedName name="Print_Area_MI_14_48">#REF!</definedName>
    <definedName name="Print_Area_MI_14_48_1">#REF!</definedName>
    <definedName name="Print_Area_MI_14_48_2">NA()</definedName>
    <definedName name="Print_Area_MI_14_48_50">NA()</definedName>
    <definedName name="Print_Area_MI_14_48_50_2">NA()</definedName>
    <definedName name="Print_Area_MI_14_48_6">#REF!</definedName>
    <definedName name="Print_Area_MI_14_48_6_1">#REF!</definedName>
    <definedName name="Print_Area_MI_14_48_6_9">NA()</definedName>
    <definedName name="Print_Area_MI_14_48_7">#REF!</definedName>
    <definedName name="Print_Area_MI_14_48_8">#REF!</definedName>
    <definedName name="Print_Area_MI_14_49">#REF!</definedName>
    <definedName name="Print_Area_MI_14_49_1">#REF!</definedName>
    <definedName name="Print_Area_MI_14_49_2">NA()</definedName>
    <definedName name="Print_Area_MI_14_49_50">NA()</definedName>
    <definedName name="Print_Area_MI_14_49_50_2">NA()</definedName>
    <definedName name="Print_Area_MI_14_49_6">#REF!</definedName>
    <definedName name="Print_Area_MI_14_49_6_1">#REF!</definedName>
    <definedName name="Print_Area_MI_14_49_6_9">NA()</definedName>
    <definedName name="Print_Area_MI_14_49_7">#REF!</definedName>
    <definedName name="Print_Area_MI_14_49_8">#REF!</definedName>
    <definedName name="Print_Area_MI_14_50">NA()</definedName>
    <definedName name="Print_Area_MI_14_50_2">NA()</definedName>
    <definedName name="Print_Area_MI_14_51">#REF!</definedName>
    <definedName name="Print_Area_MI_14_51_1">#REF!</definedName>
    <definedName name="Print_Area_MI_14_51_2">NA()</definedName>
    <definedName name="Print_Area_MI_14_51_50">NA()</definedName>
    <definedName name="Print_Area_MI_14_51_50_2">NA()</definedName>
    <definedName name="Print_Area_MI_14_51_6">#REF!</definedName>
    <definedName name="Print_Area_MI_14_51_6_1">#REF!</definedName>
    <definedName name="Print_Area_MI_14_51_6_9">NA()</definedName>
    <definedName name="Print_Area_MI_14_51_7">#REF!</definedName>
    <definedName name="Print_Area_MI_14_51_8">#REF!</definedName>
    <definedName name="Print_Area_MI_14_52">#REF!</definedName>
    <definedName name="Print_Area_MI_14_52_1">#REF!</definedName>
    <definedName name="Print_Area_MI_14_52_2">NA()</definedName>
    <definedName name="Print_Area_MI_14_52_50">NA()</definedName>
    <definedName name="Print_Area_MI_14_52_50_2">NA()</definedName>
    <definedName name="Print_Area_MI_14_52_6">#REF!</definedName>
    <definedName name="Print_Area_MI_14_52_6_1">#REF!</definedName>
    <definedName name="Print_Area_MI_14_52_6_9">NA()</definedName>
    <definedName name="Print_Area_MI_14_52_7">#REF!</definedName>
    <definedName name="Print_Area_MI_14_52_8">#REF!</definedName>
    <definedName name="Print_Area_MI_14_6">#REF!</definedName>
    <definedName name="Print_Area_MI_14_6_1">#REF!</definedName>
    <definedName name="Print_Area_MI_14_6_9">NA()</definedName>
    <definedName name="Print_Area_MI_14_7">#REF!</definedName>
    <definedName name="Print_Area_MI_14_8">#REF!</definedName>
    <definedName name="Print_Area_MI_14_9">#REF!</definedName>
    <definedName name="Print_Area_MI_14_9_1">#REF!</definedName>
    <definedName name="Print_Area_MI_14_9_2">NA()</definedName>
    <definedName name="Print_Area_MI_14_9_50">NA()</definedName>
    <definedName name="Print_Area_MI_14_9_50_2">NA()</definedName>
    <definedName name="Print_Area_MI_14_9_6">#REF!</definedName>
    <definedName name="Print_Area_MI_14_9_6_1">#REF!</definedName>
    <definedName name="Print_Area_MI_14_9_6_9">NA()</definedName>
    <definedName name="Print_Area_MI_14_9_7">#REF!</definedName>
    <definedName name="Print_Area_MI_14_9_8">#REF!</definedName>
    <definedName name="Print_Area_MI_15">#REF!</definedName>
    <definedName name="Print_Area_MI_15_1">#REF!</definedName>
    <definedName name="Print_Area_MI_15_1_1">#REF!</definedName>
    <definedName name="Print_Area_MI_15_1_2">NA()</definedName>
    <definedName name="Print_Area_MI_15_1_50">NA()</definedName>
    <definedName name="Print_Area_MI_15_1_50_2">NA()</definedName>
    <definedName name="Print_Area_MI_15_1_6">#REF!</definedName>
    <definedName name="Print_Area_MI_15_1_6_1">#REF!</definedName>
    <definedName name="Print_Area_MI_15_1_6_9">NA()</definedName>
    <definedName name="Print_Area_MI_15_1_7">#REF!</definedName>
    <definedName name="Print_Area_MI_15_1_8">#REF!</definedName>
    <definedName name="Print_Area_MI_15_10">#REF!</definedName>
    <definedName name="Print_Area_MI_15_10_1">#REF!</definedName>
    <definedName name="Print_Area_MI_15_10_2">NA()</definedName>
    <definedName name="Print_Area_MI_15_10_50">NA()</definedName>
    <definedName name="Print_Area_MI_15_10_50_2">NA()</definedName>
    <definedName name="Print_Area_MI_15_10_6">#REF!</definedName>
    <definedName name="Print_Area_MI_15_10_6_1">#REF!</definedName>
    <definedName name="Print_Area_MI_15_10_6_9">NA()</definedName>
    <definedName name="Print_Area_MI_15_10_7">#REF!</definedName>
    <definedName name="Print_Area_MI_15_10_8">#REF!</definedName>
    <definedName name="Print_Area_MI_15_11">#REF!</definedName>
    <definedName name="Print_Area_MI_15_11_1">#REF!</definedName>
    <definedName name="Print_Area_MI_15_11_2">NA()</definedName>
    <definedName name="Print_Area_MI_15_11_50">NA()</definedName>
    <definedName name="Print_Area_MI_15_11_50_2">NA()</definedName>
    <definedName name="Print_Area_MI_15_11_6">#REF!</definedName>
    <definedName name="Print_Area_MI_15_11_6_1">#REF!</definedName>
    <definedName name="Print_Area_MI_15_11_6_9">NA()</definedName>
    <definedName name="Print_Area_MI_15_11_7">#REF!</definedName>
    <definedName name="Print_Area_MI_15_11_8">#REF!</definedName>
    <definedName name="Print_Area_MI_15_12">#REF!</definedName>
    <definedName name="Print_Area_MI_15_12_1">#REF!</definedName>
    <definedName name="Print_Area_MI_15_12_2">NA()</definedName>
    <definedName name="Print_Area_MI_15_12_50">NA()</definedName>
    <definedName name="Print_Area_MI_15_12_50_2">NA()</definedName>
    <definedName name="Print_Area_MI_15_12_6">#REF!</definedName>
    <definedName name="Print_Area_MI_15_12_6_1">#REF!</definedName>
    <definedName name="Print_Area_MI_15_12_6_9">NA()</definedName>
    <definedName name="Print_Area_MI_15_12_7">#REF!</definedName>
    <definedName name="Print_Area_MI_15_12_8">#REF!</definedName>
    <definedName name="Print_Area_MI_15_13">#REF!</definedName>
    <definedName name="Print_Area_MI_15_13_1">#REF!</definedName>
    <definedName name="Print_Area_MI_15_13_2">NA()</definedName>
    <definedName name="Print_Area_MI_15_13_50">NA()</definedName>
    <definedName name="Print_Area_MI_15_13_50_2">NA()</definedName>
    <definedName name="Print_Area_MI_15_13_6">#REF!</definedName>
    <definedName name="Print_Area_MI_15_13_6_1">#REF!</definedName>
    <definedName name="Print_Area_MI_15_13_6_9">NA()</definedName>
    <definedName name="Print_Area_MI_15_13_7">#REF!</definedName>
    <definedName name="Print_Area_MI_15_13_8">#REF!</definedName>
    <definedName name="Print_Area_MI_15_14">#REF!</definedName>
    <definedName name="Print_Area_MI_15_14_1">#REF!</definedName>
    <definedName name="Print_Area_MI_15_14_2">NA()</definedName>
    <definedName name="Print_Area_MI_15_14_50">NA()</definedName>
    <definedName name="Print_Area_MI_15_14_50_2">NA()</definedName>
    <definedName name="Print_Area_MI_15_14_6">#REF!</definedName>
    <definedName name="Print_Area_MI_15_14_6_1">#REF!</definedName>
    <definedName name="Print_Area_MI_15_14_6_9">NA()</definedName>
    <definedName name="Print_Area_MI_15_14_7">#REF!</definedName>
    <definedName name="Print_Area_MI_15_14_8">#REF!</definedName>
    <definedName name="Print_Area_MI_15_15">#REF!</definedName>
    <definedName name="Print_Area_MI_15_15_1">#REF!</definedName>
    <definedName name="Print_Area_MI_15_15_2">NA()</definedName>
    <definedName name="Print_Area_MI_15_15_50">NA()</definedName>
    <definedName name="Print_Area_MI_15_15_50_2">NA()</definedName>
    <definedName name="Print_Area_MI_15_15_6">#REF!</definedName>
    <definedName name="Print_Area_MI_15_15_6_1">#REF!</definedName>
    <definedName name="Print_Area_MI_15_15_6_9">NA()</definedName>
    <definedName name="Print_Area_MI_15_15_7">#REF!</definedName>
    <definedName name="Print_Area_MI_15_15_8">#REF!</definedName>
    <definedName name="Print_Area_MI_15_16">#REF!</definedName>
    <definedName name="Print_Area_MI_15_16_1">#REF!</definedName>
    <definedName name="Print_Area_MI_15_16_2">NA()</definedName>
    <definedName name="Print_Area_MI_15_16_50">NA()</definedName>
    <definedName name="Print_Area_MI_15_16_50_2">NA()</definedName>
    <definedName name="Print_Area_MI_15_16_6">#REF!</definedName>
    <definedName name="Print_Area_MI_15_16_6_1">#REF!</definedName>
    <definedName name="Print_Area_MI_15_16_6_9">NA()</definedName>
    <definedName name="Print_Area_MI_15_16_7">#REF!</definedName>
    <definedName name="Print_Area_MI_15_16_8">#REF!</definedName>
    <definedName name="Print_Area_MI_15_17">#REF!</definedName>
    <definedName name="Print_Area_MI_15_17_1">#REF!</definedName>
    <definedName name="Print_Area_MI_15_17_2">NA()</definedName>
    <definedName name="Print_Area_MI_15_17_50">NA()</definedName>
    <definedName name="Print_Area_MI_15_17_50_2">NA()</definedName>
    <definedName name="Print_Area_MI_15_17_6">#REF!</definedName>
    <definedName name="Print_Area_MI_15_17_6_1">#REF!</definedName>
    <definedName name="Print_Area_MI_15_17_6_9">NA()</definedName>
    <definedName name="Print_Area_MI_15_17_7">#REF!</definedName>
    <definedName name="Print_Area_MI_15_17_8">#REF!</definedName>
    <definedName name="Print_Area_MI_15_2">NA()</definedName>
    <definedName name="Print_Area_MI_15_30">#REF!</definedName>
    <definedName name="Print_Area_MI_15_30_1">#REF!</definedName>
    <definedName name="Print_Area_MI_15_30_2">NA()</definedName>
    <definedName name="Print_Area_MI_15_30_50">NA()</definedName>
    <definedName name="Print_Area_MI_15_30_50_2">NA()</definedName>
    <definedName name="Print_Area_MI_15_30_6">#REF!</definedName>
    <definedName name="Print_Area_MI_15_30_6_1">#REF!</definedName>
    <definedName name="Print_Area_MI_15_30_6_9">NA()</definedName>
    <definedName name="Print_Area_MI_15_30_7">#REF!</definedName>
    <definedName name="Print_Area_MI_15_30_8">#REF!</definedName>
    <definedName name="Print_Area_MI_15_31">#REF!</definedName>
    <definedName name="Print_Area_MI_15_31_1">#REF!</definedName>
    <definedName name="Print_Area_MI_15_31_2">NA()</definedName>
    <definedName name="Print_Area_MI_15_31_50">NA()</definedName>
    <definedName name="Print_Area_MI_15_31_50_2">NA()</definedName>
    <definedName name="Print_Area_MI_15_31_6">#REF!</definedName>
    <definedName name="Print_Area_MI_15_31_6_1">#REF!</definedName>
    <definedName name="Print_Area_MI_15_31_6_9">NA()</definedName>
    <definedName name="Print_Area_MI_15_31_7">#REF!</definedName>
    <definedName name="Print_Area_MI_15_31_8">#REF!</definedName>
    <definedName name="Print_Area_MI_15_32">#REF!</definedName>
    <definedName name="Print_Area_MI_15_32_1">#REF!</definedName>
    <definedName name="Print_Area_MI_15_32_2">NA()</definedName>
    <definedName name="Print_Area_MI_15_32_50">NA()</definedName>
    <definedName name="Print_Area_MI_15_32_50_2">NA()</definedName>
    <definedName name="Print_Area_MI_15_32_6">#REF!</definedName>
    <definedName name="Print_Area_MI_15_32_6_1">#REF!</definedName>
    <definedName name="Print_Area_MI_15_32_6_9">NA()</definedName>
    <definedName name="Print_Area_MI_15_32_7">#REF!</definedName>
    <definedName name="Print_Area_MI_15_32_8">#REF!</definedName>
    <definedName name="Print_Area_MI_15_33">#REF!</definedName>
    <definedName name="Print_Area_MI_15_33_1">#REF!</definedName>
    <definedName name="Print_Area_MI_15_33_2">NA()</definedName>
    <definedName name="Print_Area_MI_15_33_50">NA()</definedName>
    <definedName name="Print_Area_MI_15_33_50_2">NA()</definedName>
    <definedName name="Print_Area_MI_15_33_6">#REF!</definedName>
    <definedName name="Print_Area_MI_15_33_6_1">#REF!</definedName>
    <definedName name="Print_Area_MI_15_33_6_9">NA()</definedName>
    <definedName name="Print_Area_MI_15_33_7">#REF!</definedName>
    <definedName name="Print_Area_MI_15_33_8">#REF!</definedName>
    <definedName name="Print_Area_MI_15_34">#REF!</definedName>
    <definedName name="Print_Area_MI_15_34_1">#REF!</definedName>
    <definedName name="Print_Area_MI_15_34_2">NA()</definedName>
    <definedName name="Print_Area_MI_15_34_50">NA()</definedName>
    <definedName name="Print_Area_MI_15_34_50_2">NA()</definedName>
    <definedName name="Print_Area_MI_15_34_6">#REF!</definedName>
    <definedName name="Print_Area_MI_15_34_6_1">#REF!</definedName>
    <definedName name="Print_Area_MI_15_34_6_9">NA()</definedName>
    <definedName name="Print_Area_MI_15_34_7">#REF!</definedName>
    <definedName name="Print_Area_MI_15_34_8">#REF!</definedName>
    <definedName name="Print_Area_MI_15_35">#REF!</definedName>
    <definedName name="Print_Area_MI_15_35_1">#REF!</definedName>
    <definedName name="Print_Area_MI_15_35_2">NA()</definedName>
    <definedName name="Print_Area_MI_15_35_50">NA()</definedName>
    <definedName name="Print_Area_MI_15_35_50_2">NA()</definedName>
    <definedName name="Print_Area_MI_15_35_6">#REF!</definedName>
    <definedName name="Print_Area_MI_15_35_6_1">#REF!</definedName>
    <definedName name="Print_Area_MI_15_35_6_9">NA()</definedName>
    <definedName name="Print_Area_MI_15_35_7">#REF!</definedName>
    <definedName name="Print_Area_MI_15_35_8">#REF!</definedName>
    <definedName name="Print_Area_MI_15_36">#REF!</definedName>
    <definedName name="Print_Area_MI_15_36_1">#REF!</definedName>
    <definedName name="Print_Area_MI_15_36_2">NA()</definedName>
    <definedName name="Print_Area_MI_15_36_50">NA()</definedName>
    <definedName name="Print_Area_MI_15_36_50_2">NA()</definedName>
    <definedName name="Print_Area_MI_15_36_6">#REF!</definedName>
    <definedName name="Print_Area_MI_15_36_6_1">#REF!</definedName>
    <definedName name="Print_Area_MI_15_36_6_9">NA()</definedName>
    <definedName name="Print_Area_MI_15_36_7">#REF!</definedName>
    <definedName name="Print_Area_MI_15_36_8">#REF!</definedName>
    <definedName name="Print_Area_MI_15_37">#REF!</definedName>
    <definedName name="Print_Area_MI_15_37_1">#REF!</definedName>
    <definedName name="Print_Area_MI_15_37_2">NA()</definedName>
    <definedName name="Print_Area_MI_15_37_50">NA()</definedName>
    <definedName name="Print_Area_MI_15_37_50_2">NA()</definedName>
    <definedName name="Print_Area_MI_15_37_6">#REF!</definedName>
    <definedName name="Print_Area_MI_15_37_6_1">#REF!</definedName>
    <definedName name="Print_Area_MI_15_37_6_9">NA()</definedName>
    <definedName name="Print_Area_MI_15_37_7">#REF!</definedName>
    <definedName name="Print_Area_MI_15_37_8">#REF!</definedName>
    <definedName name="Print_Area_MI_15_38">#REF!</definedName>
    <definedName name="Print_Area_MI_15_38_1">#REF!</definedName>
    <definedName name="Print_Area_MI_15_38_2">NA()</definedName>
    <definedName name="Print_Area_MI_15_38_50">NA()</definedName>
    <definedName name="Print_Area_MI_15_38_50_2">NA()</definedName>
    <definedName name="Print_Area_MI_15_38_6">#REF!</definedName>
    <definedName name="Print_Area_MI_15_38_6_1">#REF!</definedName>
    <definedName name="Print_Area_MI_15_38_6_9">NA()</definedName>
    <definedName name="Print_Area_MI_15_38_7">#REF!</definedName>
    <definedName name="Print_Area_MI_15_38_8">#REF!</definedName>
    <definedName name="Print_Area_MI_15_39">#REF!</definedName>
    <definedName name="Print_Area_MI_15_39_1">#REF!</definedName>
    <definedName name="Print_Area_MI_15_39_2">NA()</definedName>
    <definedName name="Print_Area_MI_15_39_50">NA()</definedName>
    <definedName name="Print_Area_MI_15_39_50_2">NA()</definedName>
    <definedName name="Print_Area_MI_15_39_6">#REF!</definedName>
    <definedName name="Print_Area_MI_15_39_6_1">#REF!</definedName>
    <definedName name="Print_Area_MI_15_39_6_9">NA()</definedName>
    <definedName name="Print_Area_MI_15_39_7">#REF!</definedName>
    <definedName name="Print_Area_MI_15_39_8">#REF!</definedName>
    <definedName name="Print_Area_MI_15_40">#REF!</definedName>
    <definedName name="Print_Area_MI_15_40_1">#REF!</definedName>
    <definedName name="Print_Area_MI_15_40_2">NA()</definedName>
    <definedName name="Print_Area_MI_15_40_50">NA()</definedName>
    <definedName name="Print_Area_MI_15_40_50_2">NA()</definedName>
    <definedName name="Print_Area_MI_15_40_6">#REF!</definedName>
    <definedName name="Print_Area_MI_15_40_6_1">#REF!</definedName>
    <definedName name="Print_Area_MI_15_40_6_9">NA()</definedName>
    <definedName name="Print_Area_MI_15_40_7">#REF!</definedName>
    <definedName name="Print_Area_MI_15_40_8">#REF!</definedName>
    <definedName name="Print_Area_MI_15_41">#REF!</definedName>
    <definedName name="Print_Area_MI_15_41_1">#REF!</definedName>
    <definedName name="Print_Area_MI_15_41_2">NA()</definedName>
    <definedName name="Print_Area_MI_15_41_50">NA()</definedName>
    <definedName name="Print_Area_MI_15_41_50_2">NA()</definedName>
    <definedName name="Print_Area_MI_15_41_6">#REF!</definedName>
    <definedName name="Print_Area_MI_15_41_6_1">#REF!</definedName>
    <definedName name="Print_Area_MI_15_41_6_9">NA()</definedName>
    <definedName name="Print_Area_MI_15_41_7">#REF!</definedName>
    <definedName name="Print_Area_MI_15_41_8">#REF!</definedName>
    <definedName name="Print_Area_MI_15_42">#REF!</definedName>
    <definedName name="Print_Area_MI_15_42_1">#REF!</definedName>
    <definedName name="Print_Area_MI_15_42_2">NA()</definedName>
    <definedName name="Print_Area_MI_15_42_50">NA()</definedName>
    <definedName name="Print_Area_MI_15_42_50_2">NA()</definedName>
    <definedName name="Print_Area_MI_15_42_6">#REF!</definedName>
    <definedName name="Print_Area_MI_15_42_6_1">#REF!</definedName>
    <definedName name="Print_Area_MI_15_42_6_9">NA()</definedName>
    <definedName name="Print_Area_MI_15_42_7">#REF!</definedName>
    <definedName name="Print_Area_MI_15_42_8">#REF!</definedName>
    <definedName name="Print_Area_MI_15_44">#REF!</definedName>
    <definedName name="Print_Area_MI_15_44_1">#REF!</definedName>
    <definedName name="Print_Area_MI_15_44_2">NA()</definedName>
    <definedName name="Print_Area_MI_15_44_50">NA()</definedName>
    <definedName name="Print_Area_MI_15_44_50_2">NA()</definedName>
    <definedName name="Print_Area_MI_15_44_6">#REF!</definedName>
    <definedName name="Print_Area_MI_15_44_6_1">#REF!</definedName>
    <definedName name="Print_Area_MI_15_44_6_9">NA()</definedName>
    <definedName name="Print_Area_MI_15_44_7">#REF!</definedName>
    <definedName name="Print_Area_MI_15_44_8">#REF!</definedName>
    <definedName name="Print_Area_MI_15_45">#REF!</definedName>
    <definedName name="Print_Area_MI_15_45_1">#REF!</definedName>
    <definedName name="Print_Area_MI_15_45_2">NA()</definedName>
    <definedName name="Print_Area_MI_15_45_50">NA()</definedName>
    <definedName name="Print_Area_MI_15_45_50_2">NA()</definedName>
    <definedName name="Print_Area_MI_15_45_6">#REF!</definedName>
    <definedName name="Print_Area_MI_15_45_6_1">#REF!</definedName>
    <definedName name="Print_Area_MI_15_45_6_9">NA()</definedName>
    <definedName name="Print_Area_MI_15_45_7">#REF!</definedName>
    <definedName name="Print_Area_MI_15_45_8">#REF!</definedName>
    <definedName name="Print_Area_MI_15_46">#REF!</definedName>
    <definedName name="Print_Area_MI_15_46_1">#REF!</definedName>
    <definedName name="Print_Area_MI_15_46_2">NA()</definedName>
    <definedName name="Print_Area_MI_15_46_50">NA()</definedName>
    <definedName name="Print_Area_MI_15_46_50_2">NA()</definedName>
    <definedName name="Print_Area_MI_15_46_6">#REF!</definedName>
    <definedName name="Print_Area_MI_15_46_6_1">#REF!</definedName>
    <definedName name="Print_Area_MI_15_46_6_9">NA()</definedName>
    <definedName name="Print_Area_MI_15_46_7">#REF!</definedName>
    <definedName name="Print_Area_MI_15_46_8">#REF!</definedName>
    <definedName name="Print_Area_MI_15_47">#REF!</definedName>
    <definedName name="Print_Area_MI_15_47_1">#REF!</definedName>
    <definedName name="Print_Area_MI_15_47_2">NA()</definedName>
    <definedName name="Print_Area_MI_15_47_50">NA()</definedName>
    <definedName name="Print_Area_MI_15_47_50_2">NA()</definedName>
    <definedName name="Print_Area_MI_15_47_6">#REF!</definedName>
    <definedName name="Print_Area_MI_15_47_6_1">#REF!</definedName>
    <definedName name="Print_Area_MI_15_47_6_9">NA()</definedName>
    <definedName name="Print_Area_MI_15_47_7">#REF!</definedName>
    <definedName name="Print_Area_MI_15_47_8">#REF!</definedName>
    <definedName name="Print_Area_MI_15_48">#REF!</definedName>
    <definedName name="Print_Area_MI_15_48_1">#REF!</definedName>
    <definedName name="Print_Area_MI_15_48_2">NA()</definedName>
    <definedName name="Print_Area_MI_15_48_50">NA()</definedName>
    <definedName name="Print_Area_MI_15_48_50_2">NA()</definedName>
    <definedName name="Print_Area_MI_15_48_6">#REF!</definedName>
    <definedName name="Print_Area_MI_15_48_6_1">#REF!</definedName>
    <definedName name="Print_Area_MI_15_48_6_9">NA()</definedName>
    <definedName name="Print_Area_MI_15_48_7">#REF!</definedName>
    <definedName name="Print_Area_MI_15_48_8">#REF!</definedName>
    <definedName name="Print_Area_MI_15_49">#REF!</definedName>
    <definedName name="Print_Area_MI_15_49_1">#REF!</definedName>
    <definedName name="Print_Area_MI_15_49_2">NA()</definedName>
    <definedName name="Print_Area_MI_15_49_50">NA()</definedName>
    <definedName name="Print_Area_MI_15_49_50_2">NA()</definedName>
    <definedName name="Print_Area_MI_15_49_6">#REF!</definedName>
    <definedName name="Print_Area_MI_15_49_6_1">#REF!</definedName>
    <definedName name="Print_Area_MI_15_49_6_9">NA()</definedName>
    <definedName name="Print_Area_MI_15_49_7">#REF!</definedName>
    <definedName name="Print_Area_MI_15_49_8">#REF!</definedName>
    <definedName name="Print_Area_MI_15_50">NA()</definedName>
    <definedName name="Print_Area_MI_15_50_2">NA()</definedName>
    <definedName name="Print_Area_MI_15_51">#REF!</definedName>
    <definedName name="Print_Area_MI_15_51_1">#REF!</definedName>
    <definedName name="Print_Area_MI_15_51_2">NA()</definedName>
    <definedName name="Print_Area_MI_15_51_50">NA()</definedName>
    <definedName name="Print_Area_MI_15_51_50_2">NA()</definedName>
    <definedName name="Print_Area_MI_15_51_6">#REF!</definedName>
    <definedName name="Print_Area_MI_15_51_6_1">#REF!</definedName>
    <definedName name="Print_Area_MI_15_51_6_9">NA()</definedName>
    <definedName name="Print_Area_MI_15_51_7">#REF!</definedName>
    <definedName name="Print_Area_MI_15_51_8">#REF!</definedName>
    <definedName name="Print_Area_MI_15_52">#REF!</definedName>
    <definedName name="Print_Area_MI_15_52_1">#REF!</definedName>
    <definedName name="Print_Area_MI_15_52_2">NA()</definedName>
    <definedName name="Print_Area_MI_15_52_50">NA()</definedName>
    <definedName name="Print_Area_MI_15_52_50_2">NA()</definedName>
    <definedName name="Print_Area_MI_15_52_6">#REF!</definedName>
    <definedName name="Print_Area_MI_15_52_6_1">#REF!</definedName>
    <definedName name="Print_Area_MI_15_52_6_9">NA()</definedName>
    <definedName name="Print_Area_MI_15_52_7">#REF!</definedName>
    <definedName name="Print_Area_MI_15_52_8">#REF!</definedName>
    <definedName name="Print_Area_MI_15_6">#REF!</definedName>
    <definedName name="Print_Area_MI_15_6_1">#REF!</definedName>
    <definedName name="Print_Area_MI_15_6_9">NA()</definedName>
    <definedName name="Print_Area_MI_15_7">#REF!</definedName>
    <definedName name="Print_Area_MI_15_8">#REF!</definedName>
    <definedName name="Print_Area_MI_15_9">#REF!</definedName>
    <definedName name="Print_Area_MI_15_9_1">#REF!</definedName>
    <definedName name="Print_Area_MI_15_9_2">NA()</definedName>
    <definedName name="Print_Area_MI_15_9_50">NA()</definedName>
    <definedName name="Print_Area_MI_15_9_50_2">NA()</definedName>
    <definedName name="Print_Area_MI_15_9_6">#REF!</definedName>
    <definedName name="Print_Area_MI_15_9_6_1">#REF!</definedName>
    <definedName name="Print_Area_MI_15_9_6_9">NA()</definedName>
    <definedName name="Print_Area_MI_15_9_7">#REF!</definedName>
    <definedName name="Print_Area_MI_15_9_8">#REF!</definedName>
    <definedName name="Print_Area_MI_16">#REF!</definedName>
    <definedName name="Print_Area_MI_16_1">#REF!</definedName>
    <definedName name="Print_Area_MI_16_1_1">#REF!</definedName>
    <definedName name="Print_Area_MI_16_1_2">NA()</definedName>
    <definedName name="Print_Area_MI_16_1_50">NA()</definedName>
    <definedName name="Print_Area_MI_16_1_50_2">NA()</definedName>
    <definedName name="Print_Area_MI_16_1_6">#REF!</definedName>
    <definedName name="Print_Area_MI_16_1_6_1">#REF!</definedName>
    <definedName name="Print_Area_MI_16_1_6_9">NA()</definedName>
    <definedName name="Print_Area_MI_16_1_7">#REF!</definedName>
    <definedName name="Print_Area_MI_16_1_8">#REF!</definedName>
    <definedName name="Print_Area_MI_16_10">#REF!</definedName>
    <definedName name="Print_Area_MI_16_10_1">#REF!</definedName>
    <definedName name="Print_Area_MI_16_10_2">NA()</definedName>
    <definedName name="Print_Area_MI_16_10_50">NA()</definedName>
    <definedName name="Print_Area_MI_16_10_50_2">NA()</definedName>
    <definedName name="Print_Area_MI_16_10_6">#REF!</definedName>
    <definedName name="Print_Area_MI_16_10_6_1">#REF!</definedName>
    <definedName name="Print_Area_MI_16_10_6_9">NA()</definedName>
    <definedName name="Print_Area_MI_16_10_7">#REF!</definedName>
    <definedName name="Print_Area_MI_16_10_8">#REF!</definedName>
    <definedName name="Print_Area_MI_16_11">#REF!</definedName>
    <definedName name="Print_Area_MI_16_11_1">#REF!</definedName>
    <definedName name="Print_Area_MI_16_11_2">NA()</definedName>
    <definedName name="Print_Area_MI_16_11_50">NA()</definedName>
    <definedName name="Print_Area_MI_16_11_50_2">NA()</definedName>
    <definedName name="Print_Area_MI_16_11_6">#REF!</definedName>
    <definedName name="Print_Area_MI_16_11_6_1">#REF!</definedName>
    <definedName name="Print_Area_MI_16_11_6_9">NA()</definedName>
    <definedName name="Print_Area_MI_16_11_7">#REF!</definedName>
    <definedName name="Print_Area_MI_16_11_8">#REF!</definedName>
    <definedName name="Print_Area_MI_16_12">#REF!</definedName>
    <definedName name="Print_Area_MI_16_12_1">#REF!</definedName>
    <definedName name="Print_Area_MI_16_12_2">NA()</definedName>
    <definedName name="Print_Area_MI_16_12_50">NA()</definedName>
    <definedName name="Print_Area_MI_16_12_50_2">NA()</definedName>
    <definedName name="Print_Area_MI_16_12_6">#REF!</definedName>
    <definedName name="Print_Area_MI_16_12_6_1">#REF!</definedName>
    <definedName name="Print_Area_MI_16_12_6_9">NA()</definedName>
    <definedName name="Print_Area_MI_16_12_7">#REF!</definedName>
    <definedName name="Print_Area_MI_16_12_8">#REF!</definedName>
    <definedName name="Print_Area_MI_16_13">#REF!</definedName>
    <definedName name="Print_Area_MI_16_13_1">#REF!</definedName>
    <definedName name="Print_Area_MI_16_13_2">NA()</definedName>
    <definedName name="Print_Area_MI_16_13_50">NA()</definedName>
    <definedName name="Print_Area_MI_16_13_50_2">NA()</definedName>
    <definedName name="Print_Area_MI_16_13_6">#REF!</definedName>
    <definedName name="Print_Area_MI_16_13_6_1">#REF!</definedName>
    <definedName name="Print_Area_MI_16_13_6_9">NA()</definedName>
    <definedName name="Print_Area_MI_16_13_7">#REF!</definedName>
    <definedName name="Print_Area_MI_16_13_8">#REF!</definedName>
    <definedName name="Print_Area_MI_16_14">#REF!</definedName>
    <definedName name="Print_Area_MI_16_14_1">#REF!</definedName>
    <definedName name="Print_Area_MI_16_14_2">NA()</definedName>
    <definedName name="Print_Area_MI_16_14_50">NA()</definedName>
    <definedName name="Print_Area_MI_16_14_50_2">NA()</definedName>
    <definedName name="Print_Area_MI_16_14_6">#REF!</definedName>
    <definedName name="Print_Area_MI_16_14_6_1">#REF!</definedName>
    <definedName name="Print_Area_MI_16_14_6_9">NA()</definedName>
    <definedName name="Print_Area_MI_16_14_7">#REF!</definedName>
    <definedName name="Print_Area_MI_16_14_8">#REF!</definedName>
    <definedName name="Print_Area_MI_16_15">#REF!</definedName>
    <definedName name="Print_Area_MI_16_15_1">#REF!</definedName>
    <definedName name="Print_Area_MI_16_15_2">NA()</definedName>
    <definedName name="Print_Area_MI_16_15_50">NA()</definedName>
    <definedName name="Print_Area_MI_16_15_50_2">NA()</definedName>
    <definedName name="Print_Area_MI_16_15_6">#REF!</definedName>
    <definedName name="Print_Area_MI_16_15_6_1">#REF!</definedName>
    <definedName name="Print_Area_MI_16_15_6_9">NA()</definedName>
    <definedName name="Print_Area_MI_16_15_7">#REF!</definedName>
    <definedName name="Print_Area_MI_16_15_8">#REF!</definedName>
    <definedName name="Print_Area_MI_16_16">#REF!</definedName>
    <definedName name="Print_Area_MI_16_16_1">#REF!</definedName>
    <definedName name="Print_Area_MI_16_16_2">NA()</definedName>
    <definedName name="Print_Area_MI_16_16_50">NA()</definedName>
    <definedName name="Print_Area_MI_16_16_50_2">NA()</definedName>
    <definedName name="Print_Area_MI_16_16_6">#REF!</definedName>
    <definedName name="Print_Area_MI_16_16_6_1">#REF!</definedName>
    <definedName name="Print_Area_MI_16_16_6_9">NA()</definedName>
    <definedName name="Print_Area_MI_16_16_7">#REF!</definedName>
    <definedName name="Print_Area_MI_16_16_8">#REF!</definedName>
    <definedName name="Print_Area_MI_16_17">#REF!</definedName>
    <definedName name="Print_Area_MI_16_17_1">#REF!</definedName>
    <definedName name="Print_Area_MI_16_17_2">NA()</definedName>
    <definedName name="Print_Area_MI_16_17_50">NA()</definedName>
    <definedName name="Print_Area_MI_16_17_50_2">NA()</definedName>
    <definedName name="Print_Area_MI_16_17_6">#REF!</definedName>
    <definedName name="Print_Area_MI_16_17_6_1">#REF!</definedName>
    <definedName name="Print_Area_MI_16_17_6_9">NA()</definedName>
    <definedName name="Print_Area_MI_16_17_7">#REF!</definedName>
    <definedName name="Print_Area_MI_16_17_8">#REF!</definedName>
    <definedName name="Print_Area_MI_16_2">NA()</definedName>
    <definedName name="Print_Area_MI_16_30">#REF!</definedName>
    <definedName name="Print_Area_MI_16_30_1">#REF!</definedName>
    <definedName name="Print_Area_MI_16_30_2">NA()</definedName>
    <definedName name="Print_Area_MI_16_30_50">NA()</definedName>
    <definedName name="Print_Area_MI_16_30_50_2">NA()</definedName>
    <definedName name="Print_Area_MI_16_30_6">#REF!</definedName>
    <definedName name="Print_Area_MI_16_30_6_1">#REF!</definedName>
    <definedName name="Print_Area_MI_16_30_6_9">NA()</definedName>
    <definedName name="Print_Area_MI_16_30_7">#REF!</definedName>
    <definedName name="Print_Area_MI_16_30_8">#REF!</definedName>
    <definedName name="Print_Area_MI_16_31">#REF!</definedName>
    <definedName name="Print_Area_MI_16_31_1">#REF!</definedName>
    <definedName name="Print_Area_MI_16_31_2">NA()</definedName>
    <definedName name="Print_Area_MI_16_31_50">NA()</definedName>
    <definedName name="Print_Area_MI_16_31_50_2">NA()</definedName>
    <definedName name="Print_Area_MI_16_31_6">#REF!</definedName>
    <definedName name="Print_Area_MI_16_31_6_1">#REF!</definedName>
    <definedName name="Print_Area_MI_16_31_6_9">NA()</definedName>
    <definedName name="Print_Area_MI_16_31_7">#REF!</definedName>
    <definedName name="Print_Area_MI_16_31_8">#REF!</definedName>
    <definedName name="Print_Area_MI_16_32">#REF!</definedName>
    <definedName name="Print_Area_MI_16_32_1">#REF!</definedName>
    <definedName name="Print_Area_MI_16_32_2">NA()</definedName>
    <definedName name="Print_Area_MI_16_32_50">NA()</definedName>
    <definedName name="Print_Area_MI_16_32_50_2">NA()</definedName>
    <definedName name="Print_Area_MI_16_32_6">#REF!</definedName>
    <definedName name="Print_Area_MI_16_32_6_1">#REF!</definedName>
    <definedName name="Print_Area_MI_16_32_6_9">NA()</definedName>
    <definedName name="Print_Area_MI_16_32_7">#REF!</definedName>
    <definedName name="Print_Area_MI_16_32_8">#REF!</definedName>
    <definedName name="Print_Area_MI_16_33">#REF!</definedName>
    <definedName name="Print_Area_MI_16_33_1">#REF!</definedName>
    <definedName name="Print_Area_MI_16_33_2">NA()</definedName>
    <definedName name="Print_Area_MI_16_33_50">NA()</definedName>
    <definedName name="Print_Area_MI_16_33_50_2">NA()</definedName>
    <definedName name="Print_Area_MI_16_33_6">#REF!</definedName>
    <definedName name="Print_Area_MI_16_33_6_1">#REF!</definedName>
    <definedName name="Print_Area_MI_16_33_6_9">NA()</definedName>
    <definedName name="Print_Area_MI_16_33_7">#REF!</definedName>
    <definedName name="Print_Area_MI_16_33_8">#REF!</definedName>
    <definedName name="Print_Area_MI_16_34">#REF!</definedName>
    <definedName name="Print_Area_MI_16_34_1">#REF!</definedName>
    <definedName name="Print_Area_MI_16_34_2">NA()</definedName>
    <definedName name="Print_Area_MI_16_34_50">NA()</definedName>
    <definedName name="Print_Area_MI_16_34_50_2">NA()</definedName>
    <definedName name="Print_Area_MI_16_34_6">#REF!</definedName>
    <definedName name="Print_Area_MI_16_34_6_1">#REF!</definedName>
    <definedName name="Print_Area_MI_16_34_6_9">NA()</definedName>
    <definedName name="Print_Area_MI_16_34_7">#REF!</definedName>
    <definedName name="Print_Area_MI_16_34_8">#REF!</definedName>
    <definedName name="Print_Area_MI_16_35">#REF!</definedName>
    <definedName name="Print_Area_MI_16_35_1">#REF!</definedName>
    <definedName name="Print_Area_MI_16_35_2">NA()</definedName>
    <definedName name="Print_Area_MI_16_35_50">NA()</definedName>
    <definedName name="Print_Area_MI_16_35_50_2">NA()</definedName>
    <definedName name="Print_Area_MI_16_35_6">#REF!</definedName>
    <definedName name="Print_Area_MI_16_35_6_1">#REF!</definedName>
    <definedName name="Print_Area_MI_16_35_6_9">NA()</definedName>
    <definedName name="Print_Area_MI_16_35_7">#REF!</definedName>
    <definedName name="Print_Area_MI_16_35_8">#REF!</definedName>
    <definedName name="Print_Area_MI_16_36">#REF!</definedName>
    <definedName name="Print_Area_MI_16_36_1">#REF!</definedName>
    <definedName name="Print_Area_MI_16_36_2">NA()</definedName>
    <definedName name="Print_Area_MI_16_36_50">NA()</definedName>
    <definedName name="Print_Area_MI_16_36_50_2">NA()</definedName>
    <definedName name="Print_Area_MI_16_36_6">#REF!</definedName>
    <definedName name="Print_Area_MI_16_36_6_1">#REF!</definedName>
    <definedName name="Print_Area_MI_16_36_6_9">NA()</definedName>
    <definedName name="Print_Area_MI_16_36_7">#REF!</definedName>
    <definedName name="Print_Area_MI_16_36_8">#REF!</definedName>
    <definedName name="Print_Area_MI_16_37">#REF!</definedName>
    <definedName name="Print_Area_MI_16_37_1">#REF!</definedName>
    <definedName name="Print_Area_MI_16_37_2">NA()</definedName>
    <definedName name="Print_Area_MI_16_37_50">NA()</definedName>
    <definedName name="Print_Area_MI_16_37_50_2">NA()</definedName>
    <definedName name="Print_Area_MI_16_37_6">#REF!</definedName>
    <definedName name="Print_Area_MI_16_37_6_1">#REF!</definedName>
    <definedName name="Print_Area_MI_16_37_6_9">NA()</definedName>
    <definedName name="Print_Area_MI_16_37_7">#REF!</definedName>
    <definedName name="Print_Area_MI_16_37_8">#REF!</definedName>
    <definedName name="Print_Area_MI_16_38">#REF!</definedName>
    <definedName name="Print_Area_MI_16_38_1">#REF!</definedName>
    <definedName name="Print_Area_MI_16_38_2">NA()</definedName>
    <definedName name="Print_Area_MI_16_38_50">NA()</definedName>
    <definedName name="Print_Area_MI_16_38_50_2">NA()</definedName>
    <definedName name="Print_Area_MI_16_38_6">#REF!</definedName>
    <definedName name="Print_Area_MI_16_38_6_1">#REF!</definedName>
    <definedName name="Print_Area_MI_16_38_6_9">NA()</definedName>
    <definedName name="Print_Area_MI_16_38_7">#REF!</definedName>
    <definedName name="Print_Area_MI_16_38_8">#REF!</definedName>
    <definedName name="Print_Area_MI_16_39">#REF!</definedName>
    <definedName name="Print_Area_MI_16_39_1">#REF!</definedName>
    <definedName name="Print_Area_MI_16_39_2">NA()</definedName>
    <definedName name="Print_Area_MI_16_39_50">NA()</definedName>
    <definedName name="Print_Area_MI_16_39_50_2">NA()</definedName>
    <definedName name="Print_Area_MI_16_39_6">#REF!</definedName>
    <definedName name="Print_Area_MI_16_39_6_1">#REF!</definedName>
    <definedName name="Print_Area_MI_16_39_6_9">NA()</definedName>
    <definedName name="Print_Area_MI_16_39_7">#REF!</definedName>
    <definedName name="Print_Area_MI_16_39_8">#REF!</definedName>
    <definedName name="Print_Area_MI_16_40">#REF!</definedName>
    <definedName name="Print_Area_MI_16_40_1">#REF!</definedName>
    <definedName name="Print_Area_MI_16_40_2">NA()</definedName>
    <definedName name="Print_Area_MI_16_40_50">NA()</definedName>
    <definedName name="Print_Area_MI_16_40_50_2">NA()</definedName>
    <definedName name="Print_Area_MI_16_40_6">#REF!</definedName>
    <definedName name="Print_Area_MI_16_40_6_1">#REF!</definedName>
    <definedName name="Print_Area_MI_16_40_6_9">NA()</definedName>
    <definedName name="Print_Area_MI_16_40_7">#REF!</definedName>
    <definedName name="Print_Area_MI_16_40_8">#REF!</definedName>
    <definedName name="Print_Area_MI_16_41">#REF!</definedName>
    <definedName name="Print_Area_MI_16_41_1">#REF!</definedName>
    <definedName name="Print_Area_MI_16_41_2">NA()</definedName>
    <definedName name="Print_Area_MI_16_41_50">NA()</definedName>
    <definedName name="Print_Area_MI_16_41_50_2">NA()</definedName>
    <definedName name="Print_Area_MI_16_41_6">#REF!</definedName>
    <definedName name="Print_Area_MI_16_41_6_1">#REF!</definedName>
    <definedName name="Print_Area_MI_16_41_6_9">NA()</definedName>
    <definedName name="Print_Area_MI_16_41_7">#REF!</definedName>
    <definedName name="Print_Area_MI_16_41_8">#REF!</definedName>
    <definedName name="Print_Area_MI_16_42">#REF!</definedName>
    <definedName name="Print_Area_MI_16_42_1">#REF!</definedName>
    <definedName name="Print_Area_MI_16_42_2">NA()</definedName>
    <definedName name="Print_Area_MI_16_42_50">NA()</definedName>
    <definedName name="Print_Area_MI_16_42_50_2">NA()</definedName>
    <definedName name="Print_Area_MI_16_42_6">#REF!</definedName>
    <definedName name="Print_Area_MI_16_42_6_1">#REF!</definedName>
    <definedName name="Print_Area_MI_16_42_6_9">NA()</definedName>
    <definedName name="Print_Area_MI_16_42_7">#REF!</definedName>
    <definedName name="Print_Area_MI_16_42_8">#REF!</definedName>
    <definedName name="Print_Area_MI_16_44">#REF!</definedName>
    <definedName name="Print_Area_MI_16_44_1">#REF!</definedName>
    <definedName name="Print_Area_MI_16_44_2">NA()</definedName>
    <definedName name="Print_Area_MI_16_44_50">NA()</definedName>
    <definedName name="Print_Area_MI_16_44_50_2">NA()</definedName>
    <definedName name="Print_Area_MI_16_44_6">#REF!</definedName>
    <definedName name="Print_Area_MI_16_44_6_1">#REF!</definedName>
    <definedName name="Print_Area_MI_16_44_6_9">NA()</definedName>
    <definedName name="Print_Area_MI_16_44_7">#REF!</definedName>
    <definedName name="Print_Area_MI_16_44_8">#REF!</definedName>
    <definedName name="Print_Area_MI_16_45">#REF!</definedName>
    <definedName name="Print_Area_MI_16_45_1">#REF!</definedName>
    <definedName name="Print_Area_MI_16_45_2">NA()</definedName>
    <definedName name="Print_Area_MI_16_45_50">NA()</definedName>
    <definedName name="Print_Area_MI_16_45_50_2">NA()</definedName>
    <definedName name="Print_Area_MI_16_45_6">#REF!</definedName>
    <definedName name="Print_Area_MI_16_45_6_1">#REF!</definedName>
    <definedName name="Print_Area_MI_16_45_6_9">NA()</definedName>
    <definedName name="Print_Area_MI_16_45_7">#REF!</definedName>
    <definedName name="Print_Area_MI_16_45_8">#REF!</definedName>
    <definedName name="Print_Area_MI_16_46">#REF!</definedName>
    <definedName name="Print_Area_MI_16_46_1">#REF!</definedName>
    <definedName name="Print_Area_MI_16_46_2">NA()</definedName>
    <definedName name="Print_Area_MI_16_46_50">NA()</definedName>
    <definedName name="Print_Area_MI_16_46_50_2">NA()</definedName>
    <definedName name="Print_Area_MI_16_46_6">#REF!</definedName>
    <definedName name="Print_Area_MI_16_46_6_1">#REF!</definedName>
    <definedName name="Print_Area_MI_16_46_6_9">NA()</definedName>
    <definedName name="Print_Area_MI_16_46_7">#REF!</definedName>
    <definedName name="Print_Area_MI_16_46_8">#REF!</definedName>
    <definedName name="Print_Area_MI_16_47">#REF!</definedName>
    <definedName name="Print_Area_MI_16_47_1">#REF!</definedName>
    <definedName name="Print_Area_MI_16_47_2">NA()</definedName>
    <definedName name="Print_Area_MI_16_47_50">NA()</definedName>
    <definedName name="Print_Area_MI_16_47_50_2">NA()</definedName>
    <definedName name="Print_Area_MI_16_47_6">#REF!</definedName>
    <definedName name="Print_Area_MI_16_47_6_1">#REF!</definedName>
    <definedName name="Print_Area_MI_16_47_6_9">NA()</definedName>
    <definedName name="Print_Area_MI_16_47_7">#REF!</definedName>
    <definedName name="Print_Area_MI_16_47_8">#REF!</definedName>
    <definedName name="Print_Area_MI_16_48">#REF!</definedName>
    <definedName name="Print_Area_MI_16_48_1">#REF!</definedName>
    <definedName name="Print_Area_MI_16_48_2">NA()</definedName>
    <definedName name="Print_Area_MI_16_48_50">NA()</definedName>
    <definedName name="Print_Area_MI_16_48_50_2">NA()</definedName>
    <definedName name="Print_Area_MI_16_48_6">#REF!</definedName>
    <definedName name="Print_Area_MI_16_48_6_1">#REF!</definedName>
    <definedName name="Print_Area_MI_16_48_6_9">NA()</definedName>
    <definedName name="Print_Area_MI_16_48_7">#REF!</definedName>
    <definedName name="Print_Area_MI_16_48_8">#REF!</definedName>
    <definedName name="Print_Area_MI_16_49">#REF!</definedName>
    <definedName name="Print_Area_MI_16_49_1">#REF!</definedName>
    <definedName name="Print_Area_MI_16_49_2">NA()</definedName>
    <definedName name="Print_Area_MI_16_49_50">NA()</definedName>
    <definedName name="Print_Area_MI_16_49_50_2">NA()</definedName>
    <definedName name="Print_Area_MI_16_49_6">#REF!</definedName>
    <definedName name="Print_Area_MI_16_49_6_1">#REF!</definedName>
    <definedName name="Print_Area_MI_16_49_6_9">NA()</definedName>
    <definedName name="Print_Area_MI_16_49_7">#REF!</definedName>
    <definedName name="Print_Area_MI_16_49_8">#REF!</definedName>
    <definedName name="Print_Area_MI_16_50">NA()</definedName>
    <definedName name="Print_Area_MI_16_50_2">NA()</definedName>
    <definedName name="Print_Area_MI_16_51">#REF!</definedName>
    <definedName name="Print_Area_MI_16_51_1">#REF!</definedName>
    <definedName name="Print_Area_MI_16_51_2">NA()</definedName>
    <definedName name="Print_Area_MI_16_51_50">NA()</definedName>
    <definedName name="Print_Area_MI_16_51_50_2">NA()</definedName>
    <definedName name="Print_Area_MI_16_51_6">#REF!</definedName>
    <definedName name="Print_Area_MI_16_51_6_1">#REF!</definedName>
    <definedName name="Print_Area_MI_16_51_6_9">NA()</definedName>
    <definedName name="Print_Area_MI_16_51_7">#REF!</definedName>
    <definedName name="Print_Area_MI_16_51_8">#REF!</definedName>
    <definedName name="Print_Area_MI_16_52">#REF!</definedName>
    <definedName name="Print_Area_MI_16_52_1">#REF!</definedName>
    <definedName name="Print_Area_MI_16_52_2">NA()</definedName>
    <definedName name="Print_Area_MI_16_52_50">NA()</definedName>
    <definedName name="Print_Area_MI_16_52_50_2">NA()</definedName>
    <definedName name="Print_Area_MI_16_52_6">#REF!</definedName>
    <definedName name="Print_Area_MI_16_52_6_1">#REF!</definedName>
    <definedName name="Print_Area_MI_16_52_6_9">NA()</definedName>
    <definedName name="Print_Area_MI_16_52_7">#REF!</definedName>
    <definedName name="Print_Area_MI_16_52_8">#REF!</definedName>
    <definedName name="Print_Area_MI_16_6">#REF!</definedName>
    <definedName name="Print_Area_MI_16_6_1">#REF!</definedName>
    <definedName name="Print_Area_MI_16_6_9">NA()</definedName>
    <definedName name="Print_Area_MI_16_7">#REF!</definedName>
    <definedName name="Print_Area_MI_16_8">#REF!</definedName>
    <definedName name="Print_Area_MI_16_9">#REF!</definedName>
    <definedName name="Print_Area_MI_16_9_1">#REF!</definedName>
    <definedName name="Print_Area_MI_16_9_2">NA()</definedName>
    <definedName name="Print_Area_MI_16_9_50">NA()</definedName>
    <definedName name="Print_Area_MI_16_9_50_2">NA()</definedName>
    <definedName name="Print_Area_MI_16_9_6">#REF!</definedName>
    <definedName name="Print_Area_MI_16_9_6_1">#REF!</definedName>
    <definedName name="Print_Area_MI_16_9_6_9">NA()</definedName>
    <definedName name="Print_Area_MI_16_9_7">#REF!</definedName>
    <definedName name="Print_Area_MI_16_9_8">#REF!</definedName>
    <definedName name="Print_Area_MI_17">#REF!</definedName>
    <definedName name="Print_Area_MI_17_1">#REF!</definedName>
    <definedName name="Print_Area_MI_17_1_1">#REF!</definedName>
    <definedName name="Print_Area_MI_17_1_2">NA()</definedName>
    <definedName name="Print_Area_MI_17_1_50">NA()</definedName>
    <definedName name="Print_Area_MI_17_1_50_2">NA()</definedName>
    <definedName name="Print_Area_MI_17_1_6">#REF!</definedName>
    <definedName name="Print_Area_MI_17_1_6_1">#REF!</definedName>
    <definedName name="Print_Area_MI_17_1_6_9">NA()</definedName>
    <definedName name="Print_Area_MI_17_1_7">#REF!</definedName>
    <definedName name="Print_Area_MI_17_1_8">#REF!</definedName>
    <definedName name="Print_Area_MI_17_10">#REF!</definedName>
    <definedName name="Print_Area_MI_17_10_1">#REF!</definedName>
    <definedName name="Print_Area_MI_17_10_2">NA()</definedName>
    <definedName name="Print_Area_MI_17_10_50">NA()</definedName>
    <definedName name="Print_Area_MI_17_10_50_2">NA()</definedName>
    <definedName name="Print_Area_MI_17_10_6">#REF!</definedName>
    <definedName name="Print_Area_MI_17_10_6_1">#REF!</definedName>
    <definedName name="Print_Area_MI_17_10_6_9">NA()</definedName>
    <definedName name="Print_Area_MI_17_10_7">#REF!</definedName>
    <definedName name="Print_Area_MI_17_10_8">#REF!</definedName>
    <definedName name="Print_Area_MI_17_11">#REF!</definedName>
    <definedName name="Print_Area_MI_17_11_1">#REF!</definedName>
    <definedName name="Print_Area_MI_17_11_2">NA()</definedName>
    <definedName name="Print_Area_MI_17_11_50">NA()</definedName>
    <definedName name="Print_Area_MI_17_11_50_2">NA()</definedName>
    <definedName name="Print_Area_MI_17_11_6">#REF!</definedName>
    <definedName name="Print_Area_MI_17_11_6_1">#REF!</definedName>
    <definedName name="Print_Area_MI_17_11_6_9">NA()</definedName>
    <definedName name="Print_Area_MI_17_11_7">#REF!</definedName>
    <definedName name="Print_Area_MI_17_11_8">#REF!</definedName>
    <definedName name="Print_Area_MI_17_12">#REF!</definedName>
    <definedName name="Print_Area_MI_17_12_1">#REF!</definedName>
    <definedName name="Print_Area_MI_17_12_2">NA()</definedName>
    <definedName name="Print_Area_MI_17_12_50">NA()</definedName>
    <definedName name="Print_Area_MI_17_12_50_2">NA()</definedName>
    <definedName name="Print_Area_MI_17_12_6">#REF!</definedName>
    <definedName name="Print_Area_MI_17_12_6_1">#REF!</definedName>
    <definedName name="Print_Area_MI_17_12_6_9">NA()</definedName>
    <definedName name="Print_Area_MI_17_12_7">#REF!</definedName>
    <definedName name="Print_Area_MI_17_12_8">#REF!</definedName>
    <definedName name="Print_Area_MI_17_13">#REF!</definedName>
    <definedName name="Print_Area_MI_17_13_1">#REF!</definedName>
    <definedName name="Print_Area_MI_17_13_2">NA()</definedName>
    <definedName name="Print_Area_MI_17_13_50">NA()</definedName>
    <definedName name="Print_Area_MI_17_13_50_2">NA()</definedName>
    <definedName name="Print_Area_MI_17_13_6">#REF!</definedName>
    <definedName name="Print_Area_MI_17_13_6_1">#REF!</definedName>
    <definedName name="Print_Area_MI_17_13_6_9">NA()</definedName>
    <definedName name="Print_Area_MI_17_13_7">#REF!</definedName>
    <definedName name="Print_Area_MI_17_13_8">#REF!</definedName>
    <definedName name="Print_Area_MI_17_14">#REF!</definedName>
    <definedName name="Print_Area_MI_17_14_1">#REF!</definedName>
    <definedName name="Print_Area_MI_17_14_2">NA()</definedName>
    <definedName name="Print_Area_MI_17_14_50">NA()</definedName>
    <definedName name="Print_Area_MI_17_14_50_2">NA()</definedName>
    <definedName name="Print_Area_MI_17_14_6">#REF!</definedName>
    <definedName name="Print_Area_MI_17_14_6_1">#REF!</definedName>
    <definedName name="Print_Area_MI_17_14_6_9">NA()</definedName>
    <definedName name="Print_Area_MI_17_14_7">#REF!</definedName>
    <definedName name="Print_Area_MI_17_14_8">#REF!</definedName>
    <definedName name="Print_Area_MI_17_15">#REF!</definedName>
    <definedName name="Print_Area_MI_17_15_1">#REF!</definedName>
    <definedName name="Print_Area_MI_17_15_2">NA()</definedName>
    <definedName name="Print_Area_MI_17_15_50">NA()</definedName>
    <definedName name="Print_Area_MI_17_15_50_2">NA()</definedName>
    <definedName name="Print_Area_MI_17_15_6">#REF!</definedName>
    <definedName name="Print_Area_MI_17_15_6_1">#REF!</definedName>
    <definedName name="Print_Area_MI_17_15_6_9">NA()</definedName>
    <definedName name="Print_Area_MI_17_15_7">#REF!</definedName>
    <definedName name="Print_Area_MI_17_15_8">#REF!</definedName>
    <definedName name="Print_Area_MI_17_16">#REF!</definedName>
    <definedName name="Print_Area_MI_17_16_1">#REF!</definedName>
    <definedName name="Print_Area_MI_17_16_2">NA()</definedName>
    <definedName name="Print_Area_MI_17_16_50">NA()</definedName>
    <definedName name="Print_Area_MI_17_16_50_2">NA()</definedName>
    <definedName name="Print_Area_MI_17_16_6">#REF!</definedName>
    <definedName name="Print_Area_MI_17_16_6_1">#REF!</definedName>
    <definedName name="Print_Area_MI_17_16_6_9">NA()</definedName>
    <definedName name="Print_Area_MI_17_16_7">#REF!</definedName>
    <definedName name="Print_Area_MI_17_16_8">#REF!</definedName>
    <definedName name="Print_Area_MI_17_17">#REF!</definedName>
    <definedName name="Print_Area_MI_17_17_1">#REF!</definedName>
    <definedName name="Print_Area_MI_17_17_2">NA()</definedName>
    <definedName name="Print_Area_MI_17_17_50">NA()</definedName>
    <definedName name="Print_Area_MI_17_17_50_2">NA()</definedName>
    <definedName name="Print_Area_MI_17_17_6">#REF!</definedName>
    <definedName name="Print_Area_MI_17_17_6_1">#REF!</definedName>
    <definedName name="Print_Area_MI_17_17_6_9">NA()</definedName>
    <definedName name="Print_Area_MI_17_17_7">#REF!</definedName>
    <definedName name="Print_Area_MI_17_17_8">#REF!</definedName>
    <definedName name="Print_Area_MI_17_2">#REF!</definedName>
    <definedName name="Print_Area_MI_17_2_1">#REF!</definedName>
    <definedName name="Print_Area_MI_17_2_6">#REF!</definedName>
    <definedName name="Print_Area_MI_17_2_6_1">#REF!</definedName>
    <definedName name="Print_Area_MI_17_2_6_1_1">#REF!</definedName>
    <definedName name="Print_Area_MI_17_2_6_9">NA()</definedName>
    <definedName name="Print_Area_MI_17_30">#REF!</definedName>
    <definedName name="Print_Area_MI_17_30_1">#REF!</definedName>
    <definedName name="Print_Area_MI_17_30_2">NA()</definedName>
    <definedName name="Print_Area_MI_17_30_50">NA()</definedName>
    <definedName name="Print_Area_MI_17_30_50_2">NA()</definedName>
    <definedName name="Print_Area_MI_17_30_6">#REF!</definedName>
    <definedName name="Print_Area_MI_17_30_6_1">#REF!</definedName>
    <definedName name="Print_Area_MI_17_30_6_9">NA()</definedName>
    <definedName name="Print_Area_MI_17_30_7">#REF!</definedName>
    <definedName name="Print_Area_MI_17_30_8">#REF!</definedName>
    <definedName name="Print_Area_MI_17_31">#REF!</definedName>
    <definedName name="Print_Area_MI_17_31_1">#REF!</definedName>
    <definedName name="Print_Area_MI_17_31_2">NA()</definedName>
    <definedName name="Print_Area_MI_17_31_50">NA()</definedName>
    <definedName name="Print_Area_MI_17_31_50_2">NA()</definedName>
    <definedName name="Print_Area_MI_17_31_6">#REF!</definedName>
    <definedName name="Print_Area_MI_17_31_6_1">#REF!</definedName>
    <definedName name="Print_Area_MI_17_31_6_9">NA()</definedName>
    <definedName name="Print_Area_MI_17_31_7">#REF!</definedName>
    <definedName name="Print_Area_MI_17_31_8">#REF!</definedName>
    <definedName name="Print_Area_MI_17_32">#REF!</definedName>
    <definedName name="Print_Area_MI_17_32_1">#REF!</definedName>
    <definedName name="Print_Area_MI_17_32_2">NA()</definedName>
    <definedName name="Print_Area_MI_17_32_50">NA()</definedName>
    <definedName name="Print_Area_MI_17_32_50_2">NA()</definedName>
    <definedName name="Print_Area_MI_17_32_6">#REF!</definedName>
    <definedName name="Print_Area_MI_17_32_6_1">#REF!</definedName>
    <definedName name="Print_Area_MI_17_32_6_9">NA()</definedName>
    <definedName name="Print_Area_MI_17_32_7">#REF!</definedName>
    <definedName name="Print_Area_MI_17_32_8">#REF!</definedName>
    <definedName name="Print_Area_MI_17_33">#REF!</definedName>
    <definedName name="Print_Area_MI_17_33_1">#REF!</definedName>
    <definedName name="Print_Area_MI_17_33_2">NA()</definedName>
    <definedName name="Print_Area_MI_17_33_50">NA()</definedName>
    <definedName name="Print_Area_MI_17_33_50_2">NA()</definedName>
    <definedName name="Print_Area_MI_17_33_6">#REF!</definedName>
    <definedName name="Print_Area_MI_17_33_6_1">#REF!</definedName>
    <definedName name="Print_Area_MI_17_33_6_9">NA()</definedName>
    <definedName name="Print_Area_MI_17_33_7">#REF!</definedName>
    <definedName name="Print_Area_MI_17_33_8">#REF!</definedName>
    <definedName name="Print_Area_MI_17_34">#REF!</definedName>
    <definedName name="Print_Area_MI_17_34_1">#REF!</definedName>
    <definedName name="Print_Area_MI_17_34_2">NA()</definedName>
    <definedName name="Print_Area_MI_17_34_50">NA()</definedName>
    <definedName name="Print_Area_MI_17_34_50_2">NA()</definedName>
    <definedName name="Print_Area_MI_17_34_6">#REF!</definedName>
    <definedName name="Print_Area_MI_17_34_6_1">#REF!</definedName>
    <definedName name="Print_Area_MI_17_34_6_9">NA()</definedName>
    <definedName name="Print_Area_MI_17_34_7">#REF!</definedName>
    <definedName name="Print_Area_MI_17_34_8">#REF!</definedName>
    <definedName name="Print_Area_MI_17_35">#REF!</definedName>
    <definedName name="Print_Area_MI_17_35_1">#REF!</definedName>
    <definedName name="Print_Area_MI_17_35_2">NA()</definedName>
    <definedName name="Print_Area_MI_17_35_50">NA()</definedName>
    <definedName name="Print_Area_MI_17_35_50_2">NA()</definedName>
    <definedName name="Print_Area_MI_17_35_6">#REF!</definedName>
    <definedName name="Print_Area_MI_17_35_6_1">#REF!</definedName>
    <definedName name="Print_Area_MI_17_35_6_9">NA()</definedName>
    <definedName name="Print_Area_MI_17_35_7">#REF!</definedName>
    <definedName name="Print_Area_MI_17_35_8">#REF!</definedName>
    <definedName name="Print_Area_MI_17_36">#REF!</definedName>
    <definedName name="Print_Area_MI_17_36_1">#REF!</definedName>
    <definedName name="Print_Area_MI_17_36_2">NA()</definedName>
    <definedName name="Print_Area_MI_17_36_50">NA()</definedName>
    <definedName name="Print_Area_MI_17_36_50_2">NA()</definedName>
    <definedName name="Print_Area_MI_17_36_6">#REF!</definedName>
    <definedName name="Print_Area_MI_17_36_6_1">#REF!</definedName>
    <definedName name="Print_Area_MI_17_36_6_9">NA()</definedName>
    <definedName name="Print_Area_MI_17_36_7">#REF!</definedName>
    <definedName name="Print_Area_MI_17_36_8">#REF!</definedName>
    <definedName name="Print_Area_MI_17_37">#REF!</definedName>
    <definedName name="Print_Area_MI_17_37_1">#REF!</definedName>
    <definedName name="Print_Area_MI_17_37_2">NA()</definedName>
    <definedName name="Print_Area_MI_17_37_50">NA()</definedName>
    <definedName name="Print_Area_MI_17_37_50_2">NA()</definedName>
    <definedName name="Print_Area_MI_17_37_6">#REF!</definedName>
    <definedName name="Print_Area_MI_17_37_6_1">#REF!</definedName>
    <definedName name="Print_Area_MI_17_37_6_9">NA()</definedName>
    <definedName name="Print_Area_MI_17_37_7">#REF!</definedName>
    <definedName name="Print_Area_MI_17_37_8">#REF!</definedName>
    <definedName name="Print_Area_MI_17_38">#REF!</definedName>
    <definedName name="Print_Area_MI_17_38_1">#REF!</definedName>
    <definedName name="Print_Area_MI_17_38_2">NA()</definedName>
    <definedName name="Print_Area_MI_17_38_50">NA()</definedName>
    <definedName name="Print_Area_MI_17_38_50_2">NA()</definedName>
    <definedName name="Print_Area_MI_17_38_6">#REF!</definedName>
    <definedName name="Print_Area_MI_17_38_6_1">#REF!</definedName>
    <definedName name="Print_Area_MI_17_38_6_9">NA()</definedName>
    <definedName name="Print_Area_MI_17_38_7">#REF!</definedName>
    <definedName name="Print_Area_MI_17_38_8">#REF!</definedName>
    <definedName name="Print_Area_MI_17_39">#REF!</definedName>
    <definedName name="Print_Area_MI_17_39_1">#REF!</definedName>
    <definedName name="Print_Area_MI_17_39_2">NA()</definedName>
    <definedName name="Print_Area_MI_17_39_50">NA()</definedName>
    <definedName name="Print_Area_MI_17_39_50_2">NA()</definedName>
    <definedName name="Print_Area_MI_17_39_6">#REF!</definedName>
    <definedName name="Print_Area_MI_17_39_6_1">#REF!</definedName>
    <definedName name="Print_Area_MI_17_39_6_9">NA()</definedName>
    <definedName name="Print_Area_MI_17_39_7">#REF!</definedName>
    <definedName name="Print_Area_MI_17_39_8">#REF!</definedName>
    <definedName name="Print_Area_MI_17_40">#REF!</definedName>
    <definedName name="Print_Area_MI_17_40_1">#REF!</definedName>
    <definedName name="Print_Area_MI_17_40_2">NA()</definedName>
    <definedName name="Print_Area_MI_17_40_50">NA()</definedName>
    <definedName name="Print_Area_MI_17_40_50_2">NA()</definedName>
    <definedName name="Print_Area_MI_17_40_6">#REF!</definedName>
    <definedName name="Print_Area_MI_17_40_6_1">#REF!</definedName>
    <definedName name="Print_Area_MI_17_40_6_9">NA()</definedName>
    <definedName name="Print_Area_MI_17_40_7">#REF!</definedName>
    <definedName name="Print_Area_MI_17_40_8">#REF!</definedName>
    <definedName name="Print_Area_MI_17_41">#REF!</definedName>
    <definedName name="Print_Area_MI_17_41_1">#REF!</definedName>
    <definedName name="Print_Area_MI_17_41_2">NA()</definedName>
    <definedName name="Print_Area_MI_17_41_50">NA()</definedName>
    <definedName name="Print_Area_MI_17_41_50_2">NA()</definedName>
    <definedName name="Print_Area_MI_17_41_6">#REF!</definedName>
    <definedName name="Print_Area_MI_17_41_6_1">#REF!</definedName>
    <definedName name="Print_Area_MI_17_41_6_9">NA()</definedName>
    <definedName name="Print_Area_MI_17_41_7">#REF!</definedName>
    <definedName name="Print_Area_MI_17_41_8">#REF!</definedName>
    <definedName name="Print_Area_MI_17_42">#REF!</definedName>
    <definedName name="Print_Area_MI_17_42_1">#REF!</definedName>
    <definedName name="Print_Area_MI_17_42_2">NA()</definedName>
    <definedName name="Print_Area_MI_17_42_50">NA()</definedName>
    <definedName name="Print_Area_MI_17_42_50_2">NA()</definedName>
    <definedName name="Print_Area_MI_17_42_6">#REF!</definedName>
    <definedName name="Print_Area_MI_17_42_6_1">#REF!</definedName>
    <definedName name="Print_Area_MI_17_42_6_9">NA()</definedName>
    <definedName name="Print_Area_MI_17_42_7">#REF!</definedName>
    <definedName name="Print_Area_MI_17_42_8">#REF!</definedName>
    <definedName name="Print_Area_MI_17_44">#REF!</definedName>
    <definedName name="Print_Area_MI_17_44_1">#REF!</definedName>
    <definedName name="Print_Area_MI_17_44_2">NA()</definedName>
    <definedName name="Print_Area_MI_17_44_50">NA()</definedName>
    <definedName name="Print_Area_MI_17_44_50_2">NA()</definedName>
    <definedName name="Print_Area_MI_17_44_6">#REF!</definedName>
    <definedName name="Print_Area_MI_17_44_6_1">#REF!</definedName>
    <definedName name="Print_Area_MI_17_44_6_9">NA()</definedName>
    <definedName name="Print_Area_MI_17_44_7">#REF!</definedName>
    <definedName name="Print_Area_MI_17_44_8">#REF!</definedName>
    <definedName name="Print_Area_MI_17_45">#REF!</definedName>
    <definedName name="Print_Area_MI_17_45_1">#REF!</definedName>
    <definedName name="Print_Area_MI_17_45_2">NA()</definedName>
    <definedName name="Print_Area_MI_17_45_50">NA()</definedName>
    <definedName name="Print_Area_MI_17_45_50_2">NA()</definedName>
    <definedName name="Print_Area_MI_17_45_6">#REF!</definedName>
    <definedName name="Print_Area_MI_17_45_6_1">#REF!</definedName>
    <definedName name="Print_Area_MI_17_45_6_9">NA()</definedName>
    <definedName name="Print_Area_MI_17_45_7">#REF!</definedName>
    <definedName name="Print_Area_MI_17_45_8">#REF!</definedName>
    <definedName name="Print_Area_MI_17_46">#REF!</definedName>
    <definedName name="Print_Area_MI_17_46_1">#REF!</definedName>
    <definedName name="Print_Area_MI_17_46_2">NA()</definedName>
    <definedName name="Print_Area_MI_17_46_50">NA()</definedName>
    <definedName name="Print_Area_MI_17_46_50_2">NA()</definedName>
    <definedName name="Print_Area_MI_17_46_6">#REF!</definedName>
    <definedName name="Print_Area_MI_17_46_6_1">#REF!</definedName>
    <definedName name="Print_Area_MI_17_46_6_9">NA()</definedName>
    <definedName name="Print_Area_MI_17_46_7">#REF!</definedName>
    <definedName name="Print_Area_MI_17_46_8">#REF!</definedName>
    <definedName name="Print_Area_MI_17_47">#REF!</definedName>
    <definedName name="Print_Area_MI_17_47_1">#REF!</definedName>
    <definedName name="Print_Area_MI_17_47_2">NA()</definedName>
    <definedName name="Print_Area_MI_17_47_50">NA()</definedName>
    <definedName name="Print_Area_MI_17_47_50_2">NA()</definedName>
    <definedName name="Print_Area_MI_17_47_6">#REF!</definedName>
    <definedName name="Print_Area_MI_17_47_6_1">#REF!</definedName>
    <definedName name="Print_Area_MI_17_47_6_9">NA()</definedName>
    <definedName name="Print_Area_MI_17_47_7">#REF!</definedName>
    <definedName name="Print_Area_MI_17_47_8">#REF!</definedName>
    <definedName name="Print_Area_MI_17_48">#REF!</definedName>
    <definedName name="Print_Area_MI_17_48_1">#REF!</definedName>
    <definedName name="Print_Area_MI_17_48_2">NA()</definedName>
    <definedName name="Print_Area_MI_17_48_50">NA()</definedName>
    <definedName name="Print_Area_MI_17_48_50_2">NA()</definedName>
    <definedName name="Print_Area_MI_17_48_6">#REF!</definedName>
    <definedName name="Print_Area_MI_17_48_6_1">#REF!</definedName>
    <definedName name="Print_Area_MI_17_48_6_9">NA()</definedName>
    <definedName name="Print_Area_MI_17_48_7">#REF!</definedName>
    <definedName name="Print_Area_MI_17_48_8">#REF!</definedName>
    <definedName name="Print_Area_MI_17_49">#REF!</definedName>
    <definedName name="Print_Area_MI_17_49_1">#REF!</definedName>
    <definedName name="Print_Area_MI_17_49_2">NA()</definedName>
    <definedName name="Print_Area_MI_17_49_50">NA()</definedName>
    <definedName name="Print_Area_MI_17_49_50_2">NA()</definedName>
    <definedName name="Print_Area_MI_17_49_6">#REF!</definedName>
    <definedName name="Print_Area_MI_17_49_6_1">#REF!</definedName>
    <definedName name="Print_Area_MI_17_49_6_9">NA()</definedName>
    <definedName name="Print_Area_MI_17_49_7">#REF!</definedName>
    <definedName name="Print_Area_MI_17_49_8">#REF!</definedName>
    <definedName name="Print_Area_MI_17_50">NA()</definedName>
    <definedName name="Print_Area_MI_17_50_2">NA()</definedName>
    <definedName name="Print_Area_MI_17_51">#REF!</definedName>
    <definedName name="Print_Area_MI_17_51_1">#REF!</definedName>
    <definedName name="Print_Area_MI_17_51_2">NA()</definedName>
    <definedName name="Print_Area_MI_17_51_50">NA()</definedName>
    <definedName name="Print_Area_MI_17_51_50_2">NA()</definedName>
    <definedName name="Print_Area_MI_17_51_6">#REF!</definedName>
    <definedName name="Print_Area_MI_17_51_6_1">#REF!</definedName>
    <definedName name="Print_Area_MI_17_51_6_9">NA()</definedName>
    <definedName name="Print_Area_MI_17_51_7">#REF!</definedName>
    <definedName name="Print_Area_MI_17_51_8">#REF!</definedName>
    <definedName name="Print_Area_MI_17_52">#REF!</definedName>
    <definedName name="Print_Area_MI_17_52_1">#REF!</definedName>
    <definedName name="Print_Area_MI_17_52_2">NA()</definedName>
    <definedName name="Print_Area_MI_17_52_50">NA()</definedName>
    <definedName name="Print_Area_MI_17_52_50_2">NA()</definedName>
    <definedName name="Print_Area_MI_17_52_6">#REF!</definedName>
    <definedName name="Print_Area_MI_17_52_6_1">#REF!</definedName>
    <definedName name="Print_Area_MI_17_52_6_9">NA()</definedName>
    <definedName name="Print_Area_MI_17_52_7">#REF!</definedName>
    <definedName name="Print_Area_MI_17_52_8">#REF!</definedName>
    <definedName name="Print_Area_MI_17_6">#REF!</definedName>
    <definedName name="Print_Area_MI_17_6_1">#REF!</definedName>
    <definedName name="Print_Area_MI_17_6_9">NA()</definedName>
    <definedName name="Print_Area_MI_17_7">#REF!</definedName>
    <definedName name="Print_Area_MI_17_8">#REF!</definedName>
    <definedName name="Print_Area_MI_17_9">#REF!</definedName>
    <definedName name="Print_Area_MI_17_9_1">#REF!</definedName>
    <definedName name="Print_Area_MI_17_9_2">NA()</definedName>
    <definedName name="Print_Area_MI_17_9_50">NA()</definedName>
    <definedName name="Print_Area_MI_17_9_50_2">NA()</definedName>
    <definedName name="Print_Area_MI_17_9_6">#REF!</definedName>
    <definedName name="Print_Area_MI_17_9_6_1">#REF!</definedName>
    <definedName name="Print_Area_MI_17_9_6_9">NA()</definedName>
    <definedName name="Print_Area_MI_17_9_7">#REF!</definedName>
    <definedName name="Print_Area_MI_17_9_8">#REF!</definedName>
    <definedName name="Print_Area_MI_18">#REF!</definedName>
    <definedName name="Print_Area_MI_18_1">#REF!</definedName>
    <definedName name="Print_Area_MI_18_10">#REF!</definedName>
    <definedName name="Print_Area_MI_18_10_1">#REF!</definedName>
    <definedName name="Print_Area_MI_18_10_2">NA()</definedName>
    <definedName name="Print_Area_MI_18_10_50">NA()</definedName>
    <definedName name="Print_Area_MI_18_10_50_2">NA()</definedName>
    <definedName name="Print_Area_MI_18_10_6">#REF!</definedName>
    <definedName name="Print_Area_MI_18_10_6_1">#REF!</definedName>
    <definedName name="Print_Area_MI_18_10_6_9">NA()</definedName>
    <definedName name="Print_Area_MI_18_10_7">#REF!</definedName>
    <definedName name="Print_Area_MI_18_10_8">#REF!</definedName>
    <definedName name="Print_Area_MI_18_11">#REF!</definedName>
    <definedName name="Print_Area_MI_18_11_1">#REF!</definedName>
    <definedName name="Print_Area_MI_18_11_2">NA()</definedName>
    <definedName name="Print_Area_MI_18_11_50">NA()</definedName>
    <definedName name="Print_Area_MI_18_11_50_2">NA()</definedName>
    <definedName name="Print_Area_MI_18_11_6">#REF!</definedName>
    <definedName name="Print_Area_MI_18_11_6_1">#REF!</definedName>
    <definedName name="Print_Area_MI_18_11_6_9">NA()</definedName>
    <definedName name="Print_Area_MI_18_11_7">#REF!</definedName>
    <definedName name="Print_Area_MI_18_11_8">#REF!</definedName>
    <definedName name="Print_Area_MI_18_12">#REF!</definedName>
    <definedName name="Print_Area_MI_18_12_1">#REF!</definedName>
    <definedName name="Print_Area_MI_18_12_2">NA()</definedName>
    <definedName name="Print_Area_MI_18_12_50">NA()</definedName>
    <definedName name="Print_Area_MI_18_12_50_2">NA()</definedName>
    <definedName name="Print_Area_MI_18_12_6">#REF!</definedName>
    <definedName name="Print_Area_MI_18_12_6_1">#REF!</definedName>
    <definedName name="Print_Area_MI_18_12_6_9">NA()</definedName>
    <definedName name="Print_Area_MI_18_12_7">#REF!</definedName>
    <definedName name="Print_Area_MI_18_12_8">#REF!</definedName>
    <definedName name="Print_Area_MI_18_13">#REF!</definedName>
    <definedName name="Print_Area_MI_18_13_1">#REF!</definedName>
    <definedName name="Print_Area_MI_18_13_2">NA()</definedName>
    <definedName name="Print_Area_MI_18_13_50">NA()</definedName>
    <definedName name="Print_Area_MI_18_13_50_2">NA()</definedName>
    <definedName name="Print_Area_MI_18_13_6">#REF!</definedName>
    <definedName name="Print_Area_MI_18_13_6_1">#REF!</definedName>
    <definedName name="Print_Area_MI_18_13_6_9">NA()</definedName>
    <definedName name="Print_Area_MI_18_13_7">#REF!</definedName>
    <definedName name="Print_Area_MI_18_13_8">#REF!</definedName>
    <definedName name="Print_Area_MI_18_14">#REF!</definedName>
    <definedName name="Print_Area_MI_18_14_1">#REF!</definedName>
    <definedName name="Print_Area_MI_18_14_2">NA()</definedName>
    <definedName name="Print_Area_MI_18_14_50">NA()</definedName>
    <definedName name="Print_Area_MI_18_14_50_2">NA()</definedName>
    <definedName name="Print_Area_MI_18_14_6">#REF!</definedName>
    <definedName name="Print_Area_MI_18_14_6_1">#REF!</definedName>
    <definedName name="Print_Area_MI_18_14_6_9">NA()</definedName>
    <definedName name="Print_Area_MI_18_14_7">#REF!</definedName>
    <definedName name="Print_Area_MI_18_14_8">#REF!</definedName>
    <definedName name="Print_Area_MI_18_15">#REF!</definedName>
    <definedName name="Print_Area_MI_18_15_1">#REF!</definedName>
    <definedName name="Print_Area_MI_18_15_2">NA()</definedName>
    <definedName name="Print_Area_MI_18_15_50">NA()</definedName>
    <definedName name="Print_Area_MI_18_15_50_2">NA()</definedName>
    <definedName name="Print_Area_MI_18_15_6">#REF!</definedName>
    <definedName name="Print_Area_MI_18_15_6_1">#REF!</definedName>
    <definedName name="Print_Area_MI_18_15_6_9">NA()</definedName>
    <definedName name="Print_Area_MI_18_15_7">#REF!</definedName>
    <definedName name="Print_Area_MI_18_15_8">#REF!</definedName>
    <definedName name="Print_Area_MI_18_16">#REF!</definedName>
    <definedName name="Print_Area_MI_18_16_1">#REF!</definedName>
    <definedName name="Print_Area_MI_18_16_2">NA()</definedName>
    <definedName name="Print_Area_MI_18_16_50">NA()</definedName>
    <definedName name="Print_Area_MI_18_16_50_2">NA()</definedName>
    <definedName name="Print_Area_MI_18_16_6">#REF!</definedName>
    <definedName name="Print_Area_MI_18_16_6_1">#REF!</definedName>
    <definedName name="Print_Area_MI_18_16_6_9">NA()</definedName>
    <definedName name="Print_Area_MI_18_16_7">#REF!</definedName>
    <definedName name="Print_Area_MI_18_16_8">#REF!</definedName>
    <definedName name="Print_Area_MI_18_17">#REF!</definedName>
    <definedName name="Print_Area_MI_18_17_1">#REF!</definedName>
    <definedName name="Print_Area_MI_18_17_2">NA()</definedName>
    <definedName name="Print_Area_MI_18_17_50">NA()</definedName>
    <definedName name="Print_Area_MI_18_17_50_2">NA()</definedName>
    <definedName name="Print_Area_MI_18_17_6">#REF!</definedName>
    <definedName name="Print_Area_MI_18_17_6_1">#REF!</definedName>
    <definedName name="Print_Area_MI_18_17_6_9">NA()</definedName>
    <definedName name="Print_Area_MI_18_17_7">#REF!</definedName>
    <definedName name="Print_Area_MI_18_17_8">#REF!</definedName>
    <definedName name="Print_Area_MI_18_2">NA()</definedName>
    <definedName name="Print_Area_MI_18_30">#REF!</definedName>
    <definedName name="Print_Area_MI_18_30_1">#REF!</definedName>
    <definedName name="Print_Area_MI_18_30_2">NA()</definedName>
    <definedName name="Print_Area_MI_18_30_50">NA()</definedName>
    <definedName name="Print_Area_MI_18_30_50_2">NA()</definedName>
    <definedName name="Print_Area_MI_18_30_6">#REF!</definedName>
    <definedName name="Print_Area_MI_18_30_6_1">#REF!</definedName>
    <definedName name="Print_Area_MI_18_30_6_9">NA()</definedName>
    <definedName name="Print_Area_MI_18_30_7">#REF!</definedName>
    <definedName name="Print_Area_MI_18_30_8">#REF!</definedName>
    <definedName name="Print_Area_MI_18_31">#REF!</definedName>
    <definedName name="Print_Area_MI_18_31_1">#REF!</definedName>
    <definedName name="Print_Area_MI_18_31_2">NA()</definedName>
    <definedName name="Print_Area_MI_18_31_50">NA()</definedName>
    <definedName name="Print_Area_MI_18_31_50_2">NA()</definedName>
    <definedName name="Print_Area_MI_18_31_6">#REF!</definedName>
    <definedName name="Print_Area_MI_18_31_6_1">#REF!</definedName>
    <definedName name="Print_Area_MI_18_31_6_9">NA()</definedName>
    <definedName name="Print_Area_MI_18_31_7">#REF!</definedName>
    <definedName name="Print_Area_MI_18_31_8">#REF!</definedName>
    <definedName name="Print_Area_MI_18_32">#REF!</definedName>
    <definedName name="Print_Area_MI_18_32_1">#REF!</definedName>
    <definedName name="Print_Area_MI_18_32_2">NA()</definedName>
    <definedName name="Print_Area_MI_18_32_50">NA()</definedName>
    <definedName name="Print_Area_MI_18_32_50_2">NA()</definedName>
    <definedName name="Print_Area_MI_18_32_6">#REF!</definedName>
    <definedName name="Print_Area_MI_18_32_6_1">#REF!</definedName>
    <definedName name="Print_Area_MI_18_32_6_9">NA()</definedName>
    <definedName name="Print_Area_MI_18_32_7">#REF!</definedName>
    <definedName name="Print_Area_MI_18_32_8">#REF!</definedName>
    <definedName name="Print_Area_MI_18_33">#REF!</definedName>
    <definedName name="Print_Area_MI_18_33_1">#REF!</definedName>
    <definedName name="Print_Area_MI_18_33_2">NA()</definedName>
    <definedName name="Print_Area_MI_18_33_50">NA()</definedName>
    <definedName name="Print_Area_MI_18_33_50_2">NA()</definedName>
    <definedName name="Print_Area_MI_18_33_6">#REF!</definedName>
    <definedName name="Print_Area_MI_18_33_6_1">#REF!</definedName>
    <definedName name="Print_Area_MI_18_33_6_9">NA()</definedName>
    <definedName name="Print_Area_MI_18_33_7">#REF!</definedName>
    <definedName name="Print_Area_MI_18_33_8">#REF!</definedName>
    <definedName name="Print_Area_MI_18_34">#REF!</definedName>
    <definedName name="Print_Area_MI_18_34_1">#REF!</definedName>
    <definedName name="Print_Area_MI_18_34_2">NA()</definedName>
    <definedName name="Print_Area_MI_18_34_50">NA()</definedName>
    <definedName name="Print_Area_MI_18_34_50_2">NA()</definedName>
    <definedName name="Print_Area_MI_18_34_6">#REF!</definedName>
    <definedName name="Print_Area_MI_18_34_6_1">#REF!</definedName>
    <definedName name="Print_Area_MI_18_34_6_9">NA()</definedName>
    <definedName name="Print_Area_MI_18_34_7">#REF!</definedName>
    <definedName name="Print_Area_MI_18_34_8">#REF!</definedName>
    <definedName name="Print_Area_MI_18_35">#REF!</definedName>
    <definedName name="Print_Area_MI_18_35_1">#REF!</definedName>
    <definedName name="Print_Area_MI_18_35_2">NA()</definedName>
    <definedName name="Print_Area_MI_18_35_50">NA()</definedName>
    <definedName name="Print_Area_MI_18_35_50_2">NA()</definedName>
    <definedName name="Print_Area_MI_18_35_6">#REF!</definedName>
    <definedName name="Print_Area_MI_18_35_6_1">#REF!</definedName>
    <definedName name="Print_Area_MI_18_35_6_9">NA()</definedName>
    <definedName name="Print_Area_MI_18_35_7">#REF!</definedName>
    <definedName name="Print_Area_MI_18_35_8">#REF!</definedName>
    <definedName name="Print_Area_MI_18_36">#REF!</definedName>
    <definedName name="Print_Area_MI_18_36_1">#REF!</definedName>
    <definedName name="Print_Area_MI_18_36_2">NA()</definedName>
    <definedName name="Print_Area_MI_18_36_50">NA()</definedName>
    <definedName name="Print_Area_MI_18_36_50_2">NA()</definedName>
    <definedName name="Print_Area_MI_18_36_6">#REF!</definedName>
    <definedName name="Print_Area_MI_18_36_6_1">#REF!</definedName>
    <definedName name="Print_Area_MI_18_36_6_9">NA()</definedName>
    <definedName name="Print_Area_MI_18_36_7">#REF!</definedName>
    <definedName name="Print_Area_MI_18_36_8">#REF!</definedName>
    <definedName name="Print_Area_MI_18_37">#REF!</definedName>
    <definedName name="Print_Area_MI_18_37_1">#REF!</definedName>
    <definedName name="Print_Area_MI_18_37_2">NA()</definedName>
    <definedName name="Print_Area_MI_18_37_50">NA()</definedName>
    <definedName name="Print_Area_MI_18_37_50_2">NA()</definedName>
    <definedName name="Print_Area_MI_18_37_6">#REF!</definedName>
    <definedName name="Print_Area_MI_18_37_6_1">#REF!</definedName>
    <definedName name="Print_Area_MI_18_37_6_9">NA()</definedName>
    <definedName name="Print_Area_MI_18_37_7">#REF!</definedName>
    <definedName name="Print_Area_MI_18_37_8">#REF!</definedName>
    <definedName name="Print_Area_MI_18_38">#REF!</definedName>
    <definedName name="Print_Area_MI_18_38_1">#REF!</definedName>
    <definedName name="Print_Area_MI_18_38_2">NA()</definedName>
    <definedName name="Print_Area_MI_18_38_50">NA()</definedName>
    <definedName name="Print_Area_MI_18_38_50_2">NA()</definedName>
    <definedName name="Print_Area_MI_18_38_6">#REF!</definedName>
    <definedName name="Print_Area_MI_18_38_6_1">#REF!</definedName>
    <definedName name="Print_Area_MI_18_38_6_9">NA()</definedName>
    <definedName name="Print_Area_MI_18_38_7">#REF!</definedName>
    <definedName name="Print_Area_MI_18_38_8">#REF!</definedName>
    <definedName name="Print_Area_MI_18_39">#REF!</definedName>
    <definedName name="Print_Area_MI_18_39_1">#REF!</definedName>
    <definedName name="Print_Area_MI_18_39_2">NA()</definedName>
    <definedName name="Print_Area_MI_18_39_50">NA()</definedName>
    <definedName name="Print_Area_MI_18_39_50_2">NA()</definedName>
    <definedName name="Print_Area_MI_18_39_6">#REF!</definedName>
    <definedName name="Print_Area_MI_18_39_6_1">#REF!</definedName>
    <definedName name="Print_Area_MI_18_39_6_9">NA()</definedName>
    <definedName name="Print_Area_MI_18_39_7">#REF!</definedName>
    <definedName name="Print_Area_MI_18_39_8">#REF!</definedName>
    <definedName name="Print_Area_MI_18_40">#REF!</definedName>
    <definedName name="Print_Area_MI_18_40_1">#REF!</definedName>
    <definedName name="Print_Area_MI_18_40_2">NA()</definedName>
    <definedName name="Print_Area_MI_18_40_50">NA()</definedName>
    <definedName name="Print_Area_MI_18_40_50_2">NA()</definedName>
    <definedName name="Print_Area_MI_18_40_6">#REF!</definedName>
    <definedName name="Print_Area_MI_18_40_6_1">#REF!</definedName>
    <definedName name="Print_Area_MI_18_40_6_9">NA()</definedName>
    <definedName name="Print_Area_MI_18_40_7">#REF!</definedName>
    <definedName name="Print_Area_MI_18_40_8">#REF!</definedName>
    <definedName name="Print_Area_MI_18_41">#REF!</definedName>
    <definedName name="Print_Area_MI_18_41_1">#REF!</definedName>
    <definedName name="Print_Area_MI_18_41_2">NA()</definedName>
    <definedName name="Print_Area_MI_18_41_50">NA()</definedName>
    <definedName name="Print_Area_MI_18_41_50_2">NA()</definedName>
    <definedName name="Print_Area_MI_18_41_6">#REF!</definedName>
    <definedName name="Print_Area_MI_18_41_6_1">#REF!</definedName>
    <definedName name="Print_Area_MI_18_41_6_9">NA()</definedName>
    <definedName name="Print_Area_MI_18_41_7">#REF!</definedName>
    <definedName name="Print_Area_MI_18_41_8">#REF!</definedName>
    <definedName name="Print_Area_MI_18_42">#REF!</definedName>
    <definedName name="Print_Area_MI_18_42_1">#REF!</definedName>
    <definedName name="Print_Area_MI_18_42_2">NA()</definedName>
    <definedName name="Print_Area_MI_18_42_50">NA()</definedName>
    <definedName name="Print_Area_MI_18_42_50_2">NA()</definedName>
    <definedName name="Print_Area_MI_18_42_6">#REF!</definedName>
    <definedName name="Print_Area_MI_18_42_6_1">#REF!</definedName>
    <definedName name="Print_Area_MI_18_42_6_9">NA()</definedName>
    <definedName name="Print_Area_MI_18_42_7">#REF!</definedName>
    <definedName name="Print_Area_MI_18_42_8">#REF!</definedName>
    <definedName name="Print_Area_MI_18_44">#REF!</definedName>
    <definedName name="Print_Area_MI_18_44_1">#REF!</definedName>
    <definedName name="Print_Area_MI_18_44_2">NA()</definedName>
    <definedName name="Print_Area_MI_18_44_50">NA()</definedName>
    <definedName name="Print_Area_MI_18_44_50_2">NA()</definedName>
    <definedName name="Print_Area_MI_18_44_6">#REF!</definedName>
    <definedName name="Print_Area_MI_18_44_6_1">#REF!</definedName>
    <definedName name="Print_Area_MI_18_44_6_9">NA()</definedName>
    <definedName name="Print_Area_MI_18_44_7">#REF!</definedName>
    <definedName name="Print_Area_MI_18_44_8">#REF!</definedName>
    <definedName name="Print_Area_MI_18_45">#REF!</definedName>
    <definedName name="Print_Area_MI_18_45_1">#REF!</definedName>
    <definedName name="Print_Area_MI_18_45_2">NA()</definedName>
    <definedName name="Print_Area_MI_18_45_50">NA()</definedName>
    <definedName name="Print_Area_MI_18_45_50_2">NA()</definedName>
    <definedName name="Print_Area_MI_18_45_6">#REF!</definedName>
    <definedName name="Print_Area_MI_18_45_6_1">#REF!</definedName>
    <definedName name="Print_Area_MI_18_45_6_9">NA()</definedName>
    <definedName name="Print_Area_MI_18_45_7">#REF!</definedName>
    <definedName name="Print_Area_MI_18_45_8">#REF!</definedName>
    <definedName name="Print_Area_MI_18_46">#REF!</definedName>
    <definedName name="Print_Area_MI_18_46_1">#REF!</definedName>
    <definedName name="Print_Area_MI_18_46_2">NA()</definedName>
    <definedName name="Print_Area_MI_18_46_50">NA()</definedName>
    <definedName name="Print_Area_MI_18_46_50_2">NA()</definedName>
    <definedName name="Print_Area_MI_18_46_6">#REF!</definedName>
    <definedName name="Print_Area_MI_18_46_6_1">#REF!</definedName>
    <definedName name="Print_Area_MI_18_46_6_9">NA()</definedName>
    <definedName name="Print_Area_MI_18_46_7">#REF!</definedName>
    <definedName name="Print_Area_MI_18_46_8">#REF!</definedName>
    <definedName name="Print_Area_MI_18_47">#REF!</definedName>
    <definedName name="Print_Area_MI_18_47_1">#REF!</definedName>
    <definedName name="Print_Area_MI_18_47_2">NA()</definedName>
    <definedName name="Print_Area_MI_18_47_50">NA()</definedName>
    <definedName name="Print_Area_MI_18_47_50_2">NA()</definedName>
    <definedName name="Print_Area_MI_18_47_6">#REF!</definedName>
    <definedName name="Print_Area_MI_18_47_6_1">#REF!</definedName>
    <definedName name="Print_Area_MI_18_47_6_9">NA()</definedName>
    <definedName name="Print_Area_MI_18_47_7">#REF!</definedName>
    <definedName name="Print_Area_MI_18_47_8">#REF!</definedName>
    <definedName name="Print_Area_MI_18_48">#REF!</definedName>
    <definedName name="Print_Area_MI_18_48_1">#REF!</definedName>
    <definedName name="Print_Area_MI_18_48_2">NA()</definedName>
    <definedName name="Print_Area_MI_18_48_50">NA()</definedName>
    <definedName name="Print_Area_MI_18_48_50_2">NA()</definedName>
    <definedName name="Print_Area_MI_18_48_6">#REF!</definedName>
    <definedName name="Print_Area_MI_18_48_6_1">#REF!</definedName>
    <definedName name="Print_Area_MI_18_48_6_9">NA()</definedName>
    <definedName name="Print_Area_MI_18_48_7">#REF!</definedName>
    <definedName name="Print_Area_MI_18_48_8">#REF!</definedName>
    <definedName name="Print_Area_MI_18_49">#REF!</definedName>
    <definedName name="Print_Area_MI_18_49_1">#REF!</definedName>
    <definedName name="Print_Area_MI_18_49_2">NA()</definedName>
    <definedName name="Print_Area_MI_18_49_50">NA()</definedName>
    <definedName name="Print_Area_MI_18_49_50_2">NA()</definedName>
    <definedName name="Print_Area_MI_18_49_6">#REF!</definedName>
    <definedName name="Print_Area_MI_18_49_6_1">#REF!</definedName>
    <definedName name="Print_Area_MI_18_49_6_9">NA()</definedName>
    <definedName name="Print_Area_MI_18_49_7">#REF!</definedName>
    <definedName name="Print_Area_MI_18_49_8">#REF!</definedName>
    <definedName name="Print_Area_MI_18_50">NA()</definedName>
    <definedName name="Print_Area_MI_18_50_2">NA()</definedName>
    <definedName name="Print_Area_MI_18_51">#REF!</definedName>
    <definedName name="Print_Area_MI_18_51_1">#REF!</definedName>
    <definedName name="Print_Area_MI_18_51_2">NA()</definedName>
    <definedName name="Print_Area_MI_18_51_50">NA()</definedName>
    <definedName name="Print_Area_MI_18_51_50_2">NA()</definedName>
    <definedName name="Print_Area_MI_18_51_6">#REF!</definedName>
    <definedName name="Print_Area_MI_18_51_6_1">#REF!</definedName>
    <definedName name="Print_Area_MI_18_51_6_9">NA()</definedName>
    <definedName name="Print_Area_MI_18_51_7">#REF!</definedName>
    <definedName name="Print_Area_MI_18_51_8">#REF!</definedName>
    <definedName name="Print_Area_MI_18_52">#REF!</definedName>
    <definedName name="Print_Area_MI_18_52_1">#REF!</definedName>
    <definedName name="Print_Area_MI_18_52_2">NA()</definedName>
    <definedName name="Print_Area_MI_18_52_50">NA()</definedName>
    <definedName name="Print_Area_MI_18_52_50_2">NA()</definedName>
    <definedName name="Print_Area_MI_18_52_6">#REF!</definedName>
    <definedName name="Print_Area_MI_18_52_6_1">#REF!</definedName>
    <definedName name="Print_Area_MI_18_52_6_9">NA()</definedName>
    <definedName name="Print_Area_MI_18_52_7">#REF!</definedName>
    <definedName name="Print_Area_MI_18_52_8">#REF!</definedName>
    <definedName name="Print_Area_MI_18_6">#REF!</definedName>
    <definedName name="Print_Area_MI_18_6_1">#REF!</definedName>
    <definedName name="Print_Area_MI_18_6_9">NA()</definedName>
    <definedName name="Print_Area_MI_18_7">#REF!</definedName>
    <definedName name="Print_Area_MI_18_8">#REF!</definedName>
    <definedName name="Print_Area_MI_18_9">#REF!</definedName>
    <definedName name="Print_Area_MI_18_9_1">#REF!</definedName>
    <definedName name="Print_Area_MI_18_9_2">NA()</definedName>
    <definedName name="Print_Area_MI_18_9_50">NA()</definedName>
    <definedName name="Print_Area_MI_18_9_50_2">NA()</definedName>
    <definedName name="Print_Area_MI_18_9_6">#REF!</definedName>
    <definedName name="Print_Area_MI_18_9_6_1">#REF!</definedName>
    <definedName name="Print_Area_MI_18_9_6_9">NA()</definedName>
    <definedName name="Print_Area_MI_18_9_7">#REF!</definedName>
    <definedName name="Print_Area_MI_18_9_8">#REF!</definedName>
    <definedName name="Print_Area_MI_19">#REF!</definedName>
    <definedName name="Print_Area_MI_19_1">#REF!</definedName>
    <definedName name="Print_Area_MI_19_10">#REF!</definedName>
    <definedName name="Print_Area_MI_19_10_1">#REF!</definedName>
    <definedName name="Print_Area_MI_19_10_2">NA()</definedName>
    <definedName name="Print_Area_MI_19_10_50">NA()</definedName>
    <definedName name="Print_Area_MI_19_10_50_2">NA()</definedName>
    <definedName name="Print_Area_MI_19_10_6">#REF!</definedName>
    <definedName name="Print_Area_MI_19_10_6_1">#REF!</definedName>
    <definedName name="Print_Area_MI_19_10_6_9">NA()</definedName>
    <definedName name="Print_Area_MI_19_10_7">#REF!</definedName>
    <definedName name="Print_Area_MI_19_10_8">#REF!</definedName>
    <definedName name="Print_Area_MI_19_11">#REF!</definedName>
    <definedName name="Print_Area_MI_19_11_1">#REF!</definedName>
    <definedName name="Print_Area_MI_19_11_2">NA()</definedName>
    <definedName name="Print_Area_MI_19_11_50">NA()</definedName>
    <definedName name="Print_Area_MI_19_11_50_2">NA()</definedName>
    <definedName name="Print_Area_MI_19_11_6">#REF!</definedName>
    <definedName name="Print_Area_MI_19_11_6_1">#REF!</definedName>
    <definedName name="Print_Area_MI_19_11_6_9">NA()</definedName>
    <definedName name="Print_Area_MI_19_11_7">#REF!</definedName>
    <definedName name="Print_Area_MI_19_11_8">#REF!</definedName>
    <definedName name="Print_Area_MI_19_12">#REF!</definedName>
    <definedName name="Print_Area_MI_19_12_1">#REF!</definedName>
    <definedName name="Print_Area_MI_19_12_2">NA()</definedName>
    <definedName name="Print_Area_MI_19_12_50">NA()</definedName>
    <definedName name="Print_Area_MI_19_12_50_2">NA()</definedName>
    <definedName name="Print_Area_MI_19_12_6">#REF!</definedName>
    <definedName name="Print_Area_MI_19_12_6_1">#REF!</definedName>
    <definedName name="Print_Area_MI_19_12_6_9">NA()</definedName>
    <definedName name="Print_Area_MI_19_12_7">#REF!</definedName>
    <definedName name="Print_Area_MI_19_12_8">#REF!</definedName>
    <definedName name="Print_Area_MI_19_13">#REF!</definedName>
    <definedName name="Print_Area_MI_19_13_1">#REF!</definedName>
    <definedName name="Print_Area_MI_19_13_2">NA()</definedName>
    <definedName name="Print_Area_MI_19_13_50">NA()</definedName>
    <definedName name="Print_Area_MI_19_13_50_2">NA()</definedName>
    <definedName name="Print_Area_MI_19_13_6">#REF!</definedName>
    <definedName name="Print_Area_MI_19_13_6_1">#REF!</definedName>
    <definedName name="Print_Area_MI_19_13_6_9">NA()</definedName>
    <definedName name="Print_Area_MI_19_13_7">#REF!</definedName>
    <definedName name="Print_Area_MI_19_13_8">#REF!</definedName>
    <definedName name="Print_Area_MI_19_14">#REF!</definedName>
    <definedName name="Print_Area_MI_19_14_1">#REF!</definedName>
    <definedName name="Print_Area_MI_19_14_2">NA()</definedName>
    <definedName name="Print_Area_MI_19_14_50">NA()</definedName>
    <definedName name="Print_Area_MI_19_14_50_2">NA()</definedName>
    <definedName name="Print_Area_MI_19_14_6">#REF!</definedName>
    <definedName name="Print_Area_MI_19_14_6_1">#REF!</definedName>
    <definedName name="Print_Area_MI_19_14_6_9">NA()</definedName>
    <definedName name="Print_Area_MI_19_14_7">#REF!</definedName>
    <definedName name="Print_Area_MI_19_14_8">#REF!</definedName>
    <definedName name="Print_Area_MI_19_15">#REF!</definedName>
    <definedName name="Print_Area_MI_19_15_1">#REF!</definedName>
    <definedName name="Print_Area_MI_19_15_2">NA()</definedName>
    <definedName name="Print_Area_MI_19_15_50">NA()</definedName>
    <definedName name="Print_Area_MI_19_15_50_2">NA()</definedName>
    <definedName name="Print_Area_MI_19_15_6">#REF!</definedName>
    <definedName name="Print_Area_MI_19_15_6_1">#REF!</definedName>
    <definedName name="Print_Area_MI_19_15_6_9">NA()</definedName>
    <definedName name="Print_Area_MI_19_15_7">#REF!</definedName>
    <definedName name="Print_Area_MI_19_15_8">#REF!</definedName>
    <definedName name="Print_Area_MI_19_16">#REF!</definedName>
    <definedName name="Print_Area_MI_19_16_1">#REF!</definedName>
    <definedName name="Print_Area_MI_19_16_2">NA()</definedName>
    <definedName name="Print_Area_MI_19_16_50">NA()</definedName>
    <definedName name="Print_Area_MI_19_16_50_2">NA()</definedName>
    <definedName name="Print_Area_MI_19_16_6">#REF!</definedName>
    <definedName name="Print_Area_MI_19_16_6_1">#REF!</definedName>
    <definedName name="Print_Area_MI_19_16_6_9">NA()</definedName>
    <definedName name="Print_Area_MI_19_16_7">#REF!</definedName>
    <definedName name="Print_Area_MI_19_16_8">#REF!</definedName>
    <definedName name="Print_Area_MI_19_17">#REF!</definedName>
    <definedName name="Print_Area_MI_19_17_1">#REF!</definedName>
    <definedName name="Print_Area_MI_19_17_2">NA()</definedName>
    <definedName name="Print_Area_MI_19_17_50">NA()</definedName>
    <definedName name="Print_Area_MI_19_17_50_2">NA()</definedName>
    <definedName name="Print_Area_MI_19_17_6">#REF!</definedName>
    <definedName name="Print_Area_MI_19_17_6_1">#REF!</definedName>
    <definedName name="Print_Area_MI_19_17_6_9">NA()</definedName>
    <definedName name="Print_Area_MI_19_17_7">#REF!</definedName>
    <definedName name="Print_Area_MI_19_17_8">#REF!</definedName>
    <definedName name="Print_Area_MI_19_2">NA()</definedName>
    <definedName name="Print_Area_MI_19_30">#REF!</definedName>
    <definedName name="Print_Area_MI_19_30_1">#REF!</definedName>
    <definedName name="Print_Area_MI_19_30_2">NA()</definedName>
    <definedName name="Print_Area_MI_19_30_50">NA()</definedName>
    <definedName name="Print_Area_MI_19_30_50_2">NA()</definedName>
    <definedName name="Print_Area_MI_19_30_6">#REF!</definedName>
    <definedName name="Print_Area_MI_19_30_6_1">#REF!</definedName>
    <definedName name="Print_Area_MI_19_30_6_9">NA()</definedName>
    <definedName name="Print_Area_MI_19_30_7">#REF!</definedName>
    <definedName name="Print_Area_MI_19_30_8">#REF!</definedName>
    <definedName name="Print_Area_MI_19_31">#REF!</definedName>
    <definedName name="Print_Area_MI_19_31_1">#REF!</definedName>
    <definedName name="Print_Area_MI_19_31_2">NA()</definedName>
    <definedName name="Print_Area_MI_19_31_50">NA()</definedName>
    <definedName name="Print_Area_MI_19_31_50_2">NA()</definedName>
    <definedName name="Print_Area_MI_19_31_6">#REF!</definedName>
    <definedName name="Print_Area_MI_19_31_6_1">#REF!</definedName>
    <definedName name="Print_Area_MI_19_31_6_9">NA()</definedName>
    <definedName name="Print_Area_MI_19_31_7">#REF!</definedName>
    <definedName name="Print_Area_MI_19_31_8">#REF!</definedName>
    <definedName name="Print_Area_MI_19_32">#REF!</definedName>
    <definedName name="Print_Area_MI_19_32_1">#REF!</definedName>
    <definedName name="Print_Area_MI_19_32_2">NA()</definedName>
    <definedName name="Print_Area_MI_19_32_50">NA()</definedName>
    <definedName name="Print_Area_MI_19_32_50_2">NA()</definedName>
    <definedName name="Print_Area_MI_19_32_6">#REF!</definedName>
    <definedName name="Print_Area_MI_19_32_6_1">#REF!</definedName>
    <definedName name="Print_Area_MI_19_32_6_9">NA()</definedName>
    <definedName name="Print_Area_MI_19_32_7">#REF!</definedName>
    <definedName name="Print_Area_MI_19_32_8">#REF!</definedName>
    <definedName name="Print_Area_MI_19_33">#REF!</definedName>
    <definedName name="Print_Area_MI_19_33_1">#REF!</definedName>
    <definedName name="Print_Area_MI_19_33_2">NA()</definedName>
    <definedName name="Print_Area_MI_19_33_50">NA()</definedName>
    <definedName name="Print_Area_MI_19_33_50_2">NA()</definedName>
    <definedName name="Print_Area_MI_19_33_6">#REF!</definedName>
    <definedName name="Print_Area_MI_19_33_6_1">#REF!</definedName>
    <definedName name="Print_Area_MI_19_33_6_9">NA()</definedName>
    <definedName name="Print_Area_MI_19_33_7">#REF!</definedName>
    <definedName name="Print_Area_MI_19_33_8">#REF!</definedName>
    <definedName name="Print_Area_MI_19_34">#REF!</definedName>
    <definedName name="Print_Area_MI_19_34_1">#REF!</definedName>
    <definedName name="Print_Area_MI_19_34_2">NA()</definedName>
    <definedName name="Print_Area_MI_19_34_50">NA()</definedName>
    <definedName name="Print_Area_MI_19_34_50_2">NA()</definedName>
    <definedName name="Print_Area_MI_19_34_6">#REF!</definedName>
    <definedName name="Print_Area_MI_19_34_6_1">#REF!</definedName>
    <definedName name="Print_Area_MI_19_34_6_9">NA()</definedName>
    <definedName name="Print_Area_MI_19_34_7">#REF!</definedName>
    <definedName name="Print_Area_MI_19_34_8">#REF!</definedName>
    <definedName name="Print_Area_MI_19_35">#REF!</definedName>
    <definedName name="Print_Area_MI_19_35_1">#REF!</definedName>
    <definedName name="Print_Area_MI_19_35_2">NA()</definedName>
    <definedName name="Print_Area_MI_19_35_50">NA()</definedName>
    <definedName name="Print_Area_MI_19_35_50_2">NA()</definedName>
    <definedName name="Print_Area_MI_19_35_6">#REF!</definedName>
    <definedName name="Print_Area_MI_19_35_6_1">#REF!</definedName>
    <definedName name="Print_Area_MI_19_35_6_9">NA()</definedName>
    <definedName name="Print_Area_MI_19_35_7">#REF!</definedName>
    <definedName name="Print_Area_MI_19_35_8">#REF!</definedName>
    <definedName name="Print_Area_MI_19_36">#REF!</definedName>
    <definedName name="Print_Area_MI_19_36_1">#REF!</definedName>
    <definedName name="Print_Area_MI_19_36_2">NA()</definedName>
    <definedName name="Print_Area_MI_19_36_50">NA()</definedName>
    <definedName name="Print_Area_MI_19_36_50_2">NA()</definedName>
    <definedName name="Print_Area_MI_19_36_6">#REF!</definedName>
    <definedName name="Print_Area_MI_19_36_6_1">#REF!</definedName>
    <definedName name="Print_Area_MI_19_36_6_9">NA()</definedName>
    <definedName name="Print_Area_MI_19_36_7">#REF!</definedName>
    <definedName name="Print_Area_MI_19_36_8">#REF!</definedName>
    <definedName name="Print_Area_MI_19_37">#REF!</definedName>
    <definedName name="Print_Area_MI_19_37_1">#REF!</definedName>
    <definedName name="Print_Area_MI_19_37_2">NA()</definedName>
    <definedName name="Print_Area_MI_19_37_50">NA()</definedName>
    <definedName name="Print_Area_MI_19_37_50_2">NA()</definedName>
    <definedName name="Print_Area_MI_19_37_6">#REF!</definedName>
    <definedName name="Print_Area_MI_19_37_6_1">#REF!</definedName>
    <definedName name="Print_Area_MI_19_37_6_9">NA()</definedName>
    <definedName name="Print_Area_MI_19_37_7">#REF!</definedName>
    <definedName name="Print_Area_MI_19_37_8">#REF!</definedName>
    <definedName name="Print_Area_MI_19_38">#REF!</definedName>
    <definedName name="Print_Area_MI_19_38_1">#REF!</definedName>
    <definedName name="Print_Area_MI_19_38_2">NA()</definedName>
    <definedName name="Print_Area_MI_19_38_50">NA()</definedName>
    <definedName name="Print_Area_MI_19_38_50_2">NA()</definedName>
    <definedName name="Print_Area_MI_19_38_6">#REF!</definedName>
    <definedName name="Print_Area_MI_19_38_6_1">#REF!</definedName>
    <definedName name="Print_Area_MI_19_38_6_9">NA()</definedName>
    <definedName name="Print_Area_MI_19_38_7">#REF!</definedName>
    <definedName name="Print_Area_MI_19_38_8">#REF!</definedName>
    <definedName name="Print_Area_MI_19_39">#REF!</definedName>
    <definedName name="Print_Area_MI_19_39_1">#REF!</definedName>
    <definedName name="Print_Area_MI_19_39_2">NA()</definedName>
    <definedName name="Print_Area_MI_19_39_50">NA()</definedName>
    <definedName name="Print_Area_MI_19_39_50_2">NA()</definedName>
    <definedName name="Print_Area_MI_19_39_6">#REF!</definedName>
    <definedName name="Print_Area_MI_19_39_6_1">#REF!</definedName>
    <definedName name="Print_Area_MI_19_39_6_9">NA()</definedName>
    <definedName name="Print_Area_MI_19_39_7">#REF!</definedName>
    <definedName name="Print_Area_MI_19_39_8">#REF!</definedName>
    <definedName name="Print_Area_MI_19_40">#REF!</definedName>
    <definedName name="Print_Area_MI_19_40_1">#REF!</definedName>
    <definedName name="Print_Area_MI_19_40_2">NA()</definedName>
    <definedName name="Print_Area_MI_19_40_50">NA()</definedName>
    <definedName name="Print_Area_MI_19_40_50_2">NA()</definedName>
    <definedName name="Print_Area_MI_19_40_6">#REF!</definedName>
    <definedName name="Print_Area_MI_19_40_6_1">#REF!</definedName>
    <definedName name="Print_Area_MI_19_40_6_9">NA()</definedName>
    <definedName name="Print_Area_MI_19_40_7">#REF!</definedName>
    <definedName name="Print_Area_MI_19_40_8">#REF!</definedName>
    <definedName name="Print_Area_MI_19_41">#REF!</definedName>
    <definedName name="Print_Area_MI_19_41_1">#REF!</definedName>
    <definedName name="Print_Area_MI_19_41_2">NA()</definedName>
    <definedName name="Print_Area_MI_19_41_50">NA()</definedName>
    <definedName name="Print_Area_MI_19_41_50_2">NA()</definedName>
    <definedName name="Print_Area_MI_19_41_6">#REF!</definedName>
    <definedName name="Print_Area_MI_19_41_6_1">#REF!</definedName>
    <definedName name="Print_Area_MI_19_41_6_9">NA()</definedName>
    <definedName name="Print_Area_MI_19_41_7">#REF!</definedName>
    <definedName name="Print_Area_MI_19_41_8">#REF!</definedName>
    <definedName name="Print_Area_MI_19_42">#REF!</definedName>
    <definedName name="Print_Area_MI_19_42_1">#REF!</definedName>
    <definedName name="Print_Area_MI_19_42_2">NA()</definedName>
    <definedName name="Print_Area_MI_19_42_50">NA()</definedName>
    <definedName name="Print_Area_MI_19_42_50_2">NA()</definedName>
    <definedName name="Print_Area_MI_19_42_6">#REF!</definedName>
    <definedName name="Print_Area_MI_19_42_6_1">#REF!</definedName>
    <definedName name="Print_Area_MI_19_42_6_9">NA()</definedName>
    <definedName name="Print_Area_MI_19_42_7">#REF!</definedName>
    <definedName name="Print_Area_MI_19_42_8">#REF!</definedName>
    <definedName name="Print_Area_MI_19_44">#REF!</definedName>
    <definedName name="Print_Area_MI_19_44_1">#REF!</definedName>
    <definedName name="Print_Area_MI_19_44_2">NA()</definedName>
    <definedName name="Print_Area_MI_19_44_50">NA()</definedName>
    <definedName name="Print_Area_MI_19_44_50_2">NA()</definedName>
    <definedName name="Print_Area_MI_19_44_6">#REF!</definedName>
    <definedName name="Print_Area_MI_19_44_6_1">#REF!</definedName>
    <definedName name="Print_Area_MI_19_44_6_9">NA()</definedName>
    <definedName name="Print_Area_MI_19_44_7">#REF!</definedName>
    <definedName name="Print_Area_MI_19_44_8">#REF!</definedName>
    <definedName name="Print_Area_MI_19_45">#REF!</definedName>
    <definedName name="Print_Area_MI_19_45_1">#REF!</definedName>
    <definedName name="Print_Area_MI_19_45_2">NA()</definedName>
    <definedName name="Print_Area_MI_19_45_50">NA()</definedName>
    <definedName name="Print_Area_MI_19_45_50_2">NA()</definedName>
    <definedName name="Print_Area_MI_19_45_6">#REF!</definedName>
    <definedName name="Print_Area_MI_19_45_6_1">#REF!</definedName>
    <definedName name="Print_Area_MI_19_45_6_9">NA()</definedName>
    <definedName name="Print_Area_MI_19_45_7">#REF!</definedName>
    <definedName name="Print_Area_MI_19_45_8">#REF!</definedName>
    <definedName name="Print_Area_MI_19_46">#REF!</definedName>
    <definedName name="Print_Area_MI_19_46_1">#REF!</definedName>
    <definedName name="Print_Area_MI_19_46_2">NA()</definedName>
    <definedName name="Print_Area_MI_19_46_50">NA()</definedName>
    <definedName name="Print_Area_MI_19_46_50_2">NA()</definedName>
    <definedName name="Print_Area_MI_19_46_6">#REF!</definedName>
    <definedName name="Print_Area_MI_19_46_6_1">#REF!</definedName>
    <definedName name="Print_Area_MI_19_46_6_9">NA()</definedName>
    <definedName name="Print_Area_MI_19_46_7">#REF!</definedName>
    <definedName name="Print_Area_MI_19_46_8">#REF!</definedName>
    <definedName name="Print_Area_MI_19_47">#REF!</definedName>
    <definedName name="Print_Area_MI_19_47_1">#REF!</definedName>
    <definedName name="Print_Area_MI_19_47_2">NA()</definedName>
    <definedName name="Print_Area_MI_19_47_50">NA()</definedName>
    <definedName name="Print_Area_MI_19_47_50_2">NA()</definedName>
    <definedName name="Print_Area_MI_19_47_6">#REF!</definedName>
    <definedName name="Print_Area_MI_19_47_6_1">#REF!</definedName>
    <definedName name="Print_Area_MI_19_47_6_9">NA()</definedName>
    <definedName name="Print_Area_MI_19_47_7">#REF!</definedName>
    <definedName name="Print_Area_MI_19_47_8">#REF!</definedName>
    <definedName name="Print_Area_MI_19_48">#REF!</definedName>
    <definedName name="Print_Area_MI_19_48_1">#REF!</definedName>
    <definedName name="Print_Area_MI_19_48_2">NA()</definedName>
    <definedName name="Print_Area_MI_19_48_50">NA()</definedName>
    <definedName name="Print_Area_MI_19_48_50_2">NA()</definedName>
    <definedName name="Print_Area_MI_19_48_6">#REF!</definedName>
    <definedName name="Print_Area_MI_19_48_6_1">#REF!</definedName>
    <definedName name="Print_Area_MI_19_48_6_9">NA()</definedName>
    <definedName name="Print_Area_MI_19_48_7">#REF!</definedName>
    <definedName name="Print_Area_MI_19_48_8">#REF!</definedName>
    <definedName name="Print_Area_MI_19_49">#REF!</definedName>
    <definedName name="Print_Area_MI_19_49_1">#REF!</definedName>
    <definedName name="Print_Area_MI_19_49_2">NA()</definedName>
    <definedName name="Print_Area_MI_19_49_50">NA()</definedName>
    <definedName name="Print_Area_MI_19_49_50_2">NA()</definedName>
    <definedName name="Print_Area_MI_19_49_6">#REF!</definedName>
    <definedName name="Print_Area_MI_19_49_6_1">#REF!</definedName>
    <definedName name="Print_Area_MI_19_49_6_9">NA()</definedName>
    <definedName name="Print_Area_MI_19_49_7">#REF!</definedName>
    <definedName name="Print_Area_MI_19_49_8">#REF!</definedName>
    <definedName name="Print_Area_MI_19_50">NA()</definedName>
    <definedName name="Print_Area_MI_19_50_2">NA()</definedName>
    <definedName name="Print_Area_MI_19_51">#REF!</definedName>
    <definedName name="Print_Area_MI_19_51_1">#REF!</definedName>
    <definedName name="Print_Area_MI_19_51_2">NA()</definedName>
    <definedName name="Print_Area_MI_19_51_50">NA()</definedName>
    <definedName name="Print_Area_MI_19_51_50_2">NA()</definedName>
    <definedName name="Print_Area_MI_19_51_6">#REF!</definedName>
    <definedName name="Print_Area_MI_19_51_6_1">#REF!</definedName>
    <definedName name="Print_Area_MI_19_51_6_9">NA()</definedName>
    <definedName name="Print_Area_MI_19_51_7">#REF!</definedName>
    <definedName name="Print_Area_MI_19_51_8">#REF!</definedName>
    <definedName name="Print_Area_MI_19_52">#REF!</definedName>
    <definedName name="Print_Area_MI_19_52_1">#REF!</definedName>
    <definedName name="Print_Area_MI_19_52_2">NA()</definedName>
    <definedName name="Print_Area_MI_19_52_50">NA()</definedName>
    <definedName name="Print_Area_MI_19_52_50_2">NA()</definedName>
    <definedName name="Print_Area_MI_19_52_6">#REF!</definedName>
    <definedName name="Print_Area_MI_19_52_6_1">#REF!</definedName>
    <definedName name="Print_Area_MI_19_52_6_9">NA()</definedName>
    <definedName name="Print_Area_MI_19_52_7">#REF!</definedName>
    <definedName name="Print_Area_MI_19_52_8">#REF!</definedName>
    <definedName name="Print_Area_MI_19_6">#REF!</definedName>
    <definedName name="Print_Area_MI_19_6_1">#REF!</definedName>
    <definedName name="Print_Area_MI_19_6_9">NA()</definedName>
    <definedName name="Print_Area_MI_19_7">#REF!</definedName>
    <definedName name="Print_Area_MI_19_8">#REF!</definedName>
    <definedName name="Print_Area_MI_19_9">#REF!</definedName>
    <definedName name="Print_Area_MI_19_9_1">#REF!</definedName>
    <definedName name="Print_Area_MI_19_9_2">NA()</definedName>
    <definedName name="Print_Area_MI_19_9_50">NA()</definedName>
    <definedName name="Print_Area_MI_19_9_50_2">NA()</definedName>
    <definedName name="Print_Area_MI_19_9_6">#REF!</definedName>
    <definedName name="Print_Area_MI_19_9_6_1">#REF!</definedName>
    <definedName name="Print_Area_MI_19_9_6_9">NA()</definedName>
    <definedName name="Print_Area_MI_19_9_7">#REF!</definedName>
    <definedName name="Print_Area_MI_19_9_8">#REF!</definedName>
    <definedName name="Print_Area_MI_2">#REF!</definedName>
    <definedName name="Print_Area_MI_2_1">#REF!</definedName>
    <definedName name="Print_Area_MI_2_6">#REF!</definedName>
    <definedName name="Print_Area_MI_2_6_1">#REF!</definedName>
    <definedName name="Print_Area_MI_2_6_1_1">#REF!</definedName>
    <definedName name="Print_Area_MI_2_6_9">NA()</definedName>
    <definedName name="Print_Area_MI_20">#REF!</definedName>
    <definedName name="Print_Area_MI_20_1">#REF!</definedName>
    <definedName name="Print_Area_MI_20_10">#REF!</definedName>
    <definedName name="Print_Area_MI_20_10_1">#REF!</definedName>
    <definedName name="Print_Area_MI_20_10_2">NA()</definedName>
    <definedName name="Print_Area_MI_20_10_50">NA()</definedName>
    <definedName name="Print_Area_MI_20_10_50_2">NA()</definedName>
    <definedName name="Print_Area_MI_20_10_6">#REF!</definedName>
    <definedName name="Print_Area_MI_20_10_6_1">#REF!</definedName>
    <definedName name="Print_Area_MI_20_10_6_9">NA()</definedName>
    <definedName name="Print_Area_MI_20_10_7">#REF!</definedName>
    <definedName name="Print_Area_MI_20_10_8">#REF!</definedName>
    <definedName name="Print_Area_MI_20_11">#REF!</definedName>
    <definedName name="Print_Area_MI_20_11_1">#REF!</definedName>
    <definedName name="Print_Area_MI_20_11_2">NA()</definedName>
    <definedName name="Print_Area_MI_20_11_50">NA()</definedName>
    <definedName name="Print_Area_MI_20_11_50_2">NA()</definedName>
    <definedName name="Print_Area_MI_20_11_6">#REF!</definedName>
    <definedName name="Print_Area_MI_20_11_6_1">#REF!</definedName>
    <definedName name="Print_Area_MI_20_11_6_9">NA()</definedName>
    <definedName name="Print_Area_MI_20_11_7">#REF!</definedName>
    <definedName name="Print_Area_MI_20_11_8">#REF!</definedName>
    <definedName name="Print_Area_MI_20_12">#REF!</definedName>
    <definedName name="Print_Area_MI_20_12_1">#REF!</definedName>
    <definedName name="Print_Area_MI_20_12_2">NA()</definedName>
    <definedName name="Print_Area_MI_20_12_50">NA()</definedName>
    <definedName name="Print_Area_MI_20_12_50_2">NA()</definedName>
    <definedName name="Print_Area_MI_20_12_6">#REF!</definedName>
    <definedName name="Print_Area_MI_20_12_6_1">#REF!</definedName>
    <definedName name="Print_Area_MI_20_12_6_9">NA()</definedName>
    <definedName name="Print_Area_MI_20_12_7">#REF!</definedName>
    <definedName name="Print_Area_MI_20_12_8">#REF!</definedName>
    <definedName name="Print_Area_MI_20_13">#REF!</definedName>
    <definedName name="Print_Area_MI_20_13_1">#REF!</definedName>
    <definedName name="Print_Area_MI_20_13_2">NA()</definedName>
    <definedName name="Print_Area_MI_20_13_50">NA()</definedName>
    <definedName name="Print_Area_MI_20_13_50_2">NA()</definedName>
    <definedName name="Print_Area_MI_20_13_6">#REF!</definedName>
    <definedName name="Print_Area_MI_20_13_6_1">#REF!</definedName>
    <definedName name="Print_Area_MI_20_13_6_9">NA()</definedName>
    <definedName name="Print_Area_MI_20_13_7">#REF!</definedName>
    <definedName name="Print_Area_MI_20_13_8">#REF!</definedName>
    <definedName name="Print_Area_MI_20_14">#REF!</definedName>
    <definedName name="Print_Area_MI_20_14_1">#REF!</definedName>
    <definedName name="Print_Area_MI_20_14_2">NA()</definedName>
    <definedName name="Print_Area_MI_20_14_50">NA()</definedName>
    <definedName name="Print_Area_MI_20_14_50_2">NA()</definedName>
    <definedName name="Print_Area_MI_20_14_6">#REF!</definedName>
    <definedName name="Print_Area_MI_20_14_6_1">#REF!</definedName>
    <definedName name="Print_Area_MI_20_14_6_9">NA()</definedName>
    <definedName name="Print_Area_MI_20_14_7">#REF!</definedName>
    <definedName name="Print_Area_MI_20_14_8">#REF!</definedName>
    <definedName name="Print_Area_MI_20_15">#REF!</definedName>
    <definedName name="Print_Area_MI_20_15_1">#REF!</definedName>
    <definedName name="Print_Area_MI_20_15_2">NA()</definedName>
    <definedName name="Print_Area_MI_20_15_50">NA()</definedName>
    <definedName name="Print_Area_MI_20_15_50_2">NA()</definedName>
    <definedName name="Print_Area_MI_20_15_6">#REF!</definedName>
    <definedName name="Print_Area_MI_20_15_6_1">#REF!</definedName>
    <definedName name="Print_Area_MI_20_15_6_9">NA()</definedName>
    <definedName name="Print_Area_MI_20_15_7">#REF!</definedName>
    <definedName name="Print_Area_MI_20_15_8">#REF!</definedName>
    <definedName name="Print_Area_MI_20_16">#REF!</definedName>
    <definedName name="Print_Area_MI_20_16_1">#REF!</definedName>
    <definedName name="Print_Area_MI_20_16_2">NA()</definedName>
    <definedName name="Print_Area_MI_20_16_50">NA()</definedName>
    <definedName name="Print_Area_MI_20_16_50_2">NA()</definedName>
    <definedName name="Print_Area_MI_20_16_6">#REF!</definedName>
    <definedName name="Print_Area_MI_20_16_6_1">#REF!</definedName>
    <definedName name="Print_Area_MI_20_16_6_9">NA()</definedName>
    <definedName name="Print_Area_MI_20_16_7">#REF!</definedName>
    <definedName name="Print_Area_MI_20_16_8">#REF!</definedName>
    <definedName name="Print_Area_MI_20_17">#REF!</definedName>
    <definedName name="Print_Area_MI_20_17_1">#REF!</definedName>
    <definedName name="Print_Area_MI_20_17_2">NA()</definedName>
    <definedName name="Print_Area_MI_20_17_50">NA()</definedName>
    <definedName name="Print_Area_MI_20_17_50_2">NA()</definedName>
    <definedName name="Print_Area_MI_20_17_6">#REF!</definedName>
    <definedName name="Print_Area_MI_20_17_6_1">#REF!</definedName>
    <definedName name="Print_Area_MI_20_17_6_9">NA()</definedName>
    <definedName name="Print_Area_MI_20_17_7">#REF!</definedName>
    <definedName name="Print_Area_MI_20_17_8">#REF!</definedName>
    <definedName name="Print_Area_MI_20_2">NA()</definedName>
    <definedName name="Print_Area_MI_20_30">#REF!</definedName>
    <definedName name="Print_Area_MI_20_30_1">#REF!</definedName>
    <definedName name="Print_Area_MI_20_30_2">NA()</definedName>
    <definedName name="Print_Area_MI_20_30_50">NA()</definedName>
    <definedName name="Print_Area_MI_20_30_50_2">NA()</definedName>
    <definedName name="Print_Area_MI_20_30_6">#REF!</definedName>
    <definedName name="Print_Area_MI_20_30_6_1">#REF!</definedName>
    <definedName name="Print_Area_MI_20_30_6_9">NA()</definedName>
    <definedName name="Print_Area_MI_20_30_7">#REF!</definedName>
    <definedName name="Print_Area_MI_20_30_8">#REF!</definedName>
    <definedName name="Print_Area_MI_20_31">#REF!</definedName>
    <definedName name="Print_Area_MI_20_31_1">#REF!</definedName>
    <definedName name="Print_Area_MI_20_31_2">NA()</definedName>
    <definedName name="Print_Area_MI_20_31_50">NA()</definedName>
    <definedName name="Print_Area_MI_20_31_50_2">NA()</definedName>
    <definedName name="Print_Area_MI_20_31_6">#REF!</definedName>
    <definedName name="Print_Area_MI_20_31_6_1">#REF!</definedName>
    <definedName name="Print_Area_MI_20_31_6_9">NA()</definedName>
    <definedName name="Print_Area_MI_20_31_7">#REF!</definedName>
    <definedName name="Print_Area_MI_20_31_8">#REF!</definedName>
    <definedName name="Print_Area_MI_20_32">#REF!</definedName>
    <definedName name="Print_Area_MI_20_32_1">#REF!</definedName>
    <definedName name="Print_Area_MI_20_32_2">NA()</definedName>
    <definedName name="Print_Area_MI_20_32_50">NA()</definedName>
    <definedName name="Print_Area_MI_20_32_50_2">NA()</definedName>
    <definedName name="Print_Area_MI_20_32_6">#REF!</definedName>
    <definedName name="Print_Area_MI_20_32_6_1">#REF!</definedName>
    <definedName name="Print_Area_MI_20_32_6_9">NA()</definedName>
    <definedName name="Print_Area_MI_20_32_7">#REF!</definedName>
    <definedName name="Print_Area_MI_20_32_8">#REF!</definedName>
    <definedName name="Print_Area_MI_20_33">#REF!</definedName>
    <definedName name="Print_Area_MI_20_33_1">#REF!</definedName>
    <definedName name="Print_Area_MI_20_33_2">NA()</definedName>
    <definedName name="Print_Area_MI_20_33_50">NA()</definedName>
    <definedName name="Print_Area_MI_20_33_50_2">NA()</definedName>
    <definedName name="Print_Area_MI_20_33_6">#REF!</definedName>
    <definedName name="Print_Area_MI_20_33_6_1">#REF!</definedName>
    <definedName name="Print_Area_MI_20_33_6_9">NA()</definedName>
    <definedName name="Print_Area_MI_20_33_7">#REF!</definedName>
    <definedName name="Print_Area_MI_20_33_8">#REF!</definedName>
    <definedName name="Print_Area_MI_20_34">#REF!</definedName>
    <definedName name="Print_Area_MI_20_34_1">#REF!</definedName>
    <definedName name="Print_Area_MI_20_34_2">NA()</definedName>
    <definedName name="Print_Area_MI_20_34_50">NA()</definedName>
    <definedName name="Print_Area_MI_20_34_50_2">NA()</definedName>
    <definedName name="Print_Area_MI_20_34_6">#REF!</definedName>
    <definedName name="Print_Area_MI_20_34_6_1">#REF!</definedName>
    <definedName name="Print_Area_MI_20_34_6_9">NA()</definedName>
    <definedName name="Print_Area_MI_20_34_7">#REF!</definedName>
    <definedName name="Print_Area_MI_20_34_8">#REF!</definedName>
    <definedName name="Print_Area_MI_20_35">#REF!</definedName>
    <definedName name="Print_Area_MI_20_35_1">#REF!</definedName>
    <definedName name="Print_Area_MI_20_35_2">NA()</definedName>
    <definedName name="Print_Area_MI_20_35_50">NA()</definedName>
    <definedName name="Print_Area_MI_20_35_50_2">NA()</definedName>
    <definedName name="Print_Area_MI_20_35_6">#REF!</definedName>
    <definedName name="Print_Area_MI_20_35_6_1">#REF!</definedName>
    <definedName name="Print_Area_MI_20_35_6_9">NA()</definedName>
    <definedName name="Print_Area_MI_20_35_7">#REF!</definedName>
    <definedName name="Print_Area_MI_20_35_8">#REF!</definedName>
    <definedName name="Print_Area_MI_20_36">#REF!</definedName>
    <definedName name="Print_Area_MI_20_36_1">#REF!</definedName>
    <definedName name="Print_Area_MI_20_36_2">NA()</definedName>
    <definedName name="Print_Area_MI_20_36_50">NA()</definedName>
    <definedName name="Print_Area_MI_20_36_50_2">NA()</definedName>
    <definedName name="Print_Area_MI_20_36_6">#REF!</definedName>
    <definedName name="Print_Area_MI_20_36_6_1">#REF!</definedName>
    <definedName name="Print_Area_MI_20_36_6_9">NA()</definedName>
    <definedName name="Print_Area_MI_20_36_7">#REF!</definedName>
    <definedName name="Print_Area_MI_20_36_8">#REF!</definedName>
    <definedName name="Print_Area_MI_20_37">#REF!</definedName>
    <definedName name="Print_Area_MI_20_37_1">#REF!</definedName>
    <definedName name="Print_Area_MI_20_37_2">NA()</definedName>
    <definedName name="Print_Area_MI_20_37_50">NA()</definedName>
    <definedName name="Print_Area_MI_20_37_50_2">NA()</definedName>
    <definedName name="Print_Area_MI_20_37_6">#REF!</definedName>
    <definedName name="Print_Area_MI_20_37_6_1">#REF!</definedName>
    <definedName name="Print_Area_MI_20_37_6_9">NA()</definedName>
    <definedName name="Print_Area_MI_20_37_7">#REF!</definedName>
    <definedName name="Print_Area_MI_20_37_8">#REF!</definedName>
    <definedName name="Print_Area_MI_20_38">#REF!</definedName>
    <definedName name="Print_Area_MI_20_38_1">#REF!</definedName>
    <definedName name="Print_Area_MI_20_38_2">NA()</definedName>
    <definedName name="Print_Area_MI_20_38_50">NA()</definedName>
    <definedName name="Print_Area_MI_20_38_50_2">NA()</definedName>
    <definedName name="Print_Area_MI_20_38_6">#REF!</definedName>
    <definedName name="Print_Area_MI_20_38_6_1">#REF!</definedName>
    <definedName name="Print_Area_MI_20_38_6_9">NA()</definedName>
    <definedName name="Print_Area_MI_20_38_7">#REF!</definedName>
    <definedName name="Print_Area_MI_20_38_8">#REF!</definedName>
    <definedName name="Print_Area_MI_20_39">#REF!</definedName>
    <definedName name="Print_Area_MI_20_39_1">#REF!</definedName>
    <definedName name="Print_Area_MI_20_39_2">NA()</definedName>
    <definedName name="Print_Area_MI_20_39_50">NA()</definedName>
    <definedName name="Print_Area_MI_20_39_50_2">NA()</definedName>
    <definedName name="Print_Area_MI_20_39_6">#REF!</definedName>
    <definedName name="Print_Area_MI_20_39_6_1">#REF!</definedName>
    <definedName name="Print_Area_MI_20_39_6_9">NA()</definedName>
    <definedName name="Print_Area_MI_20_39_7">#REF!</definedName>
    <definedName name="Print_Area_MI_20_39_8">#REF!</definedName>
    <definedName name="Print_Area_MI_20_40">#REF!</definedName>
    <definedName name="Print_Area_MI_20_40_1">#REF!</definedName>
    <definedName name="Print_Area_MI_20_40_2">NA()</definedName>
    <definedName name="Print_Area_MI_20_40_50">NA()</definedName>
    <definedName name="Print_Area_MI_20_40_50_2">NA()</definedName>
    <definedName name="Print_Area_MI_20_40_6">#REF!</definedName>
    <definedName name="Print_Area_MI_20_40_6_1">#REF!</definedName>
    <definedName name="Print_Area_MI_20_40_6_9">NA()</definedName>
    <definedName name="Print_Area_MI_20_40_7">#REF!</definedName>
    <definedName name="Print_Area_MI_20_40_8">#REF!</definedName>
    <definedName name="Print_Area_MI_20_41">#REF!</definedName>
    <definedName name="Print_Area_MI_20_41_1">#REF!</definedName>
    <definedName name="Print_Area_MI_20_41_2">NA()</definedName>
    <definedName name="Print_Area_MI_20_41_50">NA()</definedName>
    <definedName name="Print_Area_MI_20_41_50_2">NA()</definedName>
    <definedName name="Print_Area_MI_20_41_6">#REF!</definedName>
    <definedName name="Print_Area_MI_20_41_6_1">#REF!</definedName>
    <definedName name="Print_Area_MI_20_41_6_9">NA()</definedName>
    <definedName name="Print_Area_MI_20_41_7">#REF!</definedName>
    <definedName name="Print_Area_MI_20_41_8">#REF!</definedName>
    <definedName name="Print_Area_MI_20_42">#REF!</definedName>
    <definedName name="Print_Area_MI_20_42_1">#REF!</definedName>
    <definedName name="Print_Area_MI_20_42_2">NA()</definedName>
    <definedName name="Print_Area_MI_20_42_50">NA()</definedName>
    <definedName name="Print_Area_MI_20_42_50_2">NA()</definedName>
    <definedName name="Print_Area_MI_20_42_6">#REF!</definedName>
    <definedName name="Print_Area_MI_20_42_6_1">#REF!</definedName>
    <definedName name="Print_Area_MI_20_42_6_9">NA()</definedName>
    <definedName name="Print_Area_MI_20_42_7">#REF!</definedName>
    <definedName name="Print_Area_MI_20_42_8">#REF!</definedName>
    <definedName name="Print_Area_MI_20_44">#REF!</definedName>
    <definedName name="Print_Area_MI_20_44_1">#REF!</definedName>
    <definedName name="Print_Area_MI_20_44_2">NA()</definedName>
    <definedName name="Print_Area_MI_20_44_50">NA()</definedName>
    <definedName name="Print_Area_MI_20_44_50_2">NA()</definedName>
    <definedName name="Print_Area_MI_20_44_6">#REF!</definedName>
    <definedName name="Print_Area_MI_20_44_6_1">#REF!</definedName>
    <definedName name="Print_Area_MI_20_44_6_9">NA()</definedName>
    <definedName name="Print_Area_MI_20_44_7">#REF!</definedName>
    <definedName name="Print_Area_MI_20_44_8">#REF!</definedName>
    <definedName name="Print_Area_MI_20_45">#REF!</definedName>
    <definedName name="Print_Area_MI_20_45_1">#REF!</definedName>
    <definedName name="Print_Area_MI_20_45_2">NA()</definedName>
    <definedName name="Print_Area_MI_20_45_50">NA()</definedName>
    <definedName name="Print_Area_MI_20_45_50_2">NA()</definedName>
    <definedName name="Print_Area_MI_20_45_6">#REF!</definedName>
    <definedName name="Print_Area_MI_20_45_6_1">#REF!</definedName>
    <definedName name="Print_Area_MI_20_45_6_9">NA()</definedName>
    <definedName name="Print_Area_MI_20_45_7">#REF!</definedName>
    <definedName name="Print_Area_MI_20_45_8">#REF!</definedName>
    <definedName name="Print_Area_MI_20_46">#REF!</definedName>
    <definedName name="Print_Area_MI_20_46_1">#REF!</definedName>
    <definedName name="Print_Area_MI_20_46_2">NA()</definedName>
    <definedName name="Print_Area_MI_20_46_50">NA()</definedName>
    <definedName name="Print_Area_MI_20_46_50_2">NA()</definedName>
    <definedName name="Print_Area_MI_20_46_6">#REF!</definedName>
    <definedName name="Print_Area_MI_20_46_6_1">#REF!</definedName>
    <definedName name="Print_Area_MI_20_46_6_9">NA()</definedName>
    <definedName name="Print_Area_MI_20_46_7">#REF!</definedName>
    <definedName name="Print_Area_MI_20_46_8">#REF!</definedName>
    <definedName name="Print_Area_MI_20_47">#REF!</definedName>
    <definedName name="Print_Area_MI_20_47_1">#REF!</definedName>
    <definedName name="Print_Area_MI_20_47_2">NA()</definedName>
    <definedName name="Print_Area_MI_20_47_50">NA()</definedName>
    <definedName name="Print_Area_MI_20_47_50_2">NA()</definedName>
    <definedName name="Print_Area_MI_20_47_6">#REF!</definedName>
    <definedName name="Print_Area_MI_20_47_6_1">#REF!</definedName>
    <definedName name="Print_Area_MI_20_47_6_9">NA()</definedName>
    <definedName name="Print_Area_MI_20_47_7">#REF!</definedName>
    <definedName name="Print_Area_MI_20_47_8">#REF!</definedName>
    <definedName name="Print_Area_MI_20_48">#REF!</definedName>
    <definedName name="Print_Area_MI_20_48_1">#REF!</definedName>
    <definedName name="Print_Area_MI_20_48_2">NA()</definedName>
    <definedName name="Print_Area_MI_20_48_50">NA()</definedName>
    <definedName name="Print_Area_MI_20_48_50_2">NA()</definedName>
    <definedName name="Print_Area_MI_20_48_6">#REF!</definedName>
    <definedName name="Print_Area_MI_20_48_6_1">#REF!</definedName>
    <definedName name="Print_Area_MI_20_48_6_9">NA()</definedName>
    <definedName name="Print_Area_MI_20_48_7">#REF!</definedName>
    <definedName name="Print_Area_MI_20_48_8">#REF!</definedName>
    <definedName name="Print_Area_MI_20_49">#REF!</definedName>
    <definedName name="Print_Area_MI_20_49_1">#REF!</definedName>
    <definedName name="Print_Area_MI_20_49_2">NA()</definedName>
    <definedName name="Print_Area_MI_20_49_50">NA()</definedName>
    <definedName name="Print_Area_MI_20_49_50_2">NA()</definedName>
    <definedName name="Print_Area_MI_20_49_6">#REF!</definedName>
    <definedName name="Print_Area_MI_20_49_6_1">#REF!</definedName>
    <definedName name="Print_Area_MI_20_49_6_9">NA()</definedName>
    <definedName name="Print_Area_MI_20_49_7">#REF!</definedName>
    <definedName name="Print_Area_MI_20_49_8">#REF!</definedName>
    <definedName name="Print_Area_MI_20_50">NA()</definedName>
    <definedName name="Print_Area_MI_20_50_2">NA()</definedName>
    <definedName name="Print_Area_MI_20_51">#REF!</definedName>
    <definedName name="Print_Area_MI_20_51_1">#REF!</definedName>
    <definedName name="Print_Area_MI_20_51_2">NA()</definedName>
    <definedName name="Print_Area_MI_20_51_50">NA()</definedName>
    <definedName name="Print_Area_MI_20_51_50_2">NA()</definedName>
    <definedName name="Print_Area_MI_20_51_6">#REF!</definedName>
    <definedName name="Print_Area_MI_20_51_6_1">#REF!</definedName>
    <definedName name="Print_Area_MI_20_51_6_9">NA()</definedName>
    <definedName name="Print_Area_MI_20_51_7">#REF!</definedName>
    <definedName name="Print_Area_MI_20_51_8">#REF!</definedName>
    <definedName name="Print_Area_MI_20_52">#REF!</definedName>
    <definedName name="Print_Area_MI_20_52_1">#REF!</definedName>
    <definedName name="Print_Area_MI_20_52_2">NA()</definedName>
    <definedName name="Print_Area_MI_20_52_50">NA()</definedName>
    <definedName name="Print_Area_MI_20_52_50_2">NA()</definedName>
    <definedName name="Print_Area_MI_20_52_6">#REF!</definedName>
    <definedName name="Print_Area_MI_20_52_6_1">#REF!</definedName>
    <definedName name="Print_Area_MI_20_52_6_9">NA()</definedName>
    <definedName name="Print_Area_MI_20_52_7">#REF!</definedName>
    <definedName name="Print_Area_MI_20_52_8">#REF!</definedName>
    <definedName name="Print_Area_MI_20_6">#REF!</definedName>
    <definedName name="Print_Area_MI_20_6_1">#REF!</definedName>
    <definedName name="Print_Area_MI_20_6_9">NA()</definedName>
    <definedName name="Print_Area_MI_20_7">#REF!</definedName>
    <definedName name="Print_Area_MI_20_8">#REF!</definedName>
    <definedName name="Print_Area_MI_20_9">#REF!</definedName>
    <definedName name="Print_Area_MI_20_9_1">#REF!</definedName>
    <definedName name="Print_Area_MI_20_9_2">NA()</definedName>
    <definedName name="Print_Area_MI_20_9_50">NA()</definedName>
    <definedName name="Print_Area_MI_20_9_50_2">NA()</definedName>
    <definedName name="Print_Area_MI_20_9_6">#REF!</definedName>
    <definedName name="Print_Area_MI_20_9_6_1">#REF!</definedName>
    <definedName name="Print_Area_MI_20_9_6_9">NA()</definedName>
    <definedName name="Print_Area_MI_20_9_7">#REF!</definedName>
    <definedName name="Print_Area_MI_20_9_8">#REF!</definedName>
    <definedName name="Print_Area_MI_21">#REF!</definedName>
    <definedName name="Print_Area_MI_21_1">#REF!</definedName>
    <definedName name="Print_Area_MI_21_10">#REF!</definedName>
    <definedName name="Print_Area_MI_21_10_1">#REF!</definedName>
    <definedName name="Print_Area_MI_21_10_2">NA()</definedName>
    <definedName name="Print_Area_MI_21_10_50">NA()</definedName>
    <definedName name="Print_Area_MI_21_10_50_2">NA()</definedName>
    <definedName name="Print_Area_MI_21_10_6">#REF!</definedName>
    <definedName name="Print_Area_MI_21_10_6_1">#REF!</definedName>
    <definedName name="Print_Area_MI_21_10_6_9">NA()</definedName>
    <definedName name="Print_Area_MI_21_10_7">#REF!</definedName>
    <definedName name="Print_Area_MI_21_10_8">#REF!</definedName>
    <definedName name="Print_Area_MI_21_11">#REF!</definedName>
    <definedName name="Print_Area_MI_21_11_1">#REF!</definedName>
    <definedName name="Print_Area_MI_21_11_2">NA()</definedName>
    <definedName name="Print_Area_MI_21_11_50">NA()</definedName>
    <definedName name="Print_Area_MI_21_11_50_2">NA()</definedName>
    <definedName name="Print_Area_MI_21_11_6">#REF!</definedName>
    <definedName name="Print_Area_MI_21_11_6_1">#REF!</definedName>
    <definedName name="Print_Area_MI_21_11_6_9">NA()</definedName>
    <definedName name="Print_Area_MI_21_11_7">#REF!</definedName>
    <definedName name="Print_Area_MI_21_11_8">#REF!</definedName>
    <definedName name="Print_Area_MI_21_12">#REF!</definedName>
    <definedName name="Print_Area_MI_21_12_1">#REF!</definedName>
    <definedName name="Print_Area_MI_21_12_2">NA()</definedName>
    <definedName name="Print_Area_MI_21_12_50">NA()</definedName>
    <definedName name="Print_Area_MI_21_12_50_2">NA()</definedName>
    <definedName name="Print_Area_MI_21_12_6">#REF!</definedName>
    <definedName name="Print_Area_MI_21_12_6_1">#REF!</definedName>
    <definedName name="Print_Area_MI_21_12_6_9">NA()</definedName>
    <definedName name="Print_Area_MI_21_12_7">#REF!</definedName>
    <definedName name="Print_Area_MI_21_12_8">#REF!</definedName>
    <definedName name="Print_Area_MI_21_13">#REF!</definedName>
    <definedName name="Print_Area_MI_21_13_1">#REF!</definedName>
    <definedName name="Print_Area_MI_21_13_2">NA()</definedName>
    <definedName name="Print_Area_MI_21_13_50">NA()</definedName>
    <definedName name="Print_Area_MI_21_13_50_2">NA()</definedName>
    <definedName name="Print_Area_MI_21_13_6">#REF!</definedName>
    <definedName name="Print_Area_MI_21_13_6_1">#REF!</definedName>
    <definedName name="Print_Area_MI_21_13_6_9">NA()</definedName>
    <definedName name="Print_Area_MI_21_13_7">#REF!</definedName>
    <definedName name="Print_Area_MI_21_13_8">#REF!</definedName>
    <definedName name="Print_Area_MI_21_14">#REF!</definedName>
    <definedName name="Print_Area_MI_21_14_1">#REF!</definedName>
    <definedName name="Print_Area_MI_21_14_2">NA()</definedName>
    <definedName name="Print_Area_MI_21_14_50">NA()</definedName>
    <definedName name="Print_Area_MI_21_14_50_2">NA()</definedName>
    <definedName name="Print_Area_MI_21_14_6">#REF!</definedName>
    <definedName name="Print_Area_MI_21_14_6_1">#REF!</definedName>
    <definedName name="Print_Area_MI_21_14_6_9">NA()</definedName>
    <definedName name="Print_Area_MI_21_14_7">#REF!</definedName>
    <definedName name="Print_Area_MI_21_14_8">#REF!</definedName>
    <definedName name="Print_Area_MI_21_15">"$#REF!.$A$7:$G$104"</definedName>
    <definedName name="Print_Area_MI_21_15_1">#REF!</definedName>
    <definedName name="Print_Area_MI_21_15_2">NA()</definedName>
    <definedName name="Print_Area_MI_21_15_50">NA()</definedName>
    <definedName name="Print_Area_MI_21_15_50_2">NA()</definedName>
    <definedName name="Print_Area_MI_21_15_6">#REF!</definedName>
    <definedName name="Print_Area_MI_21_15_6_1">#REF!</definedName>
    <definedName name="Print_Area_MI_21_15_6_9">NA()</definedName>
    <definedName name="Print_Area_MI_21_15_7">#REF!</definedName>
    <definedName name="Print_Area_MI_21_15_8">#REF!</definedName>
    <definedName name="Print_Area_MI_21_16">"$#REF!.$A$7:$G$104"</definedName>
    <definedName name="Print_Area_MI_21_16_1">#REF!</definedName>
    <definedName name="Print_Area_MI_21_16_2">NA()</definedName>
    <definedName name="Print_Area_MI_21_16_50">NA()</definedName>
    <definedName name="Print_Area_MI_21_16_50_2">NA()</definedName>
    <definedName name="Print_Area_MI_21_16_6">#REF!</definedName>
    <definedName name="Print_Area_MI_21_16_6_1">#REF!</definedName>
    <definedName name="Print_Area_MI_21_16_6_9">NA()</definedName>
    <definedName name="Print_Area_MI_21_16_7">#REF!</definedName>
    <definedName name="Print_Area_MI_21_16_8">#REF!</definedName>
    <definedName name="Print_Area_MI_21_17">#REF!</definedName>
    <definedName name="Print_Area_MI_21_17_1">#REF!</definedName>
    <definedName name="Print_Area_MI_21_17_2">NA()</definedName>
    <definedName name="Print_Area_MI_21_17_50">NA()</definedName>
    <definedName name="Print_Area_MI_21_17_50_2">NA()</definedName>
    <definedName name="Print_Area_MI_21_17_6">#REF!</definedName>
    <definedName name="Print_Area_MI_21_17_6_1">#REF!</definedName>
    <definedName name="Print_Area_MI_21_17_6_9">NA()</definedName>
    <definedName name="Print_Area_MI_21_17_7">#REF!</definedName>
    <definedName name="Print_Area_MI_21_17_8">#REF!</definedName>
    <definedName name="Print_Area_MI_21_19">#REF!</definedName>
    <definedName name="Print_Area_MI_21_2">NA()</definedName>
    <definedName name="Print_Area_MI_21_30">#REF!</definedName>
    <definedName name="Print_Area_MI_21_30_1">#REF!</definedName>
    <definedName name="Print_Area_MI_21_30_2">NA()</definedName>
    <definedName name="Print_Area_MI_21_30_50">NA()</definedName>
    <definedName name="Print_Area_MI_21_30_50_2">NA()</definedName>
    <definedName name="Print_Area_MI_21_30_6">#REF!</definedName>
    <definedName name="Print_Area_MI_21_30_6_1">#REF!</definedName>
    <definedName name="Print_Area_MI_21_30_6_9">NA()</definedName>
    <definedName name="Print_Area_MI_21_30_7">#REF!</definedName>
    <definedName name="Print_Area_MI_21_30_8">#REF!</definedName>
    <definedName name="Print_Area_MI_21_31">#REF!</definedName>
    <definedName name="Print_Area_MI_21_31_1">#REF!</definedName>
    <definedName name="Print_Area_MI_21_31_2">NA()</definedName>
    <definedName name="Print_Area_MI_21_31_50">NA()</definedName>
    <definedName name="Print_Area_MI_21_31_50_2">NA()</definedName>
    <definedName name="Print_Area_MI_21_31_6">#REF!</definedName>
    <definedName name="Print_Area_MI_21_31_6_1">#REF!</definedName>
    <definedName name="Print_Area_MI_21_31_6_9">NA()</definedName>
    <definedName name="Print_Area_MI_21_31_7">#REF!</definedName>
    <definedName name="Print_Area_MI_21_31_8">#REF!</definedName>
    <definedName name="Print_Area_MI_21_32">#REF!</definedName>
    <definedName name="Print_Area_MI_21_32_1">#REF!</definedName>
    <definedName name="Print_Area_MI_21_32_2">NA()</definedName>
    <definedName name="Print_Area_MI_21_32_50">NA()</definedName>
    <definedName name="Print_Area_MI_21_32_50_2">NA()</definedName>
    <definedName name="Print_Area_MI_21_32_6">#REF!</definedName>
    <definedName name="Print_Area_MI_21_32_6_1">#REF!</definedName>
    <definedName name="Print_Area_MI_21_32_6_9">NA()</definedName>
    <definedName name="Print_Area_MI_21_32_7">#REF!</definedName>
    <definedName name="Print_Area_MI_21_32_8">#REF!</definedName>
    <definedName name="Print_Area_MI_21_33">#REF!</definedName>
    <definedName name="Print_Area_MI_21_33_1">#REF!</definedName>
    <definedName name="Print_Area_MI_21_33_2">NA()</definedName>
    <definedName name="Print_Area_MI_21_33_50">NA()</definedName>
    <definedName name="Print_Area_MI_21_33_50_2">NA()</definedName>
    <definedName name="Print_Area_MI_21_33_6">#REF!</definedName>
    <definedName name="Print_Area_MI_21_33_6_1">#REF!</definedName>
    <definedName name="Print_Area_MI_21_33_6_9">NA()</definedName>
    <definedName name="Print_Area_MI_21_33_7">#REF!</definedName>
    <definedName name="Print_Area_MI_21_33_8">#REF!</definedName>
    <definedName name="Print_Area_MI_21_34">#REF!</definedName>
    <definedName name="Print_Area_MI_21_34_1">#REF!</definedName>
    <definedName name="Print_Area_MI_21_34_2">NA()</definedName>
    <definedName name="Print_Area_MI_21_34_50">NA()</definedName>
    <definedName name="Print_Area_MI_21_34_50_2">NA()</definedName>
    <definedName name="Print_Area_MI_21_34_6">#REF!</definedName>
    <definedName name="Print_Area_MI_21_34_6_1">#REF!</definedName>
    <definedName name="Print_Area_MI_21_34_6_9">NA()</definedName>
    <definedName name="Print_Area_MI_21_34_7">#REF!</definedName>
    <definedName name="Print_Area_MI_21_34_8">#REF!</definedName>
    <definedName name="Print_Area_MI_21_35">#REF!</definedName>
    <definedName name="Print_Area_MI_21_35_1">#REF!</definedName>
    <definedName name="Print_Area_MI_21_35_2">NA()</definedName>
    <definedName name="Print_Area_MI_21_35_50">NA()</definedName>
    <definedName name="Print_Area_MI_21_35_50_2">NA()</definedName>
    <definedName name="Print_Area_MI_21_35_6">#REF!</definedName>
    <definedName name="Print_Area_MI_21_35_6_1">#REF!</definedName>
    <definedName name="Print_Area_MI_21_35_6_9">NA()</definedName>
    <definedName name="Print_Area_MI_21_35_7">#REF!</definedName>
    <definedName name="Print_Area_MI_21_35_8">#REF!</definedName>
    <definedName name="Print_Area_MI_21_36">#REF!</definedName>
    <definedName name="Print_Area_MI_21_36_1">#REF!</definedName>
    <definedName name="Print_Area_MI_21_36_2">NA()</definedName>
    <definedName name="Print_Area_MI_21_36_50">NA()</definedName>
    <definedName name="Print_Area_MI_21_36_50_2">NA()</definedName>
    <definedName name="Print_Area_MI_21_36_6">#REF!</definedName>
    <definedName name="Print_Area_MI_21_36_6_1">#REF!</definedName>
    <definedName name="Print_Area_MI_21_36_6_9">NA()</definedName>
    <definedName name="Print_Area_MI_21_36_7">#REF!</definedName>
    <definedName name="Print_Area_MI_21_36_8">#REF!</definedName>
    <definedName name="Print_Area_MI_21_37">#REF!</definedName>
    <definedName name="Print_Area_MI_21_37_1">#REF!</definedName>
    <definedName name="Print_Area_MI_21_37_2">NA()</definedName>
    <definedName name="Print_Area_MI_21_37_50">NA()</definedName>
    <definedName name="Print_Area_MI_21_37_50_2">NA()</definedName>
    <definedName name="Print_Area_MI_21_37_6">#REF!</definedName>
    <definedName name="Print_Area_MI_21_37_6_1">#REF!</definedName>
    <definedName name="Print_Area_MI_21_37_6_9">NA()</definedName>
    <definedName name="Print_Area_MI_21_37_7">#REF!</definedName>
    <definedName name="Print_Area_MI_21_37_8">#REF!</definedName>
    <definedName name="Print_Area_MI_21_38">#REF!</definedName>
    <definedName name="Print_Area_MI_21_38_1">#REF!</definedName>
    <definedName name="Print_Area_MI_21_38_2">NA()</definedName>
    <definedName name="Print_Area_MI_21_38_50">NA()</definedName>
    <definedName name="Print_Area_MI_21_38_50_2">NA()</definedName>
    <definedName name="Print_Area_MI_21_38_6">#REF!</definedName>
    <definedName name="Print_Area_MI_21_38_6_1">#REF!</definedName>
    <definedName name="Print_Area_MI_21_38_6_9">NA()</definedName>
    <definedName name="Print_Area_MI_21_38_7">#REF!</definedName>
    <definedName name="Print_Area_MI_21_38_8">#REF!</definedName>
    <definedName name="Print_Area_MI_21_39">#REF!</definedName>
    <definedName name="Print_Area_MI_21_39_1">#REF!</definedName>
    <definedName name="Print_Area_MI_21_39_2">NA()</definedName>
    <definedName name="Print_Area_MI_21_39_50">NA()</definedName>
    <definedName name="Print_Area_MI_21_39_50_2">NA()</definedName>
    <definedName name="Print_Area_MI_21_39_6">#REF!</definedName>
    <definedName name="Print_Area_MI_21_39_6_1">#REF!</definedName>
    <definedName name="Print_Area_MI_21_39_6_9">NA()</definedName>
    <definedName name="Print_Area_MI_21_39_7">#REF!</definedName>
    <definedName name="Print_Area_MI_21_39_8">#REF!</definedName>
    <definedName name="Print_Area_MI_21_40">#REF!</definedName>
    <definedName name="Print_Area_MI_21_40_1">#REF!</definedName>
    <definedName name="Print_Area_MI_21_40_2">NA()</definedName>
    <definedName name="Print_Area_MI_21_40_50">NA()</definedName>
    <definedName name="Print_Area_MI_21_40_50_2">NA()</definedName>
    <definedName name="Print_Area_MI_21_40_6">#REF!</definedName>
    <definedName name="Print_Area_MI_21_40_6_1">#REF!</definedName>
    <definedName name="Print_Area_MI_21_40_6_9">NA()</definedName>
    <definedName name="Print_Area_MI_21_40_7">#REF!</definedName>
    <definedName name="Print_Area_MI_21_40_8">#REF!</definedName>
    <definedName name="Print_Area_MI_21_41">#REF!</definedName>
    <definedName name="Print_Area_MI_21_41_1">#REF!</definedName>
    <definedName name="Print_Area_MI_21_41_2">NA()</definedName>
    <definedName name="Print_Area_MI_21_41_50">NA()</definedName>
    <definedName name="Print_Area_MI_21_41_50_2">NA()</definedName>
    <definedName name="Print_Area_MI_21_41_6">#REF!</definedName>
    <definedName name="Print_Area_MI_21_41_6_1">#REF!</definedName>
    <definedName name="Print_Area_MI_21_41_6_9">NA()</definedName>
    <definedName name="Print_Area_MI_21_41_7">#REF!</definedName>
    <definedName name="Print_Area_MI_21_41_8">#REF!</definedName>
    <definedName name="Print_Area_MI_21_42">#REF!</definedName>
    <definedName name="Print_Area_MI_21_42_1">#REF!</definedName>
    <definedName name="Print_Area_MI_21_42_2">NA()</definedName>
    <definedName name="Print_Area_MI_21_42_50">NA()</definedName>
    <definedName name="Print_Area_MI_21_42_50_2">NA()</definedName>
    <definedName name="Print_Area_MI_21_42_6">#REF!</definedName>
    <definedName name="Print_Area_MI_21_42_6_1">#REF!</definedName>
    <definedName name="Print_Area_MI_21_42_6_9">NA()</definedName>
    <definedName name="Print_Area_MI_21_42_7">#REF!</definedName>
    <definedName name="Print_Area_MI_21_42_8">#REF!</definedName>
    <definedName name="Print_Area_MI_21_44">#REF!</definedName>
    <definedName name="Print_Area_MI_21_44_1">#REF!</definedName>
    <definedName name="Print_Area_MI_21_44_2">NA()</definedName>
    <definedName name="Print_Area_MI_21_44_50">NA()</definedName>
    <definedName name="Print_Area_MI_21_44_50_2">NA()</definedName>
    <definedName name="Print_Area_MI_21_44_6">#REF!</definedName>
    <definedName name="Print_Area_MI_21_44_6_1">#REF!</definedName>
    <definedName name="Print_Area_MI_21_44_6_9">NA()</definedName>
    <definedName name="Print_Area_MI_21_44_7">#REF!</definedName>
    <definedName name="Print_Area_MI_21_44_8">#REF!</definedName>
    <definedName name="Print_Area_MI_21_45">#REF!</definedName>
    <definedName name="Print_Area_MI_21_45_1">#REF!</definedName>
    <definedName name="Print_Area_MI_21_45_2">NA()</definedName>
    <definedName name="Print_Area_MI_21_45_50">NA()</definedName>
    <definedName name="Print_Area_MI_21_45_50_2">NA()</definedName>
    <definedName name="Print_Area_MI_21_45_6">#REF!</definedName>
    <definedName name="Print_Area_MI_21_45_6_1">#REF!</definedName>
    <definedName name="Print_Area_MI_21_45_6_9">NA()</definedName>
    <definedName name="Print_Area_MI_21_45_7">#REF!</definedName>
    <definedName name="Print_Area_MI_21_45_8">#REF!</definedName>
    <definedName name="Print_Area_MI_21_46">#REF!</definedName>
    <definedName name="Print_Area_MI_21_46_1">#REF!</definedName>
    <definedName name="Print_Area_MI_21_46_2">NA()</definedName>
    <definedName name="Print_Area_MI_21_46_50">NA()</definedName>
    <definedName name="Print_Area_MI_21_46_50_2">NA()</definedName>
    <definedName name="Print_Area_MI_21_46_6">#REF!</definedName>
    <definedName name="Print_Area_MI_21_46_6_1">#REF!</definedName>
    <definedName name="Print_Area_MI_21_46_6_9">NA()</definedName>
    <definedName name="Print_Area_MI_21_46_7">#REF!</definedName>
    <definedName name="Print_Area_MI_21_46_8">#REF!</definedName>
    <definedName name="Print_Area_MI_21_47">#REF!</definedName>
    <definedName name="Print_Area_MI_21_47_1">#REF!</definedName>
    <definedName name="Print_Area_MI_21_47_2">NA()</definedName>
    <definedName name="Print_Area_MI_21_47_50">NA()</definedName>
    <definedName name="Print_Area_MI_21_47_50_2">NA()</definedName>
    <definedName name="Print_Area_MI_21_47_6">#REF!</definedName>
    <definedName name="Print_Area_MI_21_47_6_1">#REF!</definedName>
    <definedName name="Print_Area_MI_21_47_6_9">NA()</definedName>
    <definedName name="Print_Area_MI_21_47_7">#REF!</definedName>
    <definedName name="Print_Area_MI_21_47_8">#REF!</definedName>
    <definedName name="Print_Area_MI_21_48">#REF!</definedName>
    <definedName name="Print_Area_MI_21_48_1">#REF!</definedName>
    <definedName name="Print_Area_MI_21_48_2">NA()</definedName>
    <definedName name="Print_Area_MI_21_48_50">NA()</definedName>
    <definedName name="Print_Area_MI_21_48_50_2">NA()</definedName>
    <definedName name="Print_Area_MI_21_48_6">#REF!</definedName>
    <definedName name="Print_Area_MI_21_48_6_1">#REF!</definedName>
    <definedName name="Print_Area_MI_21_48_6_9">NA()</definedName>
    <definedName name="Print_Area_MI_21_48_7">#REF!</definedName>
    <definedName name="Print_Area_MI_21_48_8">#REF!</definedName>
    <definedName name="Print_Area_MI_21_49">#REF!</definedName>
    <definedName name="Print_Area_MI_21_49_1">#REF!</definedName>
    <definedName name="Print_Area_MI_21_49_2">NA()</definedName>
    <definedName name="Print_Area_MI_21_49_50">NA()</definedName>
    <definedName name="Print_Area_MI_21_49_50_2">NA()</definedName>
    <definedName name="Print_Area_MI_21_49_6">#REF!</definedName>
    <definedName name="Print_Area_MI_21_49_6_1">#REF!</definedName>
    <definedName name="Print_Area_MI_21_49_6_9">NA()</definedName>
    <definedName name="Print_Area_MI_21_49_7">#REF!</definedName>
    <definedName name="Print_Area_MI_21_49_8">#REF!</definedName>
    <definedName name="Print_Area_MI_21_50">NA()</definedName>
    <definedName name="Print_Area_MI_21_50_2">NA()</definedName>
    <definedName name="Print_Area_MI_21_51">#REF!</definedName>
    <definedName name="Print_Area_MI_21_51_1">#REF!</definedName>
    <definedName name="Print_Area_MI_21_51_2">NA()</definedName>
    <definedName name="Print_Area_MI_21_51_50">NA()</definedName>
    <definedName name="Print_Area_MI_21_51_50_2">NA()</definedName>
    <definedName name="Print_Area_MI_21_51_6">#REF!</definedName>
    <definedName name="Print_Area_MI_21_51_6_1">#REF!</definedName>
    <definedName name="Print_Area_MI_21_51_6_9">NA()</definedName>
    <definedName name="Print_Area_MI_21_51_7">#REF!</definedName>
    <definedName name="Print_Area_MI_21_51_8">#REF!</definedName>
    <definedName name="Print_Area_MI_21_52">#REF!</definedName>
    <definedName name="Print_Area_MI_21_52_1">#REF!</definedName>
    <definedName name="Print_Area_MI_21_52_2">NA()</definedName>
    <definedName name="Print_Area_MI_21_52_50">NA()</definedName>
    <definedName name="Print_Area_MI_21_52_50_2">NA()</definedName>
    <definedName name="Print_Area_MI_21_52_6">#REF!</definedName>
    <definedName name="Print_Area_MI_21_52_6_1">#REF!</definedName>
    <definedName name="Print_Area_MI_21_52_6_9">NA()</definedName>
    <definedName name="Print_Area_MI_21_52_7">#REF!</definedName>
    <definedName name="Print_Area_MI_21_52_8">#REF!</definedName>
    <definedName name="Print_Area_MI_21_6">#REF!</definedName>
    <definedName name="Print_Area_MI_21_6_1">#REF!</definedName>
    <definedName name="Print_Area_MI_21_6_9">NA()</definedName>
    <definedName name="Print_Area_MI_21_7">#REF!</definedName>
    <definedName name="Print_Area_MI_21_8">#REF!</definedName>
    <definedName name="Print_Area_MI_21_9">#REF!</definedName>
    <definedName name="Print_Area_MI_21_9_1">#REF!</definedName>
    <definedName name="Print_Area_MI_21_9_2">NA()</definedName>
    <definedName name="Print_Area_MI_21_9_50">NA()</definedName>
    <definedName name="Print_Area_MI_21_9_50_2">NA()</definedName>
    <definedName name="Print_Area_MI_21_9_6">#REF!</definedName>
    <definedName name="Print_Area_MI_21_9_6_1">#REF!</definedName>
    <definedName name="Print_Area_MI_21_9_6_9">NA()</definedName>
    <definedName name="Print_Area_MI_21_9_7">#REF!</definedName>
    <definedName name="Print_Area_MI_21_9_8">#REF!</definedName>
    <definedName name="Print_Area_MI_25">#REF!</definedName>
    <definedName name="Print_Area_MI_28">"#REF!"</definedName>
    <definedName name="Print_Area_MI_29">"#REF!"</definedName>
    <definedName name="Print_Area_MI_3">#REF!</definedName>
    <definedName name="Print_Area_MI_3_1">#REF!</definedName>
    <definedName name="Print_Area_MI_3_10">#REF!</definedName>
    <definedName name="Print_Area_MI_3_12">#REF!</definedName>
    <definedName name="Print_Area_MI_3_9">#REF!</definedName>
    <definedName name="Print_Area_MI_30">"#REF!"</definedName>
    <definedName name="Print_Area_MI_30_1">#REF!</definedName>
    <definedName name="Print_Area_MI_30_2">NA()</definedName>
    <definedName name="Print_Area_MI_30_50">NA()</definedName>
    <definedName name="Print_Area_MI_30_50_2">NA()</definedName>
    <definedName name="Print_Area_MI_30_6">#REF!</definedName>
    <definedName name="Print_Area_MI_30_6_1">#REF!</definedName>
    <definedName name="Print_Area_MI_30_6_9">NA()</definedName>
    <definedName name="Print_Area_MI_30_7">#REF!</definedName>
    <definedName name="Print_Area_MI_30_8">#REF!</definedName>
    <definedName name="Print_Area_MI_31">"#REF!"</definedName>
    <definedName name="Print_Area_MI_31_1">#REF!</definedName>
    <definedName name="Print_Area_MI_31_2">NA()</definedName>
    <definedName name="Print_Area_MI_31_50">NA()</definedName>
    <definedName name="Print_Area_MI_31_50_2">NA()</definedName>
    <definedName name="Print_Area_MI_31_6">#REF!</definedName>
    <definedName name="Print_Area_MI_31_6_1">#REF!</definedName>
    <definedName name="Print_Area_MI_31_6_9">NA()</definedName>
    <definedName name="Print_Area_MI_31_7">#REF!</definedName>
    <definedName name="Print_Area_MI_31_8">#REF!</definedName>
    <definedName name="Print_Area_MI_32">"#REF!"</definedName>
    <definedName name="Print_Area_MI_32_1">#REF!</definedName>
    <definedName name="Print_Area_MI_32_2">NA()</definedName>
    <definedName name="Print_Area_MI_32_50">NA()</definedName>
    <definedName name="Print_Area_MI_32_50_2">NA()</definedName>
    <definedName name="Print_Area_MI_32_6">#REF!</definedName>
    <definedName name="Print_Area_MI_32_6_1">#REF!</definedName>
    <definedName name="Print_Area_MI_32_6_9">NA()</definedName>
    <definedName name="Print_Area_MI_32_7">#REF!</definedName>
    <definedName name="Print_Area_MI_32_8">#REF!</definedName>
    <definedName name="Print_Area_MI_33">"#REF!"</definedName>
    <definedName name="Print_Area_MI_33_1">#REF!</definedName>
    <definedName name="Print_Area_MI_33_2">NA()</definedName>
    <definedName name="Print_Area_MI_33_50">NA()</definedName>
    <definedName name="Print_Area_MI_33_50_2">NA()</definedName>
    <definedName name="Print_Area_MI_33_6">#REF!</definedName>
    <definedName name="Print_Area_MI_33_6_1">#REF!</definedName>
    <definedName name="Print_Area_MI_33_6_9">NA()</definedName>
    <definedName name="Print_Area_MI_33_7">#REF!</definedName>
    <definedName name="Print_Area_MI_33_8">#REF!</definedName>
    <definedName name="Print_Area_MI_34">"#REF!"</definedName>
    <definedName name="Print_Area_MI_34_1">#REF!</definedName>
    <definedName name="Print_Area_MI_34_2">NA()</definedName>
    <definedName name="Print_Area_MI_34_50">NA()</definedName>
    <definedName name="Print_Area_MI_34_50_2">NA()</definedName>
    <definedName name="Print_Area_MI_34_6">#REF!</definedName>
    <definedName name="Print_Area_MI_34_6_1">#REF!</definedName>
    <definedName name="Print_Area_MI_34_6_9">NA()</definedName>
    <definedName name="Print_Area_MI_34_7">#REF!</definedName>
    <definedName name="Print_Area_MI_34_8">#REF!</definedName>
    <definedName name="Print_Area_MI_35">"#REF!"</definedName>
    <definedName name="Print_Area_MI_35_1">#REF!</definedName>
    <definedName name="Print_Area_MI_35_2">NA()</definedName>
    <definedName name="Print_Area_MI_35_50">NA()</definedName>
    <definedName name="Print_Area_MI_35_50_2">NA()</definedName>
    <definedName name="Print_Area_MI_35_6">#REF!</definedName>
    <definedName name="Print_Area_MI_35_6_1">#REF!</definedName>
    <definedName name="Print_Area_MI_35_6_9">NA()</definedName>
    <definedName name="Print_Area_MI_35_7">#REF!</definedName>
    <definedName name="Print_Area_MI_35_8">#REF!</definedName>
    <definedName name="Print_Area_MI_36">"#REF!"</definedName>
    <definedName name="Print_Area_MI_36_1">#REF!</definedName>
    <definedName name="Print_Area_MI_36_2">NA()</definedName>
    <definedName name="Print_Area_MI_36_50">NA()</definedName>
    <definedName name="Print_Area_MI_36_50_2">NA()</definedName>
    <definedName name="Print_Area_MI_36_6">#REF!</definedName>
    <definedName name="Print_Area_MI_36_6_1">#REF!</definedName>
    <definedName name="Print_Area_MI_36_6_9">NA()</definedName>
    <definedName name="Print_Area_MI_36_7">#REF!</definedName>
    <definedName name="Print_Area_MI_36_8">#REF!</definedName>
    <definedName name="Print_Area_MI_37">"#REF!"</definedName>
    <definedName name="Print_Area_MI_37_1">#REF!</definedName>
    <definedName name="Print_Area_MI_37_2">NA()</definedName>
    <definedName name="Print_Area_MI_37_50">NA()</definedName>
    <definedName name="Print_Area_MI_37_50_2">NA()</definedName>
    <definedName name="Print_Area_MI_37_6">#REF!</definedName>
    <definedName name="Print_Area_MI_37_6_1">#REF!</definedName>
    <definedName name="Print_Area_MI_37_6_9">NA()</definedName>
    <definedName name="Print_Area_MI_37_7">#REF!</definedName>
    <definedName name="Print_Area_MI_37_8">#REF!</definedName>
    <definedName name="Print_Area_MI_38">"#REF!"</definedName>
    <definedName name="Print_Area_MI_38_1">#REF!</definedName>
    <definedName name="Print_Area_MI_38_2">NA()</definedName>
    <definedName name="Print_Area_MI_38_50">NA()</definedName>
    <definedName name="Print_Area_MI_38_50_2">NA()</definedName>
    <definedName name="Print_Area_MI_38_6">#REF!</definedName>
    <definedName name="Print_Area_MI_38_6_1">#REF!</definedName>
    <definedName name="Print_Area_MI_38_6_9">NA()</definedName>
    <definedName name="Print_Area_MI_38_7">#REF!</definedName>
    <definedName name="Print_Area_MI_38_8">#REF!</definedName>
    <definedName name="Print_Area_MI_39">"#REF!"</definedName>
    <definedName name="Print_Area_MI_39_1">#REF!</definedName>
    <definedName name="Print_Area_MI_39_2">NA()</definedName>
    <definedName name="Print_Area_MI_39_50">NA()</definedName>
    <definedName name="Print_Area_MI_39_50_2">NA()</definedName>
    <definedName name="Print_Area_MI_39_6">#REF!</definedName>
    <definedName name="Print_Area_MI_39_6_1">#REF!</definedName>
    <definedName name="Print_Area_MI_39_6_9">NA()</definedName>
    <definedName name="Print_Area_MI_39_7">#REF!</definedName>
    <definedName name="Print_Area_MI_39_8">#REF!</definedName>
    <definedName name="Print_Area_MI_4">#REF!</definedName>
    <definedName name="Print_Area_MI_4_1">#REF!</definedName>
    <definedName name="Print_Area_MI_4_10">#REF!</definedName>
    <definedName name="Print_Area_MI_4_10_1">#REF!</definedName>
    <definedName name="Print_Area_MI_4_10_2">NA()</definedName>
    <definedName name="Print_Area_MI_4_10_50">NA()</definedName>
    <definedName name="Print_Area_MI_4_10_50_2">NA()</definedName>
    <definedName name="Print_Area_MI_4_10_6">#REF!</definedName>
    <definedName name="Print_Area_MI_4_10_6_1">#REF!</definedName>
    <definedName name="Print_Area_MI_4_10_6_9">NA()</definedName>
    <definedName name="Print_Area_MI_4_10_7">#REF!</definedName>
    <definedName name="Print_Area_MI_4_10_8">#REF!</definedName>
    <definedName name="Print_Area_MI_4_11">#REF!</definedName>
    <definedName name="Print_Area_MI_4_11_1">#REF!</definedName>
    <definedName name="Print_Area_MI_4_11_2">NA()</definedName>
    <definedName name="Print_Area_MI_4_11_50">NA()</definedName>
    <definedName name="Print_Area_MI_4_11_50_2">NA()</definedName>
    <definedName name="Print_Area_MI_4_11_6">#REF!</definedName>
    <definedName name="Print_Area_MI_4_11_6_1">#REF!</definedName>
    <definedName name="Print_Area_MI_4_11_6_9">NA()</definedName>
    <definedName name="Print_Area_MI_4_11_7">#REF!</definedName>
    <definedName name="Print_Area_MI_4_11_8">#REF!</definedName>
    <definedName name="Print_Area_MI_4_12">#REF!</definedName>
    <definedName name="Print_Area_MI_4_12_1">#REF!</definedName>
    <definedName name="Print_Area_MI_4_12_2">NA()</definedName>
    <definedName name="Print_Area_MI_4_12_50">NA()</definedName>
    <definedName name="Print_Area_MI_4_12_50_2">NA()</definedName>
    <definedName name="Print_Area_MI_4_12_6">#REF!</definedName>
    <definedName name="Print_Area_MI_4_12_6_1">#REF!</definedName>
    <definedName name="Print_Area_MI_4_12_6_9">NA()</definedName>
    <definedName name="Print_Area_MI_4_12_7">#REF!</definedName>
    <definedName name="Print_Area_MI_4_12_8">#REF!</definedName>
    <definedName name="Print_Area_MI_4_13">#REF!</definedName>
    <definedName name="Print_Area_MI_4_13_1">#REF!</definedName>
    <definedName name="Print_Area_MI_4_13_2">NA()</definedName>
    <definedName name="Print_Area_MI_4_13_50">NA()</definedName>
    <definedName name="Print_Area_MI_4_13_50_2">NA()</definedName>
    <definedName name="Print_Area_MI_4_13_6">#REF!</definedName>
    <definedName name="Print_Area_MI_4_13_6_1">#REF!</definedName>
    <definedName name="Print_Area_MI_4_13_6_9">NA()</definedName>
    <definedName name="Print_Area_MI_4_13_7">#REF!</definedName>
    <definedName name="Print_Area_MI_4_13_8">#REF!</definedName>
    <definedName name="Print_Area_MI_4_14">#REF!</definedName>
    <definedName name="Print_Area_MI_4_14_1">#REF!</definedName>
    <definedName name="Print_Area_MI_4_14_2">NA()</definedName>
    <definedName name="Print_Area_MI_4_14_50">NA()</definedName>
    <definedName name="Print_Area_MI_4_14_50_2">NA()</definedName>
    <definedName name="Print_Area_MI_4_14_6">#REF!</definedName>
    <definedName name="Print_Area_MI_4_14_6_1">#REF!</definedName>
    <definedName name="Print_Area_MI_4_14_6_9">NA()</definedName>
    <definedName name="Print_Area_MI_4_14_7">#REF!</definedName>
    <definedName name="Print_Area_MI_4_14_8">#REF!</definedName>
    <definedName name="Print_Area_MI_4_15">#REF!</definedName>
    <definedName name="Print_Area_MI_4_15_1">#REF!</definedName>
    <definedName name="Print_Area_MI_4_15_2">NA()</definedName>
    <definedName name="Print_Area_MI_4_15_50">NA()</definedName>
    <definedName name="Print_Area_MI_4_15_50_2">NA()</definedName>
    <definedName name="Print_Area_MI_4_15_6">#REF!</definedName>
    <definedName name="Print_Area_MI_4_15_6_1">#REF!</definedName>
    <definedName name="Print_Area_MI_4_15_6_9">NA()</definedName>
    <definedName name="Print_Area_MI_4_15_7">#REF!</definedName>
    <definedName name="Print_Area_MI_4_15_8">#REF!</definedName>
    <definedName name="Print_Area_MI_4_16">#REF!</definedName>
    <definedName name="Print_Area_MI_4_16_1">#REF!</definedName>
    <definedName name="Print_Area_MI_4_16_2">NA()</definedName>
    <definedName name="Print_Area_MI_4_16_50">NA()</definedName>
    <definedName name="Print_Area_MI_4_16_50_2">NA()</definedName>
    <definedName name="Print_Area_MI_4_16_6">#REF!</definedName>
    <definedName name="Print_Area_MI_4_16_6_1">#REF!</definedName>
    <definedName name="Print_Area_MI_4_16_6_9">NA()</definedName>
    <definedName name="Print_Area_MI_4_16_7">#REF!</definedName>
    <definedName name="Print_Area_MI_4_16_8">#REF!</definedName>
    <definedName name="Print_Area_MI_4_17">#REF!</definedName>
    <definedName name="Print_Area_MI_4_17_1">#REF!</definedName>
    <definedName name="Print_Area_MI_4_17_2">NA()</definedName>
    <definedName name="Print_Area_MI_4_17_50">NA()</definedName>
    <definedName name="Print_Area_MI_4_17_50_2">NA()</definedName>
    <definedName name="Print_Area_MI_4_17_6">#REF!</definedName>
    <definedName name="Print_Area_MI_4_17_6_1">#REF!</definedName>
    <definedName name="Print_Area_MI_4_17_6_9">NA()</definedName>
    <definedName name="Print_Area_MI_4_17_7">#REF!</definedName>
    <definedName name="Print_Area_MI_4_17_8">#REF!</definedName>
    <definedName name="Print_Area_MI_4_2">#REF!</definedName>
    <definedName name="Print_Area_MI_4_2_1">#REF!</definedName>
    <definedName name="Print_Area_MI_4_2_6">#REF!</definedName>
    <definedName name="Print_Area_MI_4_2_6_1">#REF!</definedName>
    <definedName name="Print_Area_MI_4_2_6_1_1">#REF!</definedName>
    <definedName name="Print_Area_MI_4_2_6_9">NA()</definedName>
    <definedName name="Print_Area_MI_4_30">#REF!</definedName>
    <definedName name="Print_Area_MI_4_30_1">#REF!</definedName>
    <definedName name="Print_Area_MI_4_30_2">NA()</definedName>
    <definedName name="Print_Area_MI_4_30_50">NA()</definedName>
    <definedName name="Print_Area_MI_4_30_50_2">NA()</definedName>
    <definedName name="Print_Area_MI_4_30_6">#REF!</definedName>
    <definedName name="Print_Area_MI_4_30_6_1">#REF!</definedName>
    <definedName name="Print_Area_MI_4_30_6_9">NA()</definedName>
    <definedName name="Print_Area_MI_4_30_7">#REF!</definedName>
    <definedName name="Print_Area_MI_4_30_8">#REF!</definedName>
    <definedName name="Print_Area_MI_4_31">#REF!</definedName>
    <definedName name="Print_Area_MI_4_31_1">#REF!</definedName>
    <definedName name="Print_Area_MI_4_31_2">NA()</definedName>
    <definedName name="Print_Area_MI_4_31_50">NA()</definedName>
    <definedName name="Print_Area_MI_4_31_50_2">NA()</definedName>
    <definedName name="Print_Area_MI_4_31_6">#REF!</definedName>
    <definedName name="Print_Area_MI_4_31_6_1">#REF!</definedName>
    <definedName name="Print_Area_MI_4_31_6_9">NA()</definedName>
    <definedName name="Print_Area_MI_4_31_7">#REF!</definedName>
    <definedName name="Print_Area_MI_4_31_8">#REF!</definedName>
    <definedName name="Print_Area_MI_4_32">#REF!</definedName>
    <definedName name="Print_Area_MI_4_32_1">#REF!</definedName>
    <definedName name="Print_Area_MI_4_32_2">NA()</definedName>
    <definedName name="Print_Area_MI_4_32_50">NA()</definedName>
    <definedName name="Print_Area_MI_4_32_50_2">NA()</definedName>
    <definedName name="Print_Area_MI_4_32_6">#REF!</definedName>
    <definedName name="Print_Area_MI_4_32_6_1">#REF!</definedName>
    <definedName name="Print_Area_MI_4_32_6_9">NA()</definedName>
    <definedName name="Print_Area_MI_4_32_7">#REF!</definedName>
    <definedName name="Print_Area_MI_4_32_8">#REF!</definedName>
    <definedName name="Print_Area_MI_4_33">#REF!</definedName>
    <definedName name="Print_Area_MI_4_33_1">#REF!</definedName>
    <definedName name="Print_Area_MI_4_33_2">NA()</definedName>
    <definedName name="Print_Area_MI_4_33_50">NA()</definedName>
    <definedName name="Print_Area_MI_4_33_50_2">NA()</definedName>
    <definedName name="Print_Area_MI_4_33_6">#REF!</definedName>
    <definedName name="Print_Area_MI_4_33_6_1">#REF!</definedName>
    <definedName name="Print_Area_MI_4_33_6_9">NA()</definedName>
    <definedName name="Print_Area_MI_4_33_7">#REF!</definedName>
    <definedName name="Print_Area_MI_4_33_8">#REF!</definedName>
    <definedName name="Print_Area_MI_4_34">#REF!</definedName>
    <definedName name="Print_Area_MI_4_34_1">#REF!</definedName>
    <definedName name="Print_Area_MI_4_34_2">NA()</definedName>
    <definedName name="Print_Area_MI_4_34_50">NA()</definedName>
    <definedName name="Print_Area_MI_4_34_50_2">NA()</definedName>
    <definedName name="Print_Area_MI_4_34_6">#REF!</definedName>
    <definedName name="Print_Area_MI_4_34_6_1">#REF!</definedName>
    <definedName name="Print_Area_MI_4_34_6_9">NA()</definedName>
    <definedName name="Print_Area_MI_4_34_7">#REF!</definedName>
    <definedName name="Print_Area_MI_4_34_8">#REF!</definedName>
    <definedName name="Print_Area_MI_4_35">#REF!</definedName>
    <definedName name="Print_Area_MI_4_35_1">#REF!</definedName>
    <definedName name="Print_Area_MI_4_35_2">NA()</definedName>
    <definedName name="Print_Area_MI_4_35_50">NA()</definedName>
    <definedName name="Print_Area_MI_4_35_50_2">NA()</definedName>
    <definedName name="Print_Area_MI_4_35_6">#REF!</definedName>
    <definedName name="Print_Area_MI_4_35_6_1">#REF!</definedName>
    <definedName name="Print_Area_MI_4_35_6_9">NA()</definedName>
    <definedName name="Print_Area_MI_4_35_7">#REF!</definedName>
    <definedName name="Print_Area_MI_4_35_8">#REF!</definedName>
    <definedName name="Print_Area_MI_4_36">#REF!</definedName>
    <definedName name="Print_Area_MI_4_36_1">#REF!</definedName>
    <definedName name="Print_Area_MI_4_36_2">NA()</definedName>
    <definedName name="Print_Area_MI_4_36_50">NA()</definedName>
    <definedName name="Print_Area_MI_4_36_50_2">NA()</definedName>
    <definedName name="Print_Area_MI_4_36_6">#REF!</definedName>
    <definedName name="Print_Area_MI_4_36_6_1">#REF!</definedName>
    <definedName name="Print_Area_MI_4_36_6_9">NA()</definedName>
    <definedName name="Print_Area_MI_4_36_7">#REF!</definedName>
    <definedName name="Print_Area_MI_4_36_8">#REF!</definedName>
    <definedName name="Print_Area_MI_4_37">#REF!</definedName>
    <definedName name="Print_Area_MI_4_37_1">#REF!</definedName>
    <definedName name="Print_Area_MI_4_37_2">NA()</definedName>
    <definedName name="Print_Area_MI_4_37_50">NA()</definedName>
    <definedName name="Print_Area_MI_4_37_50_2">NA()</definedName>
    <definedName name="Print_Area_MI_4_37_6">#REF!</definedName>
    <definedName name="Print_Area_MI_4_37_6_1">#REF!</definedName>
    <definedName name="Print_Area_MI_4_37_6_9">NA()</definedName>
    <definedName name="Print_Area_MI_4_37_7">#REF!</definedName>
    <definedName name="Print_Area_MI_4_37_8">#REF!</definedName>
    <definedName name="Print_Area_MI_4_38">#REF!</definedName>
    <definedName name="Print_Area_MI_4_38_1">#REF!</definedName>
    <definedName name="Print_Area_MI_4_38_2">NA()</definedName>
    <definedName name="Print_Area_MI_4_38_50">NA()</definedName>
    <definedName name="Print_Area_MI_4_38_50_2">NA()</definedName>
    <definedName name="Print_Area_MI_4_38_6">#REF!</definedName>
    <definedName name="Print_Area_MI_4_38_6_1">#REF!</definedName>
    <definedName name="Print_Area_MI_4_38_6_9">NA()</definedName>
    <definedName name="Print_Area_MI_4_38_7">#REF!</definedName>
    <definedName name="Print_Area_MI_4_38_8">#REF!</definedName>
    <definedName name="Print_Area_MI_4_39">#REF!</definedName>
    <definedName name="Print_Area_MI_4_39_1">#REF!</definedName>
    <definedName name="Print_Area_MI_4_39_2">NA()</definedName>
    <definedName name="Print_Area_MI_4_39_50">NA()</definedName>
    <definedName name="Print_Area_MI_4_39_50_2">NA()</definedName>
    <definedName name="Print_Area_MI_4_39_6">#REF!</definedName>
    <definedName name="Print_Area_MI_4_39_6_1">#REF!</definedName>
    <definedName name="Print_Area_MI_4_39_6_9">NA()</definedName>
    <definedName name="Print_Area_MI_4_39_7">#REF!</definedName>
    <definedName name="Print_Area_MI_4_39_8">#REF!</definedName>
    <definedName name="Print_Area_MI_4_40">#REF!</definedName>
    <definedName name="Print_Area_MI_4_40_1">#REF!</definedName>
    <definedName name="Print_Area_MI_4_40_2">NA()</definedName>
    <definedName name="Print_Area_MI_4_40_50">NA()</definedName>
    <definedName name="Print_Area_MI_4_40_50_2">NA()</definedName>
    <definedName name="Print_Area_MI_4_40_6">#REF!</definedName>
    <definedName name="Print_Area_MI_4_40_6_1">#REF!</definedName>
    <definedName name="Print_Area_MI_4_40_6_9">NA()</definedName>
    <definedName name="Print_Area_MI_4_40_7">#REF!</definedName>
    <definedName name="Print_Area_MI_4_40_8">#REF!</definedName>
    <definedName name="Print_Area_MI_4_41">#REF!</definedName>
    <definedName name="Print_Area_MI_4_41_1">#REF!</definedName>
    <definedName name="Print_Area_MI_4_41_2">NA()</definedName>
    <definedName name="Print_Area_MI_4_41_50">NA()</definedName>
    <definedName name="Print_Area_MI_4_41_50_2">NA()</definedName>
    <definedName name="Print_Area_MI_4_41_6">#REF!</definedName>
    <definedName name="Print_Area_MI_4_41_6_1">#REF!</definedName>
    <definedName name="Print_Area_MI_4_41_6_9">NA()</definedName>
    <definedName name="Print_Area_MI_4_41_7">#REF!</definedName>
    <definedName name="Print_Area_MI_4_41_8">#REF!</definedName>
    <definedName name="Print_Area_MI_4_42">#REF!</definedName>
    <definedName name="Print_Area_MI_4_42_1">#REF!</definedName>
    <definedName name="Print_Area_MI_4_42_2">NA()</definedName>
    <definedName name="Print_Area_MI_4_42_50">NA()</definedName>
    <definedName name="Print_Area_MI_4_42_50_2">NA()</definedName>
    <definedName name="Print_Area_MI_4_42_6">#REF!</definedName>
    <definedName name="Print_Area_MI_4_42_6_1">#REF!</definedName>
    <definedName name="Print_Area_MI_4_42_6_9">NA()</definedName>
    <definedName name="Print_Area_MI_4_42_7">#REF!</definedName>
    <definedName name="Print_Area_MI_4_42_8">#REF!</definedName>
    <definedName name="Print_Area_MI_4_44">#REF!</definedName>
    <definedName name="Print_Area_MI_4_44_1">#REF!</definedName>
    <definedName name="Print_Area_MI_4_44_2">NA()</definedName>
    <definedName name="Print_Area_MI_4_44_50">NA()</definedName>
    <definedName name="Print_Area_MI_4_44_50_2">NA()</definedName>
    <definedName name="Print_Area_MI_4_44_6">#REF!</definedName>
    <definedName name="Print_Area_MI_4_44_6_1">#REF!</definedName>
    <definedName name="Print_Area_MI_4_44_6_9">NA()</definedName>
    <definedName name="Print_Area_MI_4_44_7">#REF!</definedName>
    <definedName name="Print_Area_MI_4_44_8">#REF!</definedName>
    <definedName name="Print_Area_MI_4_45">#REF!</definedName>
    <definedName name="Print_Area_MI_4_45_1">#REF!</definedName>
    <definedName name="Print_Area_MI_4_45_2">NA()</definedName>
    <definedName name="Print_Area_MI_4_45_50">NA()</definedName>
    <definedName name="Print_Area_MI_4_45_50_2">NA()</definedName>
    <definedName name="Print_Area_MI_4_45_6">#REF!</definedName>
    <definedName name="Print_Area_MI_4_45_6_1">#REF!</definedName>
    <definedName name="Print_Area_MI_4_45_6_9">NA()</definedName>
    <definedName name="Print_Area_MI_4_45_7">#REF!</definedName>
    <definedName name="Print_Area_MI_4_45_8">#REF!</definedName>
    <definedName name="Print_Area_MI_4_46">#REF!</definedName>
    <definedName name="Print_Area_MI_4_46_1">#REF!</definedName>
    <definedName name="Print_Area_MI_4_46_2">NA()</definedName>
    <definedName name="Print_Area_MI_4_46_50">NA()</definedName>
    <definedName name="Print_Area_MI_4_46_50_2">NA()</definedName>
    <definedName name="Print_Area_MI_4_46_6">#REF!</definedName>
    <definedName name="Print_Area_MI_4_46_6_1">#REF!</definedName>
    <definedName name="Print_Area_MI_4_46_6_9">NA()</definedName>
    <definedName name="Print_Area_MI_4_46_7">#REF!</definedName>
    <definedName name="Print_Area_MI_4_46_8">#REF!</definedName>
    <definedName name="Print_Area_MI_4_47">#REF!</definedName>
    <definedName name="Print_Area_MI_4_47_1">#REF!</definedName>
    <definedName name="Print_Area_MI_4_47_2">NA()</definedName>
    <definedName name="Print_Area_MI_4_47_50">NA()</definedName>
    <definedName name="Print_Area_MI_4_47_50_2">NA()</definedName>
    <definedName name="Print_Area_MI_4_47_6">#REF!</definedName>
    <definedName name="Print_Area_MI_4_47_6_1">#REF!</definedName>
    <definedName name="Print_Area_MI_4_47_6_9">NA()</definedName>
    <definedName name="Print_Area_MI_4_47_7">#REF!</definedName>
    <definedName name="Print_Area_MI_4_47_8">#REF!</definedName>
    <definedName name="Print_Area_MI_4_48">#REF!</definedName>
    <definedName name="Print_Area_MI_4_48_1">#REF!</definedName>
    <definedName name="Print_Area_MI_4_48_2">NA()</definedName>
    <definedName name="Print_Area_MI_4_48_50">NA()</definedName>
    <definedName name="Print_Area_MI_4_48_50_2">NA()</definedName>
    <definedName name="Print_Area_MI_4_48_6">#REF!</definedName>
    <definedName name="Print_Area_MI_4_48_6_1">#REF!</definedName>
    <definedName name="Print_Area_MI_4_48_6_9">NA()</definedName>
    <definedName name="Print_Area_MI_4_48_7">#REF!</definedName>
    <definedName name="Print_Area_MI_4_48_8">#REF!</definedName>
    <definedName name="Print_Area_MI_4_49">#REF!</definedName>
    <definedName name="Print_Area_MI_4_49_1">#REF!</definedName>
    <definedName name="Print_Area_MI_4_49_2">NA()</definedName>
    <definedName name="Print_Area_MI_4_49_50">NA()</definedName>
    <definedName name="Print_Area_MI_4_49_50_2">NA()</definedName>
    <definedName name="Print_Area_MI_4_49_6">#REF!</definedName>
    <definedName name="Print_Area_MI_4_49_6_1">#REF!</definedName>
    <definedName name="Print_Area_MI_4_49_6_9">NA()</definedName>
    <definedName name="Print_Area_MI_4_49_7">#REF!</definedName>
    <definedName name="Print_Area_MI_4_49_8">#REF!</definedName>
    <definedName name="Print_Area_MI_4_50">NA()</definedName>
    <definedName name="Print_Area_MI_4_50_2">NA()</definedName>
    <definedName name="Print_Area_MI_4_51">#REF!</definedName>
    <definedName name="Print_Area_MI_4_51_1">#REF!</definedName>
    <definedName name="Print_Area_MI_4_51_2">NA()</definedName>
    <definedName name="Print_Area_MI_4_51_50">NA()</definedName>
    <definedName name="Print_Area_MI_4_51_50_2">NA()</definedName>
    <definedName name="Print_Area_MI_4_51_6">#REF!</definedName>
    <definedName name="Print_Area_MI_4_51_6_1">#REF!</definedName>
    <definedName name="Print_Area_MI_4_51_6_9">NA()</definedName>
    <definedName name="Print_Area_MI_4_51_7">#REF!</definedName>
    <definedName name="Print_Area_MI_4_51_8">#REF!</definedName>
    <definedName name="Print_Area_MI_4_52">#REF!</definedName>
    <definedName name="Print_Area_MI_4_52_1">#REF!</definedName>
    <definedName name="Print_Area_MI_4_52_2">NA()</definedName>
    <definedName name="Print_Area_MI_4_52_50">NA()</definedName>
    <definedName name="Print_Area_MI_4_52_50_2">NA()</definedName>
    <definedName name="Print_Area_MI_4_52_6">#REF!</definedName>
    <definedName name="Print_Area_MI_4_52_6_1">#REF!</definedName>
    <definedName name="Print_Area_MI_4_52_6_9">NA()</definedName>
    <definedName name="Print_Area_MI_4_52_7">#REF!</definedName>
    <definedName name="Print_Area_MI_4_52_8">#REF!</definedName>
    <definedName name="Print_Area_MI_4_6">#REF!</definedName>
    <definedName name="Print_Area_MI_4_6_1">#REF!</definedName>
    <definedName name="Print_Area_MI_4_6_9">NA()</definedName>
    <definedName name="Print_Area_MI_4_7">#REF!</definedName>
    <definedName name="Print_Area_MI_4_8">#REF!</definedName>
    <definedName name="Print_Area_MI_4_9">#REF!</definedName>
    <definedName name="Print_Area_MI_4_9_1">#REF!</definedName>
    <definedName name="Print_Area_MI_4_9_2">NA()</definedName>
    <definedName name="Print_Area_MI_4_9_50">NA()</definedName>
    <definedName name="Print_Area_MI_4_9_50_2">NA()</definedName>
    <definedName name="Print_Area_MI_4_9_6">#REF!</definedName>
    <definedName name="Print_Area_MI_4_9_6_1">#REF!</definedName>
    <definedName name="Print_Area_MI_4_9_6_9">NA()</definedName>
    <definedName name="Print_Area_MI_4_9_7">#REF!</definedName>
    <definedName name="Print_Area_MI_4_9_8">#REF!</definedName>
    <definedName name="Print_Area_MI_40">#REF!</definedName>
    <definedName name="Print_Area_MI_40_1">#REF!</definedName>
    <definedName name="Print_Area_MI_40_2">NA()</definedName>
    <definedName name="Print_Area_MI_40_50">NA()</definedName>
    <definedName name="Print_Area_MI_40_50_2">NA()</definedName>
    <definedName name="Print_Area_MI_40_6">#REF!</definedName>
    <definedName name="Print_Area_MI_40_6_1">#REF!</definedName>
    <definedName name="Print_Area_MI_40_6_9">NA()</definedName>
    <definedName name="Print_Area_MI_40_7">#REF!</definedName>
    <definedName name="Print_Area_MI_40_8">#REF!</definedName>
    <definedName name="Print_Area_MI_41">#REF!</definedName>
    <definedName name="Print_Area_MI_41_1">#REF!</definedName>
    <definedName name="Print_Area_MI_41_2">NA()</definedName>
    <definedName name="Print_Area_MI_41_50">NA()</definedName>
    <definedName name="Print_Area_MI_41_50_2">NA()</definedName>
    <definedName name="Print_Area_MI_41_6">#REF!</definedName>
    <definedName name="Print_Area_MI_41_6_1">#REF!</definedName>
    <definedName name="Print_Area_MI_41_6_9">NA()</definedName>
    <definedName name="Print_Area_MI_41_7">#REF!</definedName>
    <definedName name="Print_Area_MI_41_8">#REF!</definedName>
    <definedName name="Print_Area_MI_42">#REF!</definedName>
    <definedName name="Print_Area_MI_42_1">#REF!</definedName>
    <definedName name="Print_Area_MI_42_2">NA()</definedName>
    <definedName name="Print_Area_MI_42_50">NA()</definedName>
    <definedName name="Print_Area_MI_42_50_2">NA()</definedName>
    <definedName name="Print_Area_MI_42_6">#REF!</definedName>
    <definedName name="Print_Area_MI_42_6_1">#REF!</definedName>
    <definedName name="Print_Area_MI_42_6_9">NA()</definedName>
    <definedName name="Print_Area_MI_42_7">#REF!</definedName>
    <definedName name="Print_Area_MI_42_8">#REF!</definedName>
    <definedName name="Print_Area_MI_44">#REF!</definedName>
    <definedName name="Print_Area_MI_44_1">#REF!</definedName>
    <definedName name="Print_Area_MI_44_2">NA()</definedName>
    <definedName name="Print_Area_MI_44_50">NA()</definedName>
    <definedName name="Print_Area_MI_44_50_2">NA()</definedName>
    <definedName name="Print_Area_MI_44_6">#REF!</definedName>
    <definedName name="Print_Area_MI_44_6_1">#REF!</definedName>
    <definedName name="Print_Area_MI_44_6_9">NA()</definedName>
    <definedName name="Print_Area_MI_44_7">#REF!</definedName>
    <definedName name="Print_Area_MI_44_8">#REF!</definedName>
    <definedName name="Print_Area_MI_45">#REF!</definedName>
    <definedName name="Print_Area_MI_45_1">#REF!</definedName>
    <definedName name="Print_Area_MI_45_2">NA()</definedName>
    <definedName name="Print_Area_MI_45_50">NA()</definedName>
    <definedName name="Print_Area_MI_45_50_2">NA()</definedName>
    <definedName name="Print_Area_MI_45_6">#REF!</definedName>
    <definedName name="Print_Area_MI_45_6_1">#REF!</definedName>
    <definedName name="Print_Area_MI_45_6_9">NA()</definedName>
    <definedName name="Print_Area_MI_45_7">#REF!</definedName>
    <definedName name="Print_Area_MI_45_8">#REF!</definedName>
    <definedName name="Print_Area_MI_46">#REF!</definedName>
    <definedName name="Print_Area_MI_46_1">#REF!</definedName>
    <definedName name="Print_Area_MI_46_2">NA()</definedName>
    <definedName name="Print_Area_MI_46_50">NA()</definedName>
    <definedName name="Print_Area_MI_46_50_2">NA()</definedName>
    <definedName name="Print_Area_MI_46_6">#REF!</definedName>
    <definedName name="Print_Area_MI_46_6_1">#REF!</definedName>
    <definedName name="Print_Area_MI_46_6_9">NA()</definedName>
    <definedName name="Print_Area_MI_46_7">#REF!</definedName>
    <definedName name="Print_Area_MI_46_8">#REF!</definedName>
    <definedName name="Print_Area_MI_47">#REF!</definedName>
    <definedName name="Print_Area_MI_47_1">#REF!</definedName>
    <definedName name="Print_Area_MI_47_2">NA()</definedName>
    <definedName name="Print_Area_MI_47_50">NA()</definedName>
    <definedName name="Print_Area_MI_47_50_2">NA()</definedName>
    <definedName name="Print_Area_MI_47_6">#REF!</definedName>
    <definedName name="Print_Area_MI_47_6_1">#REF!</definedName>
    <definedName name="Print_Area_MI_47_6_9">NA()</definedName>
    <definedName name="Print_Area_MI_47_7">#REF!</definedName>
    <definedName name="Print_Area_MI_47_8">#REF!</definedName>
    <definedName name="Print_Area_MI_48">#REF!</definedName>
    <definedName name="Print_Area_MI_48_1">#REF!</definedName>
    <definedName name="Print_Area_MI_48_2">NA()</definedName>
    <definedName name="Print_Area_MI_48_50">NA()</definedName>
    <definedName name="Print_Area_MI_48_50_2">NA()</definedName>
    <definedName name="Print_Area_MI_48_6">#REF!</definedName>
    <definedName name="Print_Area_MI_48_6_1">#REF!</definedName>
    <definedName name="Print_Area_MI_48_6_9">NA()</definedName>
    <definedName name="Print_Area_MI_48_7">#REF!</definedName>
    <definedName name="Print_Area_MI_48_8">#REF!</definedName>
    <definedName name="Print_Area_MI_49">#REF!</definedName>
    <definedName name="Print_Area_MI_49_1">#REF!</definedName>
    <definedName name="Print_Area_MI_49_2">NA()</definedName>
    <definedName name="Print_Area_MI_49_50">NA()</definedName>
    <definedName name="Print_Area_MI_49_50_2">NA()</definedName>
    <definedName name="Print_Area_MI_49_6">#REF!</definedName>
    <definedName name="Print_Area_MI_49_6_1">#REF!</definedName>
    <definedName name="Print_Area_MI_49_6_9">NA()</definedName>
    <definedName name="Print_Area_MI_49_7">#REF!</definedName>
    <definedName name="Print_Area_MI_49_8">#REF!</definedName>
    <definedName name="Print_Area_MI_5">#REF!</definedName>
    <definedName name="Print_Area_MI_5_1">#REF!</definedName>
    <definedName name="Print_Area_MI_5_6">#REF!</definedName>
    <definedName name="Print_Area_MI_5_6_1">#REF!</definedName>
    <definedName name="Print_Area_MI_5_6_1_1">#REF!</definedName>
    <definedName name="Print_Area_MI_5_6_9">NA()</definedName>
    <definedName name="Print_Area_MI_50">NA()</definedName>
    <definedName name="Print_Area_MI_50_2">NA()</definedName>
    <definedName name="Print_Area_MI_51">#REF!</definedName>
    <definedName name="Print_Area_MI_51_1">#REF!</definedName>
    <definedName name="Print_Area_MI_51_2">NA()</definedName>
    <definedName name="Print_Area_MI_51_50">NA()</definedName>
    <definedName name="Print_Area_MI_51_50_2">NA()</definedName>
    <definedName name="Print_Area_MI_51_6">#REF!</definedName>
    <definedName name="Print_Area_MI_51_6_1">#REF!</definedName>
    <definedName name="Print_Area_MI_51_6_9">NA()</definedName>
    <definedName name="Print_Area_MI_51_7">#REF!</definedName>
    <definedName name="Print_Area_MI_51_8">#REF!</definedName>
    <definedName name="Print_Area_MI_52">#REF!</definedName>
    <definedName name="Print_Area_MI_52_1">#REF!</definedName>
    <definedName name="Print_Area_MI_52_2">NA()</definedName>
    <definedName name="Print_Area_MI_52_50">NA()</definedName>
    <definedName name="Print_Area_MI_52_50_2">NA()</definedName>
    <definedName name="Print_Area_MI_52_6">#REF!</definedName>
    <definedName name="Print_Area_MI_52_6_1">#REF!</definedName>
    <definedName name="Print_Area_MI_52_6_9">NA()</definedName>
    <definedName name="Print_Area_MI_52_7">#REF!</definedName>
    <definedName name="Print_Area_MI_52_8">#REF!</definedName>
    <definedName name="Print_Area_MI_6">#REF!</definedName>
    <definedName name="Print_Area_MI_6_1">#REF!</definedName>
    <definedName name="Print_Area_MI_6_9">NA()</definedName>
    <definedName name="Print_Area_MI_7">#REF!</definedName>
    <definedName name="Print_Area_MI_8">#REF!</definedName>
    <definedName name="Print_Area_MI_8_1">#REF!</definedName>
    <definedName name="Print_Area_MI_8_10">#REF!</definedName>
    <definedName name="Print_Area_MI_8_10_1">#REF!</definedName>
    <definedName name="Print_Area_MI_8_10_2">NA()</definedName>
    <definedName name="Print_Area_MI_8_10_50">NA()</definedName>
    <definedName name="Print_Area_MI_8_10_50_2">NA()</definedName>
    <definedName name="Print_Area_MI_8_10_6">#REF!</definedName>
    <definedName name="Print_Area_MI_8_10_6_1">#REF!</definedName>
    <definedName name="Print_Area_MI_8_10_6_9">NA()</definedName>
    <definedName name="Print_Area_MI_8_10_7">#REF!</definedName>
    <definedName name="Print_Area_MI_8_10_8">#REF!</definedName>
    <definedName name="Print_Area_MI_8_11">#REF!</definedName>
    <definedName name="Print_Area_MI_8_11_1">#REF!</definedName>
    <definedName name="Print_Area_MI_8_11_2">NA()</definedName>
    <definedName name="Print_Area_MI_8_11_50">NA()</definedName>
    <definedName name="Print_Area_MI_8_11_50_2">NA()</definedName>
    <definedName name="Print_Area_MI_8_11_6">#REF!</definedName>
    <definedName name="Print_Area_MI_8_11_6_1">#REF!</definedName>
    <definedName name="Print_Area_MI_8_11_6_9">NA()</definedName>
    <definedName name="Print_Area_MI_8_11_7">#REF!</definedName>
    <definedName name="Print_Area_MI_8_11_8">#REF!</definedName>
    <definedName name="Print_Area_MI_8_12">#REF!</definedName>
    <definedName name="Print_Area_MI_8_12_1">#REF!</definedName>
    <definedName name="Print_Area_MI_8_12_2">NA()</definedName>
    <definedName name="Print_Area_MI_8_12_50">NA()</definedName>
    <definedName name="Print_Area_MI_8_12_50_2">NA()</definedName>
    <definedName name="Print_Area_MI_8_12_6">#REF!</definedName>
    <definedName name="Print_Area_MI_8_12_6_1">#REF!</definedName>
    <definedName name="Print_Area_MI_8_12_6_9">NA()</definedName>
    <definedName name="Print_Area_MI_8_12_7">#REF!</definedName>
    <definedName name="Print_Area_MI_8_12_8">#REF!</definedName>
    <definedName name="Print_Area_MI_8_13">#REF!</definedName>
    <definedName name="Print_Area_MI_8_13_1">#REF!</definedName>
    <definedName name="Print_Area_MI_8_13_2">NA()</definedName>
    <definedName name="Print_Area_MI_8_13_50">NA()</definedName>
    <definedName name="Print_Area_MI_8_13_50_2">NA()</definedName>
    <definedName name="Print_Area_MI_8_13_6">#REF!</definedName>
    <definedName name="Print_Area_MI_8_13_6_1">#REF!</definedName>
    <definedName name="Print_Area_MI_8_13_6_9">NA()</definedName>
    <definedName name="Print_Area_MI_8_13_7">#REF!</definedName>
    <definedName name="Print_Area_MI_8_13_8">#REF!</definedName>
    <definedName name="Print_Area_MI_8_14">#REF!</definedName>
    <definedName name="Print_Area_MI_8_14_1">#REF!</definedName>
    <definedName name="Print_Area_MI_8_14_2">NA()</definedName>
    <definedName name="Print_Area_MI_8_14_50">NA()</definedName>
    <definedName name="Print_Area_MI_8_14_50_2">NA()</definedName>
    <definedName name="Print_Area_MI_8_14_6">#REF!</definedName>
    <definedName name="Print_Area_MI_8_14_6_1">#REF!</definedName>
    <definedName name="Print_Area_MI_8_14_6_9">NA()</definedName>
    <definedName name="Print_Area_MI_8_14_7">#REF!</definedName>
    <definedName name="Print_Area_MI_8_14_8">#REF!</definedName>
    <definedName name="Print_Area_MI_8_15">#REF!</definedName>
    <definedName name="Print_Area_MI_8_15_1">#REF!</definedName>
    <definedName name="Print_Area_MI_8_15_2">NA()</definedName>
    <definedName name="Print_Area_MI_8_15_50">NA()</definedName>
    <definedName name="Print_Area_MI_8_15_50_2">NA()</definedName>
    <definedName name="Print_Area_MI_8_15_6">#REF!</definedName>
    <definedName name="Print_Area_MI_8_15_6_1">#REF!</definedName>
    <definedName name="Print_Area_MI_8_15_6_9">NA()</definedName>
    <definedName name="Print_Area_MI_8_15_7">#REF!</definedName>
    <definedName name="Print_Area_MI_8_15_8">#REF!</definedName>
    <definedName name="Print_Area_MI_8_16">#REF!</definedName>
    <definedName name="Print_Area_MI_8_16_1">#REF!</definedName>
    <definedName name="Print_Area_MI_8_16_2">NA()</definedName>
    <definedName name="Print_Area_MI_8_16_50">NA()</definedName>
    <definedName name="Print_Area_MI_8_16_50_2">NA()</definedName>
    <definedName name="Print_Area_MI_8_16_6">#REF!</definedName>
    <definedName name="Print_Area_MI_8_16_6_1">#REF!</definedName>
    <definedName name="Print_Area_MI_8_16_6_9">NA()</definedName>
    <definedName name="Print_Area_MI_8_16_7">#REF!</definedName>
    <definedName name="Print_Area_MI_8_16_8">#REF!</definedName>
    <definedName name="Print_Area_MI_8_17">#REF!</definedName>
    <definedName name="Print_Area_MI_8_17_1">#REF!</definedName>
    <definedName name="Print_Area_MI_8_17_2">NA()</definedName>
    <definedName name="Print_Area_MI_8_17_50">NA()</definedName>
    <definedName name="Print_Area_MI_8_17_50_2">NA()</definedName>
    <definedName name="Print_Area_MI_8_17_6">#REF!</definedName>
    <definedName name="Print_Area_MI_8_17_6_1">#REF!</definedName>
    <definedName name="Print_Area_MI_8_17_6_9">NA()</definedName>
    <definedName name="Print_Area_MI_8_17_7">#REF!</definedName>
    <definedName name="Print_Area_MI_8_17_8">#REF!</definedName>
    <definedName name="Print_Area_MI_8_18">#REF!</definedName>
    <definedName name="Print_Area_MI_8_2">"""#REF!"""</definedName>
    <definedName name="Print_Area_MI_8_30">#REF!</definedName>
    <definedName name="Print_Area_MI_8_30_1">#REF!</definedName>
    <definedName name="Print_Area_MI_8_30_2">NA()</definedName>
    <definedName name="Print_Area_MI_8_30_50">NA()</definedName>
    <definedName name="Print_Area_MI_8_30_50_2">NA()</definedName>
    <definedName name="Print_Area_MI_8_30_6">#REF!</definedName>
    <definedName name="Print_Area_MI_8_30_6_1">#REF!</definedName>
    <definedName name="Print_Area_MI_8_30_6_9">NA()</definedName>
    <definedName name="Print_Area_MI_8_30_7">#REF!</definedName>
    <definedName name="Print_Area_MI_8_30_8">#REF!</definedName>
    <definedName name="Print_Area_MI_8_31">#REF!</definedName>
    <definedName name="Print_Area_MI_8_31_1">#REF!</definedName>
    <definedName name="Print_Area_MI_8_31_2">NA()</definedName>
    <definedName name="Print_Area_MI_8_31_50">NA()</definedName>
    <definedName name="Print_Area_MI_8_31_50_2">NA()</definedName>
    <definedName name="Print_Area_MI_8_31_6">#REF!</definedName>
    <definedName name="Print_Area_MI_8_31_6_1">#REF!</definedName>
    <definedName name="Print_Area_MI_8_31_6_9">NA()</definedName>
    <definedName name="Print_Area_MI_8_31_7">#REF!</definedName>
    <definedName name="Print_Area_MI_8_31_8">#REF!</definedName>
    <definedName name="Print_Area_MI_8_32">#REF!</definedName>
    <definedName name="Print_Area_MI_8_32_1">#REF!</definedName>
    <definedName name="Print_Area_MI_8_32_2">NA()</definedName>
    <definedName name="Print_Area_MI_8_32_50">NA()</definedName>
    <definedName name="Print_Area_MI_8_32_50_2">NA()</definedName>
    <definedName name="Print_Area_MI_8_32_6">#REF!</definedName>
    <definedName name="Print_Area_MI_8_32_6_1">#REF!</definedName>
    <definedName name="Print_Area_MI_8_32_6_9">NA()</definedName>
    <definedName name="Print_Area_MI_8_32_7">#REF!</definedName>
    <definedName name="Print_Area_MI_8_32_8">#REF!</definedName>
    <definedName name="Print_Area_MI_8_33">#REF!</definedName>
    <definedName name="Print_Area_MI_8_33_1">#REF!</definedName>
    <definedName name="Print_Area_MI_8_33_2">NA()</definedName>
    <definedName name="Print_Area_MI_8_33_50">NA()</definedName>
    <definedName name="Print_Area_MI_8_33_50_2">NA()</definedName>
    <definedName name="Print_Area_MI_8_33_6">#REF!</definedName>
    <definedName name="Print_Area_MI_8_33_6_1">#REF!</definedName>
    <definedName name="Print_Area_MI_8_33_6_9">NA()</definedName>
    <definedName name="Print_Area_MI_8_33_7">#REF!</definedName>
    <definedName name="Print_Area_MI_8_33_8">#REF!</definedName>
    <definedName name="Print_Area_MI_8_34">#REF!</definedName>
    <definedName name="Print_Area_MI_8_34_1">#REF!</definedName>
    <definedName name="Print_Area_MI_8_34_2">NA()</definedName>
    <definedName name="Print_Area_MI_8_34_50">NA()</definedName>
    <definedName name="Print_Area_MI_8_34_50_2">NA()</definedName>
    <definedName name="Print_Area_MI_8_34_6">#REF!</definedName>
    <definedName name="Print_Area_MI_8_34_6_1">#REF!</definedName>
    <definedName name="Print_Area_MI_8_34_6_9">NA()</definedName>
    <definedName name="Print_Area_MI_8_34_7">#REF!</definedName>
    <definedName name="Print_Area_MI_8_34_8">#REF!</definedName>
    <definedName name="Print_Area_MI_8_35">#REF!</definedName>
    <definedName name="Print_Area_MI_8_35_1">#REF!</definedName>
    <definedName name="Print_Area_MI_8_35_2">NA()</definedName>
    <definedName name="Print_Area_MI_8_35_50">NA()</definedName>
    <definedName name="Print_Area_MI_8_35_50_2">NA()</definedName>
    <definedName name="Print_Area_MI_8_35_6">#REF!</definedName>
    <definedName name="Print_Area_MI_8_35_6_1">#REF!</definedName>
    <definedName name="Print_Area_MI_8_35_6_9">NA()</definedName>
    <definedName name="Print_Area_MI_8_35_7">#REF!</definedName>
    <definedName name="Print_Area_MI_8_35_8">#REF!</definedName>
    <definedName name="Print_Area_MI_8_36">#REF!</definedName>
    <definedName name="Print_Area_MI_8_36_1">#REF!</definedName>
    <definedName name="Print_Area_MI_8_36_2">NA()</definedName>
    <definedName name="Print_Area_MI_8_36_50">NA()</definedName>
    <definedName name="Print_Area_MI_8_36_50_2">NA()</definedName>
    <definedName name="Print_Area_MI_8_36_6">#REF!</definedName>
    <definedName name="Print_Area_MI_8_36_6_1">#REF!</definedName>
    <definedName name="Print_Area_MI_8_36_6_9">NA()</definedName>
    <definedName name="Print_Area_MI_8_36_7">#REF!</definedName>
    <definedName name="Print_Area_MI_8_36_8">#REF!</definedName>
    <definedName name="Print_Area_MI_8_37">#REF!</definedName>
    <definedName name="Print_Area_MI_8_37_1">#REF!</definedName>
    <definedName name="Print_Area_MI_8_37_2">NA()</definedName>
    <definedName name="Print_Area_MI_8_37_50">NA()</definedName>
    <definedName name="Print_Area_MI_8_37_50_2">NA()</definedName>
    <definedName name="Print_Area_MI_8_37_6">#REF!</definedName>
    <definedName name="Print_Area_MI_8_37_6_1">#REF!</definedName>
    <definedName name="Print_Area_MI_8_37_6_9">NA()</definedName>
    <definedName name="Print_Area_MI_8_37_7">#REF!</definedName>
    <definedName name="Print_Area_MI_8_37_8">#REF!</definedName>
    <definedName name="Print_Area_MI_8_38">#REF!</definedName>
    <definedName name="Print_Area_MI_8_38_1">#REF!</definedName>
    <definedName name="Print_Area_MI_8_38_2">NA()</definedName>
    <definedName name="Print_Area_MI_8_38_50">NA()</definedName>
    <definedName name="Print_Area_MI_8_38_50_2">NA()</definedName>
    <definedName name="Print_Area_MI_8_38_6">#REF!</definedName>
    <definedName name="Print_Area_MI_8_38_6_1">#REF!</definedName>
    <definedName name="Print_Area_MI_8_38_6_9">NA()</definedName>
    <definedName name="Print_Area_MI_8_38_7">#REF!</definedName>
    <definedName name="Print_Area_MI_8_38_8">#REF!</definedName>
    <definedName name="Print_Area_MI_8_39">#REF!</definedName>
    <definedName name="Print_Area_MI_8_39_1">#REF!</definedName>
    <definedName name="Print_Area_MI_8_39_2">NA()</definedName>
    <definedName name="Print_Area_MI_8_39_50">NA()</definedName>
    <definedName name="Print_Area_MI_8_39_50_2">NA()</definedName>
    <definedName name="Print_Area_MI_8_39_6">#REF!</definedName>
    <definedName name="Print_Area_MI_8_39_6_1">#REF!</definedName>
    <definedName name="Print_Area_MI_8_39_6_9">NA()</definedName>
    <definedName name="Print_Area_MI_8_39_7">#REF!</definedName>
    <definedName name="Print_Area_MI_8_39_8">#REF!</definedName>
    <definedName name="Print_Area_MI_8_40">#REF!</definedName>
    <definedName name="Print_Area_MI_8_40_1">#REF!</definedName>
    <definedName name="Print_Area_MI_8_40_2">NA()</definedName>
    <definedName name="Print_Area_MI_8_40_50">NA()</definedName>
    <definedName name="Print_Area_MI_8_40_50_2">NA()</definedName>
    <definedName name="Print_Area_MI_8_40_6">#REF!</definedName>
    <definedName name="Print_Area_MI_8_40_6_1">#REF!</definedName>
    <definedName name="Print_Area_MI_8_40_6_9">NA()</definedName>
    <definedName name="Print_Area_MI_8_40_7">#REF!</definedName>
    <definedName name="Print_Area_MI_8_40_8">#REF!</definedName>
    <definedName name="Print_Area_MI_8_41">#REF!</definedName>
    <definedName name="Print_Area_MI_8_41_1">#REF!</definedName>
    <definedName name="Print_Area_MI_8_41_2">NA()</definedName>
    <definedName name="Print_Area_MI_8_41_50">NA()</definedName>
    <definedName name="Print_Area_MI_8_41_50_2">NA()</definedName>
    <definedName name="Print_Area_MI_8_41_6">#REF!</definedName>
    <definedName name="Print_Area_MI_8_41_6_1">#REF!</definedName>
    <definedName name="Print_Area_MI_8_41_6_9">NA()</definedName>
    <definedName name="Print_Area_MI_8_41_7">#REF!</definedName>
    <definedName name="Print_Area_MI_8_41_8">#REF!</definedName>
    <definedName name="Print_Area_MI_8_42">#REF!</definedName>
    <definedName name="Print_Area_MI_8_42_1">#REF!</definedName>
    <definedName name="Print_Area_MI_8_42_2">NA()</definedName>
    <definedName name="Print_Area_MI_8_42_50">NA()</definedName>
    <definedName name="Print_Area_MI_8_42_50_2">NA()</definedName>
    <definedName name="Print_Area_MI_8_42_6">#REF!</definedName>
    <definedName name="Print_Area_MI_8_42_6_1">#REF!</definedName>
    <definedName name="Print_Area_MI_8_42_6_9">NA()</definedName>
    <definedName name="Print_Area_MI_8_42_7">#REF!</definedName>
    <definedName name="Print_Area_MI_8_42_8">#REF!</definedName>
    <definedName name="Print_Area_MI_8_44">#REF!</definedName>
    <definedName name="Print_Area_MI_8_44_1">#REF!</definedName>
    <definedName name="Print_Area_MI_8_44_2">NA()</definedName>
    <definedName name="Print_Area_MI_8_44_50">NA()</definedName>
    <definedName name="Print_Area_MI_8_44_50_2">NA()</definedName>
    <definedName name="Print_Area_MI_8_44_6">#REF!</definedName>
    <definedName name="Print_Area_MI_8_44_6_1">#REF!</definedName>
    <definedName name="Print_Area_MI_8_44_6_9">NA()</definedName>
    <definedName name="Print_Area_MI_8_44_7">#REF!</definedName>
    <definedName name="Print_Area_MI_8_44_8">#REF!</definedName>
    <definedName name="Print_Area_MI_8_45">#REF!</definedName>
    <definedName name="Print_Area_MI_8_45_1">#REF!</definedName>
    <definedName name="Print_Area_MI_8_45_2">NA()</definedName>
    <definedName name="Print_Area_MI_8_45_50">NA()</definedName>
    <definedName name="Print_Area_MI_8_45_50_2">NA()</definedName>
    <definedName name="Print_Area_MI_8_45_6">#REF!</definedName>
    <definedName name="Print_Area_MI_8_45_6_1">#REF!</definedName>
    <definedName name="Print_Area_MI_8_45_6_9">NA()</definedName>
    <definedName name="Print_Area_MI_8_45_7">#REF!</definedName>
    <definedName name="Print_Area_MI_8_45_8">#REF!</definedName>
    <definedName name="Print_Area_MI_8_46">#REF!</definedName>
    <definedName name="Print_Area_MI_8_46_1">#REF!</definedName>
    <definedName name="Print_Area_MI_8_46_2">NA()</definedName>
    <definedName name="Print_Area_MI_8_46_50">NA()</definedName>
    <definedName name="Print_Area_MI_8_46_50_2">NA()</definedName>
    <definedName name="Print_Area_MI_8_46_6">#REF!</definedName>
    <definedName name="Print_Area_MI_8_46_6_1">#REF!</definedName>
    <definedName name="Print_Area_MI_8_46_6_9">NA()</definedName>
    <definedName name="Print_Area_MI_8_46_7">#REF!</definedName>
    <definedName name="Print_Area_MI_8_46_8">#REF!</definedName>
    <definedName name="Print_Area_MI_8_47">#REF!</definedName>
    <definedName name="Print_Area_MI_8_47_1">#REF!</definedName>
    <definedName name="Print_Area_MI_8_47_2">NA()</definedName>
    <definedName name="Print_Area_MI_8_47_50">NA()</definedName>
    <definedName name="Print_Area_MI_8_47_50_2">NA()</definedName>
    <definedName name="Print_Area_MI_8_47_6">#REF!</definedName>
    <definedName name="Print_Area_MI_8_47_6_1">#REF!</definedName>
    <definedName name="Print_Area_MI_8_47_6_9">NA()</definedName>
    <definedName name="Print_Area_MI_8_47_7">#REF!</definedName>
    <definedName name="Print_Area_MI_8_47_8">#REF!</definedName>
    <definedName name="Print_Area_MI_8_48">#REF!</definedName>
    <definedName name="Print_Area_MI_8_48_1">#REF!</definedName>
    <definedName name="Print_Area_MI_8_48_2">NA()</definedName>
    <definedName name="Print_Area_MI_8_48_50">NA()</definedName>
    <definedName name="Print_Area_MI_8_48_50_2">NA()</definedName>
    <definedName name="Print_Area_MI_8_48_6">#REF!</definedName>
    <definedName name="Print_Area_MI_8_48_6_1">#REF!</definedName>
    <definedName name="Print_Area_MI_8_48_6_9">NA()</definedName>
    <definedName name="Print_Area_MI_8_48_7">#REF!</definedName>
    <definedName name="Print_Area_MI_8_48_8">#REF!</definedName>
    <definedName name="Print_Area_MI_8_49">#REF!</definedName>
    <definedName name="Print_Area_MI_8_49_1">#REF!</definedName>
    <definedName name="Print_Area_MI_8_49_2">NA()</definedName>
    <definedName name="Print_Area_MI_8_49_50">NA()</definedName>
    <definedName name="Print_Area_MI_8_49_50_2">NA()</definedName>
    <definedName name="Print_Area_MI_8_49_6">#REF!</definedName>
    <definedName name="Print_Area_MI_8_49_6_1">#REF!</definedName>
    <definedName name="Print_Area_MI_8_49_6_9">NA()</definedName>
    <definedName name="Print_Area_MI_8_49_7">#REF!</definedName>
    <definedName name="Print_Area_MI_8_49_8">#REF!</definedName>
    <definedName name="Print_Area_MI_8_50">NA()</definedName>
    <definedName name="Print_Area_MI_8_50_2">NA()</definedName>
    <definedName name="Print_Area_MI_8_51">#REF!</definedName>
    <definedName name="Print_Area_MI_8_51_1">#REF!</definedName>
    <definedName name="Print_Area_MI_8_51_2">NA()</definedName>
    <definedName name="Print_Area_MI_8_51_50">NA()</definedName>
    <definedName name="Print_Area_MI_8_51_50_2">NA()</definedName>
    <definedName name="Print_Area_MI_8_51_6">#REF!</definedName>
    <definedName name="Print_Area_MI_8_51_6_1">#REF!</definedName>
    <definedName name="Print_Area_MI_8_51_6_9">NA()</definedName>
    <definedName name="Print_Area_MI_8_51_7">#REF!</definedName>
    <definedName name="Print_Area_MI_8_51_8">#REF!</definedName>
    <definedName name="Print_Area_MI_8_52">#REF!</definedName>
    <definedName name="Print_Area_MI_8_52_1">#REF!</definedName>
    <definedName name="Print_Area_MI_8_52_2">NA()</definedName>
    <definedName name="Print_Area_MI_8_52_50">NA()</definedName>
    <definedName name="Print_Area_MI_8_52_50_2">NA()</definedName>
    <definedName name="Print_Area_MI_8_52_6">#REF!</definedName>
    <definedName name="Print_Area_MI_8_52_6_1">#REF!</definedName>
    <definedName name="Print_Area_MI_8_52_6_9">NA()</definedName>
    <definedName name="Print_Area_MI_8_52_7">#REF!</definedName>
    <definedName name="Print_Area_MI_8_52_8">#REF!</definedName>
    <definedName name="Print_Area_MI_8_6">#REF!</definedName>
    <definedName name="Print_Area_MI_8_6_1">#REF!</definedName>
    <definedName name="Print_Area_MI_8_6_9">NA()</definedName>
    <definedName name="Print_Area_MI_8_7">#REF!</definedName>
    <definedName name="Print_Area_MI_8_8">#REF!</definedName>
    <definedName name="Print_Area_MI_8_9">#REF!</definedName>
    <definedName name="Print_Area_MI_8_9_1">#REF!</definedName>
    <definedName name="Print_Area_MI_8_9_2">NA()</definedName>
    <definedName name="Print_Area_MI_8_9_50">NA()</definedName>
    <definedName name="Print_Area_MI_8_9_50_2">NA()</definedName>
    <definedName name="Print_Area_MI_8_9_6">#REF!</definedName>
    <definedName name="Print_Area_MI_8_9_6_1">#REF!</definedName>
    <definedName name="Print_Area_MI_8_9_6_9">NA()</definedName>
    <definedName name="Print_Area_MI_8_9_7">#REF!</definedName>
    <definedName name="Print_Area_MI_8_9_8">#REF!</definedName>
    <definedName name="Print_Area_MI_9">#REF!</definedName>
    <definedName name="Print_Area_MI_9_1">#REF!</definedName>
    <definedName name="Print_Area_MI_9_1_1">#REF!</definedName>
    <definedName name="Print_Area_MI_9_1_2">NA()</definedName>
    <definedName name="Print_Area_MI_9_1_50">NA()</definedName>
    <definedName name="Print_Area_MI_9_1_50_2">NA()</definedName>
    <definedName name="Print_Area_MI_9_1_6">#REF!</definedName>
    <definedName name="Print_Area_MI_9_1_6_1">#REF!</definedName>
    <definedName name="Print_Area_MI_9_1_6_9">NA()</definedName>
    <definedName name="Print_Area_MI_9_1_7">#REF!</definedName>
    <definedName name="Print_Area_MI_9_1_8">#REF!</definedName>
    <definedName name="Print_Area_MI_9_10">#REF!</definedName>
    <definedName name="Print_Area_MI_9_10_1">#REF!</definedName>
    <definedName name="Print_Area_MI_9_10_2">NA()</definedName>
    <definedName name="Print_Area_MI_9_10_50">NA()</definedName>
    <definedName name="Print_Area_MI_9_10_50_2">NA()</definedName>
    <definedName name="Print_Area_MI_9_10_6">#REF!</definedName>
    <definedName name="Print_Area_MI_9_10_6_1">#REF!</definedName>
    <definedName name="Print_Area_MI_9_10_6_9">NA()</definedName>
    <definedName name="Print_Area_MI_9_10_7">#REF!</definedName>
    <definedName name="Print_Area_MI_9_10_8">#REF!</definedName>
    <definedName name="Print_Area_MI_9_11">#REF!</definedName>
    <definedName name="Print_Area_MI_9_11_1">#REF!</definedName>
    <definedName name="Print_Area_MI_9_11_2">NA()</definedName>
    <definedName name="Print_Area_MI_9_11_50">NA()</definedName>
    <definedName name="Print_Area_MI_9_11_50_2">NA()</definedName>
    <definedName name="Print_Area_MI_9_11_6">#REF!</definedName>
    <definedName name="Print_Area_MI_9_11_6_1">#REF!</definedName>
    <definedName name="Print_Area_MI_9_11_6_9">NA()</definedName>
    <definedName name="Print_Area_MI_9_11_7">#REF!</definedName>
    <definedName name="Print_Area_MI_9_11_8">#REF!</definedName>
    <definedName name="Print_Area_MI_9_12">#REF!</definedName>
    <definedName name="Print_Area_MI_9_12_1">#REF!</definedName>
    <definedName name="Print_Area_MI_9_12_2">NA()</definedName>
    <definedName name="Print_Area_MI_9_12_50">NA()</definedName>
    <definedName name="Print_Area_MI_9_12_50_2">NA()</definedName>
    <definedName name="Print_Area_MI_9_12_6">#REF!</definedName>
    <definedName name="Print_Area_MI_9_12_6_1">#REF!</definedName>
    <definedName name="Print_Area_MI_9_12_6_9">NA()</definedName>
    <definedName name="Print_Area_MI_9_12_7">#REF!</definedName>
    <definedName name="Print_Area_MI_9_12_8">#REF!</definedName>
    <definedName name="Print_Area_MI_9_13">#REF!</definedName>
    <definedName name="Print_Area_MI_9_13_1">#REF!</definedName>
    <definedName name="Print_Area_MI_9_13_2">NA()</definedName>
    <definedName name="Print_Area_MI_9_13_50">NA()</definedName>
    <definedName name="Print_Area_MI_9_13_50_2">NA()</definedName>
    <definedName name="Print_Area_MI_9_13_6">#REF!</definedName>
    <definedName name="Print_Area_MI_9_13_6_1">#REF!</definedName>
    <definedName name="Print_Area_MI_9_13_6_9">NA()</definedName>
    <definedName name="Print_Area_MI_9_13_7">#REF!</definedName>
    <definedName name="Print_Area_MI_9_13_8">#REF!</definedName>
    <definedName name="Print_Area_MI_9_14">#REF!</definedName>
    <definedName name="Print_Area_MI_9_14_1">#REF!</definedName>
    <definedName name="Print_Area_MI_9_14_2">NA()</definedName>
    <definedName name="Print_Area_MI_9_14_50">NA()</definedName>
    <definedName name="Print_Area_MI_9_14_50_2">NA()</definedName>
    <definedName name="Print_Area_MI_9_14_6">#REF!</definedName>
    <definedName name="Print_Area_MI_9_14_6_1">#REF!</definedName>
    <definedName name="Print_Area_MI_9_14_6_9">NA()</definedName>
    <definedName name="Print_Area_MI_9_14_7">#REF!</definedName>
    <definedName name="Print_Area_MI_9_14_8">#REF!</definedName>
    <definedName name="Print_Area_MI_9_15">#REF!</definedName>
    <definedName name="Print_Area_MI_9_15_1">#REF!</definedName>
    <definedName name="Print_Area_MI_9_15_2">NA()</definedName>
    <definedName name="Print_Area_MI_9_15_50">NA()</definedName>
    <definedName name="Print_Area_MI_9_15_50_2">NA()</definedName>
    <definedName name="Print_Area_MI_9_15_6">#REF!</definedName>
    <definedName name="Print_Area_MI_9_15_6_1">#REF!</definedName>
    <definedName name="Print_Area_MI_9_15_6_9">NA()</definedName>
    <definedName name="Print_Area_MI_9_15_7">#REF!</definedName>
    <definedName name="Print_Area_MI_9_15_8">#REF!</definedName>
    <definedName name="Print_Area_MI_9_16">#REF!</definedName>
    <definedName name="Print_Area_MI_9_16_1">#REF!</definedName>
    <definedName name="Print_Area_MI_9_16_2">NA()</definedName>
    <definedName name="Print_Area_MI_9_16_50">NA()</definedName>
    <definedName name="Print_Area_MI_9_16_50_2">NA()</definedName>
    <definedName name="Print_Area_MI_9_16_6">#REF!</definedName>
    <definedName name="Print_Area_MI_9_16_6_1">#REF!</definedName>
    <definedName name="Print_Area_MI_9_16_6_9">NA()</definedName>
    <definedName name="Print_Area_MI_9_16_7">#REF!</definedName>
    <definedName name="Print_Area_MI_9_16_8">#REF!</definedName>
    <definedName name="Print_Area_MI_9_17">#REF!</definedName>
    <definedName name="Print_Area_MI_9_17_1">#REF!</definedName>
    <definedName name="Print_Area_MI_9_17_2">NA()</definedName>
    <definedName name="Print_Area_MI_9_17_50">NA()</definedName>
    <definedName name="Print_Area_MI_9_17_50_2">NA()</definedName>
    <definedName name="Print_Area_MI_9_17_6">#REF!</definedName>
    <definedName name="Print_Area_MI_9_17_6_1">#REF!</definedName>
    <definedName name="Print_Area_MI_9_17_6_9">NA()</definedName>
    <definedName name="Print_Area_MI_9_17_7">#REF!</definedName>
    <definedName name="Print_Area_MI_9_17_8">#REF!</definedName>
    <definedName name="Print_Area_MI_9_2">NA()</definedName>
    <definedName name="Print_Area_MI_9_30">#REF!</definedName>
    <definedName name="Print_Area_MI_9_30_1">#REF!</definedName>
    <definedName name="Print_Area_MI_9_30_2">NA()</definedName>
    <definedName name="Print_Area_MI_9_30_50">NA()</definedName>
    <definedName name="Print_Area_MI_9_30_50_2">NA()</definedName>
    <definedName name="Print_Area_MI_9_30_6">#REF!</definedName>
    <definedName name="Print_Area_MI_9_30_6_1">#REF!</definedName>
    <definedName name="Print_Area_MI_9_30_6_9">NA()</definedName>
    <definedName name="Print_Area_MI_9_30_7">#REF!</definedName>
    <definedName name="Print_Area_MI_9_30_8">#REF!</definedName>
    <definedName name="Print_Area_MI_9_31">#REF!</definedName>
    <definedName name="Print_Area_MI_9_31_1">#REF!</definedName>
    <definedName name="Print_Area_MI_9_31_2">NA()</definedName>
    <definedName name="Print_Area_MI_9_31_50">NA()</definedName>
    <definedName name="Print_Area_MI_9_31_50_2">NA()</definedName>
    <definedName name="Print_Area_MI_9_31_6">#REF!</definedName>
    <definedName name="Print_Area_MI_9_31_6_1">#REF!</definedName>
    <definedName name="Print_Area_MI_9_31_6_9">NA()</definedName>
    <definedName name="Print_Area_MI_9_31_7">#REF!</definedName>
    <definedName name="Print_Area_MI_9_31_8">#REF!</definedName>
    <definedName name="Print_Area_MI_9_32">#REF!</definedName>
    <definedName name="Print_Area_MI_9_32_1">#REF!</definedName>
    <definedName name="Print_Area_MI_9_32_2">NA()</definedName>
    <definedName name="Print_Area_MI_9_32_50">NA()</definedName>
    <definedName name="Print_Area_MI_9_32_50_2">NA()</definedName>
    <definedName name="Print_Area_MI_9_32_6">#REF!</definedName>
    <definedName name="Print_Area_MI_9_32_6_1">#REF!</definedName>
    <definedName name="Print_Area_MI_9_32_6_9">NA()</definedName>
    <definedName name="Print_Area_MI_9_32_7">#REF!</definedName>
    <definedName name="Print_Area_MI_9_32_8">#REF!</definedName>
    <definedName name="Print_Area_MI_9_33">#REF!</definedName>
    <definedName name="Print_Area_MI_9_33_1">#REF!</definedName>
    <definedName name="Print_Area_MI_9_33_2">NA()</definedName>
    <definedName name="Print_Area_MI_9_33_50">NA()</definedName>
    <definedName name="Print_Area_MI_9_33_50_2">NA()</definedName>
    <definedName name="Print_Area_MI_9_33_6">#REF!</definedName>
    <definedName name="Print_Area_MI_9_33_6_1">#REF!</definedName>
    <definedName name="Print_Area_MI_9_33_6_9">NA()</definedName>
    <definedName name="Print_Area_MI_9_33_7">#REF!</definedName>
    <definedName name="Print_Area_MI_9_33_8">#REF!</definedName>
    <definedName name="Print_Area_MI_9_34">#REF!</definedName>
    <definedName name="Print_Area_MI_9_34_1">#REF!</definedName>
    <definedName name="Print_Area_MI_9_34_2">NA()</definedName>
    <definedName name="Print_Area_MI_9_34_50">NA()</definedName>
    <definedName name="Print_Area_MI_9_34_50_2">NA()</definedName>
    <definedName name="Print_Area_MI_9_34_6">#REF!</definedName>
    <definedName name="Print_Area_MI_9_34_6_1">#REF!</definedName>
    <definedName name="Print_Area_MI_9_34_6_9">NA()</definedName>
    <definedName name="Print_Area_MI_9_34_7">#REF!</definedName>
    <definedName name="Print_Area_MI_9_34_8">#REF!</definedName>
    <definedName name="Print_Area_MI_9_35">#REF!</definedName>
    <definedName name="Print_Area_MI_9_35_1">#REF!</definedName>
    <definedName name="Print_Area_MI_9_35_2">NA()</definedName>
    <definedName name="Print_Area_MI_9_35_50">NA()</definedName>
    <definedName name="Print_Area_MI_9_35_50_2">NA()</definedName>
    <definedName name="Print_Area_MI_9_35_6">#REF!</definedName>
    <definedName name="Print_Area_MI_9_35_6_1">#REF!</definedName>
    <definedName name="Print_Area_MI_9_35_6_9">NA()</definedName>
    <definedName name="Print_Area_MI_9_35_7">#REF!</definedName>
    <definedName name="Print_Area_MI_9_35_8">#REF!</definedName>
    <definedName name="Print_Area_MI_9_36">#REF!</definedName>
    <definedName name="Print_Area_MI_9_36_1">#REF!</definedName>
    <definedName name="Print_Area_MI_9_36_2">NA()</definedName>
    <definedName name="Print_Area_MI_9_36_50">NA()</definedName>
    <definedName name="Print_Area_MI_9_36_50_2">NA()</definedName>
    <definedName name="Print_Area_MI_9_36_6">#REF!</definedName>
    <definedName name="Print_Area_MI_9_36_6_1">#REF!</definedName>
    <definedName name="Print_Area_MI_9_36_6_9">NA()</definedName>
    <definedName name="Print_Area_MI_9_36_7">#REF!</definedName>
    <definedName name="Print_Area_MI_9_36_8">#REF!</definedName>
    <definedName name="Print_Area_MI_9_37">#REF!</definedName>
    <definedName name="Print_Area_MI_9_37_1">#REF!</definedName>
    <definedName name="Print_Area_MI_9_37_2">NA()</definedName>
    <definedName name="Print_Area_MI_9_37_50">NA()</definedName>
    <definedName name="Print_Area_MI_9_37_50_2">NA()</definedName>
    <definedName name="Print_Area_MI_9_37_6">#REF!</definedName>
    <definedName name="Print_Area_MI_9_37_6_1">#REF!</definedName>
    <definedName name="Print_Area_MI_9_37_6_9">NA()</definedName>
    <definedName name="Print_Area_MI_9_37_7">#REF!</definedName>
    <definedName name="Print_Area_MI_9_37_8">#REF!</definedName>
    <definedName name="Print_Area_MI_9_38">#REF!</definedName>
    <definedName name="Print_Area_MI_9_38_1">#REF!</definedName>
    <definedName name="Print_Area_MI_9_38_2">NA()</definedName>
    <definedName name="Print_Area_MI_9_38_50">NA()</definedName>
    <definedName name="Print_Area_MI_9_38_50_2">NA()</definedName>
    <definedName name="Print_Area_MI_9_38_6">#REF!</definedName>
    <definedName name="Print_Area_MI_9_38_6_1">#REF!</definedName>
    <definedName name="Print_Area_MI_9_38_6_9">NA()</definedName>
    <definedName name="Print_Area_MI_9_38_7">#REF!</definedName>
    <definedName name="Print_Area_MI_9_38_8">#REF!</definedName>
    <definedName name="Print_Area_MI_9_39">#REF!</definedName>
    <definedName name="Print_Area_MI_9_39_1">#REF!</definedName>
    <definedName name="Print_Area_MI_9_39_2">NA()</definedName>
    <definedName name="Print_Area_MI_9_39_50">NA()</definedName>
    <definedName name="Print_Area_MI_9_39_50_2">NA()</definedName>
    <definedName name="Print_Area_MI_9_39_6">#REF!</definedName>
    <definedName name="Print_Area_MI_9_39_6_1">#REF!</definedName>
    <definedName name="Print_Area_MI_9_39_6_9">NA()</definedName>
    <definedName name="Print_Area_MI_9_39_7">#REF!</definedName>
    <definedName name="Print_Area_MI_9_39_8">#REF!</definedName>
    <definedName name="Print_Area_MI_9_40">#REF!</definedName>
    <definedName name="Print_Area_MI_9_40_1">#REF!</definedName>
    <definedName name="Print_Area_MI_9_40_2">NA()</definedName>
    <definedName name="Print_Area_MI_9_40_50">NA()</definedName>
    <definedName name="Print_Area_MI_9_40_50_2">NA()</definedName>
    <definedName name="Print_Area_MI_9_40_6">#REF!</definedName>
    <definedName name="Print_Area_MI_9_40_6_1">#REF!</definedName>
    <definedName name="Print_Area_MI_9_40_6_9">NA()</definedName>
    <definedName name="Print_Area_MI_9_40_7">#REF!</definedName>
    <definedName name="Print_Area_MI_9_40_8">#REF!</definedName>
    <definedName name="Print_Area_MI_9_41">#REF!</definedName>
    <definedName name="Print_Area_MI_9_41_1">#REF!</definedName>
    <definedName name="Print_Area_MI_9_41_2">NA()</definedName>
    <definedName name="Print_Area_MI_9_41_50">NA()</definedName>
    <definedName name="Print_Area_MI_9_41_50_2">NA()</definedName>
    <definedName name="Print_Area_MI_9_41_6">#REF!</definedName>
    <definedName name="Print_Area_MI_9_41_6_1">#REF!</definedName>
    <definedName name="Print_Area_MI_9_41_6_9">NA()</definedName>
    <definedName name="Print_Area_MI_9_41_7">#REF!</definedName>
    <definedName name="Print_Area_MI_9_41_8">#REF!</definedName>
    <definedName name="Print_Area_MI_9_42">#REF!</definedName>
    <definedName name="Print_Area_MI_9_42_1">#REF!</definedName>
    <definedName name="Print_Area_MI_9_42_2">NA()</definedName>
    <definedName name="Print_Area_MI_9_42_50">NA()</definedName>
    <definedName name="Print_Area_MI_9_42_50_2">NA()</definedName>
    <definedName name="Print_Area_MI_9_42_6">#REF!</definedName>
    <definedName name="Print_Area_MI_9_42_6_1">#REF!</definedName>
    <definedName name="Print_Area_MI_9_42_6_9">NA()</definedName>
    <definedName name="Print_Area_MI_9_42_7">#REF!</definedName>
    <definedName name="Print_Area_MI_9_42_8">#REF!</definedName>
    <definedName name="Print_Area_MI_9_44">#REF!</definedName>
    <definedName name="Print_Area_MI_9_44_1">#REF!</definedName>
    <definedName name="Print_Area_MI_9_44_2">NA()</definedName>
    <definedName name="Print_Area_MI_9_44_50">NA()</definedName>
    <definedName name="Print_Area_MI_9_44_50_2">NA()</definedName>
    <definedName name="Print_Area_MI_9_44_6">#REF!</definedName>
    <definedName name="Print_Area_MI_9_44_6_1">#REF!</definedName>
    <definedName name="Print_Area_MI_9_44_6_9">NA()</definedName>
    <definedName name="Print_Area_MI_9_44_7">#REF!</definedName>
    <definedName name="Print_Area_MI_9_44_8">#REF!</definedName>
    <definedName name="Print_Area_MI_9_45">#REF!</definedName>
    <definedName name="Print_Area_MI_9_45_1">#REF!</definedName>
    <definedName name="Print_Area_MI_9_45_2">NA()</definedName>
    <definedName name="Print_Area_MI_9_45_50">NA()</definedName>
    <definedName name="Print_Area_MI_9_45_50_2">NA()</definedName>
    <definedName name="Print_Area_MI_9_45_6">#REF!</definedName>
    <definedName name="Print_Area_MI_9_45_6_1">#REF!</definedName>
    <definedName name="Print_Area_MI_9_45_6_9">NA()</definedName>
    <definedName name="Print_Area_MI_9_45_7">#REF!</definedName>
    <definedName name="Print_Area_MI_9_45_8">#REF!</definedName>
    <definedName name="Print_Area_MI_9_46">#REF!</definedName>
    <definedName name="Print_Area_MI_9_46_1">#REF!</definedName>
    <definedName name="Print_Area_MI_9_46_2">NA()</definedName>
    <definedName name="Print_Area_MI_9_46_50">NA()</definedName>
    <definedName name="Print_Area_MI_9_46_50_2">NA()</definedName>
    <definedName name="Print_Area_MI_9_46_6">#REF!</definedName>
    <definedName name="Print_Area_MI_9_46_6_1">#REF!</definedName>
    <definedName name="Print_Area_MI_9_46_6_9">NA()</definedName>
    <definedName name="Print_Area_MI_9_46_7">#REF!</definedName>
    <definedName name="Print_Area_MI_9_46_8">#REF!</definedName>
    <definedName name="Print_Area_MI_9_47">#REF!</definedName>
    <definedName name="Print_Area_MI_9_47_1">#REF!</definedName>
    <definedName name="Print_Area_MI_9_47_2">NA()</definedName>
    <definedName name="Print_Area_MI_9_47_50">NA()</definedName>
    <definedName name="Print_Area_MI_9_47_50_2">NA()</definedName>
    <definedName name="Print_Area_MI_9_47_6">#REF!</definedName>
    <definedName name="Print_Area_MI_9_47_6_1">#REF!</definedName>
    <definedName name="Print_Area_MI_9_47_6_9">NA()</definedName>
    <definedName name="Print_Area_MI_9_47_7">#REF!</definedName>
    <definedName name="Print_Area_MI_9_47_8">#REF!</definedName>
    <definedName name="Print_Area_MI_9_48">#REF!</definedName>
    <definedName name="Print_Area_MI_9_48_1">#REF!</definedName>
    <definedName name="Print_Area_MI_9_48_2">NA()</definedName>
    <definedName name="Print_Area_MI_9_48_50">NA()</definedName>
    <definedName name="Print_Area_MI_9_48_50_2">NA()</definedName>
    <definedName name="Print_Area_MI_9_48_6">#REF!</definedName>
    <definedName name="Print_Area_MI_9_48_6_1">#REF!</definedName>
    <definedName name="Print_Area_MI_9_48_6_9">NA()</definedName>
    <definedName name="Print_Area_MI_9_48_7">#REF!</definedName>
    <definedName name="Print_Area_MI_9_48_8">#REF!</definedName>
    <definedName name="Print_Area_MI_9_49">#REF!</definedName>
    <definedName name="Print_Area_MI_9_49_1">#REF!</definedName>
    <definedName name="Print_Area_MI_9_49_2">NA()</definedName>
    <definedName name="Print_Area_MI_9_49_50">NA()</definedName>
    <definedName name="Print_Area_MI_9_49_50_2">NA()</definedName>
    <definedName name="Print_Area_MI_9_49_6">#REF!</definedName>
    <definedName name="Print_Area_MI_9_49_6_1">#REF!</definedName>
    <definedName name="Print_Area_MI_9_49_6_9">NA()</definedName>
    <definedName name="Print_Area_MI_9_49_7">#REF!</definedName>
    <definedName name="Print_Area_MI_9_49_8">#REF!</definedName>
    <definedName name="Print_Area_MI_9_50">NA()</definedName>
    <definedName name="Print_Area_MI_9_50_2">NA()</definedName>
    <definedName name="Print_Area_MI_9_51">#REF!</definedName>
    <definedName name="Print_Area_MI_9_51_1">#REF!</definedName>
    <definedName name="Print_Area_MI_9_51_2">NA()</definedName>
    <definedName name="Print_Area_MI_9_51_50">NA()</definedName>
    <definedName name="Print_Area_MI_9_51_50_2">NA()</definedName>
    <definedName name="Print_Area_MI_9_51_6">#REF!</definedName>
    <definedName name="Print_Area_MI_9_51_6_1">#REF!</definedName>
    <definedName name="Print_Area_MI_9_51_6_9">NA()</definedName>
    <definedName name="Print_Area_MI_9_51_7">#REF!</definedName>
    <definedName name="Print_Area_MI_9_51_8">#REF!</definedName>
    <definedName name="Print_Area_MI_9_52">#REF!</definedName>
    <definedName name="Print_Area_MI_9_52_1">#REF!</definedName>
    <definedName name="Print_Area_MI_9_52_2">NA()</definedName>
    <definedName name="Print_Area_MI_9_52_50">NA()</definedName>
    <definedName name="Print_Area_MI_9_52_50_2">NA()</definedName>
    <definedName name="Print_Area_MI_9_52_6">#REF!</definedName>
    <definedName name="Print_Area_MI_9_52_6_1">#REF!</definedName>
    <definedName name="Print_Area_MI_9_52_6_9">NA()</definedName>
    <definedName name="Print_Area_MI_9_52_7">#REF!</definedName>
    <definedName name="Print_Area_MI_9_52_8">#REF!</definedName>
    <definedName name="Print_Area_MI_9_6">#REF!</definedName>
    <definedName name="Print_Area_MI_9_6_1">#REF!</definedName>
    <definedName name="Print_Area_MI_9_6_9">NA()</definedName>
    <definedName name="Print_Area_MI_9_7">#REF!</definedName>
    <definedName name="Print_Area_MI_9_8">#REF!</definedName>
    <definedName name="Print_Area_MI_9_9">#REF!</definedName>
    <definedName name="Print_Area_MI_9_9_1">#REF!</definedName>
    <definedName name="Print_Area_MI_9_9_2">NA()</definedName>
    <definedName name="Print_Area_MI_9_9_50">NA()</definedName>
    <definedName name="Print_Area_MI_9_9_50_2">NA()</definedName>
    <definedName name="Print_Area_MI_9_9_6">#REF!</definedName>
    <definedName name="Print_Area_MI_9_9_6_1">#REF!</definedName>
    <definedName name="Print_Area_MI_9_9_6_9">NA()</definedName>
    <definedName name="Print_Area_MI_9_9_7">#REF!</definedName>
    <definedName name="Print_Area_MI_9_9_8">#REF!</definedName>
    <definedName name="Print_area_MI2">#REF!</definedName>
    <definedName name="Print_Area_MII">#REF!</definedName>
    <definedName name="Print_Titles">#REF!</definedName>
    <definedName name="Print_Titles_2">"""'ficha de medição (corrig cent)'!$7"":8"</definedName>
    <definedName name="Print_Titles_4">"NA()"</definedName>
    <definedName name="Print_Titles_MI">#REF!</definedName>
    <definedName name="PRINT_TITLES_MI_1">#REF!</definedName>
    <definedName name="PRINT_TITLES_MI_10">#REF!</definedName>
    <definedName name="PRINT_TITLES_MI_11">"$#REF!.$A$1:$IV$7"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9">#REF!</definedName>
    <definedName name="PRINT_TITLES_MI_2">#REF!</definedName>
    <definedName name="PRINT_TITLES_MI_25">"#REF!"</definedName>
    <definedName name="PRINT_TITLES_MI_28">"#REF!"</definedName>
    <definedName name="PRINT_TITLES_MI_29">"#REF!"</definedName>
    <definedName name="PRINT_TITLES_MI_3">#REF!</definedName>
    <definedName name="PRINT_TITLES_MI_3_1">#REF!</definedName>
    <definedName name="PRINT_TITLES_MI_3_10">#REF!</definedName>
    <definedName name="PRINT_TITLES_MI_3_12">#REF!</definedName>
    <definedName name="PRINT_TITLES_MI_3_9">#REF!</definedName>
    <definedName name="PRINT_TITLES_MI_30">"#REF!"</definedName>
    <definedName name="PRINT_TITLES_MI_31">"#REF!"</definedName>
    <definedName name="PRINT_TITLES_MI_32">"#REF!"</definedName>
    <definedName name="PRINT_TITLES_MI_33">"#REF!"</definedName>
    <definedName name="PRINT_TITLES_MI_34">"#REF!"</definedName>
    <definedName name="PRINT_TITLES_MI_35">"#REF!"</definedName>
    <definedName name="PRINT_TITLES_MI_36">"#REF!"</definedName>
    <definedName name="PRINT_TITLES_MI_37">"#REF!"</definedName>
    <definedName name="PRINT_TITLES_MI_38">"#REF!"</definedName>
    <definedName name="PRINT_TITLES_MI_39">"#REF!"</definedName>
    <definedName name="PRINT_TITLES_MI_4">#REF!</definedName>
    <definedName name="PRINT_TITLES_MI_4_15">#REF!</definedName>
    <definedName name="PRINT_TITLES_MI_4_16">#REF!</definedName>
    <definedName name="PRINT_TITLES_MI_5">#REF!</definedName>
    <definedName name="PRINT_TITLES_MI_6">"#REF!"</definedName>
    <definedName name="PRINT_TITLES_MI_8">"#REF!"</definedName>
    <definedName name="PRINT_TITLES_MI_9">#REF!</definedName>
    <definedName name="PRINT_TITLES_MII">#REF!</definedName>
    <definedName name="PRINTCPU">#REF!</definedName>
    <definedName name="PRINTMECANICA">#REF!</definedName>
    <definedName name="PRINTRASCUNHO">#REF!</definedName>
    <definedName name="priordefinit2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ização" localSheetId="4" hidden="1">{"'gráf jan00'!$A$1:$AK$41"}</definedName>
    <definedName name="priorização" hidden="1">{"'gráf jan00'!$A$1:$AK$41"}</definedName>
    <definedName name="PRL.1C">#REF!</definedName>
    <definedName name="PRLIMA">#REF!</definedName>
    <definedName name="PRLITA">#REF!</definedName>
    <definedName name="prlr">#REF!</definedName>
    <definedName name="PRM">#REF!</definedName>
    <definedName name="PRM.1C">#REF!</definedName>
    <definedName name="PRM1C">#REF!</definedName>
    <definedName name="PRM1C_16">#REF!</definedName>
    <definedName name="PRMAT">#REF!</definedName>
    <definedName name="PRMCC">"'file:///D:/Meus documentos/ANASTÁCIO/SERCEL/BR262990800.xls'#$SERVIÇOS.$#REF!$#REF!"</definedName>
    <definedName name="PRMCC_11">#REF!</definedName>
    <definedName name="PRMEC">#REF!</definedName>
    <definedName name="PRMECAT">#REF!</definedName>
    <definedName name="PRMFD">#REF!</definedName>
    <definedName name="PRMN">#REF!</definedName>
    <definedName name="PRMN_16">#REF!</definedName>
    <definedName name="PRMSH">#REF!</definedName>
    <definedName name="proc">#REF!</definedName>
    <definedName name="PROC_BAIRROS">#REF!</definedName>
    <definedName name="PROC_EMPREITEIRAS">#REF!</definedName>
    <definedName name="PROC_MEDIÇÕES">#REF!</definedName>
    <definedName name="procurad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D" localSheetId="4">#REF!</definedName>
    <definedName name="PROD">#REF!</definedName>
    <definedName name="PROD_1" localSheetId="0" hidden="1">{#N/A,#N/A,TRUE,"Serviços"}</definedName>
    <definedName name="PROD_1" localSheetId="2" hidden="1">{#N/A,#N/A,TRUE,"Serviços"}</definedName>
    <definedName name="PROD_1" localSheetId="4" hidden="1">{#N/A,#N/A,TRUE,"Serviços"}</definedName>
    <definedName name="PROD_1" localSheetId="5" hidden="1">{#N/A,#N/A,TRUE,"Serviços"}</definedName>
    <definedName name="PROD_1" hidden="1">{#N/A,#N/A,TRUE,"Serviços"}</definedName>
    <definedName name="PROD_1_1" localSheetId="4" hidden="1">{#N/A,#N/A,TRUE,"Serviços"}</definedName>
    <definedName name="PROD_1_1" hidden="1">{#N/A,#N/A,TRUE,"Serviços"}</definedName>
    <definedName name="PROD_1_1_1" localSheetId="4" hidden="1">{#N/A,#N/A,TRUE,"Serviços"}</definedName>
    <definedName name="PROD_1_1_1" hidden="1">{#N/A,#N/A,TRUE,"Serviços"}</definedName>
    <definedName name="PROD_1_1_1_1" hidden="1">{#N/A,#N/A,TRUE,"Serviços"}</definedName>
    <definedName name="PROD_1_1_1_1_1" hidden="1">{#N/A,#N/A,TRUE,"Serviços"}</definedName>
    <definedName name="PROD_1_1_1_1_1_1" hidden="1">{#N/A,#N/A,TRUE,"Serviços"}</definedName>
    <definedName name="PROD_1_1_1_1_1_1_1" hidden="1">{#N/A,#N/A,TRUE,"Serviços"}</definedName>
    <definedName name="PROD_1_1_1_1_1_1_1_1" hidden="1">{#N/A,#N/A,TRUE,"Serviços"}</definedName>
    <definedName name="PROD_1_1_1_1_1_1_2" hidden="1">{#N/A,#N/A,TRUE,"Serviços"}</definedName>
    <definedName name="PROD_1_1_1_1_1_1_3" hidden="1">{#N/A,#N/A,TRUE,"Serviços"}</definedName>
    <definedName name="PROD_1_1_1_1_1_2" hidden="1">{#N/A,#N/A,TRUE,"Serviços"}</definedName>
    <definedName name="PROD_1_1_1_1_1_2_1" hidden="1">{#N/A,#N/A,TRUE,"Serviços"}</definedName>
    <definedName name="PROD_1_1_1_1_1_2_2" hidden="1">{#N/A,#N/A,TRUE,"Serviços"}</definedName>
    <definedName name="PROD_1_1_1_1_1_3" hidden="1">{#N/A,#N/A,TRUE,"Serviços"}</definedName>
    <definedName name="PROD_1_1_1_1_1_3_1" hidden="1">{#N/A,#N/A,TRUE,"Serviços"}</definedName>
    <definedName name="PROD_1_1_1_1_1_3_2" hidden="1">{#N/A,#N/A,TRUE,"Serviços"}</definedName>
    <definedName name="PROD_1_1_1_1_1_4" hidden="1">{#N/A,#N/A,TRUE,"Serviços"}</definedName>
    <definedName name="PROD_1_1_1_1_1_5" hidden="1">{#N/A,#N/A,TRUE,"Serviços"}</definedName>
    <definedName name="PROD_1_1_1_1_2" hidden="1">{#N/A,#N/A,TRUE,"Serviços"}</definedName>
    <definedName name="PROD_1_1_1_1_2_1" hidden="1">{#N/A,#N/A,TRUE,"Serviços"}</definedName>
    <definedName name="PROD_1_1_1_1_2_1_1" hidden="1">{#N/A,#N/A,TRUE,"Serviços"}</definedName>
    <definedName name="PROD_1_1_1_1_2_1_1_1" hidden="1">{#N/A,#N/A,TRUE,"Serviços"}</definedName>
    <definedName name="PROD_1_1_1_1_2_1_2" hidden="1">{#N/A,#N/A,TRUE,"Serviços"}</definedName>
    <definedName name="PROD_1_1_1_1_2_2" hidden="1">{#N/A,#N/A,TRUE,"Serviços"}</definedName>
    <definedName name="PROD_1_1_1_1_2_2_1" hidden="1">{#N/A,#N/A,TRUE,"Serviços"}</definedName>
    <definedName name="PROD_1_1_1_1_2_2_2" hidden="1">{#N/A,#N/A,TRUE,"Serviços"}</definedName>
    <definedName name="PROD_1_1_1_1_2_3" hidden="1">{#N/A,#N/A,TRUE,"Serviços"}</definedName>
    <definedName name="PROD_1_1_1_1_2_3_1" hidden="1">{#N/A,#N/A,TRUE,"Serviços"}</definedName>
    <definedName name="PROD_1_1_1_1_2_3_2" hidden="1">{#N/A,#N/A,TRUE,"Serviços"}</definedName>
    <definedName name="PROD_1_1_1_1_2_4" hidden="1">{#N/A,#N/A,TRUE,"Serviços"}</definedName>
    <definedName name="PROD_1_1_1_1_2_5" hidden="1">{#N/A,#N/A,TRUE,"Serviços"}</definedName>
    <definedName name="PROD_1_1_1_1_3" hidden="1">{#N/A,#N/A,TRUE,"Serviços"}</definedName>
    <definedName name="PROD_1_1_1_1_3_1" hidden="1">{#N/A,#N/A,TRUE,"Serviços"}</definedName>
    <definedName name="PROD_1_1_1_1_3_1_1" hidden="1">{#N/A,#N/A,TRUE,"Serviços"}</definedName>
    <definedName name="PROD_1_1_1_1_3_2" hidden="1">{#N/A,#N/A,TRUE,"Serviços"}</definedName>
    <definedName name="PROD_1_1_1_1_4" hidden="1">{#N/A,#N/A,TRUE,"Serviços"}</definedName>
    <definedName name="PROD_1_1_1_1_4_1" hidden="1">{#N/A,#N/A,TRUE,"Serviços"}</definedName>
    <definedName name="PROD_1_1_1_1_4_1_1" hidden="1">{#N/A,#N/A,TRUE,"Serviços"}</definedName>
    <definedName name="PROD_1_1_1_1_4_2" hidden="1">{#N/A,#N/A,TRUE,"Serviços"}</definedName>
    <definedName name="PROD_1_1_1_1_5" hidden="1">{#N/A,#N/A,TRUE,"Serviços"}</definedName>
    <definedName name="PROD_1_1_1_1_5_1" hidden="1">{#N/A,#N/A,TRUE,"Serviços"}</definedName>
    <definedName name="PROD_1_1_1_2" hidden="1">{#N/A,#N/A,TRUE,"Serviços"}</definedName>
    <definedName name="PROD_1_1_1_2_1" hidden="1">{#N/A,#N/A,TRUE,"Serviços"}</definedName>
    <definedName name="PROD_1_1_1_2_1_1" hidden="1">{#N/A,#N/A,TRUE,"Serviços"}</definedName>
    <definedName name="PROD_1_1_1_2_1_1_1" hidden="1">{#N/A,#N/A,TRUE,"Serviços"}</definedName>
    <definedName name="PROD_1_1_1_2_1_2" hidden="1">{#N/A,#N/A,TRUE,"Serviços"}</definedName>
    <definedName name="PROD_1_1_1_2_2" hidden="1">{#N/A,#N/A,TRUE,"Serviços"}</definedName>
    <definedName name="PROD_1_1_1_2_2_1" hidden="1">{#N/A,#N/A,TRUE,"Serviços"}</definedName>
    <definedName name="PROD_1_1_1_2_2_2" hidden="1">{#N/A,#N/A,TRUE,"Serviços"}</definedName>
    <definedName name="PROD_1_1_1_2_3" hidden="1">{#N/A,#N/A,TRUE,"Serviços"}</definedName>
    <definedName name="PROD_1_1_1_2_3_1" hidden="1">{#N/A,#N/A,TRUE,"Serviços"}</definedName>
    <definedName name="PROD_1_1_1_2_3_2" hidden="1">{#N/A,#N/A,TRUE,"Serviços"}</definedName>
    <definedName name="PROD_1_1_1_2_4" hidden="1">{#N/A,#N/A,TRUE,"Serviços"}</definedName>
    <definedName name="PROD_1_1_1_2_5" hidden="1">{#N/A,#N/A,TRUE,"Serviços"}</definedName>
    <definedName name="PROD_1_1_1_3" hidden="1">{#N/A,#N/A,TRUE,"Serviços"}</definedName>
    <definedName name="PROD_1_1_1_3_1" hidden="1">{#N/A,#N/A,TRUE,"Serviços"}</definedName>
    <definedName name="PROD_1_1_1_3_1_1" hidden="1">{#N/A,#N/A,TRUE,"Serviços"}</definedName>
    <definedName name="PROD_1_1_1_3_2" hidden="1">{#N/A,#N/A,TRUE,"Serviços"}</definedName>
    <definedName name="PROD_1_1_1_4" hidden="1">{#N/A,#N/A,TRUE,"Serviços"}</definedName>
    <definedName name="PROD_1_1_1_4_1" hidden="1">{#N/A,#N/A,TRUE,"Serviços"}</definedName>
    <definedName name="PROD_1_1_1_4_1_1" hidden="1">{#N/A,#N/A,TRUE,"Serviços"}</definedName>
    <definedName name="PROD_1_1_1_4_2" hidden="1">{#N/A,#N/A,TRUE,"Serviços"}</definedName>
    <definedName name="PROD_1_1_1_5" hidden="1">{#N/A,#N/A,TRUE,"Serviços"}</definedName>
    <definedName name="PROD_1_1_1_5_1" hidden="1">{#N/A,#N/A,TRUE,"Serviços"}</definedName>
    <definedName name="PROD_1_1_2" hidden="1">{#N/A,#N/A,TRUE,"Serviços"}</definedName>
    <definedName name="PROD_1_1_2_1" hidden="1">{#N/A,#N/A,TRUE,"Serviços"}</definedName>
    <definedName name="PROD_1_1_2_1_1" hidden="1">{#N/A,#N/A,TRUE,"Serviços"}</definedName>
    <definedName name="PROD_1_1_2_1_1_1" hidden="1">{#N/A,#N/A,TRUE,"Serviços"}</definedName>
    <definedName name="PROD_1_1_2_1_2" hidden="1">{#N/A,#N/A,TRUE,"Serviços"}</definedName>
    <definedName name="PROD_1_1_2_2" hidden="1">{#N/A,#N/A,TRUE,"Serviços"}</definedName>
    <definedName name="PROD_1_1_2_2_1" hidden="1">{#N/A,#N/A,TRUE,"Serviços"}</definedName>
    <definedName name="PROD_1_1_2_2_2" hidden="1">{#N/A,#N/A,TRUE,"Serviços"}</definedName>
    <definedName name="PROD_1_1_2_3" hidden="1">{#N/A,#N/A,TRUE,"Serviços"}</definedName>
    <definedName name="PROD_1_1_2_3_1" hidden="1">{#N/A,#N/A,TRUE,"Serviços"}</definedName>
    <definedName name="PROD_1_1_2_3_2" hidden="1">{#N/A,#N/A,TRUE,"Serviços"}</definedName>
    <definedName name="PROD_1_1_2_4" hidden="1">{#N/A,#N/A,TRUE,"Serviços"}</definedName>
    <definedName name="PROD_1_1_2_5" hidden="1">{#N/A,#N/A,TRUE,"Serviços"}</definedName>
    <definedName name="PROD_1_1_3" hidden="1">{#N/A,#N/A,TRUE,"Serviços"}</definedName>
    <definedName name="PROD_1_1_3_1" hidden="1">{#N/A,#N/A,TRUE,"Serviços"}</definedName>
    <definedName name="PROD_1_1_3_1_1" hidden="1">{#N/A,#N/A,TRUE,"Serviços"}</definedName>
    <definedName name="PROD_1_1_3_2" hidden="1">{#N/A,#N/A,TRUE,"Serviços"}</definedName>
    <definedName name="PROD_1_1_4" hidden="1">{#N/A,#N/A,TRUE,"Serviços"}</definedName>
    <definedName name="PROD_1_1_4_1" hidden="1">{#N/A,#N/A,TRUE,"Serviços"}</definedName>
    <definedName name="PROD_1_1_4_1_1" hidden="1">{#N/A,#N/A,TRUE,"Serviços"}</definedName>
    <definedName name="PROD_1_1_4_2" hidden="1">{#N/A,#N/A,TRUE,"Serviços"}</definedName>
    <definedName name="PROD_1_1_5" hidden="1">{#N/A,#N/A,TRUE,"Serviços"}</definedName>
    <definedName name="PROD_1_1_5_1" hidden="1">{#N/A,#N/A,TRUE,"Serviços"}</definedName>
    <definedName name="PROD_1_2" localSheetId="4" hidden="1">{#N/A,#N/A,TRUE,"Serviços"}</definedName>
    <definedName name="PROD_1_2" hidden="1">{#N/A,#N/A,TRUE,"Serviços"}</definedName>
    <definedName name="PROD_1_2_1" hidden="1">{#N/A,#N/A,TRUE,"Serviços"}</definedName>
    <definedName name="PROD_1_2_1_1" hidden="1">{#N/A,#N/A,TRUE,"Serviços"}</definedName>
    <definedName name="PROD_1_2_1_1_1" hidden="1">{#N/A,#N/A,TRUE,"Serviços"}</definedName>
    <definedName name="PROD_1_2_1_1_1_1" hidden="1">{#N/A,#N/A,TRUE,"Serviços"}</definedName>
    <definedName name="PROD_1_2_1_1_1_1_1" hidden="1">{#N/A,#N/A,TRUE,"Serviços"}</definedName>
    <definedName name="PROD_1_2_1_1_1_2" hidden="1">{#N/A,#N/A,TRUE,"Serviços"}</definedName>
    <definedName name="PROD_1_2_1_1_2" hidden="1">{#N/A,#N/A,TRUE,"Serviços"}</definedName>
    <definedName name="PROD_1_2_1_1_2_1" hidden="1">{#N/A,#N/A,TRUE,"Serviços"}</definedName>
    <definedName name="PROD_1_2_1_1_2_2" hidden="1">{#N/A,#N/A,TRUE,"Serviços"}</definedName>
    <definedName name="PROD_1_2_1_1_3" hidden="1">{#N/A,#N/A,TRUE,"Serviços"}</definedName>
    <definedName name="PROD_1_2_1_1_3_1" hidden="1">{#N/A,#N/A,TRUE,"Serviços"}</definedName>
    <definedName name="PROD_1_2_1_1_3_2" hidden="1">{#N/A,#N/A,TRUE,"Serviços"}</definedName>
    <definedName name="PROD_1_2_1_1_4" hidden="1">{#N/A,#N/A,TRUE,"Serviços"}</definedName>
    <definedName name="PROD_1_2_1_1_5" hidden="1">{#N/A,#N/A,TRUE,"Serviços"}</definedName>
    <definedName name="PROD_1_2_1_2" hidden="1">{#N/A,#N/A,TRUE,"Serviços"}</definedName>
    <definedName name="PROD_1_2_1_2_1" hidden="1">{#N/A,#N/A,TRUE,"Serviços"}</definedName>
    <definedName name="PROD_1_2_1_2_1_1" hidden="1">{#N/A,#N/A,TRUE,"Serviços"}</definedName>
    <definedName name="PROD_1_2_1_2_2" hidden="1">{#N/A,#N/A,TRUE,"Serviços"}</definedName>
    <definedName name="PROD_1_2_1_3" hidden="1">{#N/A,#N/A,TRUE,"Serviços"}</definedName>
    <definedName name="PROD_1_2_1_3_1" hidden="1">{#N/A,#N/A,TRUE,"Serviços"}</definedName>
    <definedName name="PROD_1_2_1_3_1_1" hidden="1">{#N/A,#N/A,TRUE,"Serviços"}</definedName>
    <definedName name="PROD_1_2_1_3_2" hidden="1">{#N/A,#N/A,TRUE,"Serviços"}</definedName>
    <definedName name="PROD_1_2_1_4" hidden="1">{#N/A,#N/A,TRUE,"Serviços"}</definedName>
    <definedName name="PROD_1_2_1_4_1" hidden="1">{#N/A,#N/A,TRUE,"Serviços"}</definedName>
    <definedName name="PROD_1_2_1_4_1_1" hidden="1">{#N/A,#N/A,TRUE,"Serviços"}</definedName>
    <definedName name="PROD_1_2_1_4_2" hidden="1">{#N/A,#N/A,TRUE,"Serviços"}</definedName>
    <definedName name="PROD_1_2_1_5" hidden="1">{#N/A,#N/A,TRUE,"Serviços"}</definedName>
    <definedName name="PROD_1_2_1_5_1" hidden="1">{#N/A,#N/A,TRUE,"Serviços"}</definedName>
    <definedName name="PROD_1_2_2" hidden="1">{#N/A,#N/A,TRUE,"Serviços"}</definedName>
    <definedName name="PROD_1_2_2_1" hidden="1">{#N/A,#N/A,TRUE,"Serviços"}</definedName>
    <definedName name="PROD_1_2_2_1_1" hidden="1">{#N/A,#N/A,TRUE,"Serviços"}</definedName>
    <definedName name="PROD_1_2_2_1_1_1" hidden="1">{#N/A,#N/A,TRUE,"Serviços"}</definedName>
    <definedName name="PROD_1_2_2_1_2" hidden="1">{#N/A,#N/A,TRUE,"Serviços"}</definedName>
    <definedName name="PROD_1_2_2_2" hidden="1">{#N/A,#N/A,TRUE,"Serviços"}</definedName>
    <definedName name="PROD_1_2_2_2_1" hidden="1">{#N/A,#N/A,TRUE,"Serviços"}</definedName>
    <definedName name="PROD_1_2_2_2_2" hidden="1">{#N/A,#N/A,TRUE,"Serviços"}</definedName>
    <definedName name="PROD_1_2_2_3" hidden="1">{#N/A,#N/A,TRUE,"Serviços"}</definedName>
    <definedName name="PROD_1_2_2_3_1" hidden="1">{#N/A,#N/A,TRUE,"Serviços"}</definedName>
    <definedName name="PROD_1_2_2_3_2" hidden="1">{#N/A,#N/A,TRUE,"Serviços"}</definedName>
    <definedName name="PROD_1_2_2_4" hidden="1">{#N/A,#N/A,TRUE,"Serviços"}</definedName>
    <definedName name="PROD_1_2_2_5" hidden="1">{#N/A,#N/A,TRUE,"Serviços"}</definedName>
    <definedName name="PROD_1_2_3" hidden="1">{#N/A,#N/A,TRUE,"Serviços"}</definedName>
    <definedName name="PROD_1_2_3_1" hidden="1">{#N/A,#N/A,TRUE,"Serviços"}</definedName>
    <definedName name="PROD_1_2_3_1_1" hidden="1">{#N/A,#N/A,TRUE,"Serviços"}</definedName>
    <definedName name="PROD_1_2_3_2" hidden="1">{#N/A,#N/A,TRUE,"Serviços"}</definedName>
    <definedName name="PROD_1_2_4" hidden="1">{#N/A,#N/A,TRUE,"Serviços"}</definedName>
    <definedName name="PROD_1_2_4_1" hidden="1">{#N/A,#N/A,TRUE,"Serviços"}</definedName>
    <definedName name="PROD_1_2_4_1_1" hidden="1">{#N/A,#N/A,TRUE,"Serviços"}</definedName>
    <definedName name="PROD_1_2_4_2" hidden="1">{#N/A,#N/A,TRUE,"Serviços"}</definedName>
    <definedName name="PROD_1_2_5" hidden="1">{#N/A,#N/A,TRUE,"Serviços"}</definedName>
    <definedName name="PROD_1_2_5_1" hidden="1">{#N/A,#N/A,TRUE,"Serviços"}</definedName>
    <definedName name="PROD_1_3" localSheetId="4" hidden="1">{#N/A,#N/A,TRUE,"Serviços"}</definedName>
    <definedName name="PROD_1_3" hidden="1">{#N/A,#N/A,TRUE,"Serviços"}</definedName>
    <definedName name="PROD_1_3_1" hidden="1">{#N/A,#N/A,TRUE,"Serviços"}</definedName>
    <definedName name="PROD_1_3_1_1" hidden="1">{#N/A,#N/A,TRUE,"Serviços"}</definedName>
    <definedName name="PROD_1_3_1_1_1" hidden="1">{#N/A,#N/A,TRUE,"Serviços"}</definedName>
    <definedName name="PROD_1_3_1_1_1_1" hidden="1">{#N/A,#N/A,TRUE,"Serviços"}</definedName>
    <definedName name="PROD_1_3_1_1_1_1_1" hidden="1">{#N/A,#N/A,TRUE,"Serviços"}</definedName>
    <definedName name="PROD_1_3_1_1_1_2" hidden="1">{#N/A,#N/A,TRUE,"Serviços"}</definedName>
    <definedName name="PROD_1_3_1_1_2" hidden="1">{#N/A,#N/A,TRUE,"Serviços"}</definedName>
    <definedName name="PROD_1_3_1_1_2_1" hidden="1">{#N/A,#N/A,TRUE,"Serviços"}</definedName>
    <definedName name="PROD_1_3_1_1_2_2" hidden="1">{#N/A,#N/A,TRUE,"Serviços"}</definedName>
    <definedName name="PROD_1_3_1_1_3" hidden="1">{#N/A,#N/A,TRUE,"Serviços"}</definedName>
    <definedName name="PROD_1_3_1_1_3_1" hidden="1">{#N/A,#N/A,TRUE,"Serviços"}</definedName>
    <definedName name="PROD_1_3_1_1_3_2" hidden="1">{#N/A,#N/A,TRUE,"Serviços"}</definedName>
    <definedName name="PROD_1_3_1_1_4" hidden="1">{#N/A,#N/A,TRUE,"Serviços"}</definedName>
    <definedName name="PROD_1_3_1_1_5" hidden="1">{#N/A,#N/A,TRUE,"Serviços"}</definedName>
    <definedName name="PROD_1_3_1_2" hidden="1">{#N/A,#N/A,TRUE,"Serviços"}</definedName>
    <definedName name="PROD_1_3_1_2_1" hidden="1">{#N/A,#N/A,TRUE,"Serviços"}</definedName>
    <definedName name="PROD_1_3_1_2_1_1" hidden="1">{#N/A,#N/A,TRUE,"Serviços"}</definedName>
    <definedName name="PROD_1_3_1_2_2" hidden="1">{#N/A,#N/A,TRUE,"Serviços"}</definedName>
    <definedName name="PROD_1_3_1_3" hidden="1">{#N/A,#N/A,TRUE,"Serviços"}</definedName>
    <definedName name="PROD_1_3_1_3_1" hidden="1">{#N/A,#N/A,TRUE,"Serviços"}</definedName>
    <definedName name="PROD_1_3_1_3_1_1" hidden="1">{#N/A,#N/A,TRUE,"Serviços"}</definedName>
    <definedName name="PROD_1_3_1_3_2" hidden="1">{#N/A,#N/A,TRUE,"Serviços"}</definedName>
    <definedName name="PROD_1_3_1_4" hidden="1">{#N/A,#N/A,TRUE,"Serviços"}</definedName>
    <definedName name="PROD_1_3_1_4_1" hidden="1">{#N/A,#N/A,TRUE,"Serviços"}</definedName>
    <definedName name="PROD_1_3_1_4_1_1" hidden="1">{#N/A,#N/A,TRUE,"Serviços"}</definedName>
    <definedName name="PROD_1_3_1_4_2" hidden="1">{#N/A,#N/A,TRUE,"Serviços"}</definedName>
    <definedName name="PROD_1_3_1_5" hidden="1">{#N/A,#N/A,TRUE,"Serviços"}</definedName>
    <definedName name="PROD_1_3_1_5_1" hidden="1">{#N/A,#N/A,TRUE,"Serviços"}</definedName>
    <definedName name="PROD_1_3_2" hidden="1">{#N/A,#N/A,TRUE,"Serviços"}</definedName>
    <definedName name="PROD_1_3_2_1" hidden="1">{#N/A,#N/A,TRUE,"Serviços"}</definedName>
    <definedName name="PROD_1_3_2_1_1" hidden="1">{#N/A,#N/A,TRUE,"Serviços"}</definedName>
    <definedName name="PROD_1_3_2_1_1_1" hidden="1">{#N/A,#N/A,TRUE,"Serviços"}</definedName>
    <definedName name="PROD_1_3_2_1_2" hidden="1">{#N/A,#N/A,TRUE,"Serviços"}</definedName>
    <definedName name="PROD_1_3_2_2" hidden="1">{#N/A,#N/A,TRUE,"Serviços"}</definedName>
    <definedName name="PROD_1_3_2_2_1" hidden="1">{#N/A,#N/A,TRUE,"Serviços"}</definedName>
    <definedName name="PROD_1_3_2_2_2" hidden="1">{#N/A,#N/A,TRUE,"Serviços"}</definedName>
    <definedName name="PROD_1_3_2_3" hidden="1">{#N/A,#N/A,TRUE,"Serviços"}</definedName>
    <definedName name="PROD_1_3_2_3_1" hidden="1">{#N/A,#N/A,TRUE,"Serviços"}</definedName>
    <definedName name="PROD_1_3_2_3_2" hidden="1">{#N/A,#N/A,TRUE,"Serviços"}</definedName>
    <definedName name="PROD_1_3_2_4" hidden="1">{#N/A,#N/A,TRUE,"Serviços"}</definedName>
    <definedName name="PROD_1_3_2_5" hidden="1">{#N/A,#N/A,TRUE,"Serviços"}</definedName>
    <definedName name="PROD_1_3_3" hidden="1">{#N/A,#N/A,TRUE,"Serviços"}</definedName>
    <definedName name="PROD_1_3_3_1" hidden="1">{#N/A,#N/A,TRUE,"Serviços"}</definedName>
    <definedName name="PROD_1_3_3_1_1" hidden="1">{#N/A,#N/A,TRUE,"Serviços"}</definedName>
    <definedName name="PROD_1_3_3_2" hidden="1">{#N/A,#N/A,TRUE,"Serviços"}</definedName>
    <definedName name="PROD_1_3_4" hidden="1">{#N/A,#N/A,TRUE,"Serviços"}</definedName>
    <definedName name="PROD_1_3_4_1" hidden="1">{#N/A,#N/A,TRUE,"Serviços"}</definedName>
    <definedName name="PROD_1_3_4_1_1" hidden="1">{#N/A,#N/A,TRUE,"Serviços"}</definedName>
    <definedName name="PROD_1_3_4_2" hidden="1">{#N/A,#N/A,TRUE,"Serviços"}</definedName>
    <definedName name="PROD_1_3_5" hidden="1">{#N/A,#N/A,TRUE,"Serviços"}</definedName>
    <definedName name="PROD_1_3_5_1" hidden="1">{#N/A,#N/A,TRUE,"Serviços"}</definedName>
    <definedName name="PROD_1_4" hidden="1">{#N/A,#N/A,TRUE,"Serviços"}</definedName>
    <definedName name="PROD_1_4_1" hidden="1">{#N/A,#N/A,TRUE,"Serviços"}</definedName>
    <definedName name="PROD_1_4_1_1" hidden="1">{#N/A,#N/A,TRUE,"Serviços"}</definedName>
    <definedName name="PROD_1_4_1_1_1" hidden="1">{#N/A,#N/A,TRUE,"Serviços"}</definedName>
    <definedName name="PROD_1_4_1_1_1_1" hidden="1">{#N/A,#N/A,TRUE,"Serviços"}</definedName>
    <definedName name="PROD_1_4_1_1_1_1_1" hidden="1">{#N/A,#N/A,TRUE,"Serviços"}</definedName>
    <definedName name="PROD_1_4_1_1_1_2" hidden="1">{#N/A,#N/A,TRUE,"Serviços"}</definedName>
    <definedName name="PROD_1_4_1_1_2" hidden="1">{#N/A,#N/A,TRUE,"Serviços"}</definedName>
    <definedName name="PROD_1_4_1_1_2_1" hidden="1">{#N/A,#N/A,TRUE,"Serviços"}</definedName>
    <definedName name="PROD_1_4_1_1_2_2" hidden="1">{#N/A,#N/A,TRUE,"Serviços"}</definedName>
    <definedName name="PROD_1_4_1_1_3" hidden="1">{#N/A,#N/A,TRUE,"Serviços"}</definedName>
    <definedName name="PROD_1_4_1_1_3_1" hidden="1">{#N/A,#N/A,TRUE,"Serviços"}</definedName>
    <definedName name="PROD_1_4_1_1_3_2" hidden="1">{#N/A,#N/A,TRUE,"Serviços"}</definedName>
    <definedName name="PROD_1_4_1_1_4" hidden="1">{#N/A,#N/A,TRUE,"Serviços"}</definedName>
    <definedName name="PROD_1_4_1_1_5" hidden="1">{#N/A,#N/A,TRUE,"Serviços"}</definedName>
    <definedName name="PROD_1_4_1_2" hidden="1">{#N/A,#N/A,TRUE,"Serviços"}</definedName>
    <definedName name="PROD_1_4_1_2_1" hidden="1">{#N/A,#N/A,TRUE,"Serviços"}</definedName>
    <definedName name="PROD_1_4_1_2_1_1" hidden="1">{#N/A,#N/A,TRUE,"Serviços"}</definedName>
    <definedName name="PROD_1_4_1_2_2" hidden="1">{#N/A,#N/A,TRUE,"Serviços"}</definedName>
    <definedName name="PROD_1_4_1_3" hidden="1">{#N/A,#N/A,TRUE,"Serviços"}</definedName>
    <definedName name="PROD_1_4_1_3_1" hidden="1">{#N/A,#N/A,TRUE,"Serviços"}</definedName>
    <definedName name="PROD_1_4_1_3_1_1" hidden="1">{#N/A,#N/A,TRUE,"Serviços"}</definedName>
    <definedName name="PROD_1_4_1_3_2" hidden="1">{#N/A,#N/A,TRUE,"Serviços"}</definedName>
    <definedName name="PROD_1_4_1_4" hidden="1">{#N/A,#N/A,TRUE,"Serviços"}</definedName>
    <definedName name="PROD_1_4_1_4_1" hidden="1">{#N/A,#N/A,TRUE,"Serviços"}</definedName>
    <definedName name="PROD_1_4_1_5" hidden="1">{#N/A,#N/A,TRUE,"Serviços"}</definedName>
    <definedName name="PROD_1_4_1_5_1" hidden="1">{#N/A,#N/A,TRUE,"Serviços"}</definedName>
    <definedName name="PROD_1_4_2" hidden="1">{#N/A,#N/A,TRUE,"Serviços"}</definedName>
    <definedName name="PROD_1_4_2_1" hidden="1">{#N/A,#N/A,TRUE,"Serviços"}</definedName>
    <definedName name="PROD_1_4_2_1_1" hidden="1">{#N/A,#N/A,TRUE,"Serviços"}</definedName>
    <definedName name="PROD_1_4_2_1_1_1" hidden="1">{#N/A,#N/A,TRUE,"Serviços"}</definedName>
    <definedName name="PROD_1_4_2_1_2" hidden="1">{#N/A,#N/A,TRUE,"Serviços"}</definedName>
    <definedName name="PROD_1_4_2_2" hidden="1">{#N/A,#N/A,TRUE,"Serviços"}</definedName>
    <definedName name="PROD_1_4_2_2_1" hidden="1">{#N/A,#N/A,TRUE,"Serviços"}</definedName>
    <definedName name="PROD_1_4_2_2_2" hidden="1">{#N/A,#N/A,TRUE,"Serviços"}</definedName>
    <definedName name="PROD_1_4_2_3" hidden="1">{#N/A,#N/A,TRUE,"Serviços"}</definedName>
    <definedName name="PROD_1_4_2_3_1" hidden="1">{#N/A,#N/A,TRUE,"Serviços"}</definedName>
    <definedName name="PROD_1_4_2_3_2" hidden="1">{#N/A,#N/A,TRUE,"Serviços"}</definedName>
    <definedName name="PROD_1_4_2_4" hidden="1">{#N/A,#N/A,TRUE,"Serviços"}</definedName>
    <definedName name="PROD_1_4_2_5" hidden="1">{#N/A,#N/A,TRUE,"Serviços"}</definedName>
    <definedName name="PROD_1_4_3" hidden="1">{#N/A,#N/A,TRUE,"Serviços"}</definedName>
    <definedName name="PROD_1_4_3_1" hidden="1">{#N/A,#N/A,TRUE,"Serviços"}</definedName>
    <definedName name="PROD_1_4_3_1_1" hidden="1">{#N/A,#N/A,TRUE,"Serviços"}</definedName>
    <definedName name="PROD_1_4_3_2" hidden="1">{#N/A,#N/A,TRUE,"Serviços"}</definedName>
    <definedName name="PROD_1_4_4" hidden="1">{#N/A,#N/A,TRUE,"Serviços"}</definedName>
    <definedName name="PROD_1_4_4_1" hidden="1">{#N/A,#N/A,TRUE,"Serviços"}</definedName>
    <definedName name="PROD_1_4_4_1_1" hidden="1">{#N/A,#N/A,TRUE,"Serviços"}</definedName>
    <definedName name="PROD_1_4_4_2" hidden="1">{#N/A,#N/A,TRUE,"Serviços"}</definedName>
    <definedName name="PROD_1_4_5" hidden="1">{#N/A,#N/A,TRUE,"Serviços"}</definedName>
    <definedName name="PROD_1_4_5_1" hidden="1">{#N/A,#N/A,TRUE,"Serviços"}</definedName>
    <definedName name="PROD_1_5" hidden="1">{#N/A,#N/A,TRUE,"Serviços"}</definedName>
    <definedName name="PROD_1_5_1" hidden="1">{#N/A,#N/A,TRUE,"Serviços"}</definedName>
    <definedName name="PROD_1_5_1_1" hidden="1">{#N/A,#N/A,TRUE,"Serviços"}</definedName>
    <definedName name="PROD_1_5_1_1_1" hidden="1">{#N/A,#N/A,TRUE,"Serviços"}</definedName>
    <definedName name="PROD_1_5_1_1_1_1" hidden="1">{#N/A,#N/A,TRUE,"Serviços"}</definedName>
    <definedName name="PROD_1_5_1_1_1_1_1" hidden="1">{#N/A,#N/A,TRUE,"Serviços"}</definedName>
    <definedName name="PROD_1_5_1_1_1_2" hidden="1">{#N/A,#N/A,TRUE,"Serviços"}</definedName>
    <definedName name="PROD_1_5_1_1_2" hidden="1">{#N/A,#N/A,TRUE,"Serviços"}</definedName>
    <definedName name="PROD_1_5_1_1_2_1" hidden="1">{#N/A,#N/A,TRUE,"Serviços"}</definedName>
    <definedName name="PROD_1_5_1_1_2_2" hidden="1">{#N/A,#N/A,TRUE,"Serviços"}</definedName>
    <definedName name="PROD_1_5_1_1_3" hidden="1">{#N/A,#N/A,TRUE,"Serviços"}</definedName>
    <definedName name="PROD_1_5_1_1_3_1" hidden="1">{#N/A,#N/A,TRUE,"Serviços"}</definedName>
    <definedName name="PROD_1_5_1_1_3_2" hidden="1">{#N/A,#N/A,TRUE,"Serviços"}</definedName>
    <definedName name="PROD_1_5_1_1_4" hidden="1">{#N/A,#N/A,TRUE,"Serviços"}</definedName>
    <definedName name="PROD_1_5_1_1_5" hidden="1">{#N/A,#N/A,TRUE,"Serviços"}</definedName>
    <definedName name="PROD_1_5_1_2" hidden="1">{#N/A,#N/A,TRUE,"Serviços"}</definedName>
    <definedName name="PROD_1_5_1_2_1" hidden="1">{#N/A,#N/A,TRUE,"Serviços"}</definedName>
    <definedName name="PROD_1_5_1_2_1_1" hidden="1">{#N/A,#N/A,TRUE,"Serviços"}</definedName>
    <definedName name="PROD_1_5_1_2_2" hidden="1">{#N/A,#N/A,TRUE,"Serviços"}</definedName>
    <definedName name="PROD_1_5_1_3" hidden="1">{#N/A,#N/A,TRUE,"Serviços"}</definedName>
    <definedName name="PROD_1_5_1_3_1" hidden="1">{#N/A,#N/A,TRUE,"Serviços"}</definedName>
    <definedName name="PROD_1_5_1_3_1_1" hidden="1">{#N/A,#N/A,TRUE,"Serviços"}</definedName>
    <definedName name="PROD_1_5_1_3_2" hidden="1">{#N/A,#N/A,TRUE,"Serviços"}</definedName>
    <definedName name="PROD_1_5_1_4" hidden="1">{#N/A,#N/A,TRUE,"Serviços"}</definedName>
    <definedName name="PROD_1_5_1_4_1" hidden="1">{#N/A,#N/A,TRUE,"Serviços"}</definedName>
    <definedName name="PROD_1_5_1_5" hidden="1">{#N/A,#N/A,TRUE,"Serviços"}</definedName>
    <definedName name="PROD_1_5_1_5_1" hidden="1">{#N/A,#N/A,TRUE,"Serviços"}</definedName>
    <definedName name="PROD_1_5_2" hidden="1">{#N/A,#N/A,TRUE,"Serviços"}</definedName>
    <definedName name="PROD_1_5_2_1" hidden="1">{#N/A,#N/A,TRUE,"Serviços"}</definedName>
    <definedName name="PROD_1_5_2_1_1" hidden="1">{#N/A,#N/A,TRUE,"Serviços"}</definedName>
    <definedName name="PROD_1_5_2_1_1_1" hidden="1">{#N/A,#N/A,TRUE,"Serviços"}</definedName>
    <definedName name="PROD_1_5_2_1_2" hidden="1">{#N/A,#N/A,TRUE,"Serviços"}</definedName>
    <definedName name="PROD_1_5_2_2" hidden="1">{#N/A,#N/A,TRUE,"Serviços"}</definedName>
    <definedName name="PROD_1_5_2_2_1" hidden="1">{#N/A,#N/A,TRUE,"Serviços"}</definedName>
    <definedName name="PROD_1_5_2_2_2" hidden="1">{#N/A,#N/A,TRUE,"Serviços"}</definedName>
    <definedName name="PROD_1_5_2_3" hidden="1">{#N/A,#N/A,TRUE,"Serviços"}</definedName>
    <definedName name="PROD_1_5_2_3_1" hidden="1">{#N/A,#N/A,TRUE,"Serviços"}</definedName>
    <definedName name="PROD_1_5_2_3_2" hidden="1">{#N/A,#N/A,TRUE,"Serviços"}</definedName>
    <definedName name="PROD_1_5_2_4" hidden="1">{#N/A,#N/A,TRUE,"Serviços"}</definedName>
    <definedName name="PROD_1_5_2_5" hidden="1">{#N/A,#N/A,TRUE,"Serviços"}</definedName>
    <definedName name="PROD_1_5_3" hidden="1">{#N/A,#N/A,TRUE,"Serviços"}</definedName>
    <definedName name="PROD_1_5_3_1" hidden="1">{#N/A,#N/A,TRUE,"Serviços"}</definedName>
    <definedName name="PROD_1_5_3_1_1" hidden="1">{#N/A,#N/A,TRUE,"Serviços"}</definedName>
    <definedName name="PROD_1_5_3_2" hidden="1">{#N/A,#N/A,TRUE,"Serviços"}</definedName>
    <definedName name="PROD_1_5_4" hidden="1">{#N/A,#N/A,TRUE,"Serviços"}</definedName>
    <definedName name="PROD_1_5_4_1" hidden="1">{#N/A,#N/A,TRUE,"Serviços"}</definedName>
    <definedName name="PROD_1_5_4_1_1" hidden="1">{#N/A,#N/A,TRUE,"Serviços"}</definedName>
    <definedName name="PROD_1_5_4_2" hidden="1">{#N/A,#N/A,TRUE,"Serviços"}</definedName>
    <definedName name="PROD_1_5_5" hidden="1">{#N/A,#N/A,TRUE,"Serviços"}</definedName>
    <definedName name="PROD_1_5_5_1" hidden="1">{#N/A,#N/A,TRUE,"Serviços"}</definedName>
    <definedName name="PROD_11" localSheetId="0" hidden="1">{#N/A,#N/A,TRUE,"Serviços"}</definedName>
    <definedName name="PROD_11" localSheetId="2" hidden="1">{#N/A,#N/A,TRUE,"Serviços"}</definedName>
    <definedName name="PROD_11" localSheetId="4" hidden="1">{#N/A,#N/A,TRUE,"Serviços"}</definedName>
    <definedName name="PROD_11" localSheetId="5" hidden="1">{#N/A,#N/A,TRUE,"Serviços"}</definedName>
    <definedName name="PROD_11" hidden="1">{#N/A,#N/A,TRUE,"Serviços"}</definedName>
    <definedName name="PROD_11_1" localSheetId="4" hidden="1">{#N/A,#N/A,TRUE,"Serviços"}</definedName>
    <definedName name="PROD_11_1" hidden="1">{#N/A,#N/A,TRUE,"Serviços"}</definedName>
    <definedName name="PROD_11_1_1" localSheetId="4" hidden="1">{#N/A,#N/A,TRUE,"Serviços"}</definedName>
    <definedName name="PROD_11_1_1" hidden="1">{#N/A,#N/A,TRUE,"Serviços"}</definedName>
    <definedName name="PROD_11_2" localSheetId="4" hidden="1">{#N/A,#N/A,TRUE,"Serviços"}</definedName>
    <definedName name="PROD_11_2" hidden="1">{#N/A,#N/A,TRUE,"Serviços"}</definedName>
    <definedName name="PROD_11_3" localSheetId="4" hidden="1">{#N/A,#N/A,TRUE,"Serviços"}</definedName>
    <definedName name="PROD_11_3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Anexo_16">#REF!</definedName>
    <definedName name="PRODEAGRO">#REF!</definedName>
    <definedName name="ProdNome">#REF!</definedName>
    <definedName name="ProdNome_16">#REF!</definedName>
    <definedName name="produ">#REF!</definedName>
    <definedName name="PRODUCAO">#REF!</definedName>
    <definedName name="Produção" localSheetId="4" hidden="1">{"'REL CUSTODIF'!$B$1:$H$72"}</definedName>
    <definedName name="produção">#REF!</definedName>
    <definedName name="PRODUÇÃO.JAN">#N/A</definedName>
    <definedName name="PRODUÇÃO.JAN_10">#N/A</definedName>
    <definedName name="PRODUÇÃO.JAN_11">#N/A</definedName>
    <definedName name="PRODUÇÃO.JAN_12">#N/A</definedName>
    <definedName name="PRODUÇÃO.JAN_13">#N/A</definedName>
    <definedName name="PRODUÇÃO.JAN_14">#N/A</definedName>
    <definedName name="PRODUÇÃO.JAN_15">#N/A</definedName>
    <definedName name="PRODUÇÃO.JAN_16">#N/A</definedName>
    <definedName name="PRODUÇÃO.JAN_17">#N/A</definedName>
    <definedName name="PRODUÇÃO.JAN_18">#N/A</definedName>
    <definedName name="PRODUÇÃO.JAN_2">#N/A</definedName>
    <definedName name="PRODUÇÃO.JAN_5">#N/A</definedName>
    <definedName name="PRODUÇÃO.JAN_6">#N/A</definedName>
    <definedName name="PRODUÇÃO.JAN_7">#N/A</definedName>
    <definedName name="PRODUÇÃO.JAN_8">#N/A</definedName>
    <definedName name="PRODUÇÃO.JAN_9">#N/A</definedName>
    <definedName name="Produção_10">#N/A</definedName>
    <definedName name="Produção_11">#N/A</definedName>
    <definedName name="Produção_12">#N/A</definedName>
    <definedName name="Produção_13">#NAME?</definedName>
    <definedName name="Produção_14">#N/A</definedName>
    <definedName name="Produção_15">#N/A</definedName>
    <definedName name="Produção_16">#N/A</definedName>
    <definedName name="Produção_17">#N/A</definedName>
    <definedName name="Produção_18">#N/A</definedName>
    <definedName name="Produção_2">#N/A</definedName>
    <definedName name="Produção_5">#N/A</definedName>
    <definedName name="Produção_6">#N/A</definedName>
    <definedName name="Produção_7">#N/A</definedName>
    <definedName name="Produção_8">#N/A</definedName>
    <definedName name="Produção_9">#N/A</definedName>
    <definedName name="produçao1">#REF!</definedName>
    <definedName name="PRODUCAO364">#N/A</definedName>
    <definedName name="PRODUCAO364_1">#REF!</definedName>
    <definedName name="PROFISSIONAIS">#REF!</definedName>
    <definedName name="Prog.Excel._Set" localSheetId="4" hidden="1">{"'teste'!$B$2:$R$49"}</definedName>
    <definedName name="Prog.Excel._Set" hidden="1">{"'teste'!$B$2:$R$49"}</definedName>
    <definedName name="PROGRAMA">#REF!</definedName>
    <definedName name="Programado" localSheetId="4" hidden="1">{"'teste'!$B$2:$R$49"}</definedName>
    <definedName name="Programado" hidden="1">{"'teste'!$B$2:$R$49"}</definedName>
    <definedName name="PROJ">#REF!</definedName>
    <definedName name="proj_2">#REF!</definedName>
    <definedName name="PROJETO" localSheetId="0">#REF!</definedName>
    <definedName name="PROJETO" localSheetId="2">#REF!</definedName>
    <definedName name="PROJETO" localSheetId="5">#REF!</definedName>
    <definedName name="PROJETO">#REF!</definedName>
    <definedName name="PROJETO_10" localSheetId="0">#REF!</definedName>
    <definedName name="PROJETO_10" localSheetId="2">#REF!</definedName>
    <definedName name="PROJETO_10" localSheetId="5">#REF!</definedName>
    <definedName name="PROJETO_10">#REF!</definedName>
    <definedName name="PROJETO_10_15">#REF!</definedName>
    <definedName name="PROJETO_15">#REF!</definedName>
    <definedName name="PROJETO_17" localSheetId="0">#REF!</definedName>
    <definedName name="PROJETO_17" localSheetId="2">#REF!</definedName>
    <definedName name="PROJETO_17" localSheetId="5">#REF!</definedName>
    <definedName name="PROJETO_17">#REF!</definedName>
    <definedName name="PROJETO_17_15">#REF!</definedName>
    <definedName name="PROJETO_6" localSheetId="0">#REF!</definedName>
    <definedName name="PROJETO_6" localSheetId="2">#REF!</definedName>
    <definedName name="PROJETO_6" localSheetId="5">#REF!</definedName>
    <definedName name="PROJETO_6">#REF!</definedName>
    <definedName name="PROJETO_6_15">#REF!</definedName>
    <definedName name="PROJETO_7" localSheetId="0">#REF!</definedName>
    <definedName name="PROJETO_7" localSheetId="2">#REF!</definedName>
    <definedName name="PROJETO_7" localSheetId="5">#REF!</definedName>
    <definedName name="PROJETO_7">#REF!</definedName>
    <definedName name="PROJETO_7_15">#REF!</definedName>
    <definedName name="PROJETO_8" localSheetId="0">#REF!</definedName>
    <definedName name="PROJETO_8" localSheetId="2">#REF!</definedName>
    <definedName name="PROJETO_8" localSheetId="5">#REF!</definedName>
    <definedName name="PROJETO_8">#REF!</definedName>
    <definedName name="PROJETO_8_15">#REF!</definedName>
    <definedName name="PROJETO_9" localSheetId="0">#REF!</definedName>
    <definedName name="PROJETO_9" localSheetId="2">#REF!</definedName>
    <definedName name="PROJETO_9" localSheetId="5">#REF!</definedName>
    <definedName name="PROJETO_9">#REF!</definedName>
    <definedName name="PROJETO_9_15">#REF!</definedName>
    <definedName name="PROMZ">#REF!</definedName>
    <definedName name="PROMZ_16">#REF!</definedName>
    <definedName name="PROP">#REF!</definedName>
    <definedName name="proposta" localSheetId="4" hidden="1">{"'Quadro'!$A$4:$BG$78"}</definedName>
    <definedName name="proposta" hidden="1">{"'Quadro'!$A$4:$BG$78"}</definedName>
    <definedName name="PROPRIETARIO">#REF!</definedName>
    <definedName name="PROPRIO">#REF!</definedName>
    <definedName name="prot.ambient">#REF!</definedName>
    <definedName name="prot.ambient_1">#REF!</definedName>
    <definedName name="prot.ambient_10">#REF!</definedName>
    <definedName name="prot.ambient_12">#REF!</definedName>
    <definedName name="prot.ambient_2">#REF!</definedName>
    <definedName name="prot.ambient_3">#REF!</definedName>
    <definedName name="prot.ambient_4">#REF!</definedName>
    <definedName name="prot.ambient_9">#REF!</definedName>
    <definedName name="ProteçãoAmbiental" localSheetId="0">#REF!</definedName>
    <definedName name="ProteçãoAmbiental" localSheetId="2">#REF!</definedName>
    <definedName name="ProteçãoAmbiental" localSheetId="5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oteçãoAmbiental_8">#REF!</definedName>
    <definedName name="PRP">#REF!</definedName>
    <definedName name="PRP_16">#REF!</definedName>
    <definedName name="PRPA">#REF!</definedName>
    <definedName name="PRPA_16">#REF!</definedName>
    <definedName name="PRPDMAN">#REF!</definedName>
    <definedName name="PRPDMEC">#REF!</definedName>
    <definedName name="PRPL">#REF!</definedName>
    <definedName name="PRPL_16">#REF!</definedName>
    <definedName name="PRPS">#REF!</definedName>
    <definedName name="PRPT">#REF!</definedName>
    <definedName name="PRPT_16">#REF!</definedName>
    <definedName name="PRR.1C">#REF!</definedName>
    <definedName name="PRR1C">#REF!</definedName>
    <definedName name="PRR1C_16">#REF!</definedName>
    <definedName name="PRRA" localSheetId="4" hidden="1">{"'CptDifn'!$AA$32:$AG$32"}</definedName>
    <definedName name="PRRA" hidden="1">{"'CptDifn'!$AA$32:$AG$32"}</definedName>
    <definedName name="PRRMBF">"'file:///D:/Meus documentos/ANASTÁCIO/SERCEL/BR262990800.xls'#$SERVIÇOS.$#REF!$#REF!"</definedName>
    <definedName name="PRRMBF_11">#REF!</definedName>
    <definedName name="PRRMBUQ">#REF!</definedName>
    <definedName name="PRRP">#REF!</definedName>
    <definedName name="PRRP_16">#REF!</definedName>
    <definedName name="prs" localSheetId="4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PRT_SNV">0</definedName>
    <definedName name="PRT_SOLUCAO">0</definedName>
    <definedName name="PRT_TIPO">0</definedName>
    <definedName name="PRZ">#REF!</definedName>
    <definedName name="PRZ_16">#REF!</definedName>
    <definedName name="PS">#REF!</definedName>
    <definedName name="psbr1">#REF!</definedName>
    <definedName name="psbr2">#REF!</definedName>
    <definedName name="psbr3">#REF!</definedName>
    <definedName name="psbr4">#REF!</definedName>
    <definedName name="psbr5">#REF!</definedName>
    <definedName name="psbr6">#REF!</definedName>
    <definedName name="psbr7">#REF!</definedName>
    <definedName name="psbr8">#REF!</definedName>
    <definedName name="psbr9">#REF!</definedName>
    <definedName name="PSCB">#REF!</definedName>
    <definedName name="PSCB_16">#REF!</definedName>
    <definedName name="pscegeral">#REF!</definedName>
    <definedName name="PSELAGEM">#REF!</definedName>
    <definedName name="PSERVENTE">#REF!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INAL_16">#REF!</definedName>
    <definedName name="pskmf1">#REF!</definedName>
    <definedName name="pskmf2">#REF!</definedName>
    <definedName name="pskmf3">#REF!</definedName>
    <definedName name="pskmf4">#REF!</definedName>
    <definedName name="pskmf5">#REF!</definedName>
    <definedName name="pskmf6">#REF!</definedName>
    <definedName name="pskmf7">#REF!</definedName>
    <definedName name="pskmf8">#REF!</definedName>
    <definedName name="pskmf9">#REF!</definedName>
    <definedName name="pskmi1">#REF!</definedName>
    <definedName name="pskmi2">#REF!</definedName>
    <definedName name="pskmi3">#REF!</definedName>
    <definedName name="pskmi4">#REF!</definedName>
    <definedName name="pskmi5">#REF!</definedName>
    <definedName name="pskmi6">#REF!</definedName>
    <definedName name="pskmi7">#REF!</definedName>
    <definedName name="pskmi8">#REF!</definedName>
    <definedName name="pskmi9">#REF!</definedName>
    <definedName name="PSMC">#REF!</definedName>
    <definedName name="PST">#REF!</definedName>
    <definedName name="PST_16">#REF!</definedName>
    <definedName name="PTA1A">#REF!</definedName>
    <definedName name="PTA2A">#REF!</definedName>
    <definedName name="PTB">#REF!</definedName>
    <definedName name="PTB_16">#REF!</definedName>
    <definedName name="PTB10.1" localSheetId="0">#REF!</definedName>
    <definedName name="PTB10.1" localSheetId="2">#REF!</definedName>
    <definedName name="PTB10.1" localSheetId="5">#REF!</definedName>
    <definedName name="PTB10.1">#REF!</definedName>
    <definedName name="PTBA">#REF!</definedName>
    <definedName name="PTBA_16">#REF!</definedName>
    <definedName name="PTBT">#REF!</definedName>
    <definedName name="PTBT_16">#REF!</definedName>
    <definedName name="PTCAP20">#REF!</definedName>
    <definedName name="PTCAP20_16">#REF!</definedName>
    <definedName name="PTCAP20MBQ">#REF!</definedName>
    <definedName name="PTCAP20MBQ_16">#REF!</definedName>
    <definedName name="PTCAP20MBUQ">#REF!</definedName>
    <definedName name="PTCAP50MBUQ">#REF!</definedName>
    <definedName name="PTCAPMBUQ">#REF!</definedName>
    <definedName name="PTCB4">#REF!</definedName>
    <definedName name="PTCB4_16">#REF!</definedName>
    <definedName name="PTCC">#REF!</definedName>
    <definedName name="PTCC4">#REF!</definedName>
    <definedName name="PTCC4_16">#REF!</definedName>
    <definedName name="PTCCB10">#REF!</definedName>
    <definedName name="PTCCB10_16">#REF!</definedName>
    <definedName name="PTCM30">#REF!</definedName>
    <definedName name="PTCM30_16">#REF!</definedName>
    <definedName name="PTCM30IMP">#REF!</definedName>
    <definedName name="PTCM30IMP_16">#REF!</definedName>
    <definedName name="PTCM30RP">#REF!</definedName>
    <definedName name="PTCM30RP_16">#REF!</definedName>
    <definedName name="PTCM30TB">#REF!</definedName>
    <definedName name="PTCM30TB_16">#REF!</definedName>
    <definedName name="PTCMI">#REF!</definedName>
    <definedName name="PTCMRP">#REF!</definedName>
    <definedName name="pte" localSheetId="0">#N/A</definedName>
    <definedName name="pte" localSheetId="2">#N/A</definedName>
    <definedName name="pte" localSheetId="4">'05 - BDI'!pte</definedName>
    <definedName name="pte" localSheetId="5">#N/A</definedName>
    <definedName name="pte">[0]!pte</definedName>
    <definedName name="pte_1">#N/A</definedName>
    <definedName name="pte_2">#N/A</definedName>
    <definedName name="pte_38" localSheetId="0">#N/A</definedName>
    <definedName name="pte_38" localSheetId="2">#N/A</definedName>
    <definedName name="pte_38" localSheetId="4">'05 - BDI'!pte_38</definedName>
    <definedName name="pte_38" localSheetId="5">#N/A</definedName>
    <definedName name="pte_38">[0]!pte_38</definedName>
    <definedName name="PTEB4">#REF!</definedName>
    <definedName name="PTEB4_16">#REF!</definedName>
    <definedName name="PTEMULCS">#REF!</definedName>
    <definedName name="PTEMULCS_16">#REF!</definedName>
    <definedName name="PTEMULFLEX">#REF!</definedName>
    <definedName name="PTEMULMICRO">#REF!</definedName>
    <definedName name="PTEMULTSD">#REF!</definedName>
    <definedName name="PTEMULTSD_16">#REF!</definedName>
    <definedName name="PTEMULTSS">#REF!</definedName>
    <definedName name="PTEMULTSS_16">#REF!</definedName>
    <definedName name="PTLB10">#REF!</definedName>
    <definedName name="PTLCB10">#REF!</definedName>
    <definedName name="PTLCB10_16">#REF!</definedName>
    <definedName name="PTLCB5">#REF!</definedName>
    <definedName name="PTLCC4">#REF!</definedName>
    <definedName name="PTLMB">#REF!</definedName>
    <definedName name="PTLMB_16">#REF!</definedName>
    <definedName name="PTLMR">#REF!</definedName>
    <definedName name="Pto" localSheetId="0" hidden="1">ROUND(#REF!*#REF!,2)</definedName>
    <definedName name="Pto" localSheetId="2" hidden="1">ROUND(#REF!*#REF!,2)</definedName>
    <definedName name="Pto" localSheetId="5" hidden="1">ROUND(#REF!*#REF!,2)</definedName>
    <definedName name="Pto" hidden="1">ROUND(#REF!*#REF!,2)</definedName>
    <definedName name="PTONSUCATA">#REF!</definedName>
    <definedName name="Ptotal">ROUND(#REF!*#REF!,2)</definedName>
    <definedName name="PTRC1CMICRO">#REF!</definedName>
    <definedName name="PTRL1C0.8">#REF!</definedName>
    <definedName name="PTRL1CE">#REF!</definedName>
    <definedName name="PTRL1CLAMAG">#REF!</definedName>
    <definedName name="PTRL1CLAMAG_16">#REF!</definedName>
    <definedName name="PTRL1CLG">#REF!</definedName>
    <definedName name="PTRL1CMBF">#REF!</definedName>
    <definedName name="PTRL1CMBF_16">#REF!</definedName>
    <definedName name="PTRL1CMBUF">#REF!</definedName>
    <definedName name="PTRM1C">#REF!</definedName>
    <definedName name="PTRM1C_16">#REF!</definedName>
    <definedName name="PTRR1C">#REF!</definedName>
    <definedName name="PTRR1C_16">#REF!</definedName>
    <definedName name="PTRR1CCD">#REF!</definedName>
    <definedName name="PTRR1CP">#REF!</definedName>
    <definedName name="PTRR1CPL">#REF!</definedName>
    <definedName name="PTRR1CPL_16">#REF!</definedName>
    <definedName name="PTRR1CST">#REF!</definedName>
    <definedName name="PTRR1CST_16">#REF!</definedName>
    <definedName name="PTRR1CTB">#REF!</definedName>
    <definedName name="PTRR2CCS">#REF!</definedName>
    <definedName name="PTRR2CETSD">#REF!</definedName>
    <definedName name="PTRR2CETSS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_16">#REF!</definedName>
    <definedName name="PTSD2">#REF!</definedName>
    <definedName name="PTSD2_16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SSP">#REF!</definedName>
    <definedName name="ptt3x2">#REF!</definedName>
    <definedName name="PU">NA()</definedName>
    <definedName name="PU_6">#REF!</definedName>
    <definedName name="PU_7">#REF!</definedName>
    <definedName name="PU_8">#REF!</definedName>
    <definedName name="PU_8_1">NA()</definedName>
    <definedName name="PU_9">#REF!</definedName>
    <definedName name="PU_9_1">NA()</definedName>
    <definedName name="pu334_1">#REF!</definedName>
    <definedName name="pu335_1">#REF!</definedName>
    <definedName name="PU3S0120000">#REF!</definedName>
    <definedName name="PU3S0120000_1">#REF!</definedName>
    <definedName name="PU3S0193000">#REF!</definedName>
    <definedName name="PU3S0193000_1">#REF!</definedName>
    <definedName name="PU3S0220001">#REF!</definedName>
    <definedName name="PU3S0220001_1">#REF!</definedName>
    <definedName name="PU3S0223000">#REF!</definedName>
    <definedName name="PU3S0223000_1">#REF!</definedName>
    <definedName name="PU3S0240000">#REF!</definedName>
    <definedName name="PU3S0240000_1">#REF!</definedName>
    <definedName name="PU3S0251000">#REF!</definedName>
    <definedName name="PU3S0251000_1">#REF!</definedName>
    <definedName name="PU3S0253001">#REF!</definedName>
    <definedName name="PU3S0253001_1">#REF!</definedName>
    <definedName name="PU3S0254000">#REF!</definedName>
    <definedName name="PU3S0254000_1">#REF!</definedName>
    <definedName name="PU3S0260100">#REF!</definedName>
    <definedName name="PU3S0260100_1">#REF!</definedName>
    <definedName name="PU3S0290000">#REF!</definedName>
    <definedName name="PU3S0290000_1">#REF!</definedName>
    <definedName name="PU3S0331000">#REF!</definedName>
    <definedName name="PU3S0331000_1">#REF!</definedName>
    <definedName name="PU3S0332901">#REF!</definedName>
    <definedName name="PU3S0332901_1">#REF!</definedName>
    <definedName name="PU3S0334002">#REF!</definedName>
    <definedName name="PU3S0334002_1">#REF!</definedName>
    <definedName name="PU3S0335300">#REF!</definedName>
    <definedName name="PU3S0335300_1">#REF!</definedName>
    <definedName name="PU3S0337000">#REF!</definedName>
    <definedName name="PU3S0337000_1">#REF!</definedName>
    <definedName name="PU3S0394001">#REF!</definedName>
    <definedName name="PU3S0394001_1">#REF!</definedName>
    <definedName name="PU3S0394002">#REF!</definedName>
    <definedName name="PU3S0394002_1">#REF!</definedName>
    <definedName name="PU3S0395000">#REF!</definedName>
    <definedName name="PU3S0395000_1">#REF!</definedName>
    <definedName name="PU3S0400000">#REF!</definedName>
    <definedName name="PU3S0400000_1">#REF!</definedName>
    <definedName name="PU3S0400001">#REF!</definedName>
    <definedName name="PU3S0400001_1">#REF!</definedName>
    <definedName name="PU3S0459000">#REF!</definedName>
    <definedName name="PU3S0459000_1">#REF!</definedName>
    <definedName name="PU3S0499908">#REF!</definedName>
    <definedName name="PU3S0499908_1">#REF!</definedName>
    <definedName name="PU3S0500000">#REF!</definedName>
    <definedName name="PU3S0500000_1">#REF!</definedName>
    <definedName name="PU3S0500100">#REF!</definedName>
    <definedName name="PU3S0500100_1">#REF!</definedName>
    <definedName name="PU3S0510102">#REF!</definedName>
    <definedName name="PU3S0510102_1">#REF!</definedName>
    <definedName name="PU3S0810000">#REF!</definedName>
    <definedName name="PU3S0810000_1">#REF!</definedName>
    <definedName name="PU3S0810101">#REF!</definedName>
    <definedName name="PU3S0810101_1">#REF!</definedName>
    <definedName name="PU3S0810102">#REF!</definedName>
    <definedName name="PU3S0810102_1">#REF!</definedName>
    <definedName name="PU3S0810201">#REF!</definedName>
    <definedName name="PU3S0810201_1">#REF!</definedName>
    <definedName name="PU3S0810900">#REF!</definedName>
    <definedName name="PU3S0810900_1">#REF!</definedName>
    <definedName name="PU3S0820000">#REF!</definedName>
    <definedName name="PU3S0820000_1">#REF!</definedName>
    <definedName name="PU3S0830001">#REF!</definedName>
    <definedName name="PU3S0830001_1">#REF!</definedName>
    <definedName name="PU3S0830101">#REF!</definedName>
    <definedName name="PU3S0830101_1">#REF!</definedName>
    <definedName name="PU3S0830102">#REF!</definedName>
    <definedName name="PU3S0830102_1">#REF!</definedName>
    <definedName name="PU3S0830103">#REF!</definedName>
    <definedName name="PU3S0830103_1">#REF!</definedName>
    <definedName name="PU3S0830201">#REF!</definedName>
    <definedName name="PU3S0830201_1">#REF!</definedName>
    <definedName name="PU3S0830202">#REF!</definedName>
    <definedName name="PU3S0830202_1">#REF!</definedName>
    <definedName name="PU3S0830203">#REF!</definedName>
    <definedName name="PU3S0830203_1">#REF!</definedName>
    <definedName name="PU3S0830204">#REF!</definedName>
    <definedName name="PU3S0830204_1">#REF!</definedName>
    <definedName name="PU3S0830205">#REF!</definedName>
    <definedName name="PU3S0830205_1">#REF!</definedName>
    <definedName name="PU3S0840000">#REF!</definedName>
    <definedName name="PU3S0840000_1">#REF!</definedName>
    <definedName name="PU3S0840001">#REF!</definedName>
    <definedName name="PU3S0840001_1">#REF!</definedName>
    <definedName name="PU3S0840002">#REF!</definedName>
    <definedName name="PU3S0840002_1">#REF!</definedName>
    <definedName name="PU3S0840100">#REF!</definedName>
    <definedName name="PU3S0840100_1">#REF!</definedName>
    <definedName name="PU3S0840200">#REF!</definedName>
    <definedName name="PU3S0840200_1">#REF!</definedName>
    <definedName name="PU3S0840300">#REF!</definedName>
    <definedName name="PU3S0840300_1">#REF!</definedName>
    <definedName name="PU3S0840400">#REF!</definedName>
    <definedName name="PU3S0840400_1">#REF!</definedName>
    <definedName name="PU3S0850000">#REF!</definedName>
    <definedName name="PU3S0850000_1">#REF!</definedName>
    <definedName name="PU3S0850100">#REF!</definedName>
    <definedName name="PU3S0850100_1">#REF!</definedName>
    <definedName name="PU3S0851000">#REF!</definedName>
    <definedName name="PU3S0851000_1">#REF!</definedName>
    <definedName name="PU3S0851100">#REF!</definedName>
    <definedName name="PU3S0851100_1">#REF!</definedName>
    <definedName name="PU3S0890000">#REF!</definedName>
    <definedName name="PU3S0890000_1">#REF!</definedName>
    <definedName name="PU3S0890001">#REF!</definedName>
    <definedName name="PU3S0890001_1">#REF!</definedName>
    <definedName name="PU3S0890100">#REF!</definedName>
    <definedName name="PU3S0890100_1">#REF!</definedName>
    <definedName name="PU3S0890101">#REF!</definedName>
    <definedName name="PU3S0890101_1">#REF!</definedName>
    <definedName name="PU3S0891000">#REF!</definedName>
    <definedName name="PU3S0891000_1">#REF!</definedName>
    <definedName name="PU3S0900200">#REF!</definedName>
    <definedName name="PU3S0900200_1">#REF!</definedName>
    <definedName name="PU3S0900203">#REF!</definedName>
    <definedName name="PU3S0900203_1">#REF!</definedName>
    <definedName name="PU3S0900241">#REF!</definedName>
    <definedName name="PU3S0900241_1">#REF!</definedName>
    <definedName name="PU3S0920270">#REF!</definedName>
    <definedName name="PU3S0920270_1">#REF!</definedName>
    <definedName name="PU4S0612001">#REF!</definedName>
    <definedName name="PU4S0612001_1">#REF!</definedName>
    <definedName name="PU4S0612101">#REF!</definedName>
    <definedName name="PU4S0612101_1">#REF!</definedName>
    <definedName name="PU4S0612111">#REF!</definedName>
    <definedName name="PU4S0612111_1">#REF!</definedName>
    <definedName name="PU4S0620002">#REF!</definedName>
    <definedName name="PU4S0620002_1">#REF!</definedName>
    <definedName name="publi">#REF!</definedName>
    <definedName name="PUCANT">#REF!</definedName>
    <definedName name="PUE412_1">#REF!</definedName>
    <definedName name="pui" localSheetId="4" hidden="1">{"'gráf jan00'!$A$1:$AK$41"}</definedName>
    <definedName name="pui" hidden="1">{"'gráf jan00'!$A$1:$AK$41"}</definedName>
    <definedName name="PUM">NA()</definedName>
    <definedName name="PUM_6">#REF!</definedName>
    <definedName name="PUM_7">#REF!</definedName>
    <definedName name="PUM_8">#REF!</definedName>
    <definedName name="PUM_8_1">NA()</definedName>
    <definedName name="PUM_9">#REF!</definedName>
    <definedName name="PUM_9_1">NA()</definedName>
    <definedName name="pum405_1">#REF!</definedName>
    <definedName name="pum406_1">#REF!</definedName>
    <definedName name="pum609_1">#REF!</definedName>
    <definedName name="pum969_1">#REF!</definedName>
    <definedName name="PUMO">NA()</definedName>
    <definedName name="PUMO_6">#REF!</definedName>
    <definedName name="PUMO_7">#REF!</definedName>
    <definedName name="PUMO_8">#REF!</definedName>
    <definedName name="PUMO_8_1">NA()</definedName>
    <definedName name="PUMO_9">#REF!</definedName>
    <definedName name="PUMO_9_1">NA()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2">#REF!</definedName>
    <definedName name="PUNIT3">#REF!</definedName>
    <definedName name="PUPA">#REF!</definedName>
    <definedName name="PUPA_16">#REF!</definedName>
    <definedName name="PUPJ">#REF!</definedName>
    <definedName name="PUPJ_16">#REF!</definedName>
    <definedName name="putzjngirla">#REF!</definedName>
    <definedName name="PV_ATÉ_2_AN">SUM(#REF!)</definedName>
    <definedName name="PV_ATÉ_2_AT">SUM(#REF!)</definedName>
    <definedName name="pz">#REF!</definedName>
    <definedName name="PZFEN">#REF!</definedName>
    <definedName name="PZFENMA">#REF!</definedName>
    <definedName name="PZFENTA">#REF!</definedName>
    <definedName name="PZFRA">#REF!</definedName>
    <definedName name="PZFRAMA">#REF!</definedName>
    <definedName name="PZFRATA">#REF!</definedName>
    <definedName name="Q" localSheetId="0">#REF!</definedName>
    <definedName name="Q" localSheetId="2">#REF!</definedName>
    <definedName name="q" localSheetId="4" hidden="1">{"'Índice'!$A$1:$K$49"}</definedName>
    <definedName name="Q" localSheetId="5">#REF!</definedName>
    <definedName name="Q">#REF!</definedName>
    <definedName name="Q.001">#REF!</definedName>
    <definedName name="Q.002">#REF!</definedName>
    <definedName name="Q.003">#REF!</definedName>
    <definedName name="Q.004">#REF!</definedName>
    <definedName name="Q.005">#REF!</definedName>
    <definedName name="Q.006">#REF!</definedName>
    <definedName name="Q.007">#REF!</definedName>
    <definedName name="Q.008">#REF!</definedName>
    <definedName name="Q.009">#REF!</definedName>
    <definedName name="Q.010">#REF!</definedName>
    <definedName name="Q.011">#REF!</definedName>
    <definedName name="Q.012">#REF!</definedName>
    <definedName name="Q.013">#REF!</definedName>
    <definedName name="Q.014">#REF!</definedName>
    <definedName name="Q.015">#REF!</definedName>
    <definedName name="q_1">#REF!</definedName>
    <definedName name="q_11" localSheetId="0">#REF!</definedName>
    <definedName name="q_11" localSheetId="2">#REF!</definedName>
    <definedName name="q_11" localSheetId="5">#REF!</definedName>
    <definedName name="q_11">#REF!</definedName>
    <definedName name="q_12" localSheetId="0">#REF!</definedName>
    <definedName name="q_12" localSheetId="2">#REF!</definedName>
    <definedName name="q_12" localSheetId="5">#REF!</definedName>
    <definedName name="q_12">#REF!</definedName>
    <definedName name="q_13" localSheetId="0">#REF!</definedName>
    <definedName name="q_13" localSheetId="2">#REF!</definedName>
    <definedName name="q_13" localSheetId="5">#REF!</definedName>
    <definedName name="q_13">#REF!</definedName>
    <definedName name="q_15" localSheetId="0">#REF!</definedName>
    <definedName name="q_15" localSheetId="2">#REF!</definedName>
    <definedName name="q_15" localSheetId="5">#REF!</definedName>
    <definedName name="q_15">#REF!</definedName>
    <definedName name="Q_16">"$#REF!.$#REF!$#REF!:$#REF!$#REF!"</definedName>
    <definedName name="q_2" localSheetId="0">#REF!</definedName>
    <definedName name="q_2" localSheetId="2">#REF!</definedName>
    <definedName name="q_2" localSheetId="5">#REF!</definedName>
    <definedName name="q_2">#REF!</definedName>
    <definedName name="q_25">#REF!</definedName>
    <definedName name="q_3">NA()</definedName>
    <definedName name="q_4" localSheetId="0">#REF!</definedName>
    <definedName name="q_4" localSheetId="2">#REF!</definedName>
    <definedName name="q_4" localSheetId="5">#REF!</definedName>
    <definedName name="q_4">#REF!</definedName>
    <definedName name="q_5" localSheetId="0">#REF!</definedName>
    <definedName name="q_5" localSheetId="2">#REF!</definedName>
    <definedName name="q_5" localSheetId="5">#REF!</definedName>
    <definedName name="q_5">#REF!</definedName>
    <definedName name="q_6" localSheetId="0">#REF!</definedName>
    <definedName name="q_6" localSheetId="2">#REF!</definedName>
    <definedName name="q_6" localSheetId="5">#REF!</definedName>
    <definedName name="q_6">#REF!</definedName>
    <definedName name="q_7" localSheetId="0">#REF!</definedName>
    <definedName name="q_7" localSheetId="2">#REF!</definedName>
    <definedName name="q_7" localSheetId="5">#REF!</definedName>
    <definedName name="q_7">#REF!</definedName>
    <definedName name="q_8" localSheetId="0">#REF!</definedName>
    <definedName name="q_8" localSheetId="2">#REF!</definedName>
    <definedName name="q_8" localSheetId="5">#REF!</definedName>
    <definedName name="q_8">#REF!</definedName>
    <definedName name="q_9" localSheetId="0">#REF!</definedName>
    <definedName name="q_9" localSheetId="2">#REF!</definedName>
    <definedName name="q_9" localSheetId="5">#REF!</definedName>
    <definedName name="q_9">#REF!</definedName>
    <definedName name="q_caiação">#REF!</definedName>
    <definedName name="Q2teste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Q2test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Q913m123">#REF!</definedName>
    <definedName name="QA" hidden="1">#REF!</definedName>
    <definedName name="QAUX">#REF!</definedName>
    <definedName name="qaz" localSheetId="4" hidden="1">{"'gráf jan00'!$A$1:$AK$41"}</definedName>
    <definedName name="qaz" hidden="1">{"'gráf jan00'!$A$1:$AK$41"}</definedName>
    <definedName name="qb" localSheetId="4" hidden="1">{"'CptDifn'!$AA$32:$AG$32"}</definedName>
    <definedName name="qb" hidden="1">{"'CptDifn'!$AA$32:$AG$32"}</definedName>
    <definedName name="qc" localSheetId="4" hidden="1">{"'CptDifn'!$AA$32:$AG$32"}</definedName>
    <definedName name="qc" hidden="1">{"'CptDifn'!$AA$32:$AG$32"}</definedName>
    <definedName name="QD" hidden="1">#REF!</definedName>
    <definedName name="Qd.Comp.Miranda">#N/A</definedName>
    <definedName name="Qd.Comp.Miranda_1">"plan1"</definedName>
    <definedName name="Qd.Comp.Miranda_10">#N/A</definedName>
    <definedName name="Qd.Comp.Miranda_11">#N/A</definedName>
    <definedName name="Qd.Comp.Miranda_12">#N/A</definedName>
    <definedName name="Qd.Comp.Miranda_13">#N/A</definedName>
    <definedName name="Qd.Comp.Miranda_14">#N/A</definedName>
    <definedName name="Qd.Comp.Miranda_15">#N/A</definedName>
    <definedName name="Qd.Comp.Miranda_16">#N/A</definedName>
    <definedName name="Qd.Comp.Miranda_17">#N/A</definedName>
    <definedName name="Qd.Comp.Miranda_18">#N/A</definedName>
    <definedName name="Qd.Comp.Miranda_2">#N/A</definedName>
    <definedName name="Qd.Comp.Miranda_3">"plan1"</definedName>
    <definedName name="Qd.Comp.Miranda_4">#N/A</definedName>
    <definedName name="Qd.Comp.Miranda_5">#N/A</definedName>
    <definedName name="Qd.Comp.Miranda_6">#N/A</definedName>
    <definedName name="Qd.Comp.Miranda_7">#N/A</definedName>
    <definedName name="Qd.Comp.Miranda_8">#N/A</definedName>
    <definedName name="Qd.Comp.Miranda_9">#N/A</definedName>
    <definedName name="qedqedqedqe">#REF!</definedName>
    <definedName name="QEQ">#REF!</definedName>
    <definedName name="qeqeqeqeq">#REF!</definedName>
    <definedName name="qeqeqqq">#REF!</definedName>
    <definedName name="qeqqq">#REF!</definedName>
    <definedName name="qewqewq" localSheetId="4" hidden="1">{"'Ocorrência_que_Impactaram'!$A$1:$Q$43"}</definedName>
    <definedName name="qewqewq" hidden="1">{"'Ocorrência_que_Impactaram'!$A$1:$Q$43"}</definedName>
    <definedName name="qewrqwerq" hidden="1">#REF!</definedName>
    <definedName name="qf" localSheetId="4" hidden="1">{"'CptDifn'!$AA$32:$AG$32"}</definedName>
    <definedName name="qf" hidden="1">{"'CptDifn'!$AA$32:$AG$32"}</definedName>
    <definedName name="QF_6">#REF!</definedName>
    <definedName name="QF_7">#REF!</definedName>
    <definedName name="QF_8">#REF!</definedName>
    <definedName name="QF_8_1">NA()</definedName>
    <definedName name="QF_9">#REF!</definedName>
    <definedName name="QF_9_1">NA()</definedName>
    <definedName name="qf2qr">#REF!</definedName>
    <definedName name="qfdeqed">#REF!</definedName>
    <definedName name="qfggg">#REF!</definedName>
    <definedName name="qfqdqqd">#REF!</definedName>
    <definedName name="qfqfrfrfrr2q">#REF!</definedName>
    <definedName name="qg" localSheetId="4" hidden="1">{"'CptDifn'!$AA$32:$AG$32"}</definedName>
    <definedName name="qg" hidden="1">{"'CptDifn'!$AA$32:$AG$32"}</definedName>
    <definedName name="qgm">#REF!</definedName>
    <definedName name="qh" localSheetId="4" hidden="1">{"'CptDifn'!$AA$32:$AG$32"}</definedName>
    <definedName name="qh" hidden="1">{"'CptDifn'!$AA$32:$AG$32"}</definedName>
    <definedName name="QI">NA()</definedName>
    <definedName name="QI_6">#REF!</definedName>
    <definedName name="QI_7">#REF!</definedName>
    <definedName name="QI_8">#REF!</definedName>
    <definedName name="QI_8_1">NA()</definedName>
    <definedName name="QI_9">#REF!</definedName>
    <definedName name="QI_9_1">NA()</definedName>
    <definedName name="qj" localSheetId="4" hidden="1">{"'CptDifn'!$AA$32:$AG$32"}</definedName>
    <definedName name="qj" hidden="1">{"'CptDifn'!$AA$32:$AG$32"}</definedName>
    <definedName name="qk" localSheetId="4" hidden="1">{"'CptDifn'!$AA$32:$AG$32"}</definedName>
    <definedName name="qk" hidden="1">{"'CptDifn'!$AA$32:$AG$32"}</definedName>
    <definedName name="qm">NA()</definedName>
    <definedName name="QMAT">#REF!</definedName>
    <definedName name="QMO">#REF!</definedName>
    <definedName name="qn" localSheetId="4" hidden="1">{"'CptDifn'!$AA$32:$AG$32"}</definedName>
    <definedName name="qn" hidden="1">{"'CptDifn'!$AA$32:$AG$32"}</definedName>
    <definedName name="qq" localSheetId="0">#REF!</definedName>
    <definedName name="qq" localSheetId="2">#REF!</definedName>
    <definedName name="qq" localSheetId="4" hidden="1">{"Pèrdues i Guanys analític.Català",#N/A,FALSE,"Català";"Pèrdues i G. analític.castellà",#N/A,FALSE,"Castellà"}</definedName>
    <definedName name="qq" localSheetId="5">#REF!</definedName>
    <definedName name="qq">#REF!</definedName>
    <definedName name="qq_1" localSheetId="4" hidden="1">{"Pèrdues i Guanys analític.Català",#N/A,FALSE,"Català";"Pèrdues i G. analític.castellà",#N/A,FALSE,"Castellà"}</definedName>
    <definedName name="QQ_1">#REF!</definedName>
    <definedName name="qq_1_1" localSheetId="4" hidden="1">{"Pèrdues i Guanys analític.Català",#N/A,FALSE,"Català";"Pèrdues i G. analític.castellà",#N/A,FALSE,"Castellà"}</definedName>
    <definedName name="qq_1_1" hidden="1">{"Pèrdues i Guanys analític.Català",#N/A,FALSE,"Català";"Pèrdues i G. analític.castellà",#N/A,FALSE,"Castellà"}</definedName>
    <definedName name="qq_16">"$#REF!.$A$1:$J$33"</definedName>
    <definedName name="QQ_2" localSheetId="0">#REF!</definedName>
    <definedName name="QQ_2" localSheetId="2">#REF!</definedName>
    <definedName name="qq_2" localSheetId="4" hidden="1">{"Pèrdues i Guanys analític.Català",#N/A,FALSE,"Català";"Pèrdues i G. analític.castellà",#N/A,FALSE,"Castellà"}</definedName>
    <definedName name="QQ_2" localSheetId="5">#REF!</definedName>
    <definedName name="QQ_2">#REF!</definedName>
    <definedName name="qq_2_" localSheetId="0">#N/A</definedName>
    <definedName name="qq_2_" localSheetId="2">#N/A</definedName>
    <definedName name="qq_2_" localSheetId="4">'05 - BDI'!qq_2_</definedName>
    <definedName name="qq_2_" localSheetId="5">#N/A</definedName>
    <definedName name="qq_2_">[0]!qq_2_</definedName>
    <definedName name="qq_2__1">#N/A</definedName>
    <definedName name="qq_2__2">#N/A</definedName>
    <definedName name="qq_2__38" localSheetId="0">#N/A</definedName>
    <definedName name="qq_2__38" localSheetId="2">#N/A</definedName>
    <definedName name="qq_2__38" localSheetId="4">'05 - BDI'!qq_2__38</definedName>
    <definedName name="qq_2__38" localSheetId="5">#N/A</definedName>
    <definedName name="qq_2__38">[0]!qq_2__38</definedName>
    <definedName name="QQ_2_1" localSheetId="0">#N/A</definedName>
    <definedName name="QQ_2_1" localSheetId="2">#N/A</definedName>
    <definedName name="QQ_2_1" localSheetId="4">'05 - BDI'!QQ_2_1</definedName>
    <definedName name="QQ_2_1" localSheetId="5">#N/A</definedName>
    <definedName name="QQ_2_1">[0]!QQ_2_1</definedName>
    <definedName name="QQ_2_1_1">"QQ_2_1_1"</definedName>
    <definedName name="QQ_2_1_1_1">"QQ_2_1_1_1"</definedName>
    <definedName name="QQ_2_1_1_1_1">"QQ_2_1_1_1_1"</definedName>
    <definedName name="QQ_2_1_1_1_1_1">"QQ_2_1_1_1_1_1"</definedName>
    <definedName name="QQ_2_1_10">#N/A</definedName>
    <definedName name="QQ_2_1_12">#N/A</definedName>
    <definedName name="QQ_2_1_13">#N/A</definedName>
    <definedName name="QQ_2_1_15">#N/A</definedName>
    <definedName name="QQ_2_1_5">#N/A</definedName>
    <definedName name="QQ_2_1_6">#N/A</definedName>
    <definedName name="QQ_2_1_7">#N/A</definedName>
    <definedName name="QQ_2_1_8">#N/A</definedName>
    <definedName name="QQ_2_1_9">#N/A</definedName>
    <definedName name="QQ_2_10" localSheetId="0">#N/A</definedName>
    <definedName name="QQ_2_10" localSheetId="2">#N/A</definedName>
    <definedName name="QQ_2_10" localSheetId="4">'05 - BDI'!QQ_2_10</definedName>
    <definedName name="QQ_2_10" localSheetId="5">#N/A</definedName>
    <definedName name="QQ_2_10">[0]!QQ_2_10</definedName>
    <definedName name="QQ_2_10_1">"QQ_2_10_1"</definedName>
    <definedName name="QQ_2_11">#N/A</definedName>
    <definedName name="QQ_2_11_1">"QQ_2_11_1"</definedName>
    <definedName name="QQ_2_12" localSheetId="0">#N/A</definedName>
    <definedName name="QQ_2_12" localSheetId="2">#N/A</definedName>
    <definedName name="QQ_2_12" localSheetId="4">'05 - BDI'!QQ_2_12</definedName>
    <definedName name="QQ_2_12" localSheetId="5">#N/A</definedName>
    <definedName name="QQ_2_12">[0]!QQ_2_12</definedName>
    <definedName name="QQ_2_13" localSheetId="0">#N/A</definedName>
    <definedName name="QQ_2_13" localSheetId="2">#N/A</definedName>
    <definedName name="QQ_2_13" localSheetId="4">'05 - BDI'!QQ_2_13</definedName>
    <definedName name="QQ_2_13" localSheetId="5">#N/A</definedName>
    <definedName name="QQ_2_13">[0]!QQ_2_13</definedName>
    <definedName name="QQ_2_13_1">"QQ_2_13_1"</definedName>
    <definedName name="QQ_2_13_10">#N/A</definedName>
    <definedName name="QQ_2_13_12">#N/A</definedName>
    <definedName name="QQ_2_13_13">#N/A</definedName>
    <definedName name="QQ_2_13_15">#N/A</definedName>
    <definedName name="QQ_2_13_5">#N/A</definedName>
    <definedName name="QQ_2_13_6">#N/A</definedName>
    <definedName name="QQ_2_13_7">#N/A</definedName>
    <definedName name="QQ_2_13_8">#N/A</definedName>
    <definedName name="QQ_2_13_9">#N/A</definedName>
    <definedName name="QQ_2_14" localSheetId="0">#N/A</definedName>
    <definedName name="QQ_2_14" localSheetId="2">#N/A</definedName>
    <definedName name="QQ_2_14" localSheetId="4">'05 - BDI'!QQ_2_14</definedName>
    <definedName name="QQ_2_14" localSheetId="5">#N/A</definedName>
    <definedName name="QQ_2_14">[0]!QQ_2_14</definedName>
    <definedName name="QQ_2_14_1">"QQ_2_14_1"</definedName>
    <definedName name="QQ_2_14_10">#N/A</definedName>
    <definedName name="QQ_2_14_12">#N/A</definedName>
    <definedName name="QQ_2_14_13">#N/A</definedName>
    <definedName name="QQ_2_14_15">#N/A</definedName>
    <definedName name="QQ_2_14_5">#N/A</definedName>
    <definedName name="QQ_2_14_6">#N/A</definedName>
    <definedName name="QQ_2_14_7">#N/A</definedName>
    <definedName name="QQ_2_14_8">#N/A</definedName>
    <definedName name="QQ_2_14_9">#N/A</definedName>
    <definedName name="QQ_2_15">#N/A</definedName>
    <definedName name="QQ_2_15_1">"QQ_2_15_1"</definedName>
    <definedName name="QQ_2_16">NA()</definedName>
    <definedName name="QQ_2_16_1">"QQ_2_16_1"</definedName>
    <definedName name="QQ_2_17">#N/A</definedName>
    <definedName name="QQ_2_17_1">"QQ_2_17_1"</definedName>
    <definedName name="QQ_2_18">#N/A</definedName>
    <definedName name="QQ_2_18_1">"QQ_2_18_1"</definedName>
    <definedName name="QQ_2_19" localSheetId="0">#N/A</definedName>
    <definedName name="QQ_2_19" localSheetId="2">#N/A</definedName>
    <definedName name="QQ_2_19" localSheetId="4">'05 - BDI'!QQ_2_19</definedName>
    <definedName name="QQ_2_19" localSheetId="5">#N/A</definedName>
    <definedName name="QQ_2_19">[0]!QQ_2_19</definedName>
    <definedName name="QQ_2_19_1">"QQ_2_19_1"</definedName>
    <definedName name="QQ_2_2" localSheetId="0">#N/A</definedName>
    <definedName name="QQ_2_2" localSheetId="2">#N/A</definedName>
    <definedName name="QQ_2_2" localSheetId="4">'05 - BDI'!QQ_2_2</definedName>
    <definedName name="QQ_2_2" localSheetId="5">#N/A</definedName>
    <definedName name="QQ_2_2">[0]!QQ_2_2</definedName>
    <definedName name="QQ_2_2_1">"QQ_2_2_1"</definedName>
    <definedName name="QQ_2_2_10">#N/A</definedName>
    <definedName name="QQ_2_2_12">#N/A</definedName>
    <definedName name="QQ_2_2_13">#N/A</definedName>
    <definedName name="QQ_2_2_15">#N/A</definedName>
    <definedName name="QQ_2_2_5">#N/A</definedName>
    <definedName name="QQ_2_2_6">#N/A</definedName>
    <definedName name="QQ_2_2_7">#N/A</definedName>
    <definedName name="QQ_2_2_8">#N/A</definedName>
    <definedName name="QQ_2_2_9">#N/A</definedName>
    <definedName name="QQ_2_20" localSheetId="0">#N/A</definedName>
    <definedName name="QQ_2_20" localSheetId="2">#N/A</definedName>
    <definedName name="QQ_2_20" localSheetId="4">'05 - BDI'!QQ_2_20</definedName>
    <definedName name="QQ_2_20" localSheetId="5">#N/A</definedName>
    <definedName name="QQ_2_20">[0]!QQ_2_20</definedName>
    <definedName name="QQ_2_20_1">"QQ_2_20_1"</definedName>
    <definedName name="QQ_2_21" localSheetId="0">#N/A</definedName>
    <definedName name="QQ_2_21" localSheetId="2">#N/A</definedName>
    <definedName name="QQ_2_21" localSheetId="4">'05 - BDI'!QQ_2_21</definedName>
    <definedName name="QQ_2_21" localSheetId="5">#N/A</definedName>
    <definedName name="QQ_2_21">[0]!QQ_2_21</definedName>
    <definedName name="QQ_2_21_1">"QQ_2_21_1"</definedName>
    <definedName name="QQ_2_22" localSheetId="0">#N/A</definedName>
    <definedName name="QQ_2_22" localSheetId="2">#N/A</definedName>
    <definedName name="QQ_2_22" localSheetId="4">'05 - BDI'!QQ_2_22</definedName>
    <definedName name="QQ_2_22" localSheetId="5">#N/A</definedName>
    <definedName name="QQ_2_22">[0]!QQ_2_22</definedName>
    <definedName name="QQ_2_22_1">"QQ_2_22_1"</definedName>
    <definedName name="QQ_2_22_10">#N/A</definedName>
    <definedName name="QQ_2_22_12">#N/A</definedName>
    <definedName name="QQ_2_22_13">#N/A</definedName>
    <definedName name="QQ_2_22_15">#N/A</definedName>
    <definedName name="QQ_2_22_5">#N/A</definedName>
    <definedName name="QQ_2_22_6">#N/A</definedName>
    <definedName name="QQ_2_22_7">#N/A</definedName>
    <definedName name="QQ_2_22_8">#N/A</definedName>
    <definedName name="QQ_2_22_9">#N/A</definedName>
    <definedName name="QQ_2_23" localSheetId="0">#N/A</definedName>
    <definedName name="QQ_2_23" localSheetId="2">#N/A</definedName>
    <definedName name="QQ_2_23" localSheetId="4">'05 - BDI'!QQ_2_23</definedName>
    <definedName name="QQ_2_23" localSheetId="5">#N/A</definedName>
    <definedName name="QQ_2_23">[0]!QQ_2_23</definedName>
    <definedName name="QQ_2_24" localSheetId="0">#N/A</definedName>
    <definedName name="QQ_2_24" localSheetId="2">#N/A</definedName>
    <definedName name="QQ_2_24" localSheetId="4">'05 - BDI'!QQ_2_24</definedName>
    <definedName name="QQ_2_24" localSheetId="5">#N/A</definedName>
    <definedName name="QQ_2_24">[0]!QQ_2_24</definedName>
    <definedName name="QQ_2_25" localSheetId="0">#N/A</definedName>
    <definedName name="QQ_2_25" localSheetId="2">#N/A</definedName>
    <definedName name="QQ_2_25" localSheetId="4">'05 - BDI'!QQ_2_25</definedName>
    <definedName name="QQ_2_25" localSheetId="5">#N/A</definedName>
    <definedName name="QQ_2_25">[0]!QQ_2_25</definedName>
    <definedName name="QQ_2_25_1">"QQ_2_25_1"</definedName>
    <definedName name="QQ_2_25_10">#N/A</definedName>
    <definedName name="QQ_2_25_12">#N/A</definedName>
    <definedName name="QQ_2_25_13">#N/A</definedName>
    <definedName name="QQ_2_25_15">#N/A</definedName>
    <definedName name="QQ_2_25_5">#N/A</definedName>
    <definedName name="QQ_2_25_6">#N/A</definedName>
    <definedName name="QQ_2_25_7">#N/A</definedName>
    <definedName name="QQ_2_25_8">#N/A</definedName>
    <definedName name="QQ_2_25_9">#N/A</definedName>
    <definedName name="QQ_2_26" localSheetId="0">#N/A</definedName>
    <definedName name="QQ_2_26" localSheetId="2">#N/A</definedName>
    <definedName name="QQ_2_26" localSheetId="4">'05 - BDI'!QQ_2_26</definedName>
    <definedName name="QQ_2_26" localSheetId="5">#N/A</definedName>
    <definedName name="QQ_2_26">[0]!QQ_2_26</definedName>
    <definedName name="QQ_2_26_1">"QQ_2_26_1"</definedName>
    <definedName name="QQ_2_26_10">#N/A</definedName>
    <definedName name="QQ_2_26_12">#N/A</definedName>
    <definedName name="QQ_2_26_13">#N/A</definedName>
    <definedName name="QQ_2_26_15">#N/A</definedName>
    <definedName name="QQ_2_26_5">#N/A</definedName>
    <definedName name="QQ_2_26_6">#N/A</definedName>
    <definedName name="QQ_2_26_7">#N/A</definedName>
    <definedName name="QQ_2_26_8">#N/A</definedName>
    <definedName name="QQ_2_26_9">#N/A</definedName>
    <definedName name="QQ_2_27" localSheetId="0">#N/A</definedName>
    <definedName name="QQ_2_27" localSheetId="2">#N/A</definedName>
    <definedName name="QQ_2_27" localSheetId="4">'05 - BDI'!QQ_2_27</definedName>
    <definedName name="QQ_2_27" localSheetId="5">#N/A</definedName>
    <definedName name="QQ_2_27">[0]!QQ_2_27</definedName>
    <definedName name="QQ_2_27_1">"QQ_2_27_1"</definedName>
    <definedName name="QQ_2_27_10">#N/A</definedName>
    <definedName name="QQ_2_27_12">#N/A</definedName>
    <definedName name="QQ_2_27_13">#N/A</definedName>
    <definedName name="QQ_2_27_15">#N/A</definedName>
    <definedName name="QQ_2_27_5">#N/A</definedName>
    <definedName name="QQ_2_27_6">#N/A</definedName>
    <definedName name="QQ_2_27_7">#N/A</definedName>
    <definedName name="QQ_2_27_8">#N/A</definedName>
    <definedName name="QQ_2_27_9">#N/A</definedName>
    <definedName name="QQ_2_28" localSheetId="0">#N/A</definedName>
    <definedName name="QQ_2_28" localSheetId="2">#N/A</definedName>
    <definedName name="QQ_2_28" localSheetId="4">'05 - BDI'!QQ_2_28</definedName>
    <definedName name="QQ_2_28" localSheetId="5">#N/A</definedName>
    <definedName name="QQ_2_28">[0]!QQ_2_28</definedName>
    <definedName name="QQ_2_29" localSheetId="0">#N/A</definedName>
    <definedName name="QQ_2_29" localSheetId="2">#N/A</definedName>
    <definedName name="QQ_2_29" localSheetId="4">'05 - BDI'!QQ_2_29</definedName>
    <definedName name="QQ_2_29" localSheetId="5">#N/A</definedName>
    <definedName name="QQ_2_29">[0]!QQ_2_29</definedName>
    <definedName name="QQ_2_29_1">"QQ_2_29_1"</definedName>
    <definedName name="QQ_2_29_10">#N/A</definedName>
    <definedName name="QQ_2_29_12">#N/A</definedName>
    <definedName name="QQ_2_29_13">#N/A</definedName>
    <definedName name="QQ_2_29_15">#N/A</definedName>
    <definedName name="QQ_2_29_5">#N/A</definedName>
    <definedName name="QQ_2_29_6">#N/A</definedName>
    <definedName name="QQ_2_29_7">#N/A</definedName>
    <definedName name="QQ_2_29_8">#N/A</definedName>
    <definedName name="QQ_2_29_9">#N/A</definedName>
    <definedName name="QQ_2_3" localSheetId="0">#N/A</definedName>
    <definedName name="QQ_2_3" localSheetId="2">#N/A</definedName>
    <definedName name="QQ_2_3" localSheetId="4">'05 - BDI'!QQ_2_3</definedName>
    <definedName name="QQ_2_3" localSheetId="5">#N/A</definedName>
    <definedName name="QQ_2_3">[0]!QQ_2_3</definedName>
    <definedName name="QQ_2_3_1">"QQ_2_3_1"</definedName>
    <definedName name="QQ_2_3_10">#N/A</definedName>
    <definedName name="QQ_2_3_12">#N/A</definedName>
    <definedName name="QQ_2_3_13">#N/A</definedName>
    <definedName name="QQ_2_3_15">#N/A</definedName>
    <definedName name="QQ_2_3_5">#N/A</definedName>
    <definedName name="QQ_2_3_6">#N/A</definedName>
    <definedName name="QQ_2_3_7">#N/A</definedName>
    <definedName name="QQ_2_3_8">#N/A</definedName>
    <definedName name="QQ_2_3_9">#N/A</definedName>
    <definedName name="QQ_2_30" localSheetId="0">#N/A</definedName>
    <definedName name="QQ_2_30" localSheetId="2">#N/A</definedName>
    <definedName name="QQ_2_30" localSheetId="4">'05 - BDI'!QQ_2_30</definedName>
    <definedName name="QQ_2_30" localSheetId="5">#N/A</definedName>
    <definedName name="QQ_2_30">[0]!QQ_2_30</definedName>
    <definedName name="QQ_2_30_1">"QQ_2_30_1"</definedName>
    <definedName name="QQ_2_30_10">#N/A</definedName>
    <definedName name="QQ_2_30_12">#N/A</definedName>
    <definedName name="QQ_2_30_13">#N/A</definedName>
    <definedName name="QQ_2_30_15">#N/A</definedName>
    <definedName name="QQ_2_30_5">#N/A</definedName>
    <definedName name="QQ_2_30_6">#N/A</definedName>
    <definedName name="QQ_2_30_7">#N/A</definedName>
    <definedName name="QQ_2_30_8">#N/A</definedName>
    <definedName name="QQ_2_30_9">#N/A</definedName>
    <definedName name="QQ_2_31" localSheetId="0">#N/A</definedName>
    <definedName name="QQ_2_31" localSheetId="2">#N/A</definedName>
    <definedName name="QQ_2_31" localSheetId="4">'05 - BDI'!QQ_2_31</definedName>
    <definedName name="QQ_2_31" localSheetId="5">#N/A</definedName>
    <definedName name="QQ_2_31">[0]!QQ_2_31</definedName>
    <definedName name="QQ_2_31_1">"QQ_2_31_1"</definedName>
    <definedName name="QQ_2_31_10">#N/A</definedName>
    <definedName name="QQ_2_31_12">#N/A</definedName>
    <definedName name="QQ_2_31_13">#N/A</definedName>
    <definedName name="QQ_2_31_15">#N/A</definedName>
    <definedName name="QQ_2_31_5">#N/A</definedName>
    <definedName name="QQ_2_31_6">#N/A</definedName>
    <definedName name="QQ_2_31_7">#N/A</definedName>
    <definedName name="QQ_2_31_8">#N/A</definedName>
    <definedName name="QQ_2_31_9">#N/A</definedName>
    <definedName name="QQ_2_32" localSheetId="0">#N/A</definedName>
    <definedName name="QQ_2_32" localSheetId="2">#N/A</definedName>
    <definedName name="QQ_2_32" localSheetId="4">'05 - BDI'!QQ_2_32</definedName>
    <definedName name="QQ_2_32" localSheetId="5">#N/A</definedName>
    <definedName name="QQ_2_32">[0]!QQ_2_32</definedName>
    <definedName name="QQ_2_33" localSheetId="0">#N/A</definedName>
    <definedName name="QQ_2_33" localSheetId="2">#N/A</definedName>
    <definedName name="QQ_2_33" localSheetId="4">'05 - BDI'!QQ_2_33</definedName>
    <definedName name="QQ_2_33" localSheetId="5">#N/A</definedName>
    <definedName name="QQ_2_33">[0]!QQ_2_33</definedName>
    <definedName name="QQ_2_33_1">"QQ_2_33_1"</definedName>
    <definedName name="QQ_2_33_10">#N/A</definedName>
    <definedName name="QQ_2_33_12">#N/A</definedName>
    <definedName name="QQ_2_33_13">#N/A</definedName>
    <definedName name="QQ_2_33_15">#N/A</definedName>
    <definedName name="QQ_2_33_5">#N/A</definedName>
    <definedName name="QQ_2_33_6">#N/A</definedName>
    <definedName name="QQ_2_33_7">#N/A</definedName>
    <definedName name="QQ_2_33_8">#N/A</definedName>
    <definedName name="QQ_2_33_9">#N/A</definedName>
    <definedName name="QQ_2_34" localSheetId="0">#N/A</definedName>
    <definedName name="QQ_2_34" localSheetId="2">#N/A</definedName>
    <definedName name="QQ_2_34" localSheetId="4">'05 - BDI'!QQ_2_34</definedName>
    <definedName name="QQ_2_34" localSheetId="5">#N/A</definedName>
    <definedName name="QQ_2_34">[0]!QQ_2_34</definedName>
    <definedName name="QQ_2_34_1">"QQ_2_34_1"</definedName>
    <definedName name="QQ_2_34_10">#N/A</definedName>
    <definedName name="QQ_2_34_12">#N/A</definedName>
    <definedName name="QQ_2_34_13">#N/A</definedName>
    <definedName name="QQ_2_34_15">#N/A</definedName>
    <definedName name="QQ_2_34_5">#N/A</definedName>
    <definedName name="QQ_2_34_6">#N/A</definedName>
    <definedName name="QQ_2_34_7">#N/A</definedName>
    <definedName name="QQ_2_34_8">#N/A</definedName>
    <definedName name="QQ_2_34_9">#N/A</definedName>
    <definedName name="QQ_2_35" localSheetId="0">#N/A</definedName>
    <definedName name="QQ_2_35" localSheetId="2">#N/A</definedName>
    <definedName name="QQ_2_35" localSheetId="4">'05 - BDI'!QQ_2_35</definedName>
    <definedName name="QQ_2_35" localSheetId="5">#N/A</definedName>
    <definedName name="QQ_2_35">[0]!QQ_2_35</definedName>
    <definedName name="QQ_2_35_1">"QQ_2_35_1"</definedName>
    <definedName name="QQ_2_35_10">#N/A</definedName>
    <definedName name="QQ_2_35_12">#N/A</definedName>
    <definedName name="QQ_2_35_13">#N/A</definedName>
    <definedName name="QQ_2_35_15">#N/A</definedName>
    <definedName name="QQ_2_35_5">#N/A</definedName>
    <definedName name="QQ_2_35_6">#N/A</definedName>
    <definedName name="QQ_2_35_7">#N/A</definedName>
    <definedName name="QQ_2_35_8">#N/A</definedName>
    <definedName name="QQ_2_35_9">#N/A</definedName>
    <definedName name="QQ_2_36" localSheetId="0">#N/A</definedName>
    <definedName name="QQ_2_36" localSheetId="2">#N/A</definedName>
    <definedName name="QQ_2_36" localSheetId="4">'05 - BDI'!QQ_2_36</definedName>
    <definedName name="QQ_2_36" localSheetId="5">#N/A</definedName>
    <definedName name="QQ_2_36">[0]!QQ_2_36</definedName>
    <definedName name="QQ_2_36_1">"QQ_2_36_1"</definedName>
    <definedName name="QQ_2_36_10">#N/A</definedName>
    <definedName name="QQ_2_36_12">#N/A</definedName>
    <definedName name="QQ_2_36_13">#N/A</definedName>
    <definedName name="QQ_2_36_15">#N/A</definedName>
    <definedName name="QQ_2_36_5">#N/A</definedName>
    <definedName name="QQ_2_36_6">#N/A</definedName>
    <definedName name="QQ_2_36_7">#N/A</definedName>
    <definedName name="QQ_2_36_8">#N/A</definedName>
    <definedName name="QQ_2_36_9">#N/A</definedName>
    <definedName name="QQ_2_37" localSheetId="0">#N/A</definedName>
    <definedName name="QQ_2_37" localSheetId="2">#N/A</definedName>
    <definedName name="QQ_2_37" localSheetId="4">'05 - BDI'!QQ_2_37</definedName>
    <definedName name="QQ_2_37" localSheetId="5">#N/A</definedName>
    <definedName name="QQ_2_37">[0]!QQ_2_37</definedName>
    <definedName name="QQ_2_38" localSheetId="0">#N/A</definedName>
    <definedName name="QQ_2_38" localSheetId="2">#N/A</definedName>
    <definedName name="QQ_2_38" localSheetId="4">'05 - BDI'!QQ_2_38</definedName>
    <definedName name="QQ_2_38" localSheetId="5">#N/A</definedName>
    <definedName name="QQ_2_38">[0]!QQ_2_38</definedName>
    <definedName name="QQ_2_39" localSheetId="0">#N/A</definedName>
    <definedName name="QQ_2_39" localSheetId="2">#N/A</definedName>
    <definedName name="QQ_2_39" localSheetId="4">'05 - BDI'!QQ_2_39</definedName>
    <definedName name="QQ_2_39" localSheetId="5">#N/A</definedName>
    <definedName name="QQ_2_39">[0]!QQ_2_39</definedName>
    <definedName name="QQ_2_4">#N/A</definedName>
    <definedName name="QQ_2_4_15">#N/A</definedName>
    <definedName name="QQ_2_4_16">#N/A</definedName>
    <definedName name="QQ_2_4_20">#N/A</definedName>
    <definedName name="QQ_2_4_21">#N/A</definedName>
    <definedName name="QQ_2_40" localSheetId="0">#N/A</definedName>
    <definedName name="QQ_2_40" localSheetId="2">#N/A</definedName>
    <definedName name="QQ_2_40" localSheetId="4">'05 - BDI'!QQ_2_40</definedName>
    <definedName name="QQ_2_40" localSheetId="5">#N/A</definedName>
    <definedName name="QQ_2_40">[0]!QQ_2_40</definedName>
    <definedName name="QQ_2_41" localSheetId="0">#N/A</definedName>
    <definedName name="QQ_2_41" localSheetId="2">#N/A</definedName>
    <definedName name="QQ_2_41" localSheetId="4">'05 - BDI'!QQ_2_41</definedName>
    <definedName name="QQ_2_41" localSheetId="5">#N/A</definedName>
    <definedName name="QQ_2_41">[0]!QQ_2_41</definedName>
    <definedName name="QQ_2_42" localSheetId="0">#N/A</definedName>
    <definedName name="QQ_2_42" localSheetId="2">#N/A</definedName>
    <definedName name="QQ_2_42" localSheetId="4">'05 - BDI'!QQ_2_42</definedName>
    <definedName name="QQ_2_42" localSheetId="5">#N/A</definedName>
    <definedName name="QQ_2_42">[0]!QQ_2_42</definedName>
    <definedName name="QQ_2_43" localSheetId="0">#N/A</definedName>
    <definedName name="QQ_2_43" localSheetId="2">#N/A</definedName>
    <definedName name="QQ_2_43" localSheetId="4">'05 - BDI'!QQ_2_43</definedName>
    <definedName name="QQ_2_43" localSheetId="5">#N/A</definedName>
    <definedName name="QQ_2_43">[0]!QQ_2_43</definedName>
    <definedName name="QQ_2_44" localSheetId="0">#N/A</definedName>
    <definedName name="QQ_2_44" localSheetId="2">#N/A</definedName>
    <definedName name="QQ_2_44" localSheetId="4">'05 - BDI'!QQ_2_44</definedName>
    <definedName name="QQ_2_44" localSheetId="5">#N/A</definedName>
    <definedName name="QQ_2_44">[0]!QQ_2_44</definedName>
    <definedName name="QQ_2_45" localSheetId="0">#N/A</definedName>
    <definedName name="QQ_2_45" localSheetId="2">#N/A</definedName>
    <definedName name="QQ_2_45" localSheetId="4">'05 - BDI'!QQ_2_45</definedName>
    <definedName name="QQ_2_45" localSheetId="5">#N/A</definedName>
    <definedName name="QQ_2_45">[0]!QQ_2_45</definedName>
    <definedName name="QQ_2_46" localSheetId="0">#N/A</definedName>
    <definedName name="QQ_2_46" localSheetId="2">#N/A</definedName>
    <definedName name="QQ_2_46" localSheetId="4">'05 - BDI'!QQ_2_46</definedName>
    <definedName name="QQ_2_46" localSheetId="5">#N/A</definedName>
    <definedName name="QQ_2_46">[0]!QQ_2_46</definedName>
    <definedName name="QQ_2_47" localSheetId="0">#N/A</definedName>
    <definedName name="QQ_2_47" localSheetId="2">#N/A</definedName>
    <definedName name="QQ_2_47" localSheetId="4">'05 - BDI'!QQ_2_47</definedName>
    <definedName name="QQ_2_47" localSheetId="5">#N/A</definedName>
    <definedName name="QQ_2_47">[0]!QQ_2_47</definedName>
    <definedName name="QQ_2_48" localSheetId="0">#N/A</definedName>
    <definedName name="QQ_2_48" localSheetId="2">#N/A</definedName>
    <definedName name="QQ_2_48" localSheetId="4">'05 - BDI'!QQ_2_48</definedName>
    <definedName name="QQ_2_48" localSheetId="5">#N/A</definedName>
    <definedName name="QQ_2_48">[0]!QQ_2_48</definedName>
    <definedName name="QQ_2_49">#N/A</definedName>
    <definedName name="QQ_2_5" localSheetId="0">#N/A</definedName>
    <definedName name="QQ_2_5" localSheetId="2">#N/A</definedName>
    <definedName name="QQ_2_5" localSheetId="4">'05 - BDI'!QQ_2_5</definedName>
    <definedName name="QQ_2_5" localSheetId="5">#N/A</definedName>
    <definedName name="QQ_2_5">[0]!QQ_2_5</definedName>
    <definedName name="QQ_2_5_1">"QQ_2_5_1"</definedName>
    <definedName name="QQ_2_5_10">#N/A</definedName>
    <definedName name="QQ_2_5_12">#N/A</definedName>
    <definedName name="QQ_2_5_13">#N/A</definedName>
    <definedName name="QQ_2_5_15">#N/A</definedName>
    <definedName name="QQ_2_5_5">#N/A</definedName>
    <definedName name="QQ_2_5_6">#N/A</definedName>
    <definedName name="QQ_2_5_7">#N/A</definedName>
    <definedName name="QQ_2_5_8">#N/A</definedName>
    <definedName name="QQ_2_5_9">#N/A</definedName>
    <definedName name="QQ_2_50">#N/A</definedName>
    <definedName name="QQ_2_51" localSheetId="0">#N/A</definedName>
    <definedName name="QQ_2_51" localSheetId="2">#N/A</definedName>
    <definedName name="QQ_2_51" localSheetId="4">'05 - BDI'!QQ_2_51</definedName>
    <definedName name="QQ_2_51" localSheetId="5">#N/A</definedName>
    <definedName name="QQ_2_51">[0]!QQ_2_51</definedName>
    <definedName name="QQ_2_52" localSheetId="0">#N/A</definedName>
    <definedName name="QQ_2_52" localSheetId="2">#N/A</definedName>
    <definedName name="QQ_2_52" localSheetId="4">'05 - BDI'!QQ_2_52</definedName>
    <definedName name="QQ_2_52" localSheetId="5">#N/A</definedName>
    <definedName name="QQ_2_52">[0]!QQ_2_52</definedName>
    <definedName name="QQ_2_53" localSheetId="0">#N/A</definedName>
    <definedName name="QQ_2_53" localSheetId="2">#N/A</definedName>
    <definedName name="QQ_2_53" localSheetId="4">'05 - BDI'!QQ_2_53</definedName>
    <definedName name="QQ_2_53" localSheetId="5">#N/A</definedName>
    <definedName name="QQ_2_53">[0]!QQ_2_53</definedName>
    <definedName name="QQ_2_54" localSheetId="0">#N/A</definedName>
    <definedName name="QQ_2_54" localSheetId="2">#N/A</definedName>
    <definedName name="QQ_2_54" localSheetId="4">'05 - BDI'!QQ_2_54</definedName>
    <definedName name="QQ_2_54" localSheetId="5">#N/A</definedName>
    <definedName name="QQ_2_54">[0]!QQ_2_54</definedName>
    <definedName name="QQ_2_55" localSheetId="0">#N/A</definedName>
    <definedName name="QQ_2_55" localSheetId="2">#N/A</definedName>
    <definedName name="QQ_2_55" localSheetId="4">'05 - BDI'!QQ_2_55</definedName>
    <definedName name="QQ_2_55" localSheetId="5">#N/A</definedName>
    <definedName name="QQ_2_55">[0]!QQ_2_55</definedName>
    <definedName name="QQ_2_56" localSheetId="0">#N/A</definedName>
    <definedName name="QQ_2_56" localSheetId="2">#N/A</definedName>
    <definedName name="QQ_2_56" localSheetId="4">'05 - BDI'!QQ_2_56</definedName>
    <definedName name="QQ_2_56" localSheetId="5">#N/A</definedName>
    <definedName name="QQ_2_56">[0]!QQ_2_56</definedName>
    <definedName name="QQ_2_57" localSheetId="0">#N/A</definedName>
    <definedName name="QQ_2_57" localSheetId="2">#N/A</definedName>
    <definedName name="QQ_2_57" localSheetId="4">'05 - BDI'!QQ_2_57</definedName>
    <definedName name="QQ_2_57" localSheetId="5">#N/A</definedName>
    <definedName name="QQ_2_57">[0]!QQ_2_57</definedName>
    <definedName name="QQ_2_58" localSheetId="0">#N/A</definedName>
    <definedName name="QQ_2_58" localSheetId="2">#N/A</definedName>
    <definedName name="QQ_2_58" localSheetId="4">'05 - BDI'!QQ_2_58</definedName>
    <definedName name="QQ_2_58" localSheetId="5">#N/A</definedName>
    <definedName name="QQ_2_58">[0]!QQ_2_58</definedName>
    <definedName name="QQ_2_59" localSheetId="0">#N/A</definedName>
    <definedName name="QQ_2_59" localSheetId="2">#N/A</definedName>
    <definedName name="QQ_2_59" localSheetId="4">'05 - BDI'!QQ_2_59</definedName>
    <definedName name="QQ_2_59" localSheetId="5">#N/A</definedName>
    <definedName name="QQ_2_59">[0]!QQ_2_59</definedName>
    <definedName name="QQ_2_6">#N/A</definedName>
    <definedName name="QQ_2_6_1">"QQ_2_6_1"</definedName>
    <definedName name="QQ_2_60" localSheetId="0">#N/A</definedName>
    <definedName name="QQ_2_60" localSheetId="2">#N/A</definedName>
    <definedName name="QQ_2_60" localSheetId="4">'05 - BDI'!QQ_2_60</definedName>
    <definedName name="QQ_2_60" localSheetId="5">#N/A</definedName>
    <definedName name="QQ_2_60">[0]!QQ_2_60</definedName>
    <definedName name="QQ_2_61" localSheetId="0">#N/A</definedName>
    <definedName name="QQ_2_61" localSheetId="2">#N/A</definedName>
    <definedName name="QQ_2_61" localSheetId="4">'05 - BDI'!QQ_2_61</definedName>
    <definedName name="QQ_2_61" localSheetId="5">#N/A</definedName>
    <definedName name="QQ_2_61">[0]!QQ_2_61</definedName>
    <definedName name="QQ_2_62" localSheetId="0">#N/A</definedName>
    <definedName name="QQ_2_62" localSheetId="2">#N/A</definedName>
    <definedName name="QQ_2_62" localSheetId="4">'05 - BDI'!QQ_2_62</definedName>
    <definedName name="QQ_2_62" localSheetId="5">#N/A</definedName>
    <definedName name="QQ_2_62">[0]!QQ_2_62</definedName>
    <definedName name="QQ_2_63" localSheetId="0">#N/A</definedName>
    <definedName name="QQ_2_63" localSheetId="2">#N/A</definedName>
    <definedName name="QQ_2_63" localSheetId="4">'05 - BDI'!QQ_2_63</definedName>
    <definedName name="QQ_2_63" localSheetId="5">#N/A</definedName>
    <definedName name="QQ_2_63">[0]!QQ_2_63</definedName>
    <definedName name="QQ_2_64" localSheetId="0">#N/A</definedName>
    <definedName name="QQ_2_64" localSheetId="2">#N/A</definedName>
    <definedName name="QQ_2_64" localSheetId="4">'05 - BDI'!QQ_2_64</definedName>
    <definedName name="QQ_2_64" localSheetId="5">#N/A</definedName>
    <definedName name="QQ_2_64">[0]!QQ_2_64</definedName>
    <definedName name="QQ_2_65" localSheetId="0">#N/A</definedName>
    <definedName name="QQ_2_65" localSheetId="2">#N/A</definedName>
    <definedName name="QQ_2_65" localSheetId="4">'05 - BDI'!QQ_2_65</definedName>
    <definedName name="QQ_2_65" localSheetId="5">#N/A</definedName>
    <definedName name="QQ_2_65">[0]!QQ_2_65</definedName>
    <definedName name="QQ_2_66" localSheetId="0">#N/A</definedName>
    <definedName name="QQ_2_66" localSheetId="2">#N/A</definedName>
    <definedName name="QQ_2_66" localSheetId="4">'05 - BDI'!QQ_2_66</definedName>
    <definedName name="QQ_2_66" localSheetId="5">#N/A</definedName>
    <definedName name="QQ_2_66">[0]!QQ_2_66</definedName>
    <definedName name="QQ_2_67" localSheetId="0">#N/A</definedName>
    <definedName name="QQ_2_67" localSheetId="2">#N/A</definedName>
    <definedName name="QQ_2_67" localSheetId="4">'05 - BDI'!QQ_2_67</definedName>
    <definedName name="QQ_2_67" localSheetId="5">#N/A</definedName>
    <definedName name="QQ_2_67">[0]!QQ_2_67</definedName>
    <definedName name="QQ_2_68" localSheetId="0">#N/A</definedName>
    <definedName name="QQ_2_68" localSheetId="2">#N/A</definedName>
    <definedName name="QQ_2_68" localSheetId="4">'05 - BDI'!QQ_2_68</definedName>
    <definedName name="QQ_2_68" localSheetId="5">#N/A</definedName>
    <definedName name="QQ_2_68">[0]!QQ_2_68</definedName>
    <definedName name="QQ_2_69" localSheetId="0">#N/A</definedName>
    <definedName name="QQ_2_69" localSheetId="2">#N/A</definedName>
    <definedName name="QQ_2_69" localSheetId="4">'05 - BDI'!QQ_2_69</definedName>
    <definedName name="QQ_2_69" localSheetId="5">#N/A</definedName>
    <definedName name="QQ_2_69">[0]!QQ_2_69</definedName>
    <definedName name="QQ_2_7" localSheetId="0">#N/A</definedName>
    <definedName name="QQ_2_7" localSheetId="2">#N/A</definedName>
    <definedName name="QQ_2_7" localSheetId="4">'05 - BDI'!QQ_2_7</definedName>
    <definedName name="QQ_2_7" localSheetId="5">#N/A</definedName>
    <definedName name="QQ_2_7">[0]!QQ_2_7</definedName>
    <definedName name="QQ_2_7_1">"QQ_2_7_1"</definedName>
    <definedName name="QQ_2_7_10">#N/A</definedName>
    <definedName name="QQ_2_7_12">#N/A</definedName>
    <definedName name="QQ_2_7_13">#N/A</definedName>
    <definedName name="QQ_2_7_15">#N/A</definedName>
    <definedName name="QQ_2_7_5">#N/A</definedName>
    <definedName name="QQ_2_7_6">#N/A</definedName>
    <definedName name="QQ_2_7_7">#N/A</definedName>
    <definedName name="QQ_2_7_8">#N/A</definedName>
    <definedName name="QQ_2_7_9">#N/A</definedName>
    <definedName name="QQ_2_70" localSheetId="0">#N/A</definedName>
    <definedName name="QQ_2_70" localSheetId="2">#N/A</definedName>
    <definedName name="QQ_2_70" localSheetId="4">'05 - BDI'!QQ_2_70</definedName>
    <definedName name="QQ_2_70" localSheetId="5">#N/A</definedName>
    <definedName name="QQ_2_70">[0]!QQ_2_70</definedName>
    <definedName name="QQ_2_71" localSheetId="0">#N/A</definedName>
    <definedName name="QQ_2_71" localSheetId="2">#N/A</definedName>
    <definedName name="QQ_2_71" localSheetId="4">'05 - BDI'!QQ_2_71</definedName>
    <definedName name="QQ_2_71" localSheetId="5">#N/A</definedName>
    <definedName name="QQ_2_71">[0]!QQ_2_71</definedName>
    <definedName name="QQ_2_72" localSheetId="0">#N/A</definedName>
    <definedName name="QQ_2_72" localSheetId="2">#N/A</definedName>
    <definedName name="QQ_2_72" localSheetId="4">'05 - BDI'!QQ_2_72</definedName>
    <definedName name="QQ_2_72" localSheetId="5">#N/A</definedName>
    <definedName name="QQ_2_72">[0]!QQ_2_72</definedName>
    <definedName name="QQ_2_8" localSheetId="0">#N/A</definedName>
    <definedName name="QQ_2_8" localSheetId="2">#N/A</definedName>
    <definedName name="QQ_2_8" localSheetId="4">'05 - BDI'!QQ_2_8</definedName>
    <definedName name="QQ_2_8" localSheetId="5">#N/A</definedName>
    <definedName name="QQ_2_8">[0]!QQ_2_8</definedName>
    <definedName name="QQ_2_8_1">"QQ_2_8_1"</definedName>
    <definedName name="QQ_2_8_10">#N/A</definedName>
    <definedName name="QQ_2_8_12">#N/A</definedName>
    <definedName name="QQ_2_8_13">#N/A</definedName>
    <definedName name="QQ_2_8_15">#N/A</definedName>
    <definedName name="QQ_2_8_5">#N/A</definedName>
    <definedName name="QQ_2_8_6">#N/A</definedName>
    <definedName name="QQ_2_8_7">#N/A</definedName>
    <definedName name="QQ_2_8_8">#N/A</definedName>
    <definedName name="QQ_2_8_9">#N/A</definedName>
    <definedName name="QQ_2_9" localSheetId="0">#N/A</definedName>
    <definedName name="QQ_2_9" localSheetId="2">#N/A</definedName>
    <definedName name="QQ_2_9" localSheetId="4">'05 - BDI'!QQ_2_9</definedName>
    <definedName name="QQ_2_9" localSheetId="5">#N/A</definedName>
    <definedName name="QQ_2_9">[0]!QQ_2_9</definedName>
    <definedName name="QQ_2_9_1">"QQ_2_9_1"</definedName>
    <definedName name="QQ_2_9_10">#N/A</definedName>
    <definedName name="QQ_2_9_12">#N/A</definedName>
    <definedName name="QQ_2_9_13">#N/A</definedName>
    <definedName name="QQ_2_9_15">#N/A</definedName>
    <definedName name="QQ_2_9_5">#N/A</definedName>
    <definedName name="QQ_2_9_6">#N/A</definedName>
    <definedName name="QQ_2_9_7">#N/A</definedName>
    <definedName name="QQ_2_9_8">#N/A</definedName>
    <definedName name="QQ_2_9_9">#N/A</definedName>
    <definedName name="qq_3" localSheetId="4" hidden="1">{"Pèrdues i Guanys analític.Català",#N/A,FALSE,"Català";"Pèrdues i G. analític.castellà",#N/A,FALSE,"Castellà"}</definedName>
    <definedName name="qq_3" hidden="1">{"Pèrdues i Guanys analític.Català",#N/A,FALSE,"Català";"Pèrdues i G. analític.castellà",#N/A,FALSE,"Castellà"}</definedName>
    <definedName name="QQ2_10">#N/A</definedName>
    <definedName name="QQ2_12">#N/A</definedName>
    <definedName name="QQ2_13">#N/A</definedName>
    <definedName name="QQ2_15">#N/A</definedName>
    <definedName name="QQ2_5">#N/A</definedName>
    <definedName name="QQ2_6">#N/A</definedName>
    <definedName name="QQ2_7">#N/A</definedName>
    <definedName name="QQ2_8">#N/A</definedName>
    <definedName name="QQ2_9">#N/A</definedName>
    <definedName name="QQASW" localSheetId="4" hidden="1">{"'Quadro'!$A$4:$BG$78"}</definedName>
    <definedName name="QQASW" hidden="1">{"'Quadro'!$A$4:$BG$78"}</definedName>
    <definedName name="qqe" localSheetId="0">#REF!</definedName>
    <definedName name="qqe" localSheetId="2">#REF!</definedName>
    <definedName name="qqe" localSheetId="5">#REF!</definedName>
    <definedName name="qqe">#REF!</definedName>
    <definedName name="QQP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0">#REF!</definedName>
    <definedName name="qqq" localSheetId="2">#REF!</definedName>
    <definedName name="qqq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" localSheetId="5">#REF!</definedName>
    <definedName name="qqq">#REF!</definedName>
    <definedName name="qqq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10" localSheetId="0">#REF!</definedName>
    <definedName name="qqq_10" localSheetId="2">#REF!</definedName>
    <definedName name="qqq_10" localSheetId="5">#REF!</definedName>
    <definedName name="qqq_10">#REF!</definedName>
    <definedName name="qqq_12" localSheetId="0">#REF!</definedName>
    <definedName name="qqq_12" localSheetId="2">#REF!</definedName>
    <definedName name="qqq_12" localSheetId="5">#REF!</definedName>
    <definedName name="qqq_12">#REF!</definedName>
    <definedName name="qqq_2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3" localSheetId="0">#REF!</definedName>
    <definedName name="qqq_3" localSheetId="2">#REF!</definedName>
    <definedName name="qqq_3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_3" localSheetId="5">#REF!</definedName>
    <definedName name="qqq_3">#REF!</definedName>
    <definedName name="qqq_9" localSheetId="0">#REF!</definedName>
    <definedName name="qqq_9" localSheetId="2">#REF!</definedName>
    <definedName name="qqq_9" localSheetId="5">#REF!</definedName>
    <definedName name="qqq_9">#REF!</definedName>
    <definedName name="QQQQ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2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3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hidden="1">{#N/A,#N/A,FALSE,"MO (2)"}</definedName>
    <definedName name="qqqqq_1_1_1_1" hidden="1">{#N/A,#N/A,FALSE,"MO (2)"}</definedName>
    <definedName name="qqqqq_1_1_1_1_1" hidden="1">{#N/A,#N/A,FALSE,"MO (2)"}</definedName>
    <definedName name="qqqqq_1_1_1_1_1_1" hidden="1">{#N/A,#N/A,FALSE,"MO (2)"}</definedName>
    <definedName name="qqqqq_1_1_1_1_1_1_1" hidden="1">{#N/A,#N/A,FALSE,"MO (2)"}</definedName>
    <definedName name="qqqqq_1_1_1_1_1_2" hidden="1">{#N/A,#N/A,FALSE,"MO (2)"}</definedName>
    <definedName name="qqqqq_1_1_1_1_1_3" hidden="1">{#N/A,#N/A,FALSE,"MO (2)"}</definedName>
    <definedName name="qqqqq_1_1_1_1_2" hidden="1">{#N/A,#N/A,FALSE,"MO (2)"}</definedName>
    <definedName name="qqqqq_1_1_1_1_2_1" hidden="1">{#N/A,#N/A,FALSE,"MO (2)"}</definedName>
    <definedName name="qqqqq_1_1_1_1_2_2" hidden="1">{#N/A,#N/A,FALSE,"MO (2)"}</definedName>
    <definedName name="qqqqq_1_1_1_1_3" hidden="1">{#N/A,#N/A,FALSE,"MO (2)"}</definedName>
    <definedName name="qqqqq_1_1_1_1_3_1" hidden="1">{#N/A,#N/A,FALSE,"MO (2)"}</definedName>
    <definedName name="qqqqq_1_1_1_1_3_2" hidden="1">{#N/A,#N/A,FALSE,"MO (2)"}</definedName>
    <definedName name="qqqqq_1_1_1_1_4" hidden="1">{#N/A,#N/A,FALSE,"MO (2)"}</definedName>
    <definedName name="qqqqq_1_1_1_1_5" hidden="1">{#N/A,#N/A,FALSE,"MO (2)"}</definedName>
    <definedName name="qqqqq_1_1_1_2" hidden="1">{#N/A,#N/A,FALSE,"MO (2)"}</definedName>
    <definedName name="qqqqq_1_1_1_2_1" hidden="1">{#N/A,#N/A,FALSE,"MO (2)"}</definedName>
    <definedName name="qqqqq_1_1_1_2_1_1" hidden="1">{#N/A,#N/A,FALSE,"MO (2)"}</definedName>
    <definedName name="qqqqq_1_1_1_2_1_1_1" hidden="1">{#N/A,#N/A,FALSE,"MO (2)"}</definedName>
    <definedName name="qqqqq_1_1_1_2_1_2" hidden="1">{#N/A,#N/A,FALSE,"MO (2)"}</definedName>
    <definedName name="qqqqq_1_1_1_2_2" hidden="1">{#N/A,#N/A,FALSE,"MO (2)"}</definedName>
    <definedName name="qqqqq_1_1_1_2_2_1" hidden="1">{#N/A,#N/A,FALSE,"MO (2)"}</definedName>
    <definedName name="qqqqq_1_1_1_2_2_2" hidden="1">{#N/A,#N/A,FALSE,"MO (2)"}</definedName>
    <definedName name="qqqqq_1_1_1_2_3" hidden="1">{#N/A,#N/A,FALSE,"MO (2)"}</definedName>
    <definedName name="qqqqq_1_1_1_2_3_1" hidden="1">{#N/A,#N/A,FALSE,"MO (2)"}</definedName>
    <definedName name="qqqqq_1_1_1_2_3_2" hidden="1">{#N/A,#N/A,FALSE,"MO (2)"}</definedName>
    <definedName name="qqqqq_1_1_1_2_4" hidden="1">{#N/A,#N/A,FALSE,"MO (2)"}</definedName>
    <definedName name="qqqqq_1_1_1_2_5" hidden="1">{#N/A,#N/A,FALSE,"MO (2)"}</definedName>
    <definedName name="qqqqq_1_1_1_3" hidden="1">{#N/A,#N/A,FALSE,"MO (2)"}</definedName>
    <definedName name="qqqqq_1_1_1_3_1" hidden="1">{#N/A,#N/A,FALSE,"MO (2)"}</definedName>
    <definedName name="qqqqq_1_1_1_3_1_1" hidden="1">{#N/A,#N/A,FALSE,"MO (2)"}</definedName>
    <definedName name="qqqqq_1_1_1_3_2" hidden="1">{#N/A,#N/A,FALSE,"MO (2)"}</definedName>
    <definedName name="qqqqq_1_1_1_4" hidden="1">{#N/A,#N/A,FALSE,"MO (2)"}</definedName>
    <definedName name="qqqqq_1_1_1_4_1" hidden="1">{#N/A,#N/A,FALSE,"MO (2)"}</definedName>
    <definedName name="qqqqq_1_1_1_4_1_1" hidden="1">{#N/A,#N/A,FALSE,"MO (2)"}</definedName>
    <definedName name="qqqqq_1_1_1_4_2" hidden="1">{#N/A,#N/A,FALSE,"MO (2)"}</definedName>
    <definedName name="qqqqq_1_1_1_5" hidden="1">{#N/A,#N/A,FALSE,"MO (2)"}</definedName>
    <definedName name="qqqqq_1_1_1_5_1" hidden="1">{#N/A,#N/A,FALSE,"MO (2)"}</definedName>
    <definedName name="qqqqq_1_1_2" hidden="1">{#N/A,#N/A,FALSE,"MO (2)"}</definedName>
    <definedName name="qqqqq_1_1_2_1" hidden="1">{#N/A,#N/A,FALSE,"MO (2)"}</definedName>
    <definedName name="qqqqq_1_1_2_1_1" hidden="1">{#N/A,#N/A,FALSE,"MO (2)"}</definedName>
    <definedName name="qqqqq_1_1_2_1_1_1" hidden="1">{#N/A,#N/A,FALSE,"MO (2)"}</definedName>
    <definedName name="qqqqq_1_1_2_1_2" hidden="1">{#N/A,#N/A,FALSE,"MO (2)"}</definedName>
    <definedName name="qqqqq_1_1_2_2" hidden="1">{#N/A,#N/A,FALSE,"MO (2)"}</definedName>
    <definedName name="qqqqq_1_1_2_2_1" hidden="1">{#N/A,#N/A,FALSE,"MO (2)"}</definedName>
    <definedName name="qqqqq_1_1_2_2_2" hidden="1">{#N/A,#N/A,FALSE,"MO (2)"}</definedName>
    <definedName name="qqqqq_1_1_2_3" hidden="1">{#N/A,#N/A,FALSE,"MO (2)"}</definedName>
    <definedName name="qqqqq_1_1_2_3_1" hidden="1">{#N/A,#N/A,FALSE,"MO (2)"}</definedName>
    <definedName name="qqqqq_1_1_2_3_2" hidden="1">{#N/A,#N/A,FALSE,"MO (2)"}</definedName>
    <definedName name="qqqqq_1_1_2_4" hidden="1">{#N/A,#N/A,FALSE,"MO (2)"}</definedName>
    <definedName name="qqqqq_1_1_2_5" hidden="1">{#N/A,#N/A,FALSE,"MO (2)"}</definedName>
    <definedName name="qqqqq_1_1_3" hidden="1">{#N/A,#N/A,FALSE,"MO (2)"}</definedName>
    <definedName name="qqqqq_1_1_3_1" hidden="1">{#N/A,#N/A,FALSE,"MO (2)"}</definedName>
    <definedName name="qqqqq_1_1_3_1_1" hidden="1">{#N/A,#N/A,FALSE,"MO (2)"}</definedName>
    <definedName name="qqqqq_1_1_3_2" hidden="1">{#N/A,#N/A,FALSE,"MO (2)"}</definedName>
    <definedName name="qqqqq_1_1_4" hidden="1">{#N/A,#N/A,FALSE,"MO (2)"}</definedName>
    <definedName name="qqqqq_1_1_4_1" hidden="1">{#N/A,#N/A,FALSE,"MO (2)"}</definedName>
    <definedName name="qqqqq_1_1_4_1_1" hidden="1">{#N/A,#N/A,FALSE,"MO (2)"}</definedName>
    <definedName name="qqqqq_1_1_4_2" hidden="1">{#N/A,#N/A,FALSE,"MO (2)"}</definedName>
    <definedName name="qqqqq_1_1_5" hidden="1">{#N/A,#N/A,FALSE,"MO (2)"}</definedName>
    <definedName name="qqqqq_1_1_5_1" hidden="1">{#N/A,#N/A,FALSE,"MO (2)"}</definedName>
    <definedName name="qqqqq_1_2" hidden="1">{#N/A,#N/A,FALSE,"MO (2)"}</definedName>
    <definedName name="qqqqq_1_2_1" hidden="1">{#N/A,#N/A,FALSE,"MO (2)"}</definedName>
    <definedName name="qqqqq_1_2_1_1" hidden="1">{#N/A,#N/A,FALSE,"MO (2)"}</definedName>
    <definedName name="qqqqq_1_2_1_1_1" hidden="1">{#N/A,#N/A,FALSE,"MO (2)"}</definedName>
    <definedName name="qqqqq_1_2_1_2" hidden="1">{#N/A,#N/A,FALSE,"MO (2)"}</definedName>
    <definedName name="qqqqq_1_2_2" hidden="1">{#N/A,#N/A,FALSE,"MO (2)"}</definedName>
    <definedName name="qqqqq_1_2_2_1" hidden="1">{#N/A,#N/A,FALSE,"MO (2)"}</definedName>
    <definedName name="qqqqq_1_2_2_2" hidden="1">{#N/A,#N/A,FALSE,"MO (2)"}</definedName>
    <definedName name="qqqqq_1_2_3" hidden="1">{#N/A,#N/A,FALSE,"MO (2)"}</definedName>
    <definedName name="qqqqq_1_2_3_1" hidden="1">{#N/A,#N/A,FALSE,"MO (2)"}</definedName>
    <definedName name="qqqqq_1_2_3_2" hidden="1">{#N/A,#N/A,FALSE,"MO (2)"}</definedName>
    <definedName name="qqqqq_1_2_4" hidden="1">{#N/A,#N/A,FALSE,"MO (2)"}</definedName>
    <definedName name="qqqqq_1_2_5" hidden="1">{#N/A,#N/A,FALSE,"MO (2)"}</definedName>
    <definedName name="qqqqq_1_3" hidden="1">{#N/A,#N/A,FALSE,"MO (2)"}</definedName>
    <definedName name="qqqqq_1_3_1" hidden="1">{#N/A,#N/A,FALSE,"MO (2)"}</definedName>
    <definedName name="qqqqq_1_3_1_1" hidden="1">{#N/A,#N/A,FALSE,"MO (2)"}</definedName>
    <definedName name="qqqqq_1_3_2" hidden="1">{#N/A,#N/A,FALSE,"MO (2)"}</definedName>
    <definedName name="qqqqq_1_4" hidden="1">{#N/A,#N/A,FALSE,"MO (2)"}</definedName>
    <definedName name="qqqqq_1_4_1" hidden="1">{#N/A,#N/A,FALSE,"MO (2)"}</definedName>
    <definedName name="qqqqq_1_4_1_1" hidden="1">{#N/A,#N/A,FALSE,"MO (2)"}</definedName>
    <definedName name="qqqqq_1_4_2" hidden="1">{#N/A,#N/A,FALSE,"MO (2)"}</definedName>
    <definedName name="qqqqq_1_5" hidden="1">{#N/A,#N/A,FALSE,"MO (2)"}</definedName>
    <definedName name="qqqqq_1_5_1" hidden="1">{#N/A,#N/A,FALSE,"MO (2)"}</definedName>
    <definedName name="qqqqq_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hidden="1">{#N/A,#N/A,FALSE,"MO (2)"}</definedName>
    <definedName name="qqqqq_2_1_1" hidden="1">{#N/A,#N/A,FALSE,"MO (2)"}</definedName>
    <definedName name="qqqqq_2_1_1_1" hidden="1">{#N/A,#N/A,FALSE,"MO (2)"}</definedName>
    <definedName name="qqqqq_2_1_1_1_1" hidden="1">{#N/A,#N/A,FALSE,"MO (2)"}</definedName>
    <definedName name="qqqqq_2_1_1_1_1_1" hidden="1">{#N/A,#N/A,FALSE,"MO (2)"}</definedName>
    <definedName name="qqqqq_2_1_1_1_2" hidden="1">{#N/A,#N/A,FALSE,"MO (2)"}</definedName>
    <definedName name="qqqqq_2_1_1_2" hidden="1">{#N/A,#N/A,FALSE,"MO (2)"}</definedName>
    <definedName name="qqqqq_2_1_1_2_1" hidden="1">{#N/A,#N/A,FALSE,"MO (2)"}</definedName>
    <definedName name="qqqqq_2_1_1_2_2" hidden="1">{#N/A,#N/A,FALSE,"MO (2)"}</definedName>
    <definedName name="qqqqq_2_1_1_3" hidden="1">{#N/A,#N/A,FALSE,"MO (2)"}</definedName>
    <definedName name="qqqqq_2_1_1_3_1" hidden="1">{#N/A,#N/A,FALSE,"MO (2)"}</definedName>
    <definedName name="qqqqq_2_1_1_3_2" hidden="1">{#N/A,#N/A,FALSE,"MO (2)"}</definedName>
    <definedName name="qqqqq_2_1_1_4" hidden="1">{#N/A,#N/A,FALSE,"MO (2)"}</definedName>
    <definedName name="qqqqq_2_1_1_5" hidden="1">{#N/A,#N/A,FALSE,"MO (2)"}</definedName>
    <definedName name="qqqqq_2_1_2" hidden="1">{#N/A,#N/A,FALSE,"MO (2)"}</definedName>
    <definedName name="qqqqq_2_1_2_1" hidden="1">{#N/A,#N/A,FALSE,"MO (2)"}</definedName>
    <definedName name="qqqqq_2_1_2_1_1" hidden="1">{#N/A,#N/A,FALSE,"MO (2)"}</definedName>
    <definedName name="qqqqq_2_1_2_2" hidden="1">{#N/A,#N/A,FALSE,"MO (2)"}</definedName>
    <definedName name="qqqqq_2_1_3" hidden="1">{#N/A,#N/A,FALSE,"MO (2)"}</definedName>
    <definedName name="qqqqq_2_1_3_1" hidden="1">{#N/A,#N/A,FALSE,"MO (2)"}</definedName>
    <definedName name="qqqqq_2_1_3_1_1" hidden="1">{#N/A,#N/A,FALSE,"MO (2)"}</definedName>
    <definedName name="qqqqq_2_1_3_2" hidden="1">{#N/A,#N/A,FALSE,"MO (2)"}</definedName>
    <definedName name="qqqqq_2_1_4" hidden="1">{#N/A,#N/A,FALSE,"MO (2)"}</definedName>
    <definedName name="qqqqq_2_1_4_1" hidden="1">{#N/A,#N/A,FALSE,"MO (2)"}</definedName>
    <definedName name="qqqqq_2_1_4_1_1" hidden="1">{#N/A,#N/A,FALSE,"MO (2)"}</definedName>
    <definedName name="qqqqq_2_1_4_2" hidden="1">{#N/A,#N/A,FALSE,"MO (2)"}</definedName>
    <definedName name="qqqqq_2_1_5" hidden="1">{#N/A,#N/A,FALSE,"MO (2)"}</definedName>
    <definedName name="qqqqq_2_1_5_1" hidden="1">{#N/A,#N/A,FALSE,"MO (2)"}</definedName>
    <definedName name="qqqqq_2_2" hidden="1">{#N/A,#N/A,FALSE,"MO (2)"}</definedName>
    <definedName name="qqqqq_2_2_1" hidden="1">{#N/A,#N/A,FALSE,"MO (2)"}</definedName>
    <definedName name="qqqqq_2_2_1_1" hidden="1">{#N/A,#N/A,FALSE,"MO (2)"}</definedName>
    <definedName name="qqqqq_2_2_1_1_1" hidden="1">{#N/A,#N/A,FALSE,"MO (2)"}</definedName>
    <definedName name="qqqqq_2_2_1_2" hidden="1">{#N/A,#N/A,FALSE,"MO (2)"}</definedName>
    <definedName name="qqqqq_2_2_2" hidden="1">{#N/A,#N/A,FALSE,"MO (2)"}</definedName>
    <definedName name="qqqqq_2_2_2_1" hidden="1">{#N/A,#N/A,FALSE,"MO (2)"}</definedName>
    <definedName name="qqqqq_2_2_2_2" hidden="1">{#N/A,#N/A,FALSE,"MO (2)"}</definedName>
    <definedName name="qqqqq_2_2_3" hidden="1">{#N/A,#N/A,FALSE,"MO (2)"}</definedName>
    <definedName name="qqqqq_2_2_3_1" hidden="1">{#N/A,#N/A,FALSE,"MO (2)"}</definedName>
    <definedName name="qqqqq_2_2_3_2" hidden="1">{#N/A,#N/A,FALSE,"MO (2)"}</definedName>
    <definedName name="qqqqq_2_2_4" hidden="1">{#N/A,#N/A,FALSE,"MO (2)"}</definedName>
    <definedName name="qqqqq_2_2_5" hidden="1">{#N/A,#N/A,FALSE,"MO (2)"}</definedName>
    <definedName name="qqqqq_2_3" hidden="1">{#N/A,#N/A,FALSE,"MO (2)"}</definedName>
    <definedName name="qqqqq_2_3_1" hidden="1">{#N/A,#N/A,FALSE,"MO (2)"}</definedName>
    <definedName name="qqqqq_2_3_1_1" hidden="1">{#N/A,#N/A,FALSE,"MO (2)"}</definedName>
    <definedName name="qqqqq_2_3_2" hidden="1">{#N/A,#N/A,FALSE,"MO (2)"}</definedName>
    <definedName name="qqqqq_2_4" hidden="1">{#N/A,#N/A,FALSE,"MO (2)"}</definedName>
    <definedName name="qqqqq_2_4_1" hidden="1">{#N/A,#N/A,FALSE,"MO (2)"}</definedName>
    <definedName name="qqqqq_2_4_1_1" hidden="1">{#N/A,#N/A,FALSE,"MO (2)"}</definedName>
    <definedName name="qqqqq_2_4_2" hidden="1">{#N/A,#N/A,FALSE,"MO (2)"}</definedName>
    <definedName name="qqqqq_2_5" hidden="1">{#N/A,#N/A,FALSE,"MO (2)"}</definedName>
    <definedName name="qqqqq_2_5_1" hidden="1">{#N/A,#N/A,FALSE,"MO (2)"}</definedName>
    <definedName name="qqqqq_3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hidden="1">{#N/A,#N/A,FALSE,"MO (2)"}</definedName>
    <definedName name="qqqqq_3_1_1" hidden="1">{#N/A,#N/A,FALSE,"MO (2)"}</definedName>
    <definedName name="qqqqq_3_1_1_1" hidden="1">{#N/A,#N/A,FALSE,"MO (2)"}</definedName>
    <definedName name="qqqqq_3_1_1_1_1" hidden="1">{#N/A,#N/A,FALSE,"MO (2)"}</definedName>
    <definedName name="qqqqq_3_1_1_1_1_1" hidden="1">{#N/A,#N/A,FALSE,"MO (2)"}</definedName>
    <definedName name="qqqqq_3_1_1_1_2" hidden="1">{#N/A,#N/A,FALSE,"MO (2)"}</definedName>
    <definedName name="qqqqq_3_1_1_2" hidden="1">{#N/A,#N/A,FALSE,"MO (2)"}</definedName>
    <definedName name="qqqqq_3_1_1_2_1" hidden="1">{#N/A,#N/A,FALSE,"MO (2)"}</definedName>
    <definedName name="qqqqq_3_1_1_2_2" hidden="1">{#N/A,#N/A,FALSE,"MO (2)"}</definedName>
    <definedName name="qqqqq_3_1_1_3" hidden="1">{#N/A,#N/A,FALSE,"MO (2)"}</definedName>
    <definedName name="qqqqq_3_1_1_3_1" hidden="1">{#N/A,#N/A,FALSE,"MO (2)"}</definedName>
    <definedName name="qqqqq_3_1_1_3_2" hidden="1">{#N/A,#N/A,FALSE,"MO (2)"}</definedName>
    <definedName name="qqqqq_3_1_1_4" hidden="1">{#N/A,#N/A,FALSE,"MO (2)"}</definedName>
    <definedName name="qqqqq_3_1_1_5" hidden="1">{#N/A,#N/A,FALSE,"MO (2)"}</definedName>
    <definedName name="qqqqq_3_1_2" hidden="1">{#N/A,#N/A,FALSE,"MO (2)"}</definedName>
    <definedName name="qqqqq_3_1_2_1" hidden="1">{#N/A,#N/A,FALSE,"MO (2)"}</definedName>
    <definedName name="qqqqq_3_1_2_1_1" hidden="1">{#N/A,#N/A,FALSE,"MO (2)"}</definedName>
    <definedName name="qqqqq_3_1_2_2" hidden="1">{#N/A,#N/A,FALSE,"MO (2)"}</definedName>
    <definedName name="qqqqq_3_1_3" hidden="1">{#N/A,#N/A,FALSE,"MO (2)"}</definedName>
    <definedName name="qqqqq_3_1_3_1" hidden="1">{#N/A,#N/A,FALSE,"MO (2)"}</definedName>
    <definedName name="qqqqq_3_1_3_1_1" hidden="1">{#N/A,#N/A,FALSE,"MO (2)"}</definedName>
    <definedName name="qqqqq_3_1_3_2" hidden="1">{#N/A,#N/A,FALSE,"MO (2)"}</definedName>
    <definedName name="qqqqq_3_1_4" hidden="1">{#N/A,#N/A,FALSE,"MO (2)"}</definedName>
    <definedName name="qqqqq_3_1_4_1" hidden="1">{#N/A,#N/A,FALSE,"MO (2)"}</definedName>
    <definedName name="qqqqq_3_1_4_1_1" hidden="1">{#N/A,#N/A,FALSE,"MO (2)"}</definedName>
    <definedName name="qqqqq_3_1_4_2" hidden="1">{#N/A,#N/A,FALSE,"MO (2)"}</definedName>
    <definedName name="qqqqq_3_1_5" hidden="1">{#N/A,#N/A,FALSE,"MO (2)"}</definedName>
    <definedName name="qqqqq_3_1_5_1" hidden="1">{#N/A,#N/A,FALSE,"MO (2)"}</definedName>
    <definedName name="qqqqq_3_2" hidden="1">{#N/A,#N/A,FALSE,"MO (2)"}</definedName>
    <definedName name="qqqqq_3_2_1" hidden="1">{#N/A,#N/A,FALSE,"MO (2)"}</definedName>
    <definedName name="qqqqq_3_2_1_1" hidden="1">{#N/A,#N/A,FALSE,"MO (2)"}</definedName>
    <definedName name="qqqqq_3_2_1_1_1" hidden="1">{#N/A,#N/A,FALSE,"MO (2)"}</definedName>
    <definedName name="qqqqq_3_2_1_2" hidden="1">{#N/A,#N/A,FALSE,"MO (2)"}</definedName>
    <definedName name="qqqqq_3_2_2" hidden="1">{#N/A,#N/A,FALSE,"MO (2)"}</definedName>
    <definedName name="qqqqq_3_2_2_1" hidden="1">{#N/A,#N/A,FALSE,"MO (2)"}</definedName>
    <definedName name="qqqqq_3_2_2_2" hidden="1">{#N/A,#N/A,FALSE,"MO (2)"}</definedName>
    <definedName name="qqqqq_3_2_3" hidden="1">{#N/A,#N/A,FALSE,"MO (2)"}</definedName>
    <definedName name="qqqqq_3_2_3_1" hidden="1">{#N/A,#N/A,FALSE,"MO (2)"}</definedName>
    <definedName name="qqqqq_3_2_3_2" hidden="1">{#N/A,#N/A,FALSE,"MO (2)"}</definedName>
    <definedName name="qqqqq_3_2_4" hidden="1">{#N/A,#N/A,FALSE,"MO (2)"}</definedName>
    <definedName name="qqqqq_3_2_5" hidden="1">{#N/A,#N/A,FALSE,"MO (2)"}</definedName>
    <definedName name="qqqqq_3_3" hidden="1">{#N/A,#N/A,FALSE,"MO (2)"}</definedName>
    <definedName name="qqqqq_3_3_1" hidden="1">{#N/A,#N/A,FALSE,"MO (2)"}</definedName>
    <definedName name="qqqqq_3_3_1_1" hidden="1">{#N/A,#N/A,FALSE,"MO (2)"}</definedName>
    <definedName name="qqqqq_3_3_2" hidden="1">{#N/A,#N/A,FALSE,"MO (2)"}</definedName>
    <definedName name="qqqqq_3_4" hidden="1">{#N/A,#N/A,FALSE,"MO (2)"}</definedName>
    <definedName name="qqqqq_3_4_1" hidden="1">{#N/A,#N/A,FALSE,"MO (2)"}</definedName>
    <definedName name="qqqqq_3_4_1_1" hidden="1">{#N/A,#N/A,FALSE,"MO (2)"}</definedName>
    <definedName name="qqqqq_3_4_2" hidden="1">{#N/A,#N/A,FALSE,"MO (2)"}</definedName>
    <definedName name="qqqqq_3_5" hidden="1">{#N/A,#N/A,FALSE,"MO (2)"}</definedName>
    <definedName name="qqqqq_3_5_1" hidden="1">{#N/A,#N/A,FALSE,"MO (2)"}</definedName>
    <definedName name="qqqqq_4" hidden="1">{#N/A,#N/A,FALSE,"MO (2)"}</definedName>
    <definedName name="qqqqq_4_1" hidden="1">{#N/A,#N/A,FALSE,"MO (2)"}</definedName>
    <definedName name="qqqqq_4_1_1" hidden="1">{#N/A,#N/A,FALSE,"MO (2)"}</definedName>
    <definedName name="qqqqq_4_1_1_1" hidden="1">{#N/A,#N/A,FALSE,"MO (2)"}</definedName>
    <definedName name="qqqqq_4_1_1_1_1" hidden="1">{#N/A,#N/A,FALSE,"MO (2)"}</definedName>
    <definedName name="qqqqq_4_1_1_1_1_1" hidden="1">{#N/A,#N/A,FALSE,"MO (2)"}</definedName>
    <definedName name="qqqqq_4_1_1_1_2" hidden="1">{#N/A,#N/A,FALSE,"MO (2)"}</definedName>
    <definedName name="qqqqq_4_1_1_2" hidden="1">{#N/A,#N/A,FALSE,"MO (2)"}</definedName>
    <definedName name="qqqqq_4_1_1_2_1" hidden="1">{#N/A,#N/A,FALSE,"MO (2)"}</definedName>
    <definedName name="qqqqq_4_1_1_2_2" hidden="1">{#N/A,#N/A,FALSE,"MO (2)"}</definedName>
    <definedName name="qqqqq_4_1_1_3" hidden="1">{#N/A,#N/A,FALSE,"MO (2)"}</definedName>
    <definedName name="qqqqq_4_1_1_3_1" hidden="1">{#N/A,#N/A,FALSE,"MO (2)"}</definedName>
    <definedName name="qqqqq_4_1_1_3_2" hidden="1">{#N/A,#N/A,FALSE,"MO (2)"}</definedName>
    <definedName name="qqqqq_4_1_1_4" hidden="1">{#N/A,#N/A,FALSE,"MO (2)"}</definedName>
    <definedName name="qqqqq_4_1_1_5" hidden="1">{#N/A,#N/A,FALSE,"MO (2)"}</definedName>
    <definedName name="qqqqq_4_1_2" hidden="1">{#N/A,#N/A,FALSE,"MO (2)"}</definedName>
    <definedName name="qqqqq_4_1_2_1" hidden="1">{#N/A,#N/A,FALSE,"MO (2)"}</definedName>
    <definedName name="qqqqq_4_1_2_1_1" hidden="1">{#N/A,#N/A,FALSE,"MO (2)"}</definedName>
    <definedName name="qqqqq_4_1_2_2" hidden="1">{#N/A,#N/A,FALSE,"MO (2)"}</definedName>
    <definedName name="qqqqq_4_1_3" hidden="1">{#N/A,#N/A,FALSE,"MO (2)"}</definedName>
    <definedName name="qqqqq_4_1_3_1" hidden="1">{#N/A,#N/A,FALSE,"MO (2)"}</definedName>
    <definedName name="qqqqq_4_1_3_1_1" hidden="1">{#N/A,#N/A,FALSE,"MO (2)"}</definedName>
    <definedName name="qqqqq_4_1_3_2" hidden="1">{#N/A,#N/A,FALSE,"MO (2)"}</definedName>
    <definedName name="qqqqq_4_1_4" hidden="1">{#N/A,#N/A,FALSE,"MO (2)"}</definedName>
    <definedName name="qqqqq_4_1_4_1" hidden="1">{#N/A,#N/A,FALSE,"MO (2)"}</definedName>
    <definedName name="qqqqq_4_1_5" hidden="1">{#N/A,#N/A,FALSE,"MO (2)"}</definedName>
    <definedName name="qqqqq_4_1_5_1" hidden="1">{#N/A,#N/A,FALSE,"MO (2)"}</definedName>
    <definedName name="qqqqq_4_2" hidden="1">{#N/A,#N/A,FALSE,"MO (2)"}</definedName>
    <definedName name="qqqqq_4_2_1" hidden="1">{#N/A,#N/A,FALSE,"MO (2)"}</definedName>
    <definedName name="qqqqq_4_2_1_1" hidden="1">{#N/A,#N/A,FALSE,"MO (2)"}</definedName>
    <definedName name="qqqqq_4_2_1_1_1" hidden="1">{#N/A,#N/A,FALSE,"MO (2)"}</definedName>
    <definedName name="qqqqq_4_2_1_2" hidden="1">{#N/A,#N/A,FALSE,"MO (2)"}</definedName>
    <definedName name="qqqqq_4_2_2" hidden="1">{#N/A,#N/A,FALSE,"MO (2)"}</definedName>
    <definedName name="qqqqq_4_2_2_1" hidden="1">{#N/A,#N/A,FALSE,"MO (2)"}</definedName>
    <definedName name="qqqqq_4_2_2_2" hidden="1">{#N/A,#N/A,FALSE,"MO (2)"}</definedName>
    <definedName name="qqqqq_4_2_3" hidden="1">{#N/A,#N/A,FALSE,"MO (2)"}</definedName>
    <definedName name="qqqqq_4_2_3_1" hidden="1">{#N/A,#N/A,FALSE,"MO (2)"}</definedName>
    <definedName name="qqqqq_4_2_3_2" hidden="1">{#N/A,#N/A,FALSE,"MO (2)"}</definedName>
    <definedName name="qqqqq_4_2_4" hidden="1">{#N/A,#N/A,FALSE,"MO (2)"}</definedName>
    <definedName name="qqqqq_4_2_5" hidden="1">{#N/A,#N/A,FALSE,"MO (2)"}</definedName>
    <definedName name="qqqqq_4_3" hidden="1">{#N/A,#N/A,FALSE,"MO (2)"}</definedName>
    <definedName name="qqqqq_4_3_1" hidden="1">{#N/A,#N/A,FALSE,"MO (2)"}</definedName>
    <definedName name="qqqqq_4_3_1_1" hidden="1">{#N/A,#N/A,FALSE,"MO (2)"}</definedName>
    <definedName name="qqqqq_4_3_2" hidden="1">{#N/A,#N/A,FALSE,"MO (2)"}</definedName>
    <definedName name="qqqqq_4_4" hidden="1">{#N/A,#N/A,FALSE,"MO (2)"}</definedName>
    <definedName name="qqqqq_4_4_1" hidden="1">{#N/A,#N/A,FALSE,"MO (2)"}</definedName>
    <definedName name="qqqqq_4_4_1_1" hidden="1">{#N/A,#N/A,FALSE,"MO (2)"}</definedName>
    <definedName name="qqqqq_4_4_2" hidden="1">{#N/A,#N/A,FALSE,"MO (2)"}</definedName>
    <definedName name="qqqqq_4_5" hidden="1">{#N/A,#N/A,FALSE,"MO (2)"}</definedName>
    <definedName name="qqqqq_4_5_1" hidden="1">{#N/A,#N/A,FALSE,"MO (2)"}</definedName>
    <definedName name="qqqqq_5" hidden="1">{#N/A,#N/A,FALSE,"MO (2)"}</definedName>
    <definedName name="qqqqq_5_1" hidden="1">{#N/A,#N/A,FALSE,"MO (2)"}</definedName>
    <definedName name="qqqqq_5_1_1" hidden="1">{#N/A,#N/A,FALSE,"MO (2)"}</definedName>
    <definedName name="qqqqq_5_1_1_1" hidden="1">{#N/A,#N/A,FALSE,"MO (2)"}</definedName>
    <definedName name="qqqqq_5_1_1_1_1" hidden="1">{#N/A,#N/A,FALSE,"MO (2)"}</definedName>
    <definedName name="qqqqq_5_1_1_1_1_1" hidden="1">{#N/A,#N/A,FALSE,"MO (2)"}</definedName>
    <definedName name="qqqqq_5_1_1_1_2" hidden="1">{#N/A,#N/A,FALSE,"MO (2)"}</definedName>
    <definedName name="qqqqq_5_1_1_2" hidden="1">{#N/A,#N/A,FALSE,"MO (2)"}</definedName>
    <definedName name="qqqqq_5_1_1_2_1" hidden="1">{#N/A,#N/A,FALSE,"MO (2)"}</definedName>
    <definedName name="qqqqq_5_1_1_2_2" hidden="1">{#N/A,#N/A,FALSE,"MO (2)"}</definedName>
    <definedName name="qqqqq_5_1_1_3" hidden="1">{#N/A,#N/A,FALSE,"MO (2)"}</definedName>
    <definedName name="qqqqq_5_1_1_3_1" hidden="1">{#N/A,#N/A,FALSE,"MO (2)"}</definedName>
    <definedName name="qqqqq_5_1_1_3_2" hidden="1">{#N/A,#N/A,FALSE,"MO (2)"}</definedName>
    <definedName name="qqqqq_5_1_1_4" hidden="1">{#N/A,#N/A,FALSE,"MO (2)"}</definedName>
    <definedName name="qqqqq_5_1_1_5" hidden="1">{#N/A,#N/A,FALSE,"MO (2)"}</definedName>
    <definedName name="qqqqq_5_1_2" hidden="1">{#N/A,#N/A,FALSE,"MO (2)"}</definedName>
    <definedName name="qqqqq_5_1_2_1" hidden="1">{#N/A,#N/A,FALSE,"MO (2)"}</definedName>
    <definedName name="qqqqq_5_1_2_1_1" hidden="1">{#N/A,#N/A,FALSE,"MO (2)"}</definedName>
    <definedName name="qqqqq_5_1_2_2" hidden="1">{#N/A,#N/A,FALSE,"MO (2)"}</definedName>
    <definedName name="qqqqq_5_1_3" hidden="1">{#N/A,#N/A,FALSE,"MO (2)"}</definedName>
    <definedName name="qqqqq_5_1_3_1" hidden="1">{#N/A,#N/A,FALSE,"MO (2)"}</definedName>
    <definedName name="qqqqq_5_1_3_1_1" hidden="1">{#N/A,#N/A,FALSE,"MO (2)"}</definedName>
    <definedName name="qqqqq_5_1_3_2" hidden="1">{#N/A,#N/A,FALSE,"MO (2)"}</definedName>
    <definedName name="qqqqq_5_1_4" hidden="1">{#N/A,#N/A,FALSE,"MO (2)"}</definedName>
    <definedName name="qqqqq_5_1_4_1" hidden="1">{#N/A,#N/A,FALSE,"MO (2)"}</definedName>
    <definedName name="qqqqq_5_1_5" hidden="1">{#N/A,#N/A,FALSE,"MO (2)"}</definedName>
    <definedName name="qqqqq_5_1_5_1" hidden="1">{#N/A,#N/A,FALSE,"MO (2)"}</definedName>
    <definedName name="qqqqq_5_2" hidden="1">{#N/A,#N/A,FALSE,"MO (2)"}</definedName>
    <definedName name="qqqqq_5_2_1" hidden="1">{#N/A,#N/A,FALSE,"MO (2)"}</definedName>
    <definedName name="qqqqq_5_2_1_1" hidden="1">{#N/A,#N/A,FALSE,"MO (2)"}</definedName>
    <definedName name="qqqqq_5_2_1_1_1" hidden="1">{#N/A,#N/A,FALSE,"MO (2)"}</definedName>
    <definedName name="qqqqq_5_2_1_2" hidden="1">{#N/A,#N/A,FALSE,"MO (2)"}</definedName>
    <definedName name="qqqqq_5_2_2" hidden="1">{#N/A,#N/A,FALSE,"MO (2)"}</definedName>
    <definedName name="qqqqq_5_2_2_1" hidden="1">{#N/A,#N/A,FALSE,"MO (2)"}</definedName>
    <definedName name="qqqqq_5_2_2_2" hidden="1">{#N/A,#N/A,FALSE,"MO (2)"}</definedName>
    <definedName name="qqqqq_5_2_3" hidden="1">{#N/A,#N/A,FALSE,"MO (2)"}</definedName>
    <definedName name="qqqqq_5_2_3_1" hidden="1">{#N/A,#N/A,FALSE,"MO (2)"}</definedName>
    <definedName name="qqqqq_5_2_3_2" hidden="1">{#N/A,#N/A,FALSE,"MO (2)"}</definedName>
    <definedName name="qqqqq_5_2_4" hidden="1">{#N/A,#N/A,FALSE,"MO (2)"}</definedName>
    <definedName name="qqqqq_5_2_5" hidden="1">{#N/A,#N/A,FALSE,"MO (2)"}</definedName>
    <definedName name="qqqqq_5_3" hidden="1">{#N/A,#N/A,FALSE,"MO (2)"}</definedName>
    <definedName name="qqqqq_5_3_1" hidden="1">{#N/A,#N/A,FALSE,"MO (2)"}</definedName>
    <definedName name="qqqqq_5_3_1_1" hidden="1">{#N/A,#N/A,FALSE,"MO (2)"}</definedName>
    <definedName name="qqqqq_5_3_2" hidden="1">{#N/A,#N/A,FALSE,"MO (2)"}</definedName>
    <definedName name="qqqqq_5_4" hidden="1">{#N/A,#N/A,FALSE,"MO (2)"}</definedName>
    <definedName name="qqqqq_5_4_1" hidden="1">{#N/A,#N/A,FALSE,"MO (2)"}</definedName>
    <definedName name="qqqqq_5_4_1_1" hidden="1">{#N/A,#N/A,FALSE,"MO (2)"}</definedName>
    <definedName name="qqqqq_5_4_2" hidden="1">{#N/A,#N/A,FALSE,"MO (2)"}</definedName>
    <definedName name="qqqqq_5_5" hidden="1">{#N/A,#N/A,FALSE,"MO (2)"}</definedName>
    <definedName name="qqqqq_5_5_1" hidden="1">{#N/A,#N/A,FALSE,"MO (2)"}</definedName>
    <definedName name="qqqqqq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>#N/A</definedName>
    <definedName name="qqqqqqq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">#N/A</definedName>
    <definedName name="qqqqqqqqqqqqq" localSheetId="4" hidden="1">{"'gráf jan00'!$A$1:$AK$41"}</definedName>
    <definedName name="qqqqqqqqqqqqq" hidden="1">{"'gráf jan00'!$A$1:$AK$41"}</definedName>
    <definedName name="qqqqqqqqqqqqqqq" localSheetId="4" hidden="1">{"'Quadro'!$A$4:$BG$78"}</definedName>
    <definedName name="qqqqqqqqqqqqqqq" hidden="1">{"'Quadro'!$A$4:$BG$78"}</definedName>
    <definedName name="qqqqqqqqqqqqqqqqqqqqqqqqq" hidden="1">#REF!</definedName>
    <definedName name="qqrr">#REF!</definedName>
    <definedName name="qqw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s" localSheetId="4" hidden="1">{#N/A,#N/A,TRUE,"BD 97";#N/A,#N/A,TRUE,"IR E CS 1997";#N/A,#N/A,TRUE,"CONTINGÊNCIAS";#N/A,#N/A,TRUE,"AD_EX_97";#N/A,#N/A,TRUE,"PR ND";#N/A,#N/A,TRUE,"8191";#N/A,#N/A,TRUE,"8383";#N/A,#N/A,TRUE,"MP 1024"}</definedName>
    <definedName name="qs" hidden="1">{#N/A,#N/A,TRUE,"BD 97";#N/A,#N/A,TRUE,"IR E CS 1997";#N/A,#N/A,TRUE,"CONTINGÊNCIAS";#N/A,#N/A,TRUE,"AD_EX_97";#N/A,#N/A,TRUE,"PR ND";#N/A,#N/A,TRUE,"8191";#N/A,#N/A,TRUE,"8383";#N/A,#N/A,TRUE,"MP 1024"}</definedName>
    <definedName name="qs_1" localSheetId="4" hidden="1">{#N/A,#N/A,TRUE,"BD 97";#N/A,#N/A,TRUE,"IR E CS 1997";#N/A,#N/A,TRUE,"CONTINGÊNCIAS";#N/A,#N/A,TRUE,"AD_EX_97";#N/A,#N/A,TRUE,"PR ND";#N/A,#N/A,TRUE,"8191";#N/A,#N/A,TRUE,"8383";#N/A,#N/A,TRUE,"MP 1024"}</definedName>
    <definedName name="qs_1" hidden="1">{#N/A,#N/A,TRUE,"BD 97";#N/A,#N/A,TRUE,"IR E CS 1997";#N/A,#N/A,TRUE,"CONTINGÊNCIAS";#N/A,#N/A,TRUE,"AD_EX_97";#N/A,#N/A,TRUE,"PR ND";#N/A,#N/A,TRUE,"8191";#N/A,#N/A,TRUE,"8383";#N/A,#N/A,TRUE,"MP 1024"}</definedName>
    <definedName name="qs_1_1" localSheetId="4" hidden="1">{#N/A,#N/A,TRUE,"BD 97";#N/A,#N/A,TRUE,"IR E CS 1997";#N/A,#N/A,TRUE,"CONTINGÊNCIAS";#N/A,#N/A,TRUE,"AD_EX_97";#N/A,#N/A,TRUE,"PR ND";#N/A,#N/A,TRUE,"8191";#N/A,#N/A,TRUE,"8383";#N/A,#N/A,TRUE,"MP 1024"}</definedName>
    <definedName name="qs_1_1" hidden="1">{#N/A,#N/A,TRUE,"BD 97";#N/A,#N/A,TRUE,"IR E CS 1997";#N/A,#N/A,TRUE,"CONTINGÊNCIAS";#N/A,#N/A,TRUE,"AD_EX_97";#N/A,#N/A,TRUE,"PR ND";#N/A,#N/A,TRUE,"8191";#N/A,#N/A,TRUE,"8383";#N/A,#N/A,TRUE,"MP 1024"}</definedName>
    <definedName name="qs_2" localSheetId="4" hidden="1">{#N/A,#N/A,TRUE,"BD 97";#N/A,#N/A,TRUE,"IR E CS 1997";#N/A,#N/A,TRUE,"CONTINGÊNCIAS";#N/A,#N/A,TRUE,"AD_EX_97";#N/A,#N/A,TRUE,"PR ND";#N/A,#N/A,TRUE,"8191";#N/A,#N/A,TRUE,"8383";#N/A,#N/A,TRUE,"MP 1024"}</definedName>
    <definedName name="qs_2" hidden="1">{#N/A,#N/A,TRUE,"BD 97";#N/A,#N/A,TRUE,"IR E CS 1997";#N/A,#N/A,TRUE,"CONTINGÊNCIAS";#N/A,#N/A,TRUE,"AD_EX_97";#N/A,#N/A,TRUE,"PR ND";#N/A,#N/A,TRUE,"8191";#N/A,#N/A,TRUE,"8383";#N/A,#N/A,TRUE,"MP 1024"}</definedName>
    <definedName name="qs_3" localSheetId="4" hidden="1">{#N/A,#N/A,TRUE,"BD 97";#N/A,#N/A,TRUE,"IR E CS 1997";#N/A,#N/A,TRUE,"CONTINGÊNCIAS";#N/A,#N/A,TRUE,"AD_EX_97";#N/A,#N/A,TRUE,"PR ND";#N/A,#N/A,TRUE,"8191";#N/A,#N/A,TRUE,"8383";#N/A,#N/A,TRUE,"MP 1024"}</definedName>
    <definedName name="qs_3" hidden="1">{#N/A,#N/A,TRUE,"BD 97";#N/A,#N/A,TRUE,"IR E CS 1997";#N/A,#N/A,TRUE,"CONTINGÊNCIAS";#N/A,#N/A,TRUE,"AD_EX_97";#N/A,#N/A,TRUE,"PR ND";#N/A,#N/A,TRUE,"8191";#N/A,#N/A,TRUE,"8383";#N/A,#N/A,TRUE,"MP 1024"}</definedName>
    <definedName name="qsfd" localSheetId="4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" localSheetId="0">#REF!</definedName>
    <definedName name="QT" localSheetId="2">#REF!</definedName>
    <definedName name="QT" localSheetId="5">#REF!</definedName>
    <definedName name="QT">#REF!</definedName>
    <definedName name="QTD" localSheetId="0">#REF!</definedName>
    <definedName name="QTD" localSheetId="2">#REF!</definedName>
    <definedName name="QTD" localSheetId="5">#REF!</definedName>
    <definedName name="QTD">#REF!</definedName>
    <definedName name="qtd_itens_avaliados">#REF!</definedName>
    <definedName name="qtd_itens_desconsiderados">#REF!</definedName>
    <definedName name="qtd0">#REF!</definedName>
    <definedName name="qtd3esta">#REF!</definedName>
    <definedName name="QTDE">NA()</definedName>
    <definedName name="QTDE_6">#REF!</definedName>
    <definedName name="QTDE_7">#REF!</definedName>
    <definedName name="QTDE_8">#REF!</definedName>
    <definedName name="QTDE_8_1">NA()</definedName>
    <definedName name="QTDE_9">#REF!</definedName>
    <definedName name="QTDE_9_1">NA()</definedName>
    <definedName name="qtdestac">#REF!</definedName>
    <definedName name="QtEq" hidden="1">#REF!</definedName>
    <definedName name="QtMo" hidden="1">#REF!</definedName>
    <definedName name="QtMp" hidden="1">#REF!</definedName>
    <definedName name="QTRA">#REF!</definedName>
    <definedName name="QTS" localSheetId="0">#REF!</definedName>
    <definedName name="QTS" localSheetId="2">#REF!</definedName>
    <definedName name="QTS" localSheetId="5">#REF!</definedName>
    <definedName name="QTS">#REF!</definedName>
    <definedName name="QtTr" hidden="1">#REF!</definedName>
    <definedName name="qua_bom">#REF!</definedName>
    <definedName name="qua_bom_mais">#REF!</definedName>
    <definedName name="qua_bom_menos">#REF!</definedName>
    <definedName name="qua_exc">#REF!</definedName>
    <definedName name="qua_exc_mais">#REF!</definedName>
    <definedName name="qua_exc_menos">#REF!</definedName>
    <definedName name="qua_fra">#REF!</definedName>
    <definedName name="qua_fra_mais">#REF!</definedName>
    <definedName name="qua_fra_menos">#REF!</definedName>
    <definedName name="qua_mau">#REF!</definedName>
    <definedName name="qua_mau_mais">#REF!</definedName>
    <definedName name="qua_mau_menos">#REF!</definedName>
    <definedName name="qua_pes">#REF!</definedName>
    <definedName name="qua_pes_mais">#REF!</definedName>
    <definedName name="qua_pes_menos">#REF!</definedName>
    <definedName name="qua_raz">#REF!</definedName>
    <definedName name="qua_raz_mais">#REF!</definedName>
    <definedName name="qua_raz_menos">#REF!</definedName>
    <definedName name="Quadra" hidden="1">{#N/A,#N/A,FALSE,"MO (2)"}</definedName>
    <definedName name="QUADRO">#REF!</definedName>
    <definedName name="QUADRO_1">#REF!</definedName>
    <definedName name="QuadroGeral">#REF!</definedName>
    <definedName name="QUAL" hidden="1">{#N/A,#N/A,TRUE,"Serviços"}</definedName>
    <definedName name="Qualidade_050106" localSheetId="4" hidden="1">{#N/A,#N/A,FALSE,"RELATÓRIO";#N/A,#N/A,FALSE,"RELATÓRIO"}</definedName>
    <definedName name="Qualidade_050106" hidden="1">{#N/A,#N/A,FALSE,"RELATÓRIO";#N/A,#N/A,FALSE,"RELATÓRIO"}</definedName>
    <definedName name="qualquer">#REF!</definedName>
    <definedName name="quan">#REF!</definedName>
    <definedName name="QUANT">#REF!</definedName>
    <definedName name="Quant.">#REF!</definedName>
    <definedName name="Quant.1">#REF!</definedName>
    <definedName name="QUANT___0">#REF!</definedName>
    <definedName name="QUANT_1">#REF!</definedName>
    <definedName name="QUANT_acumu">#REF!</definedName>
    <definedName name="QUANT_EQPTO">#REF!</definedName>
    <definedName name="QUANT_serviço">OFFSET(#REF!,0,0,COUNTA(#REF!),1)</definedName>
    <definedName name="QUANTIDADE">#REF!</definedName>
    <definedName name="QUANTIDADE_10">#REF!</definedName>
    <definedName name="QUANTIDADE_10_15">"$#REF!.$E$12:$E$346"</definedName>
    <definedName name="QUANTIDADE_10_16">"$#REF!.$E$12:$E$346"</definedName>
    <definedName name="QUANTIDADE_10_19">#REF!</definedName>
    <definedName name="QUANTIDADE_15">"$#REF!.$E$12:$E$346"</definedName>
    <definedName name="QUANTIDADE_16">"$#REF!.$E$12:$E$346"</definedName>
    <definedName name="QUANTIDADE_17">#REF!</definedName>
    <definedName name="QUANTIDADE_17_15">"$#REF!.$E$12:$E$346"</definedName>
    <definedName name="QUANTIDADE_17_16">"$#REF!.$E$12:$E$346"</definedName>
    <definedName name="QUANTIDADE_17_19">#REF!</definedName>
    <definedName name="QUANTIDADE_19">#REF!</definedName>
    <definedName name="QUANTIDADE_6">#REF!</definedName>
    <definedName name="QUANTIDADE_6_15">"$#REF!.$E$12:$E$346"</definedName>
    <definedName name="QUANTIDADE_6_16">"$#REF!.$E$12:$E$346"</definedName>
    <definedName name="QUANTIDADE_6_19">#REF!</definedName>
    <definedName name="QUANTIDADE_7">#REF!</definedName>
    <definedName name="QUANTIDADE_7_15">"$#REF!.$E$12:$E$346"</definedName>
    <definedName name="QUANTIDADE_7_16">"$#REF!.$E$12:$E$346"</definedName>
    <definedName name="QUANTIDADE_7_19">#REF!</definedName>
    <definedName name="QUANTIDADE_8">#REF!</definedName>
    <definedName name="QUANTIDADE_8_15">"$#REF!.$E$12:$E$346"</definedName>
    <definedName name="QUANTIDADE_8_16">"$#REF!.$E$12:$E$346"</definedName>
    <definedName name="QUANTIDADE_8_19">#REF!</definedName>
    <definedName name="QUANTIDADE_9">#REF!</definedName>
    <definedName name="QUANTIDADE_9_15">"$#REF!.$E$12:$E$346"</definedName>
    <definedName name="QUANTIDADE_9_16">"$#REF!.$E$12:$E$346"</definedName>
    <definedName name="QUANTIDADE_9_19">#REF!</definedName>
    <definedName name="Quantidades" localSheetId="4" hidden="1">{#N/A,#N/A,FALSE,"MO (2)"}</definedName>
    <definedName name="QUANTIDADES">#REF!</definedName>
    <definedName name="Quantidades_A4">#REF!</definedName>
    <definedName name="Quantidades_CAUE_A3">#REF!</definedName>
    <definedName name="QuantServiços">#REF!</definedName>
    <definedName name="que" localSheetId="4" hidden="1">{#N/A,#N/A,FALSE,"PCOL"}</definedName>
    <definedName name="que" hidden="1">{#N/A,#N/A,FALSE,"PCOL"}</definedName>
    <definedName name="QUE_P_E_ISSO">#REF!</definedName>
    <definedName name="quebGYmkknd">#REF!</definedName>
    <definedName name="Quebras" localSheetId="4" hidden="1">{"'RR'!$A$2:$E$81"}</definedName>
    <definedName name="Quebras" hidden="1">{"'RR'!$A$2:$E$81"}</definedName>
    <definedName name="queiroz">#REF!</definedName>
    <definedName name="QUELI">#REF!</definedName>
    <definedName name="QUER">#REF!</definedName>
    <definedName name="quilometros">#REF!</definedName>
    <definedName name="quilometros_1">"$#REF!.$#REF!$#REF!"</definedName>
    <definedName name="quilometros_11">#REF!</definedName>
    <definedName name="quilometros_15">#REF!</definedName>
    <definedName name="quilometros_16">#REF!</definedName>
    <definedName name="quilometros_18">#REF!</definedName>
    <definedName name="quilometros_33">!#REF!</definedName>
    <definedName name="quilometros_48">#REF!</definedName>
    <definedName name="quilometros_5">!#REF!</definedName>
    <definedName name="quilometros_7">!#REF!</definedName>
    <definedName name="quilometros_8">!#REF!</definedName>
    <definedName name="quilometros_9">!#REF!</definedName>
    <definedName name="QUQT" localSheetId="4" hidden="1">{"'gráf jan00'!$A$1:$AK$41"}</definedName>
    <definedName name="QUQT" hidden="1">{"'gráf jan00'!$A$1:$AK$41"}</definedName>
    <definedName name="qv" localSheetId="4" hidden="1">{"'CptDifn'!$AA$32:$AG$32"}</definedName>
    <definedName name="qv" hidden="1">{"'CptDifn'!$AA$32:$AG$32"}</definedName>
    <definedName name="qw" hidden="1">#REF!</definedName>
    <definedName name="QWE" localSheetId="4" hidden="1">{"'gráf jan00'!$A$1:$AK$41"}</definedName>
    <definedName name="QWE" hidden="1">{"'gráf jan00'!$A$1:$AK$41"}</definedName>
    <definedName name="qwee" hidden="1">#REF!</definedName>
    <definedName name="qweeererr" localSheetId="4" hidden="1">{"'RR'!$A$2:$E$81"}</definedName>
    <definedName name="qweeererr" hidden="1">{"'RR'!$A$2:$E$81"}</definedName>
    <definedName name="qweqw">#N/A</definedName>
    <definedName name="qweqwe">#REF!</definedName>
    <definedName name="qwer">#N/A</definedName>
    <definedName name="qwer_16">#N/A</definedName>
    <definedName name="qwerqerqwerqwer" hidden="1">10</definedName>
    <definedName name="qwerqwe" localSheetId="4" hidden="1">{"'gráf jan00'!$A$1:$AK$41"}</definedName>
    <definedName name="qwerqwe" hidden="1">{"'gráf jan00'!$A$1:$AK$41"}</definedName>
    <definedName name="qwewqadasfdytwyytryryrrt6hyyuiuokp0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EWQ" hidden="1">#REF!</definedName>
    <definedName name="QWEWQEWQE" hidden="1">#REF!</definedName>
    <definedName name="qwqq" localSheetId="4" hidden="1">{#N/A,#N/A,FALSE,"PCOL"}</definedName>
    <definedName name="qwqq" hidden="1">{#N/A,#N/A,FALSE,"PCOL"}</definedName>
    <definedName name="qwqw" localSheetId="4" hidden="1">{#N/A,#N/A,FALSE,"PCOL"}</definedName>
    <definedName name="qwqw" hidden="1">{#N/A,#N/A,FALSE,"PCOL"}</definedName>
    <definedName name="qwqweq" localSheetId="4" hidden="1">{#N/A,#N/A,FALSE,"PCOL"}</definedName>
    <definedName name="qwqweq" hidden="1">{#N/A,#N/A,FALSE,"PCOL"}</definedName>
    <definedName name="qwqwq" localSheetId="4" hidden="1">{#N/A,#N/A,FALSE,"PCOL"}</definedName>
    <definedName name="qwqwq" hidden="1">{#N/A,#N/A,FALSE,"PCOL"}</definedName>
    <definedName name="qwqwsq" localSheetId="4" hidden="1">{#N/A,#N/A,FALSE,"PCOL"}</definedName>
    <definedName name="qwqwsq" hidden="1">{#N/A,#N/A,FALSE,"PCOL"}</definedName>
    <definedName name="QWR" localSheetId="4" hidden="1">{#N/A,#N/A,FALSE,"Ocorrência OOLA";#N/A,#N/A,FALSE,"Ocorrência OOLL";#N/A,#N/A,FALSE,"Extra OOLA";#N/A,#N/A,FALSE,"Extra OOLL"}</definedName>
    <definedName name="QWR" hidden="1">{#N/A,#N/A,FALSE,"Ocorrência OOLA";#N/A,#N/A,FALSE,"Ocorrência OOLL";#N/A,#N/A,FALSE,"Extra OOLA";#N/A,#N/A,FALSE,"Extra OOLL"}</definedName>
    <definedName name="qwrqerwqer" localSheetId="0">#REF!</definedName>
    <definedName name="qwrqerwqer" localSheetId="2">#REF!</definedName>
    <definedName name="qwrqerwqer" localSheetId="5">#REF!</definedName>
    <definedName name="qwrqerwqer">#REF!</definedName>
    <definedName name="QWWEEEEEEEE">#REF!</definedName>
    <definedName name="qwwqeq">#REF!</definedName>
    <definedName name="qx" localSheetId="4" hidden="1">{"'CptDifn'!$AA$32:$AG$32"}</definedName>
    <definedName name="qx" hidden="1">{"'CptDifn'!$AA$32:$AG$32"}</definedName>
    <definedName name="qz" localSheetId="4" hidden="1">{"'CptDifn'!$AA$32:$AG$32"}</definedName>
    <definedName name="qz" hidden="1">{"'CptDifn'!$AA$32:$AG$32"}</definedName>
    <definedName name="R___Ton_x_Km">#REF!</definedName>
    <definedName name="R__HMO">#REF!</definedName>
    <definedName name="R__HPRO">#REF!</definedName>
    <definedName name="R__UNDMA">#REF!</definedName>
    <definedName name="r_1">"NA()"</definedName>
    <definedName name="r_2">NA()</definedName>
    <definedName name="R_HIMP">#REF!</definedName>
    <definedName name="RA" localSheetId="4" hidden="1">{"'Quadro'!$A$4:$BG$78"}</definedName>
    <definedName name="RA">#REF!</definedName>
    <definedName name="RA_16">#REF!</definedName>
    <definedName name="RA_Atula" localSheetId="4" hidden="1">{"'Quadro'!$A$4:$BG$78"}</definedName>
    <definedName name="RA_Atula" hidden="1">{"'Quadro'!$A$4:$BG$78"}</definedName>
    <definedName name="rach" localSheetId="0">#N/A</definedName>
    <definedName name="rach" localSheetId="2">#N/A</definedName>
    <definedName name="rach" localSheetId="4">'05 - BDI'!rach</definedName>
    <definedName name="rach" localSheetId="5">#N/A</definedName>
    <definedName name="rach">[0]!rach</definedName>
    <definedName name="rach_1">#N/A</definedName>
    <definedName name="rach_2">#N/A</definedName>
    <definedName name="rach_38" localSheetId="0">#N/A</definedName>
    <definedName name="rach_38" localSheetId="2">#N/A</definedName>
    <definedName name="rach_38" localSheetId="4">'05 - BDI'!rach_38</definedName>
    <definedName name="rach_38" localSheetId="5">#N/A</definedName>
    <definedName name="rach_38">[0]!rach_38</definedName>
    <definedName name="Rachão">#N/A</definedName>
    <definedName name="Rachão_1">#N/A</definedName>
    <definedName name="Rachão_10" localSheetId="0">#N/A</definedName>
    <definedName name="Rachão_10" localSheetId="2">#N/A</definedName>
    <definedName name="Rachão_10" localSheetId="4">'05 - BDI'!Rachão_10</definedName>
    <definedName name="Rachão_10" localSheetId="5">#N/A</definedName>
    <definedName name="Rachão_10">[0]!Rachão_10</definedName>
    <definedName name="Rachão_2" localSheetId="0">#N/A</definedName>
    <definedName name="Rachão_2" localSheetId="2">#N/A</definedName>
    <definedName name="Rachão_2" localSheetId="4">'05 - BDI'!Rachão_2</definedName>
    <definedName name="Rachão_2" localSheetId="5">#N/A</definedName>
    <definedName name="Rachão_2">[0]!Rachão_2</definedName>
    <definedName name="Rachão_23" localSheetId="0">#N/A</definedName>
    <definedName name="Rachão_23" localSheetId="2">#N/A</definedName>
    <definedName name="Rachão_23" localSheetId="4">'05 - BDI'!Rachão_23</definedName>
    <definedName name="Rachão_23" localSheetId="5">#N/A</definedName>
    <definedName name="Rachão_23">[0]!Rachão_23</definedName>
    <definedName name="Rachão_24" localSheetId="0">#N/A</definedName>
    <definedName name="Rachão_24" localSheetId="2">#N/A</definedName>
    <definedName name="Rachão_24" localSheetId="4">'05 - BDI'!Rachão_24</definedName>
    <definedName name="Rachão_24" localSheetId="5">#N/A</definedName>
    <definedName name="Rachão_24">[0]!Rachão_24</definedName>
    <definedName name="Rachão_26" localSheetId="0">#N/A</definedName>
    <definedName name="Rachão_26" localSheetId="2">#N/A</definedName>
    <definedName name="Rachão_26" localSheetId="4">'05 - BDI'!Rachão_26</definedName>
    <definedName name="Rachão_26" localSheetId="5">#N/A</definedName>
    <definedName name="Rachão_26">[0]!Rachão_26</definedName>
    <definedName name="Rachão_27" localSheetId="0">#N/A</definedName>
    <definedName name="Rachão_27" localSheetId="2">#N/A</definedName>
    <definedName name="Rachão_27" localSheetId="4">'05 - BDI'!Rachão_27</definedName>
    <definedName name="Rachão_27" localSheetId="5">#N/A</definedName>
    <definedName name="Rachão_27">[0]!Rachão_27</definedName>
    <definedName name="Rachão_29" localSheetId="0">#N/A</definedName>
    <definedName name="Rachão_29" localSheetId="2">#N/A</definedName>
    <definedName name="Rachão_29" localSheetId="4">'05 - BDI'!Rachão_29</definedName>
    <definedName name="Rachão_29" localSheetId="5">#N/A</definedName>
    <definedName name="Rachão_29">[0]!Rachão_29</definedName>
    <definedName name="Rachão_30" localSheetId="0">#N/A</definedName>
    <definedName name="Rachão_30" localSheetId="2">#N/A</definedName>
    <definedName name="Rachão_30" localSheetId="4">'05 - BDI'!Rachão_30</definedName>
    <definedName name="Rachão_30" localSheetId="5">#N/A</definedName>
    <definedName name="Rachão_30">[0]!Rachão_30</definedName>
    <definedName name="Rachão_36" localSheetId="0">#N/A</definedName>
    <definedName name="Rachão_36" localSheetId="2">#N/A</definedName>
    <definedName name="Rachão_36" localSheetId="4">'05 - BDI'!Rachão_36</definedName>
    <definedName name="Rachão_36" localSheetId="5">#N/A</definedName>
    <definedName name="Rachão_36">[0]!Rachão_36</definedName>
    <definedName name="Rachão_37" localSheetId="0">#N/A</definedName>
    <definedName name="Rachão_37" localSheetId="2">#N/A</definedName>
    <definedName name="Rachão_37" localSheetId="4">'05 - BDI'!Rachão_37</definedName>
    <definedName name="Rachão_37" localSheetId="5">#N/A</definedName>
    <definedName name="Rachão_37">[0]!Rachão_37</definedName>
    <definedName name="Rachão_38" localSheetId="0">#N/A</definedName>
    <definedName name="Rachão_38" localSheetId="2">#N/A</definedName>
    <definedName name="Rachão_38" localSheetId="4">'05 - BDI'!Rachão_38</definedName>
    <definedName name="Rachão_38" localSheetId="5">#N/A</definedName>
    <definedName name="Rachão_38">[0]!Rachão_38</definedName>
    <definedName name="Rachão_4" localSheetId="0">#N/A</definedName>
    <definedName name="Rachão_4" localSheetId="2">#N/A</definedName>
    <definedName name="Rachão_4" localSheetId="4">'05 - BDI'!Rachão_4</definedName>
    <definedName name="Rachão_4" localSheetId="5">#N/A</definedName>
    <definedName name="Rachão_4">[0]!Rachão_4</definedName>
    <definedName name="Rachão_48" localSheetId="0">#N/A</definedName>
    <definedName name="Rachão_48" localSheetId="2">#N/A</definedName>
    <definedName name="Rachão_48" localSheetId="4">'05 - BDI'!Rachão_48</definedName>
    <definedName name="Rachão_48" localSheetId="5">#N/A</definedName>
    <definedName name="Rachão_48">[0]!Rachão_48</definedName>
    <definedName name="Rachão_51" localSheetId="0">#N/A</definedName>
    <definedName name="Rachão_51" localSheetId="2">#N/A</definedName>
    <definedName name="Rachão_51" localSheetId="4">'05 - BDI'!Rachão_51</definedName>
    <definedName name="Rachão_51" localSheetId="5">#N/A</definedName>
    <definedName name="Rachão_51">[0]!Rachão_51</definedName>
    <definedName name="Rachão_52" localSheetId="0">#N/A</definedName>
    <definedName name="Rachão_52" localSheetId="2">#N/A</definedName>
    <definedName name="Rachão_52" localSheetId="4">'05 - BDI'!Rachão_52</definedName>
    <definedName name="Rachão_52" localSheetId="5">#N/A</definedName>
    <definedName name="Rachão_52">[0]!Rachão_52</definedName>
    <definedName name="Rachão_53" localSheetId="0">#N/A</definedName>
    <definedName name="Rachão_53" localSheetId="2">#N/A</definedName>
    <definedName name="Rachão_53" localSheetId="4">'05 - BDI'!Rachão_53</definedName>
    <definedName name="Rachão_53" localSheetId="5">#N/A</definedName>
    <definedName name="Rachão_53">[0]!Rachão_53</definedName>
    <definedName name="Rachão_55" localSheetId="0">#N/A</definedName>
    <definedName name="Rachão_55" localSheetId="2">#N/A</definedName>
    <definedName name="Rachão_55" localSheetId="4">'05 - BDI'!Rachão_55</definedName>
    <definedName name="Rachão_55" localSheetId="5">#N/A</definedName>
    <definedName name="Rachão_55">[0]!Rachão_55</definedName>
    <definedName name="Rachão_67" localSheetId="0">#N/A</definedName>
    <definedName name="Rachão_67" localSheetId="2">#N/A</definedName>
    <definedName name="Rachão_67" localSheetId="4">'05 - BDI'!Rachão_67</definedName>
    <definedName name="Rachão_67" localSheetId="5">#N/A</definedName>
    <definedName name="Rachão_67">[0]!Rachão_67</definedName>
    <definedName name="Rachão_68" localSheetId="0">#N/A</definedName>
    <definedName name="Rachão_68" localSheetId="2">#N/A</definedName>
    <definedName name="Rachão_68" localSheetId="4">'05 - BDI'!Rachão_68</definedName>
    <definedName name="Rachão_68" localSheetId="5">#N/A</definedName>
    <definedName name="Rachão_68">[0]!Rachão_68</definedName>
    <definedName name="Rachão_69" localSheetId="0">#N/A</definedName>
    <definedName name="Rachão_69" localSheetId="2">#N/A</definedName>
    <definedName name="Rachão_69" localSheetId="4">'05 - BDI'!Rachão_69</definedName>
    <definedName name="Rachão_69" localSheetId="5">#N/A</definedName>
    <definedName name="Rachão_69">[0]!Rachão_69</definedName>
    <definedName name="Rachão_70" localSheetId="0">#N/A</definedName>
    <definedName name="Rachão_70" localSheetId="2">#N/A</definedName>
    <definedName name="Rachão_70" localSheetId="4">'05 - BDI'!Rachão_70</definedName>
    <definedName name="Rachão_70" localSheetId="5">#N/A</definedName>
    <definedName name="Rachão_70">[0]!Rachão_70</definedName>
    <definedName name="Rachão_71" localSheetId="0">#N/A</definedName>
    <definedName name="Rachão_71" localSheetId="2">#N/A</definedName>
    <definedName name="Rachão_71" localSheetId="4">'05 - BDI'!Rachão_71</definedName>
    <definedName name="Rachão_71" localSheetId="5">#N/A</definedName>
    <definedName name="Rachão_71">[0]!Rachão_71</definedName>
    <definedName name="Rachão_72" localSheetId="0">#N/A</definedName>
    <definedName name="Rachão_72" localSheetId="2">#N/A</definedName>
    <definedName name="Rachão_72" localSheetId="4">'05 - BDI'!Rachão_72</definedName>
    <definedName name="Rachão_72" localSheetId="5">#N/A</definedName>
    <definedName name="Rachão_72">[0]!Rachão_72</definedName>
    <definedName name="RachãoC">#REF!</definedName>
    <definedName name="rachinho">#N/A</definedName>
    <definedName name="Rae">#REF!</definedName>
    <definedName name="rafa">#N/A</definedName>
    <definedName name="rafael">#REF!</definedName>
    <definedName name="rafasfsgsdfdg" hidden="1">#REF!</definedName>
    <definedName name="RAH">#REF!</definedName>
    <definedName name="RAH_1">#REF!</definedName>
    <definedName name="raiva">#REF!</definedName>
    <definedName name="Rajuste02">#REF!</definedName>
    <definedName name="RangeChange" hidden="1">#REF!</definedName>
    <definedName name="RASC_APRES">#REF!</definedName>
    <definedName name="rascunho">#REF!</definedName>
    <definedName name="RASFD">#REF!</definedName>
    <definedName name="RASGO">#REF!</definedName>
    <definedName name="Ratios_2" localSheetId="4" hidden="1">{"'TG'!$A$1:$L$37"}</definedName>
    <definedName name="Ratios_2" hidden="1">{"'TG'!$A$1:$L$37"}</definedName>
    <definedName name="Ratios_2_1" localSheetId="4" hidden="1">{"'TG'!$A$1:$L$37"}</definedName>
    <definedName name="Ratios_2_1" hidden="1">{"'TG'!$A$1:$L$37"}</definedName>
    <definedName name="Ratios_2_1_1" localSheetId="4" hidden="1">{"'TG'!$A$1:$L$37"}</definedName>
    <definedName name="Ratios_2_1_1" hidden="1">{"'TG'!$A$1:$L$37"}</definedName>
    <definedName name="Ratios_2_2" localSheetId="4" hidden="1">{"'TG'!$A$1:$L$37"}</definedName>
    <definedName name="Ratios_2_2" hidden="1">{"'TG'!$A$1:$L$37"}</definedName>
    <definedName name="Ratios_2_3" localSheetId="4" hidden="1">{"'TG'!$A$1:$L$37"}</definedName>
    <definedName name="Ratios_2_3" hidden="1">{"'TG'!$A$1:$L$37"}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PM">#REF!</definedName>
    <definedName name="RBQ">#REF!</definedName>
    <definedName name="RBQ_16">#REF!</definedName>
    <definedName name="RBSM_Adir">OFFSET(#REF!,0,COLUMN(#REF!)-1,COUNTA(#REF!),1)</definedName>
    <definedName name="RBSM_Aesq">OFFSET(#REF!,0,COLUMN(#REF!)-1,COUNTA(#REF!),1)</definedName>
    <definedName name="RBTBTVYBT">[0]!________OUT98_2_1_2</definedName>
    <definedName name="RBV" localSheetId="0">#REF!</definedName>
    <definedName name="RBV" localSheetId="2">#REF!</definedName>
    <definedName name="RBV" localSheetId="5">#REF!</definedName>
    <definedName name="RBV">#REF!</definedName>
    <definedName name="RBV_1">"NA()"</definedName>
    <definedName name="RBV_15" localSheetId="0">#REF!</definedName>
    <definedName name="RBV_15" localSheetId="2">#REF!</definedName>
    <definedName name="RBV_15" localSheetId="5">#REF!</definedName>
    <definedName name="RBV_15">#REF!</definedName>
    <definedName name="RBV_2">"#N/A"</definedName>
    <definedName name="RBV_25">#REF!</definedName>
    <definedName name="RBV_26" localSheetId="0">#REF!</definedName>
    <definedName name="RBV_26" localSheetId="2">#REF!</definedName>
    <definedName name="RBV_26" localSheetId="5">#REF!</definedName>
    <definedName name="RBV_26">#REF!</definedName>
    <definedName name="RBV_28" localSheetId="0">#REF!</definedName>
    <definedName name="RBV_28" localSheetId="2">#REF!</definedName>
    <definedName name="RBV_28" localSheetId="5">#REF!</definedName>
    <definedName name="RBV_28">#REF!</definedName>
    <definedName name="RBV_29" localSheetId="0">#REF!</definedName>
    <definedName name="RBV_29" localSheetId="2">#REF!</definedName>
    <definedName name="RBV_29" localSheetId="5">#REF!</definedName>
    <definedName name="RBV_29">#REF!</definedName>
    <definedName name="RBV_3">"#N/A"</definedName>
    <definedName name="RBV_31">#REF!</definedName>
    <definedName name="RBV_4">"#N/A"</definedName>
    <definedName name="RBV_48">#REF!</definedName>
    <definedName name="RBV_5">"#N/A"</definedName>
    <definedName name="RBV_6">"#N/A"</definedName>
    <definedName name="RBV_7">#REF!</definedName>
    <definedName name="RBVV" localSheetId="0">#REF!</definedName>
    <definedName name="RBVV" localSheetId="2">#REF!</definedName>
    <definedName name="RBVV" localSheetId="5">#REF!</definedName>
    <definedName name="RBVV">#REF!</definedName>
    <definedName name="RBVV_3">NA()</definedName>
    <definedName name="rc.cerca">#REF!</definedName>
    <definedName name="RCAP">#REF!</definedName>
    <definedName name="RCB">#REF!</definedName>
    <definedName name="RCB_16">#REF!</definedName>
    <definedName name="rcbr1">#REF!</definedName>
    <definedName name="rcbr10">#REF!</definedName>
    <definedName name="rcbr11">#REF!</definedName>
    <definedName name="rcbr12">#REF!</definedName>
    <definedName name="rcbr13">#REF!</definedName>
    <definedName name="rcbr14">#REF!</definedName>
    <definedName name="rcbr2">#REF!</definedName>
    <definedName name="rcbr3">#REF!</definedName>
    <definedName name="rcbr4">#REF!</definedName>
    <definedName name="rcbr5">#REF!</definedName>
    <definedName name="rcbr6">#REF!</definedName>
    <definedName name="rcbr7">#REF!</definedName>
    <definedName name="rcbr8">#REF!</definedName>
    <definedName name="rcbr9">#REF!</definedName>
    <definedName name="RCC">#REF!</definedName>
    <definedName name="RCC_16">#REF!</definedName>
    <definedName name="RCCL">#REF!</definedName>
    <definedName name="RCCL_16">#REF!</definedName>
    <definedName name="RCGP">#REF!</definedName>
    <definedName name="RCGP_1">#REF!</definedName>
    <definedName name="RCGP_16">#REF!</definedName>
    <definedName name="rcgp_2">#N/A</definedName>
    <definedName name="RCGQ">#REF!</definedName>
    <definedName name="RCGRP">#REF!</definedName>
    <definedName name="rclarg1">#REF!</definedName>
    <definedName name="rclarg10">#REF!</definedName>
    <definedName name="rclarg11">#REF!</definedName>
    <definedName name="rclarg12">#REF!</definedName>
    <definedName name="rclarg13">#REF!</definedName>
    <definedName name="rclarg14">#REF!</definedName>
    <definedName name="rclarg2">#REF!</definedName>
    <definedName name="rclarg3">#REF!</definedName>
    <definedName name="rclarg4">#REF!</definedName>
    <definedName name="rclarg5">#REF!</definedName>
    <definedName name="rclarg6">#REF!</definedName>
    <definedName name="rclarg7">#REF!</definedName>
    <definedName name="rclarg8">#REF!</definedName>
    <definedName name="rclarg9">#REF!</definedName>
    <definedName name="rco2a_1">#REF!</definedName>
    <definedName name="rco2a_2">#REF!</definedName>
    <definedName name="rco2a_3">#REF!</definedName>
    <definedName name="rco2a_4">#REF!</definedName>
    <definedName name="rco2a_5">#REF!</definedName>
    <definedName name="rco2a_6">#REF!</definedName>
    <definedName name="rco2a_7">#REF!</definedName>
    <definedName name="rco2a_8">#REF!</definedName>
    <definedName name="rco2a_9">#REF!</definedName>
    <definedName name="rco2kmf_1">#REF!</definedName>
    <definedName name="rco2kmf_2">#REF!</definedName>
    <definedName name="rco2kmf_3">#REF!</definedName>
    <definedName name="rco2kmf_4">#REF!</definedName>
    <definedName name="rco2kmf_5">#REF!</definedName>
    <definedName name="rco2kmf_6">#REF!</definedName>
    <definedName name="rco2kmf_7">#REF!</definedName>
    <definedName name="rco2kmf_8">#REF!</definedName>
    <definedName name="rco2kmf_9">#REF!</definedName>
    <definedName name="rco2kmi_1">#REF!</definedName>
    <definedName name="rco2kmi_2">#REF!</definedName>
    <definedName name="rco2kmi_3">#REF!</definedName>
    <definedName name="rco2kmi_4">#REF!</definedName>
    <definedName name="rco2kmi_5">#REF!</definedName>
    <definedName name="rco2kmi_6">#REF!</definedName>
    <definedName name="rco2kmi_7">#REF!</definedName>
    <definedName name="rco2kmi_8">#REF!</definedName>
    <definedName name="rco2kmi_9">#REF!</definedName>
    <definedName name="rcoa_1">#REF!</definedName>
    <definedName name="rcoa_10">#REF!</definedName>
    <definedName name="rcoa_11">#REF!</definedName>
    <definedName name="rcoa_12">#REF!</definedName>
    <definedName name="rcoa_13">#REF!</definedName>
    <definedName name="rcoa_14">#REF!</definedName>
    <definedName name="rcoa_2">#REF!</definedName>
    <definedName name="rcoa_3">#REF!</definedName>
    <definedName name="rcoa_4">#REF!</definedName>
    <definedName name="rcoa_5">#REF!</definedName>
    <definedName name="rcoa_6">#REF!</definedName>
    <definedName name="rcoa_7">#REF!</definedName>
    <definedName name="rcoa_8">#REF!</definedName>
    <definedName name="rcoa_9">#REF!</definedName>
    <definedName name="rcokmf_1">#REF!</definedName>
    <definedName name="rcokmf_10">#REF!</definedName>
    <definedName name="rcokmf_11">#REF!</definedName>
    <definedName name="rcokmf_12">#REF!</definedName>
    <definedName name="rcokmf_13">#REF!</definedName>
    <definedName name="rcokmf_14">#REF!</definedName>
    <definedName name="rcokmf_2">#REF!</definedName>
    <definedName name="rcokmf_3">#REF!</definedName>
    <definedName name="rcokmf_4">#REF!</definedName>
    <definedName name="rcokmf_5">#REF!</definedName>
    <definedName name="rcokmf_6">#REF!</definedName>
    <definedName name="rcokmf_7">#REF!</definedName>
    <definedName name="rcokmf_8">#REF!</definedName>
    <definedName name="rcokmf_9">#REF!</definedName>
    <definedName name="rcokmi_1">#REF!</definedName>
    <definedName name="rcokmi_10">#REF!</definedName>
    <definedName name="rcokmi_11">#REF!</definedName>
    <definedName name="rcokmi_12">#REF!</definedName>
    <definedName name="rcokmi_13">#REF!</definedName>
    <definedName name="rcokmi_14">#REF!</definedName>
    <definedName name="rcokmi_2">#REF!</definedName>
    <definedName name="rcokmi_3">#REF!</definedName>
    <definedName name="rcokmi_4">#REF!</definedName>
    <definedName name="rcokmi_5">#REF!</definedName>
    <definedName name="rcokmi_6">#REF!</definedName>
    <definedName name="rcokmi_7">#REF!</definedName>
    <definedName name="rcokmi_8">#REF!</definedName>
    <definedName name="rcokmi_9">#REF!</definedName>
    <definedName name="RCOLONIAO">#REF!</definedName>
    <definedName name="RCOSTAL">#REF!</definedName>
    <definedName name="RCPROJ">#REF!</definedName>
    <definedName name="rct" localSheetId="4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rct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rD" localSheetId="0">#REF!</definedName>
    <definedName name="rD" localSheetId="2">#REF!</definedName>
    <definedName name="rd" localSheetId="4" hidden="1">{"'CptDifn'!$AA$32:$AG$32"}</definedName>
    <definedName name="rD" localSheetId="5">#REF!</definedName>
    <definedName name="rD">#REF!</definedName>
    <definedName name="rdff" localSheetId="4" hidden="1">{#N/A,#N/A,TRUE,"indice";#N/A,#N/A,TRUE,"indicadores";#N/A,#N/A,TRUE,"comentarios"}</definedName>
    <definedName name="rdff" hidden="1">{#N/A,#N/A,TRUE,"indice";#N/A,#N/A,TRUE,"indicadores";#N/A,#N/A,TRUE,"comentarios"}</definedName>
    <definedName name="RDGDCELE">#REF!</definedName>
    <definedName name="RDGDCMEC">#REF!</definedName>
    <definedName name="RDM">#REF!</definedName>
    <definedName name="RDM_1">"'file:///D:/Meus documentos/ANASTÁCIO/SERCEL/BR262990800.xls'#$SERVIÇOS.$#REF!$#REF!"</definedName>
    <definedName name="RDM_11">#REF!</definedName>
    <definedName name="RDM_16">#REF!</definedName>
    <definedName name="RDME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PMEC">#REF!</definedName>
    <definedName name="RDTEA" localSheetId="4" hidden="1">{"'Quadro'!$A$4:$BG$78"}</definedName>
    <definedName name="RDTEA" hidden="1">{"'Quadro'!$A$4:$BG$78"}</definedName>
    <definedName name="re">#REF!</definedName>
    <definedName name="rea">#REF!</definedName>
    <definedName name="rea_4">"$#REF!.$J$#REF!"</definedName>
    <definedName name="rea_5">#REF!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#REF!</definedName>
    <definedName name="REAJ_16">#REF!</definedName>
    <definedName name="REAJAQUISIÇÃO">#REF!</definedName>
    <definedName name="REAJTRANSPORTE">#REF!</definedName>
    <definedName name="reajustado">"NA()"</definedName>
    <definedName name="reajustado_1">"NA()"</definedName>
    <definedName name="REAJUSTAMENTO">#REF!</definedName>
    <definedName name="reajustamentoaquisição">#REF!</definedName>
    <definedName name="reajustamentotransp">#REF!</definedName>
    <definedName name="Reajuste">#REF!</definedName>
    <definedName name="Reajuste_">#REF!</definedName>
    <definedName name="Real" localSheetId="4">('05 - BDI'!PeríodoReal*(#REF!&gt;0))*'05 - BDI'!PeríodonoPlano</definedName>
    <definedName name="Real">(PeríodoReal*(#REF!&gt;0))*PeríodonoPlano</definedName>
    <definedName name="RealAlém" localSheetId="4">'05 - BDI'!PeríodoReal*(#REF!&gt;0)</definedName>
    <definedName name="RealAlém">PeríodoReal*(#REF!&gt;0)</definedName>
    <definedName name="Realinhamento">#REF!</definedName>
    <definedName name="rearos2">[0]!_____________OUT98_5_1_3_2</definedName>
    <definedName name="REAT.APILOA">#REF!</definedName>
    <definedName name="REATAPILO">#REF!</definedName>
    <definedName name="REATBUEIRO" localSheetId="0">#REF!</definedName>
    <definedName name="REATBUEIRO" localSheetId="2">#REF!</definedName>
    <definedName name="REATBUEIRO" localSheetId="5">#REF!</definedName>
    <definedName name="REATBUEIRO">#REF!</definedName>
    <definedName name="REATERRO">#N/A</definedName>
    <definedName name="REATERROBUEIRO">#REF!</definedName>
    <definedName name="REBOQUE">#REF!</definedName>
    <definedName name="REBOQUE_1">#REF!</definedName>
    <definedName name="REBOQUE_10">#REF!</definedName>
    <definedName name="REBOQUE_16">#REF!</definedName>
    <definedName name="rec">#N/A</definedName>
    <definedName name="REC.ATE.">#REF!</definedName>
    <definedName name="rec_1">#N/A</definedName>
    <definedName name="rec_10" localSheetId="0">#N/A</definedName>
    <definedName name="rec_10" localSheetId="2">#N/A</definedName>
    <definedName name="rec_10" localSheetId="4">'05 - BDI'!rec_10</definedName>
    <definedName name="rec_10" localSheetId="5">#N/A</definedName>
    <definedName name="rec_10">[0]!rec_10</definedName>
    <definedName name="rec_2" localSheetId="0">#N/A</definedName>
    <definedName name="rec_2" localSheetId="2">#N/A</definedName>
    <definedName name="rec_2" localSheetId="4">'05 - BDI'!rec_2</definedName>
    <definedName name="rec_2" localSheetId="5">#N/A</definedName>
    <definedName name="rec_2">[0]!rec_2</definedName>
    <definedName name="rec_23" localSheetId="0">#N/A</definedName>
    <definedName name="rec_23" localSheetId="2">#N/A</definedName>
    <definedName name="rec_23" localSheetId="4">'05 - BDI'!rec_23</definedName>
    <definedName name="rec_23" localSheetId="5">#N/A</definedName>
    <definedName name="rec_23">[0]!rec_23</definedName>
    <definedName name="rec_24" localSheetId="0">#N/A</definedName>
    <definedName name="rec_24" localSheetId="2">#N/A</definedName>
    <definedName name="rec_24" localSheetId="4">'05 - BDI'!rec_24</definedName>
    <definedName name="rec_24" localSheetId="5">#N/A</definedName>
    <definedName name="rec_24">[0]!rec_24</definedName>
    <definedName name="rec_26" localSheetId="0">#N/A</definedName>
    <definedName name="rec_26" localSheetId="2">#N/A</definedName>
    <definedName name="rec_26" localSheetId="4">'05 - BDI'!rec_26</definedName>
    <definedName name="rec_26" localSheetId="5">#N/A</definedName>
    <definedName name="rec_26">[0]!rec_26</definedName>
    <definedName name="rec_27" localSheetId="0">#N/A</definedName>
    <definedName name="rec_27" localSheetId="2">#N/A</definedName>
    <definedName name="rec_27" localSheetId="4">'05 - BDI'!rec_27</definedName>
    <definedName name="rec_27" localSheetId="5">#N/A</definedName>
    <definedName name="rec_27">[0]!rec_27</definedName>
    <definedName name="rec_29" localSheetId="0">#N/A</definedName>
    <definedName name="rec_29" localSheetId="2">#N/A</definedName>
    <definedName name="rec_29" localSheetId="4">'05 - BDI'!rec_29</definedName>
    <definedName name="rec_29" localSheetId="5">#N/A</definedName>
    <definedName name="rec_29">[0]!rec_29</definedName>
    <definedName name="rec_30" localSheetId="0">#N/A</definedName>
    <definedName name="rec_30" localSheetId="2">#N/A</definedName>
    <definedName name="rec_30" localSheetId="4">'05 - BDI'!rec_30</definedName>
    <definedName name="rec_30" localSheetId="5">#N/A</definedName>
    <definedName name="rec_30">[0]!rec_30</definedName>
    <definedName name="rec_36" localSheetId="0">#N/A</definedName>
    <definedName name="rec_36" localSheetId="2">#N/A</definedName>
    <definedName name="rec_36" localSheetId="4">'05 - BDI'!rec_36</definedName>
    <definedName name="rec_36" localSheetId="5">#N/A</definedName>
    <definedName name="rec_36">[0]!rec_36</definedName>
    <definedName name="rec_37" localSheetId="0">#N/A</definedName>
    <definedName name="rec_37" localSheetId="2">#N/A</definedName>
    <definedName name="rec_37" localSheetId="4">'05 - BDI'!rec_37</definedName>
    <definedName name="rec_37" localSheetId="5">#N/A</definedName>
    <definedName name="rec_37">[0]!rec_37</definedName>
    <definedName name="rec_38" localSheetId="0">#N/A</definedName>
    <definedName name="rec_38" localSheetId="2">#N/A</definedName>
    <definedName name="rec_38" localSheetId="4">'05 - BDI'!rec_38</definedName>
    <definedName name="rec_38" localSheetId="5">#N/A</definedName>
    <definedName name="rec_38">[0]!rec_38</definedName>
    <definedName name="rec_4" localSheetId="0">#N/A</definedName>
    <definedName name="rec_4" localSheetId="2">#N/A</definedName>
    <definedName name="rec_4" localSheetId="4">'05 - BDI'!rec_4</definedName>
    <definedName name="rec_4" localSheetId="5">#N/A</definedName>
    <definedName name="rec_4">[0]!rec_4</definedName>
    <definedName name="rec_48" localSheetId="0">#N/A</definedName>
    <definedName name="rec_48" localSheetId="2">#N/A</definedName>
    <definedName name="rec_48" localSheetId="4">'05 - BDI'!rec_48</definedName>
    <definedName name="rec_48" localSheetId="5">#N/A</definedName>
    <definedName name="rec_48">[0]!rec_48</definedName>
    <definedName name="rec_51" localSheetId="0">#N/A</definedName>
    <definedName name="rec_51" localSheetId="2">#N/A</definedName>
    <definedName name="rec_51" localSheetId="4">'05 - BDI'!rec_51</definedName>
    <definedName name="rec_51" localSheetId="5">#N/A</definedName>
    <definedName name="rec_51">[0]!rec_51</definedName>
    <definedName name="rec_52" localSheetId="0">#N/A</definedName>
    <definedName name="rec_52" localSheetId="2">#N/A</definedName>
    <definedName name="rec_52" localSheetId="4">'05 - BDI'!rec_52</definedName>
    <definedName name="rec_52" localSheetId="5">#N/A</definedName>
    <definedName name="rec_52">[0]!rec_52</definedName>
    <definedName name="rec_53" localSheetId="0">#N/A</definedName>
    <definedName name="rec_53" localSheetId="2">#N/A</definedName>
    <definedName name="rec_53" localSheetId="4">'05 - BDI'!rec_53</definedName>
    <definedName name="rec_53" localSheetId="5">#N/A</definedName>
    <definedName name="rec_53">[0]!rec_53</definedName>
    <definedName name="rec_55" localSheetId="0">#N/A</definedName>
    <definedName name="rec_55" localSheetId="2">#N/A</definedName>
    <definedName name="rec_55" localSheetId="4">'05 - BDI'!rec_55</definedName>
    <definedName name="rec_55" localSheetId="5">#N/A</definedName>
    <definedName name="rec_55">[0]!rec_55</definedName>
    <definedName name="rec_67" localSheetId="0">#N/A</definedName>
    <definedName name="rec_67" localSheetId="2">#N/A</definedName>
    <definedName name="rec_67" localSheetId="4">'05 - BDI'!rec_67</definedName>
    <definedName name="rec_67" localSheetId="5">#N/A</definedName>
    <definedName name="rec_67">[0]!rec_67</definedName>
    <definedName name="rec_68" localSheetId="0">#N/A</definedName>
    <definedName name="rec_68" localSheetId="2">#N/A</definedName>
    <definedName name="rec_68" localSheetId="4">'05 - BDI'!rec_68</definedName>
    <definedName name="rec_68" localSheetId="5">#N/A</definedName>
    <definedName name="rec_68">[0]!rec_68</definedName>
    <definedName name="rec_69" localSheetId="0">#N/A</definedName>
    <definedName name="rec_69" localSheetId="2">#N/A</definedName>
    <definedName name="rec_69" localSheetId="4">'05 - BDI'!rec_69</definedName>
    <definedName name="rec_69" localSheetId="5">#N/A</definedName>
    <definedName name="rec_69">[0]!rec_69</definedName>
    <definedName name="rec_70" localSheetId="0">#N/A</definedName>
    <definedName name="rec_70" localSheetId="2">#N/A</definedName>
    <definedName name="rec_70" localSheetId="4">'05 - BDI'!rec_70</definedName>
    <definedName name="rec_70" localSheetId="5">#N/A</definedName>
    <definedName name="rec_70">[0]!rec_70</definedName>
    <definedName name="rec_71" localSheetId="0">#N/A</definedName>
    <definedName name="rec_71" localSheetId="2">#N/A</definedName>
    <definedName name="rec_71" localSheetId="4">'05 - BDI'!rec_71</definedName>
    <definedName name="rec_71" localSheetId="5">#N/A</definedName>
    <definedName name="rec_71">[0]!rec_71</definedName>
    <definedName name="rec_72" localSheetId="0">#N/A</definedName>
    <definedName name="rec_72" localSheetId="2">#N/A</definedName>
    <definedName name="rec_72" localSheetId="4">'05 - BDI'!rec_72</definedName>
    <definedName name="rec_72" localSheetId="5">#N/A</definedName>
    <definedName name="rec_72">[0]!rec_72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0MPMBUFMAN">#REF!</definedName>
    <definedName name="rec10c" localSheetId="0">#REF!</definedName>
    <definedName name="rec10c" localSheetId="2">#REF!</definedName>
    <definedName name="rec10c" localSheetId="5">#REF!</definedName>
    <definedName name="rec10c">#REF!</definedName>
    <definedName name="REC110PI">#REF!</definedName>
    <definedName name="REC110PI_2">#N/A</definedName>
    <definedName name="REC110R">#REF!</definedName>
    <definedName name="REC110R_2">#N/A</definedName>
    <definedName name="rec11c" localSheetId="0">#REF!</definedName>
    <definedName name="rec11c" localSheetId="2">#REF!</definedName>
    <definedName name="rec11c" localSheetId="5">#REF!</definedName>
    <definedName name="rec11c">#REF!</definedName>
    <definedName name="rec12c" localSheetId="0">#REF!</definedName>
    <definedName name="rec12c" localSheetId="2">#REF!</definedName>
    <definedName name="rec12c" localSheetId="5">#REF!</definedName>
    <definedName name="rec12c">#REF!</definedName>
    <definedName name="rec13c" localSheetId="0">#REF!</definedName>
    <definedName name="rec13c" localSheetId="2">#REF!</definedName>
    <definedName name="rec13c" localSheetId="5">#REF!</definedName>
    <definedName name="rec13c">#REF!</definedName>
    <definedName name="rec14c" localSheetId="0">#REF!</definedName>
    <definedName name="rec14c" localSheetId="2">#REF!</definedName>
    <definedName name="rec14c" localSheetId="5">#REF!</definedName>
    <definedName name="rec14c">#REF!</definedName>
    <definedName name="REC316PI">#REF!</definedName>
    <definedName name="REC316PI_2">#N/A</definedName>
    <definedName name="REC316R">#REF!</definedName>
    <definedName name="REC316R_2">#N/A</definedName>
    <definedName name="rec93c" localSheetId="0">#REF!</definedName>
    <definedName name="rec93c" localSheetId="2">#REF!</definedName>
    <definedName name="rec93c" localSheetId="5">#REF!</definedName>
    <definedName name="rec93c">#REF!</definedName>
    <definedName name="rec94c" localSheetId="0">#REF!</definedName>
    <definedName name="rec94c" localSheetId="2">#REF!</definedName>
    <definedName name="rec94c" localSheetId="5">#REF!</definedName>
    <definedName name="rec94c">#REF!</definedName>
    <definedName name="rec99c" localSheetId="0">#REF!</definedName>
    <definedName name="rec99c" localSheetId="2">#REF!</definedName>
    <definedName name="rec99c" localSheetId="5">#REF!</definedName>
    <definedName name="rec99c">#REF!</definedName>
    <definedName name="RECAPEAMENTO">[0]!____________ATD1</definedName>
    <definedName name="recc" localSheetId="0">#N/A</definedName>
    <definedName name="recc" localSheetId="2">#N/A</definedName>
    <definedName name="recc" localSheetId="4">'05 - BDI'!recc</definedName>
    <definedName name="recc" localSheetId="5">#N/A</definedName>
    <definedName name="recc">[0]!recc</definedName>
    <definedName name="recc_1">#N/A</definedName>
    <definedName name="recc_2">#N/A</definedName>
    <definedName name="recc_38" localSheetId="0">#N/A</definedName>
    <definedName name="recc_38" localSheetId="2">#N/A</definedName>
    <definedName name="recc_38" localSheetId="4">'05 - BDI'!recc_38</definedName>
    <definedName name="recc_38" localSheetId="5">#N/A</definedName>
    <definedName name="recc_38">[0]!recc_38</definedName>
    <definedName name="RECCAMGRANPAV">#REF!</definedName>
    <definedName name="RECDEF">#REF!</definedName>
    <definedName name="RECGC">#REF!</definedName>
    <definedName name="RECGCACBC">#REF!</definedName>
    <definedName name="RECGP">#REF!</definedName>
    <definedName name="rech85c" localSheetId="0">#REF!</definedName>
    <definedName name="rech85c" localSheetId="2">#REF!</definedName>
    <definedName name="rech85c" localSheetId="5">#REF!</definedName>
    <definedName name="rech85c">#REF!</definedName>
    <definedName name="rech9c" localSheetId="0">#REF!</definedName>
    <definedName name="rech9c" localSheetId="2">#REF!</definedName>
    <definedName name="rech9c" localSheetId="5">#REF!</definedName>
    <definedName name="rech9c">#REF!</definedName>
    <definedName name="RECI">#REF!</definedName>
    <definedName name="RECICLAGEM">#REF!</definedName>
    <definedName name="RECICLAGEM1">#REF!</definedName>
    <definedName name="RECICLAGEMCIMENTO">#REF!</definedName>
    <definedName name="recivo">#REF!</definedName>
    <definedName name="RECMAN">#REF!</definedName>
    <definedName name="RECMANAT">#REF!</definedName>
    <definedName name="RECMANATERRO">#REF!</definedName>
    <definedName name="RECMEC">#REF!</definedName>
    <definedName name="RECMECAT">#REF!</definedName>
    <definedName name="RECMECFAIXA">#REF!</definedName>
    <definedName name="RECOMECATERRO">#REF!</definedName>
    <definedName name="recomp_defensa">#REF!</definedName>
    <definedName name="recomp_guarda_corpo">#REF!</definedName>
    <definedName name="recomp_manual">#REF!</definedName>
    <definedName name="recomp_mecanizada">#REF!</definedName>
    <definedName name="recomp_placa">#REF!</definedName>
    <definedName name="recomp_placa_sinaliz">#REF!</definedName>
    <definedName name="RECOMPATERRO">#REF!</definedName>
    <definedName name="RECOMPCERCA">#REF!</definedName>
    <definedName name="RECOMPDEFMETMANALT">#REF!</definedName>
    <definedName name="RECOMPGUARDACORPOMANALT">#REF!</definedName>
    <definedName name="RECOMPMBUFMAN">#REF!</definedName>
    <definedName name="RECOMPMBUFPIL">#REF!</definedName>
    <definedName name="RECOMPMBUFREC">#REF!</definedName>
    <definedName name="RECOMPMBUQMAN">#REF!</definedName>
    <definedName name="RECOMPMBUQPIL">#REF!</definedName>
    <definedName name="RECOMPMBUQREC">#REF!</definedName>
    <definedName name="RECOMPMECATERROMANALT">#REF!</definedName>
    <definedName name="Recompo" localSheetId="0">#REF!</definedName>
    <definedName name="Recompo" localSheetId="2">#REF!</definedName>
    <definedName name="Recompo" localSheetId="5">#REF!</definedName>
    <definedName name="Recompo">#REF!</definedName>
    <definedName name="Recompo_10" localSheetId="0">#REF!</definedName>
    <definedName name="Recompo_10" localSheetId="2">#REF!</definedName>
    <definedName name="Recompo_10" localSheetId="5">#REF!</definedName>
    <definedName name="Recompo_10">#REF!</definedName>
    <definedName name="Recompo_12" localSheetId="0">#REF!</definedName>
    <definedName name="Recompo_12" localSheetId="2">#REF!</definedName>
    <definedName name="Recompo_12" localSheetId="5">#REF!</definedName>
    <definedName name="Recompo_12">#REF!</definedName>
    <definedName name="Recompo_3" localSheetId="0">#REF!</definedName>
    <definedName name="Recompo_3" localSheetId="2">#REF!</definedName>
    <definedName name="Recompo_3" localSheetId="5">#REF!</definedName>
    <definedName name="Recompo_3">#REF!</definedName>
    <definedName name="Recompo_9" localSheetId="0">#REF!</definedName>
    <definedName name="Recompo_9" localSheetId="2">#REF!</definedName>
    <definedName name="Recompo_9" localSheetId="5">#REF!</definedName>
    <definedName name="Recompo_9">#REF!</definedName>
    <definedName name="recomposicao">#N/A</definedName>
    <definedName name="RECOMPOSIÇÃO">#REF!</definedName>
    <definedName name="RECOMPOSIÇÃO_7">#REF!</definedName>
    <definedName name="RECOMPOSIÇÃOMECANIZADA">#REF!</definedName>
    <definedName name="RECOMPOSIÇÃOREC">#REF!</definedName>
    <definedName name="RECOMPOSIÇÃOREST">#REF!</definedName>
    <definedName name="RECOMPPLACA">#REF!</definedName>
    <definedName name="RECOMPQMAN">#REF!</definedName>
    <definedName name="RECOMPREVMAN">#REF!</definedName>
    <definedName name="RECOMPREVQMANALT">#REF!</definedName>
    <definedName name="RECONFORMAÇÃO">#N/A</definedName>
    <definedName name="RECONFORMAÇÃO_16">"$#REF!.$#REF!$#REF!:$#REF!$#REF!"</definedName>
    <definedName name="Recorder">#REF!</definedName>
    <definedName name="RECP">#REF!</definedName>
    <definedName name="RECP_16">#REF!</definedName>
    <definedName name="RECPLACA">#REF!</definedName>
    <definedName name="RECPS">#REF!</definedName>
    <definedName name="RECR">#REF!</definedName>
    <definedName name="RECREV">#REF!</definedName>
    <definedName name="RECREV_16">#REF!</definedName>
    <definedName name="recrevcbuq">#REF!</definedName>
    <definedName name="recrevcbuq_16">#REF!</definedName>
    <definedName name="RecRevMBUQ">#REF!</definedName>
    <definedName name="RECREVPRIMARIO">#REF!</definedName>
    <definedName name="RECREVQ">#REF!</definedName>
    <definedName name="RECREVTA">#REF!</definedName>
    <definedName name="RECRMA">#REF!</definedName>
    <definedName name="RECRPROJ">#REF!</definedName>
    <definedName name="RECRTA">#REF!</definedName>
    <definedName name="RECUPERAÇÃO_DE_OBRAS_DE_ARTE_ESPECIAIS">"NA()"</definedName>
    <definedName name="RECUPERAÇÃO_DE_OBRAS_DE_ARTE_ESPECIAIS_1">"NA()"</definedName>
    <definedName name="red_3">#REF!</definedName>
    <definedName name="reducao" localSheetId="4" hidden="1">{"'171'!$A$1:$Z$50"}</definedName>
    <definedName name="reducao" hidden="1">{"'171'!$A$1:$Z$50"}</definedName>
    <definedName name="REE">#REF!</definedName>
    <definedName name="REE_2">#N/A</definedName>
    <definedName name="reec">#REF!</definedName>
    <definedName name="reec_2">#N/A</definedName>
    <definedName name="reest_base">#REF!</definedName>
    <definedName name="reet" localSheetId="4" hidden="1">{#N/A,#N/A,TRUE,"Serviços"}</definedName>
    <definedName name="reet" hidden="1">{#N/A,#N/A,TRUE,"Serviços"}</definedName>
    <definedName name="REF">#REF!</definedName>
    <definedName name="refdt">#REF!</definedName>
    <definedName name="REFEITO" localSheetId="4" hidden="1">{#N/A,#N/A,FALSE,"Plan1"}</definedName>
    <definedName name="REFEITO" hidden="1">{#N/A,#N/A,FALSE,"Plan1"}</definedName>
    <definedName name="REFERENCIA">#REF!</definedName>
    <definedName name="REFERENTE">#REF!</definedName>
    <definedName name="REFORMA">#REF!</definedName>
    <definedName name="REG">#REF!</definedName>
    <definedName name="REG_1">"$#REF!.$#REF!$#REF!"</definedName>
    <definedName name="REG_10">#REF!</definedName>
    <definedName name="REG_11">#REF!</definedName>
    <definedName name="REG_12">#REF!</definedName>
    <definedName name="REG_13">#REF!</definedName>
    <definedName name="REG_14">#REF!</definedName>
    <definedName name="REG_15">#REF!</definedName>
    <definedName name="REG_16">#REF!</definedName>
    <definedName name="REG_18">#REF!</definedName>
    <definedName name="REG_2">#REF!</definedName>
    <definedName name="REG_25">#REF!</definedName>
    <definedName name="REG_3">NA()</definedName>
    <definedName name="REG_33">!#REF!</definedName>
    <definedName name="REG_4">#REF!</definedName>
    <definedName name="REG_4_15">#REF!</definedName>
    <definedName name="REG_4_16">#REF!</definedName>
    <definedName name="REG_47">#REF!</definedName>
    <definedName name="REG_48">#REF!</definedName>
    <definedName name="REG_5">#REF!</definedName>
    <definedName name="REG_6">#REF!</definedName>
    <definedName name="REG_7">#REF!</definedName>
    <definedName name="REG_8">#REF!</definedName>
    <definedName name="REG_9">#REF!</definedName>
    <definedName name="REG_SUB_LEITO">#REF!</definedName>
    <definedName name="REG_SUB_LEITO_10">#REF!</definedName>
    <definedName name="REG_SUB_LEITO_12">#REF!</definedName>
    <definedName name="REG_SUB_LEITO_9">#REF!</definedName>
    <definedName name="REGFAIXA">#REF!</definedName>
    <definedName name="REGG">#REF!</definedName>
    <definedName name="REGIAO">#N/A</definedName>
    <definedName name="REGIÃO" localSheetId="0">#REF!</definedName>
    <definedName name="REGIÃO" localSheetId="2">#REF!</definedName>
    <definedName name="REGIÃO" localSheetId="5">#REF!</definedName>
    <definedName name="REGIÃO">#REF!</definedName>
    <definedName name="REGIOES">#REF!</definedName>
    <definedName name="REGISTRO">#REF!</definedName>
    <definedName name="regmecfaixa">#REF!</definedName>
    <definedName name="REGRP">#REF!</definedName>
    <definedName name="REGSUB">#REF!</definedName>
    <definedName name="REGUA_DUZIA">#REF!</definedName>
    <definedName name="REGULA">#REF!</definedName>
    <definedName name="REGULA_1">"$#REF!.$#REF!$#REF!"</definedName>
    <definedName name="REGULA_10">#REF!</definedName>
    <definedName name="REGULA_11">#REF!</definedName>
    <definedName name="REGULA_12">#REF!</definedName>
    <definedName name="REGULA_13">#REF!</definedName>
    <definedName name="REGULA_14">#N/A</definedName>
    <definedName name="REGULA_15">#REF!</definedName>
    <definedName name="REGULA_16">#N/A</definedName>
    <definedName name="REGULA_17">#N/A</definedName>
    <definedName name="REGULA_18">#N/A</definedName>
    <definedName name="REGULA_2">#REF!</definedName>
    <definedName name="REGULA_24">#REF!</definedName>
    <definedName name="REGULA_25">#REF!</definedName>
    <definedName name="REGULA_26">#REF!</definedName>
    <definedName name="REGULA_27">#REF!</definedName>
    <definedName name="REGULA_27_1">"NA()"</definedName>
    <definedName name="REGULA_27_11">#REF!</definedName>
    <definedName name="REGULA_29">#REF!</definedName>
    <definedName name="REGULA_3">#REF!</definedName>
    <definedName name="REGULA_3_15">#REF!</definedName>
    <definedName name="REGULA_3_16">#REF!</definedName>
    <definedName name="REGULA_33">!#REF!</definedName>
    <definedName name="REGULA_4">#REF!</definedName>
    <definedName name="REGULA_4_15">#REF!</definedName>
    <definedName name="REGULA_4_16">#REF!</definedName>
    <definedName name="REGULA_47">#REF!</definedName>
    <definedName name="REGULA_48">#REF!</definedName>
    <definedName name="REGULA_5">#REF!</definedName>
    <definedName name="REGULA_5_15">#REF!</definedName>
    <definedName name="REGULA_5_16">#REF!</definedName>
    <definedName name="REGULA_6">#REF!</definedName>
    <definedName name="REGULA_7">#REF!</definedName>
    <definedName name="REGULA_8">#REF!</definedName>
    <definedName name="REGULA_9">#REF!</definedName>
    <definedName name="REGULA_9_1">"NA()"</definedName>
    <definedName name="REGULA_9_11">#REF!</definedName>
    <definedName name="REGULAA">#REF!</definedName>
    <definedName name="REGULARIZAÇÃO_AN">SUM(#REF!)</definedName>
    <definedName name="REGULARIZAÇÃO_AT">SUM(#REF!)</definedName>
    <definedName name="rei" hidden="1">#REF!</definedName>
    <definedName name="Reimbursement">"Reembolso"</definedName>
    <definedName name="rej">#REF!</definedName>
    <definedName name="REJUNTE">#REF!</definedName>
    <definedName name="REL" localSheetId="0" hidden="1">{#N/A,#N/A,TRUE,"Serviços"}</definedName>
    <definedName name="REL" localSheetId="2" hidden="1">{#N/A,#N/A,TRUE,"Serviços"}</definedName>
    <definedName name="REL" localSheetId="4" hidden="1">{#N/A,#N/A,TRUE,"Serviços"}</definedName>
    <definedName name="REL" localSheetId="5" hidden="1">{#N/A,#N/A,TRUE,"Serviços"}</definedName>
    <definedName name="REL" hidden="1">{#N/A,#N/A,TRUE,"Serviços"}</definedName>
    <definedName name="REL_1" localSheetId="4" hidden="1">{#N/A,#N/A,TRUE,"Serviços"}</definedName>
    <definedName name="REL_1" hidden="1">{#N/A,#N/A,TRUE,"Serviços"}</definedName>
    <definedName name="REL_1_1" localSheetId="4" hidden="1">{#N/A,#N/A,TRUE,"Serviços"}</definedName>
    <definedName name="REL_1_1" hidden="1">{#N/A,#N/A,TRUE,"Serviços"}</definedName>
    <definedName name="REL_1_1_1" hidden="1">{#N/A,#N/A,TRUE,"Serviços"}</definedName>
    <definedName name="REL_1_1_1_1" hidden="1">{#N/A,#N/A,TRUE,"Serviços"}</definedName>
    <definedName name="REL_1_1_1_1_1" hidden="1">{#N/A,#N/A,TRUE,"Serviços"}</definedName>
    <definedName name="REL_1_1_1_1_1_1" hidden="1">{#N/A,#N/A,TRUE,"Serviços"}</definedName>
    <definedName name="REL_1_1_1_1_1_1_1" hidden="1">{#N/A,#N/A,TRUE,"Serviços"}</definedName>
    <definedName name="REL_1_1_1_1_1_2" hidden="1">{#N/A,#N/A,TRUE,"Serviços"}</definedName>
    <definedName name="REL_1_1_1_1_1_3" hidden="1">{#N/A,#N/A,TRUE,"Serviços"}</definedName>
    <definedName name="REL_1_1_1_1_2" hidden="1">{#N/A,#N/A,TRUE,"Serviços"}</definedName>
    <definedName name="REL_1_1_1_1_2_1" hidden="1">{#N/A,#N/A,TRUE,"Serviços"}</definedName>
    <definedName name="REL_1_1_1_1_2_2" hidden="1">{#N/A,#N/A,TRUE,"Serviços"}</definedName>
    <definedName name="REL_1_1_1_1_3" hidden="1">{#N/A,#N/A,TRUE,"Serviços"}</definedName>
    <definedName name="REL_1_1_1_1_3_1" hidden="1">{#N/A,#N/A,TRUE,"Serviços"}</definedName>
    <definedName name="REL_1_1_1_1_3_2" hidden="1">{#N/A,#N/A,TRUE,"Serviços"}</definedName>
    <definedName name="REL_1_1_1_1_4" hidden="1">{#N/A,#N/A,TRUE,"Serviços"}</definedName>
    <definedName name="REL_1_1_1_1_5" hidden="1">{#N/A,#N/A,TRUE,"Serviços"}</definedName>
    <definedName name="REL_1_1_1_2" hidden="1">{#N/A,#N/A,TRUE,"Serviços"}</definedName>
    <definedName name="REL_1_1_1_2_1" hidden="1">{#N/A,#N/A,TRUE,"Serviços"}</definedName>
    <definedName name="REL_1_1_1_2_1_1" hidden="1">{#N/A,#N/A,TRUE,"Serviços"}</definedName>
    <definedName name="REL_1_1_1_2_1_1_1" hidden="1">{#N/A,#N/A,TRUE,"Serviços"}</definedName>
    <definedName name="REL_1_1_1_2_1_2" hidden="1">{#N/A,#N/A,TRUE,"Serviços"}</definedName>
    <definedName name="REL_1_1_1_2_2" hidden="1">{#N/A,#N/A,TRUE,"Serviços"}</definedName>
    <definedName name="REL_1_1_1_2_2_1" hidden="1">{#N/A,#N/A,TRUE,"Serviços"}</definedName>
    <definedName name="REL_1_1_1_2_2_2" hidden="1">{#N/A,#N/A,TRUE,"Serviços"}</definedName>
    <definedName name="REL_1_1_1_2_3" hidden="1">{#N/A,#N/A,TRUE,"Serviços"}</definedName>
    <definedName name="REL_1_1_1_2_3_1" hidden="1">{#N/A,#N/A,TRUE,"Serviços"}</definedName>
    <definedName name="REL_1_1_1_2_3_2" hidden="1">{#N/A,#N/A,TRUE,"Serviços"}</definedName>
    <definedName name="REL_1_1_1_2_4" hidden="1">{#N/A,#N/A,TRUE,"Serviços"}</definedName>
    <definedName name="REL_1_1_1_2_5" hidden="1">{#N/A,#N/A,TRUE,"Serviços"}</definedName>
    <definedName name="REL_1_1_1_3" hidden="1">{#N/A,#N/A,TRUE,"Serviços"}</definedName>
    <definedName name="REL_1_1_1_3_1" hidden="1">{#N/A,#N/A,TRUE,"Serviços"}</definedName>
    <definedName name="REL_1_1_1_3_1_1" hidden="1">{#N/A,#N/A,TRUE,"Serviços"}</definedName>
    <definedName name="REL_1_1_1_3_2" hidden="1">{#N/A,#N/A,TRUE,"Serviços"}</definedName>
    <definedName name="REL_1_1_1_4" hidden="1">{#N/A,#N/A,TRUE,"Serviços"}</definedName>
    <definedName name="REL_1_1_1_4_1" hidden="1">{#N/A,#N/A,TRUE,"Serviços"}</definedName>
    <definedName name="REL_1_1_1_4_1_1" hidden="1">{#N/A,#N/A,TRUE,"Serviços"}</definedName>
    <definedName name="REL_1_1_1_4_2" hidden="1">{#N/A,#N/A,TRUE,"Serviços"}</definedName>
    <definedName name="REL_1_1_1_5" hidden="1">{#N/A,#N/A,TRUE,"Serviços"}</definedName>
    <definedName name="REL_1_1_1_5_1" hidden="1">{#N/A,#N/A,TRUE,"Serviços"}</definedName>
    <definedName name="REL_1_1_2" hidden="1">{#N/A,#N/A,TRUE,"Serviços"}</definedName>
    <definedName name="REL_1_1_2_1" hidden="1">{#N/A,#N/A,TRUE,"Serviços"}</definedName>
    <definedName name="REL_1_1_2_1_1" hidden="1">{#N/A,#N/A,TRUE,"Serviços"}</definedName>
    <definedName name="REL_1_1_2_1_1_1" hidden="1">{#N/A,#N/A,TRUE,"Serviços"}</definedName>
    <definedName name="REL_1_1_2_1_2" hidden="1">{#N/A,#N/A,TRUE,"Serviços"}</definedName>
    <definedName name="REL_1_1_2_2" hidden="1">{#N/A,#N/A,TRUE,"Serviços"}</definedName>
    <definedName name="REL_1_1_2_2_1" hidden="1">{#N/A,#N/A,TRUE,"Serviços"}</definedName>
    <definedName name="REL_1_1_2_2_2" hidden="1">{#N/A,#N/A,TRUE,"Serviços"}</definedName>
    <definedName name="REL_1_1_2_3" hidden="1">{#N/A,#N/A,TRUE,"Serviços"}</definedName>
    <definedName name="REL_1_1_2_3_1" hidden="1">{#N/A,#N/A,TRUE,"Serviços"}</definedName>
    <definedName name="REL_1_1_2_3_2" hidden="1">{#N/A,#N/A,TRUE,"Serviços"}</definedName>
    <definedName name="REL_1_1_2_4" hidden="1">{#N/A,#N/A,TRUE,"Serviços"}</definedName>
    <definedName name="REL_1_1_2_5" hidden="1">{#N/A,#N/A,TRUE,"Serviços"}</definedName>
    <definedName name="REL_1_1_3" hidden="1">{#N/A,#N/A,TRUE,"Serviços"}</definedName>
    <definedName name="REL_1_1_3_1" hidden="1">{#N/A,#N/A,TRUE,"Serviços"}</definedName>
    <definedName name="REL_1_1_3_1_1" hidden="1">{#N/A,#N/A,TRUE,"Serviços"}</definedName>
    <definedName name="REL_1_1_3_2" hidden="1">{#N/A,#N/A,TRUE,"Serviços"}</definedName>
    <definedName name="REL_1_1_4" hidden="1">{#N/A,#N/A,TRUE,"Serviços"}</definedName>
    <definedName name="REL_1_1_4_1" hidden="1">{#N/A,#N/A,TRUE,"Serviços"}</definedName>
    <definedName name="REL_1_1_4_1_1" hidden="1">{#N/A,#N/A,TRUE,"Serviços"}</definedName>
    <definedName name="REL_1_1_4_2" hidden="1">{#N/A,#N/A,TRUE,"Serviços"}</definedName>
    <definedName name="REL_1_1_5" hidden="1">{#N/A,#N/A,TRUE,"Serviços"}</definedName>
    <definedName name="REL_1_1_5_1" hidden="1">{#N/A,#N/A,TRUE,"Serviços"}</definedName>
    <definedName name="REL_1_2" hidden="1">{#N/A,#N/A,TRUE,"Serviços"}</definedName>
    <definedName name="REL_1_2_1" hidden="1">{#N/A,#N/A,TRUE,"Serviços"}</definedName>
    <definedName name="REL_1_2_1_1" hidden="1">{#N/A,#N/A,TRUE,"Serviços"}</definedName>
    <definedName name="REL_1_2_1_1_1" hidden="1">{#N/A,#N/A,TRUE,"Serviços"}</definedName>
    <definedName name="REL_1_2_1_2" hidden="1">{#N/A,#N/A,TRUE,"Serviços"}</definedName>
    <definedName name="REL_1_2_2" hidden="1">{#N/A,#N/A,TRUE,"Serviços"}</definedName>
    <definedName name="REL_1_2_2_1" hidden="1">{#N/A,#N/A,TRUE,"Serviços"}</definedName>
    <definedName name="REL_1_2_2_2" hidden="1">{#N/A,#N/A,TRUE,"Serviços"}</definedName>
    <definedName name="REL_1_2_3" hidden="1">{#N/A,#N/A,TRUE,"Serviços"}</definedName>
    <definedName name="REL_1_2_3_1" hidden="1">{#N/A,#N/A,TRUE,"Serviços"}</definedName>
    <definedName name="REL_1_2_3_2" hidden="1">{#N/A,#N/A,TRUE,"Serviços"}</definedName>
    <definedName name="REL_1_2_4" hidden="1">{#N/A,#N/A,TRUE,"Serviços"}</definedName>
    <definedName name="REL_1_2_5" hidden="1">{#N/A,#N/A,TRUE,"Serviços"}</definedName>
    <definedName name="REL_1_3" hidden="1">{#N/A,#N/A,TRUE,"Serviços"}</definedName>
    <definedName name="REL_1_3_1" hidden="1">{#N/A,#N/A,TRUE,"Serviços"}</definedName>
    <definedName name="REL_1_3_1_1" hidden="1">{#N/A,#N/A,TRUE,"Serviços"}</definedName>
    <definedName name="REL_1_3_2" hidden="1">{#N/A,#N/A,TRUE,"Serviços"}</definedName>
    <definedName name="REL_1_4" hidden="1">{#N/A,#N/A,TRUE,"Serviços"}</definedName>
    <definedName name="REL_1_4_1" hidden="1">{#N/A,#N/A,TRUE,"Serviços"}</definedName>
    <definedName name="REL_1_4_1_1" hidden="1">{#N/A,#N/A,TRUE,"Serviços"}</definedName>
    <definedName name="REL_1_4_2" hidden="1">{#N/A,#N/A,TRUE,"Serviços"}</definedName>
    <definedName name="REL_1_5" hidden="1">{#N/A,#N/A,TRUE,"Serviços"}</definedName>
    <definedName name="REL_1_5_1" hidden="1">{#N/A,#N/A,TRUE,"Serviços"}</definedName>
    <definedName name="REL_2" localSheetId="4" hidden="1">{#N/A,#N/A,TRUE,"Serviços"}</definedName>
    <definedName name="REL_2" hidden="1">{#N/A,#N/A,TRUE,"Serviços"}</definedName>
    <definedName name="REL_2_1" hidden="1">{#N/A,#N/A,TRUE,"Serviços"}</definedName>
    <definedName name="REL_2_1_1" hidden="1">{#N/A,#N/A,TRUE,"Serviços"}</definedName>
    <definedName name="REL_2_1_1_1" hidden="1">{#N/A,#N/A,TRUE,"Serviços"}</definedName>
    <definedName name="REL_2_1_1_1_1" hidden="1">{#N/A,#N/A,TRUE,"Serviços"}</definedName>
    <definedName name="REL_2_1_1_1_1_1" hidden="1">{#N/A,#N/A,TRUE,"Serviços"}</definedName>
    <definedName name="REL_2_1_1_1_2" hidden="1">{#N/A,#N/A,TRUE,"Serviços"}</definedName>
    <definedName name="REL_2_1_1_2" hidden="1">{#N/A,#N/A,TRUE,"Serviços"}</definedName>
    <definedName name="REL_2_1_1_2_1" hidden="1">{#N/A,#N/A,TRUE,"Serviços"}</definedName>
    <definedName name="REL_2_1_1_2_2" hidden="1">{#N/A,#N/A,TRUE,"Serviços"}</definedName>
    <definedName name="REL_2_1_1_3" hidden="1">{#N/A,#N/A,TRUE,"Serviços"}</definedName>
    <definedName name="REL_2_1_1_3_1" hidden="1">{#N/A,#N/A,TRUE,"Serviços"}</definedName>
    <definedName name="REL_2_1_1_3_2" hidden="1">{#N/A,#N/A,TRUE,"Serviços"}</definedName>
    <definedName name="REL_2_1_1_4" hidden="1">{#N/A,#N/A,TRUE,"Serviços"}</definedName>
    <definedName name="REL_2_1_1_5" hidden="1">{#N/A,#N/A,TRUE,"Serviços"}</definedName>
    <definedName name="REL_2_1_2" hidden="1">{#N/A,#N/A,TRUE,"Serviços"}</definedName>
    <definedName name="REL_2_1_2_1" hidden="1">{#N/A,#N/A,TRUE,"Serviços"}</definedName>
    <definedName name="REL_2_1_2_1_1" hidden="1">{#N/A,#N/A,TRUE,"Serviços"}</definedName>
    <definedName name="REL_2_1_2_2" hidden="1">{#N/A,#N/A,TRUE,"Serviços"}</definedName>
    <definedName name="REL_2_1_3" hidden="1">{#N/A,#N/A,TRUE,"Serviços"}</definedName>
    <definedName name="REL_2_1_3_1" hidden="1">{#N/A,#N/A,TRUE,"Serviços"}</definedName>
    <definedName name="REL_2_1_3_1_1" hidden="1">{#N/A,#N/A,TRUE,"Serviços"}</definedName>
    <definedName name="REL_2_1_3_2" hidden="1">{#N/A,#N/A,TRUE,"Serviços"}</definedName>
    <definedName name="REL_2_1_4" hidden="1">{#N/A,#N/A,TRUE,"Serviços"}</definedName>
    <definedName name="REL_2_1_4_1" hidden="1">{#N/A,#N/A,TRUE,"Serviços"}</definedName>
    <definedName name="REL_2_1_4_1_1" hidden="1">{#N/A,#N/A,TRUE,"Serviços"}</definedName>
    <definedName name="REL_2_1_4_2" hidden="1">{#N/A,#N/A,TRUE,"Serviços"}</definedName>
    <definedName name="REL_2_1_5" hidden="1">{#N/A,#N/A,TRUE,"Serviços"}</definedName>
    <definedName name="REL_2_1_5_1" hidden="1">{#N/A,#N/A,TRUE,"Serviços"}</definedName>
    <definedName name="REL_2_2" hidden="1">{#N/A,#N/A,TRUE,"Serviços"}</definedName>
    <definedName name="REL_2_2_1" hidden="1">{#N/A,#N/A,TRUE,"Serviços"}</definedName>
    <definedName name="REL_2_2_1_1" hidden="1">{#N/A,#N/A,TRUE,"Serviços"}</definedName>
    <definedName name="REL_2_2_1_1_1" hidden="1">{#N/A,#N/A,TRUE,"Serviços"}</definedName>
    <definedName name="REL_2_2_1_2" hidden="1">{#N/A,#N/A,TRUE,"Serviços"}</definedName>
    <definedName name="REL_2_2_2" hidden="1">{#N/A,#N/A,TRUE,"Serviços"}</definedName>
    <definedName name="REL_2_2_2_1" hidden="1">{#N/A,#N/A,TRUE,"Serviços"}</definedName>
    <definedName name="REL_2_2_2_2" hidden="1">{#N/A,#N/A,TRUE,"Serviços"}</definedName>
    <definedName name="REL_2_2_3" hidden="1">{#N/A,#N/A,TRUE,"Serviços"}</definedName>
    <definedName name="REL_2_2_3_1" hidden="1">{#N/A,#N/A,TRUE,"Serviços"}</definedName>
    <definedName name="REL_2_2_3_2" hidden="1">{#N/A,#N/A,TRUE,"Serviços"}</definedName>
    <definedName name="REL_2_2_4" hidden="1">{#N/A,#N/A,TRUE,"Serviços"}</definedName>
    <definedName name="REL_2_2_5" hidden="1">{#N/A,#N/A,TRUE,"Serviços"}</definedName>
    <definedName name="REL_2_3" hidden="1">{#N/A,#N/A,TRUE,"Serviços"}</definedName>
    <definedName name="REL_2_3_1" hidden="1">{#N/A,#N/A,TRUE,"Serviços"}</definedName>
    <definedName name="REL_2_3_1_1" hidden="1">{#N/A,#N/A,TRUE,"Serviços"}</definedName>
    <definedName name="REL_2_3_2" hidden="1">{#N/A,#N/A,TRUE,"Serviços"}</definedName>
    <definedName name="REL_2_4" hidden="1">{#N/A,#N/A,TRUE,"Serviços"}</definedName>
    <definedName name="REL_2_4_1" hidden="1">{#N/A,#N/A,TRUE,"Serviços"}</definedName>
    <definedName name="REL_2_4_1_1" hidden="1">{#N/A,#N/A,TRUE,"Serviços"}</definedName>
    <definedName name="REL_2_4_2" hidden="1">{#N/A,#N/A,TRUE,"Serviços"}</definedName>
    <definedName name="REL_2_5" hidden="1">{#N/A,#N/A,TRUE,"Serviços"}</definedName>
    <definedName name="REL_2_5_1" hidden="1">{#N/A,#N/A,TRUE,"Serviços"}</definedName>
    <definedName name="REL_3" localSheetId="4" hidden="1">{#N/A,#N/A,TRUE,"Serviços"}</definedName>
    <definedName name="REL_3" hidden="1">{#N/A,#N/A,TRUE,"Serviços"}</definedName>
    <definedName name="REL_3_1" hidden="1">{#N/A,#N/A,TRUE,"Serviços"}</definedName>
    <definedName name="REL_3_1_1" hidden="1">{#N/A,#N/A,TRUE,"Serviços"}</definedName>
    <definedName name="REL_3_1_1_1" hidden="1">{#N/A,#N/A,TRUE,"Serviços"}</definedName>
    <definedName name="REL_3_1_1_1_1" hidden="1">{#N/A,#N/A,TRUE,"Serviços"}</definedName>
    <definedName name="REL_3_1_1_1_1_1" hidden="1">{#N/A,#N/A,TRUE,"Serviços"}</definedName>
    <definedName name="REL_3_1_1_1_2" hidden="1">{#N/A,#N/A,TRUE,"Serviços"}</definedName>
    <definedName name="REL_3_1_1_2" hidden="1">{#N/A,#N/A,TRUE,"Serviços"}</definedName>
    <definedName name="REL_3_1_1_2_1" hidden="1">{#N/A,#N/A,TRUE,"Serviços"}</definedName>
    <definedName name="REL_3_1_1_2_2" hidden="1">{#N/A,#N/A,TRUE,"Serviços"}</definedName>
    <definedName name="REL_3_1_1_3" hidden="1">{#N/A,#N/A,TRUE,"Serviços"}</definedName>
    <definedName name="REL_3_1_1_3_1" hidden="1">{#N/A,#N/A,TRUE,"Serviços"}</definedName>
    <definedName name="REL_3_1_1_3_2" hidden="1">{#N/A,#N/A,TRUE,"Serviços"}</definedName>
    <definedName name="REL_3_1_1_4" hidden="1">{#N/A,#N/A,TRUE,"Serviços"}</definedName>
    <definedName name="REL_3_1_1_5" hidden="1">{#N/A,#N/A,TRUE,"Serviços"}</definedName>
    <definedName name="REL_3_1_2" hidden="1">{#N/A,#N/A,TRUE,"Serviços"}</definedName>
    <definedName name="REL_3_1_2_1" hidden="1">{#N/A,#N/A,TRUE,"Serviços"}</definedName>
    <definedName name="REL_3_1_2_1_1" hidden="1">{#N/A,#N/A,TRUE,"Serviços"}</definedName>
    <definedName name="REL_3_1_2_2" hidden="1">{#N/A,#N/A,TRUE,"Serviços"}</definedName>
    <definedName name="REL_3_1_3" hidden="1">{#N/A,#N/A,TRUE,"Serviços"}</definedName>
    <definedName name="REL_3_1_3_1" hidden="1">{#N/A,#N/A,TRUE,"Serviços"}</definedName>
    <definedName name="REL_3_1_3_1_1" hidden="1">{#N/A,#N/A,TRUE,"Serviços"}</definedName>
    <definedName name="REL_3_1_3_2" hidden="1">{#N/A,#N/A,TRUE,"Serviços"}</definedName>
    <definedName name="REL_3_1_4" hidden="1">{#N/A,#N/A,TRUE,"Serviços"}</definedName>
    <definedName name="REL_3_1_4_1" hidden="1">{#N/A,#N/A,TRUE,"Serviços"}</definedName>
    <definedName name="REL_3_1_4_1_1" hidden="1">{#N/A,#N/A,TRUE,"Serviços"}</definedName>
    <definedName name="REL_3_1_4_2" hidden="1">{#N/A,#N/A,TRUE,"Serviços"}</definedName>
    <definedName name="REL_3_1_5" hidden="1">{#N/A,#N/A,TRUE,"Serviços"}</definedName>
    <definedName name="REL_3_1_5_1" hidden="1">{#N/A,#N/A,TRUE,"Serviços"}</definedName>
    <definedName name="REL_3_2" hidden="1">{#N/A,#N/A,TRUE,"Serviços"}</definedName>
    <definedName name="REL_3_2_1" hidden="1">{#N/A,#N/A,TRUE,"Serviços"}</definedName>
    <definedName name="REL_3_2_1_1" hidden="1">{#N/A,#N/A,TRUE,"Serviços"}</definedName>
    <definedName name="REL_3_2_1_1_1" hidden="1">{#N/A,#N/A,TRUE,"Serviços"}</definedName>
    <definedName name="REL_3_2_1_2" hidden="1">{#N/A,#N/A,TRUE,"Serviços"}</definedName>
    <definedName name="REL_3_2_2" hidden="1">{#N/A,#N/A,TRUE,"Serviços"}</definedName>
    <definedName name="REL_3_2_2_1" hidden="1">{#N/A,#N/A,TRUE,"Serviços"}</definedName>
    <definedName name="REL_3_2_2_2" hidden="1">{#N/A,#N/A,TRUE,"Serviços"}</definedName>
    <definedName name="REL_3_2_3" hidden="1">{#N/A,#N/A,TRUE,"Serviços"}</definedName>
    <definedName name="REL_3_2_3_1" hidden="1">{#N/A,#N/A,TRUE,"Serviços"}</definedName>
    <definedName name="REL_3_2_3_2" hidden="1">{#N/A,#N/A,TRUE,"Serviços"}</definedName>
    <definedName name="REL_3_2_4" hidden="1">{#N/A,#N/A,TRUE,"Serviços"}</definedName>
    <definedName name="REL_3_2_5" hidden="1">{#N/A,#N/A,TRUE,"Serviços"}</definedName>
    <definedName name="REL_3_3" hidden="1">{#N/A,#N/A,TRUE,"Serviços"}</definedName>
    <definedName name="REL_3_3_1" hidden="1">{#N/A,#N/A,TRUE,"Serviços"}</definedName>
    <definedName name="REL_3_3_1_1" hidden="1">{#N/A,#N/A,TRUE,"Serviços"}</definedName>
    <definedName name="REL_3_3_2" hidden="1">{#N/A,#N/A,TRUE,"Serviços"}</definedName>
    <definedName name="REL_3_4" hidden="1">{#N/A,#N/A,TRUE,"Serviços"}</definedName>
    <definedName name="REL_3_4_1" hidden="1">{#N/A,#N/A,TRUE,"Serviços"}</definedName>
    <definedName name="REL_3_4_1_1" hidden="1">{#N/A,#N/A,TRUE,"Serviços"}</definedName>
    <definedName name="REL_3_4_2" hidden="1">{#N/A,#N/A,TRUE,"Serviços"}</definedName>
    <definedName name="REL_3_5" hidden="1">{#N/A,#N/A,TRUE,"Serviços"}</definedName>
    <definedName name="REL_3_5_1" hidden="1">{#N/A,#N/A,TRUE,"Serviços"}</definedName>
    <definedName name="REL_4" hidden="1">{#N/A,#N/A,TRUE,"Serviços"}</definedName>
    <definedName name="REL_4_1" hidden="1">{#N/A,#N/A,TRUE,"Serviços"}</definedName>
    <definedName name="REL_4_1_1" hidden="1">{#N/A,#N/A,TRUE,"Serviços"}</definedName>
    <definedName name="REL_4_1_1_1" hidden="1">{#N/A,#N/A,TRUE,"Serviços"}</definedName>
    <definedName name="REL_4_1_1_1_1" hidden="1">{#N/A,#N/A,TRUE,"Serviços"}</definedName>
    <definedName name="REL_4_1_1_1_1_1" hidden="1">{#N/A,#N/A,TRUE,"Serviços"}</definedName>
    <definedName name="REL_4_1_1_1_2" hidden="1">{#N/A,#N/A,TRUE,"Serviços"}</definedName>
    <definedName name="REL_4_1_1_2" hidden="1">{#N/A,#N/A,TRUE,"Serviços"}</definedName>
    <definedName name="REL_4_1_1_2_1" hidden="1">{#N/A,#N/A,TRUE,"Serviços"}</definedName>
    <definedName name="REL_4_1_1_2_2" hidden="1">{#N/A,#N/A,TRUE,"Serviços"}</definedName>
    <definedName name="REL_4_1_1_3" hidden="1">{#N/A,#N/A,TRUE,"Serviços"}</definedName>
    <definedName name="REL_4_1_1_3_1" hidden="1">{#N/A,#N/A,TRUE,"Serviços"}</definedName>
    <definedName name="REL_4_1_1_3_2" hidden="1">{#N/A,#N/A,TRUE,"Serviços"}</definedName>
    <definedName name="REL_4_1_1_4" hidden="1">{#N/A,#N/A,TRUE,"Serviços"}</definedName>
    <definedName name="REL_4_1_1_5" hidden="1">{#N/A,#N/A,TRUE,"Serviços"}</definedName>
    <definedName name="REL_4_1_2" hidden="1">{#N/A,#N/A,TRUE,"Serviços"}</definedName>
    <definedName name="REL_4_1_2_1" hidden="1">{#N/A,#N/A,TRUE,"Serviços"}</definedName>
    <definedName name="REL_4_1_2_1_1" hidden="1">{#N/A,#N/A,TRUE,"Serviços"}</definedName>
    <definedName name="REL_4_1_2_2" hidden="1">{#N/A,#N/A,TRUE,"Serviços"}</definedName>
    <definedName name="REL_4_1_3" hidden="1">{#N/A,#N/A,TRUE,"Serviços"}</definedName>
    <definedName name="REL_4_1_3_1" hidden="1">{#N/A,#N/A,TRUE,"Serviços"}</definedName>
    <definedName name="REL_4_1_3_1_1" hidden="1">{#N/A,#N/A,TRUE,"Serviços"}</definedName>
    <definedName name="REL_4_1_3_2" hidden="1">{#N/A,#N/A,TRUE,"Serviços"}</definedName>
    <definedName name="REL_4_1_4" hidden="1">{#N/A,#N/A,TRUE,"Serviços"}</definedName>
    <definedName name="REL_4_1_4_1" hidden="1">{#N/A,#N/A,TRUE,"Serviços"}</definedName>
    <definedName name="REL_4_1_5" hidden="1">{#N/A,#N/A,TRUE,"Serviços"}</definedName>
    <definedName name="REL_4_1_5_1" hidden="1">{#N/A,#N/A,TRUE,"Serviços"}</definedName>
    <definedName name="REL_4_2" hidden="1">{#N/A,#N/A,TRUE,"Serviços"}</definedName>
    <definedName name="REL_4_2_1" hidden="1">{#N/A,#N/A,TRUE,"Serviços"}</definedName>
    <definedName name="REL_4_2_1_1" hidden="1">{#N/A,#N/A,TRUE,"Serviços"}</definedName>
    <definedName name="REL_4_2_1_1_1" hidden="1">{#N/A,#N/A,TRUE,"Serviços"}</definedName>
    <definedName name="REL_4_2_1_2" hidden="1">{#N/A,#N/A,TRUE,"Serviços"}</definedName>
    <definedName name="REL_4_2_2" hidden="1">{#N/A,#N/A,TRUE,"Serviços"}</definedName>
    <definedName name="REL_4_2_2_1" hidden="1">{#N/A,#N/A,TRUE,"Serviços"}</definedName>
    <definedName name="REL_4_2_2_2" hidden="1">{#N/A,#N/A,TRUE,"Serviços"}</definedName>
    <definedName name="REL_4_2_3" hidden="1">{#N/A,#N/A,TRUE,"Serviços"}</definedName>
    <definedName name="REL_4_2_3_1" hidden="1">{#N/A,#N/A,TRUE,"Serviços"}</definedName>
    <definedName name="REL_4_2_3_2" hidden="1">{#N/A,#N/A,TRUE,"Serviços"}</definedName>
    <definedName name="REL_4_2_4" hidden="1">{#N/A,#N/A,TRUE,"Serviços"}</definedName>
    <definedName name="REL_4_2_5" hidden="1">{#N/A,#N/A,TRUE,"Serviços"}</definedName>
    <definedName name="REL_4_3" hidden="1">{#N/A,#N/A,TRUE,"Serviços"}</definedName>
    <definedName name="REL_4_3_1" hidden="1">{#N/A,#N/A,TRUE,"Serviços"}</definedName>
    <definedName name="REL_4_3_1_1" hidden="1">{#N/A,#N/A,TRUE,"Serviços"}</definedName>
    <definedName name="REL_4_3_2" hidden="1">{#N/A,#N/A,TRUE,"Serviços"}</definedName>
    <definedName name="REL_4_4" hidden="1">{#N/A,#N/A,TRUE,"Serviços"}</definedName>
    <definedName name="REL_4_4_1" hidden="1">{#N/A,#N/A,TRUE,"Serviços"}</definedName>
    <definedName name="REL_4_4_1_1" hidden="1">{#N/A,#N/A,TRUE,"Serviços"}</definedName>
    <definedName name="REL_4_4_2" hidden="1">{#N/A,#N/A,TRUE,"Serviços"}</definedName>
    <definedName name="REL_4_5" hidden="1">{#N/A,#N/A,TRUE,"Serviços"}</definedName>
    <definedName name="REL_4_5_1" hidden="1">{#N/A,#N/A,TRUE,"Serviços"}</definedName>
    <definedName name="REL_5" hidden="1">{#N/A,#N/A,TRUE,"Serviços"}</definedName>
    <definedName name="REL_5_1" hidden="1">{#N/A,#N/A,TRUE,"Serviços"}</definedName>
    <definedName name="REL_5_1_1" hidden="1">{#N/A,#N/A,TRUE,"Serviços"}</definedName>
    <definedName name="REL_5_1_1_1" hidden="1">{#N/A,#N/A,TRUE,"Serviços"}</definedName>
    <definedName name="REL_5_1_1_1_1" hidden="1">{#N/A,#N/A,TRUE,"Serviços"}</definedName>
    <definedName name="REL_5_1_1_1_1_1" hidden="1">{#N/A,#N/A,TRUE,"Serviços"}</definedName>
    <definedName name="REL_5_1_1_1_2" hidden="1">{#N/A,#N/A,TRUE,"Serviços"}</definedName>
    <definedName name="REL_5_1_1_2" hidden="1">{#N/A,#N/A,TRUE,"Serviços"}</definedName>
    <definedName name="REL_5_1_1_2_1" hidden="1">{#N/A,#N/A,TRUE,"Serviços"}</definedName>
    <definedName name="REL_5_1_1_2_2" hidden="1">{#N/A,#N/A,TRUE,"Serviços"}</definedName>
    <definedName name="REL_5_1_1_3" hidden="1">{#N/A,#N/A,TRUE,"Serviços"}</definedName>
    <definedName name="REL_5_1_1_3_1" hidden="1">{#N/A,#N/A,TRUE,"Serviços"}</definedName>
    <definedName name="REL_5_1_1_3_2" hidden="1">{#N/A,#N/A,TRUE,"Serviços"}</definedName>
    <definedName name="REL_5_1_1_4" hidden="1">{#N/A,#N/A,TRUE,"Serviços"}</definedName>
    <definedName name="REL_5_1_1_5" hidden="1">{#N/A,#N/A,TRUE,"Serviços"}</definedName>
    <definedName name="REL_5_1_2" hidden="1">{#N/A,#N/A,TRUE,"Serviços"}</definedName>
    <definedName name="REL_5_1_2_1" hidden="1">{#N/A,#N/A,TRUE,"Serviços"}</definedName>
    <definedName name="REL_5_1_2_1_1" hidden="1">{#N/A,#N/A,TRUE,"Serviços"}</definedName>
    <definedName name="REL_5_1_2_2" hidden="1">{#N/A,#N/A,TRUE,"Serviços"}</definedName>
    <definedName name="REL_5_1_3" hidden="1">{#N/A,#N/A,TRUE,"Serviços"}</definedName>
    <definedName name="REL_5_1_3_1" hidden="1">{#N/A,#N/A,TRUE,"Serviços"}</definedName>
    <definedName name="REL_5_1_3_1_1" hidden="1">{#N/A,#N/A,TRUE,"Serviços"}</definedName>
    <definedName name="REL_5_1_3_2" hidden="1">{#N/A,#N/A,TRUE,"Serviços"}</definedName>
    <definedName name="REL_5_1_4" hidden="1">{#N/A,#N/A,TRUE,"Serviços"}</definedName>
    <definedName name="REL_5_1_4_1" hidden="1">{#N/A,#N/A,TRUE,"Serviços"}</definedName>
    <definedName name="REL_5_1_5" hidden="1">{#N/A,#N/A,TRUE,"Serviços"}</definedName>
    <definedName name="REL_5_1_5_1" hidden="1">{#N/A,#N/A,TRUE,"Serviços"}</definedName>
    <definedName name="REL_5_2" hidden="1">{#N/A,#N/A,TRUE,"Serviços"}</definedName>
    <definedName name="REL_5_2_1" hidden="1">{#N/A,#N/A,TRUE,"Serviços"}</definedName>
    <definedName name="REL_5_2_1_1" hidden="1">{#N/A,#N/A,TRUE,"Serviços"}</definedName>
    <definedName name="REL_5_2_1_1_1" hidden="1">{#N/A,#N/A,TRUE,"Serviços"}</definedName>
    <definedName name="REL_5_2_1_2" hidden="1">{#N/A,#N/A,TRUE,"Serviços"}</definedName>
    <definedName name="REL_5_2_2" hidden="1">{#N/A,#N/A,TRUE,"Serviços"}</definedName>
    <definedName name="REL_5_2_2_1" hidden="1">{#N/A,#N/A,TRUE,"Serviços"}</definedName>
    <definedName name="REL_5_2_2_2" hidden="1">{#N/A,#N/A,TRUE,"Serviços"}</definedName>
    <definedName name="REL_5_2_3" hidden="1">{#N/A,#N/A,TRUE,"Serviços"}</definedName>
    <definedName name="REL_5_2_3_1" hidden="1">{#N/A,#N/A,TRUE,"Serviços"}</definedName>
    <definedName name="REL_5_2_3_2" hidden="1">{#N/A,#N/A,TRUE,"Serviços"}</definedName>
    <definedName name="REL_5_2_4" hidden="1">{#N/A,#N/A,TRUE,"Serviços"}</definedName>
    <definedName name="REL_5_2_5" hidden="1">{#N/A,#N/A,TRUE,"Serviços"}</definedName>
    <definedName name="REL_5_3" hidden="1">{#N/A,#N/A,TRUE,"Serviços"}</definedName>
    <definedName name="REL_5_3_1" hidden="1">{#N/A,#N/A,TRUE,"Serviços"}</definedName>
    <definedName name="REL_5_3_1_1" hidden="1">{#N/A,#N/A,TRUE,"Serviços"}</definedName>
    <definedName name="REL_5_3_2" hidden="1">{#N/A,#N/A,TRUE,"Serviços"}</definedName>
    <definedName name="REL_5_4" hidden="1">{#N/A,#N/A,TRUE,"Serviços"}</definedName>
    <definedName name="REL_5_4_1" hidden="1">{#N/A,#N/A,TRUE,"Serviços"}</definedName>
    <definedName name="REL_5_4_1_1" hidden="1">{#N/A,#N/A,TRUE,"Serviços"}</definedName>
    <definedName name="REL_5_4_2" hidden="1">{#N/A,#N/A,TRUE,"Serviços"}</definedName>
    <definedName name="REL_5_5" hidden="1">{#N/A,#N/A,TRUE,"Serviços"}</definedName>
    <definedName name="REL_5_5_1" hidden="1">{#N/A,#N/A,TRUE,"Serviços"}</definedName>
    <definedName name="Relaçao">#REF!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localSheetId="0" hidden="1">{#N/A,#N/A,TRUE,"Serviços"}</definedName>
    <definedName name="RELL" localSheetId="2" hidden="1">{#N/A,#N/A,TRUE,"Serviços"}</definedName>
    <definedName name="RELL" localSheetId="4" hidden="1">{#N/A,#N/A,TRUE,"Serviços"}</definedName>
    <definedName name="RELL" localSheetId="5" hidden="1">{#N/A,#N/A,TRUE,"Serviços"}</definedName>
    <definedName name="RELL" hidden="1">{#N/A,#N/A,TRUE,"Serviços"}</definedName>
    <definedName name="RELL_1" localSheetId="4" hidden="1">{#N/A,#N/A,TRUE,"Serviços"}</definedName>
    <definedName name="RELL_1" hidden="1">{#N/A,#N/A,TRUE,"Serviços"}</definedName>
    <definedName name="RELL_1_1" localSheetId="4" hidden="1">{#N/A,#N/A,TRUE,"Serviços"}</definedName>
    <definedName name="RELL_1_1" hidden="1">{#N/A,#N/A,TRUE,"Serviços"}</definedName>
    <definedName name="RELL_2" localSheetId="4" hidden="1">{#N/A,#N/A,TRUE,"Serviços"}</definedName>
    <definedName name="RELL_2" hidden="1">{#N/A,#N/A,TRUE,"Serviços"}</definedName>
    <definedName name="RELL_3" localSheetId="4" hidden="1">{#N/A,#N/A,TRUE,"Serviços"}</definedName>
    <definedName name="RELL_3" hidden="1">{#N/A,#N/A,TRUE,"Serviços"}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#N/A</definedName>
    <definedName name="rem_localizados">#REF!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NDO">#REF!</definedName>
    <definedName name="REMENDO_20">#REF!</definedName>
    <definedName name="remendo_profundo">#REF!</definedName>
    <definedName name="REMENDOF">#REF!</definedName>
    <definedName name="REMENDOF_23">#REF!</definedName>
    <definedName name="REMENDOMAN">#REF!</definedName>
    <definedName name="REMENDOMBUFMAN">#REF!</definedName>
    <definedName name="REMENDOMBUFPIL">#REF!</definedName>
    <definedName name="REMENDOMBUFREC">#REF!</definedName>
    <definedName name="REMENDOMBUQMAN">#REF!</definedName>
    <definedName name="REMENDOMBUQPIL">#REF!</definedName>
    <definedName name="REMENDOMBUQREC">#REF!</definedName>
    <definedName name="REMENDOPROF">#REF!</definedName>
    <definedName name="REMENDOPROF_7">#REF!</definedName>
    <definedName name="REMENDOPROFMAN">#REF!</definedName>
    <definedName name="REMENDOPROFREC">#REF!</definedName>
    <definedName name="REMENDOPROFREST">#REF!</definedName>
    <definedName name="REMENDOPROFUNDODIARIO">#REF!</definedName>
    <definedName name="REMENDOREST">#REF!</definedName>
    <definedName name="REMENDORESTF">#REF!</definedName>
    <definedName name="remesas">#REF!</definedName>
    <definedName name="REMMAN">#REF!</definedName>
    <definedName name="REMMANDEBARR">#REF!</definedName>
    <definedName name="remmanmatbetman">#REF!</definedName>
    <definedName name="RemMatBet">#REF!</definedName>
    <definedName name="RemMatGran" localSheetId="0">#REF!</definedName>
    <definedName name="RemMatGran" localSheetId="2">#REF!</definedName>
    <definedName name="RemMatGran" localSheetId="5">#REF!</definedName>
    <definedName name="RemMatGran">#REF!</definedName>
    <definedName name="REMMBUFMAN">#REF!</definedName>
    <definedName name="REMMBUFREC">#REF!</definedName>
    <definedName name="REMMBUQREC">#REF!</definedName>
    <definedName name="REMMEC">#REF!</definedName>
    <definedName name="REMMECMAN">#REF!</definedName>
    <definedName name="REMN">#REF!</definedName>
    <definedName name="REMN_16">#REF!</definedName>
    <definedName name="REMOA">#REF!</definedName>
    <definedName name="remoc">#REF!</definedName>
    <definedName name="REMOÇÃO">#REF!</definedName>
    <definedName name="REMOÇÃO_PAV">#REF!</definedName>
    <definedName name="REMOÇÃO_PAV_10">#REF!</definedName>
    <definedName name="REMOÇÃO_PAV_12">#REF!</definedName>
    <definedName name="REMOÇÃO_PAV_9">#REF!</definedName>
    <definedName name="remocao1">"$#REF!.$F$7:$F$45"</definedName>
    <definedName name="remocao2">"$#REF!.$D$7:$D$45"</definedName>
    <definedName name="remocao3">"$#REF!.$M$7:$M$45"</definedName>
    <definedName name="remocao4">"$#REF!.$K$7:$K$45"</definedName>
    <definedName name="RemoçãoMecanizadadeBarreira">#REF!</definedName>
    <definedName name="REMOÇÃOREVBETMAN">#REF!</definedName>
    <definedName name="REMOÇÃOREVBETRECUP">#REF!</definedName>
    <definedName name="REMOG">#REF!</definedName>
    <definedName name="REMOP">#REF!</definedName>
    <definedName name="REMOPS">#REF!</definedName>
    <definedName name="REMOS">#REF!</definedName>
    <definedName name="REMO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MPROFMAN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MUL">#REF!</definedName>
    <definedName name="ren_sinal_horiz">#REF!</definedName>
    <definedName name="Rena" hidden="1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loc_acostamento">#REF!</definedName>
    <definedName name="REP_pista">OFFSET(#REF!,0,MATCH(#REF!,#REF!,0)-1,COUNTA(#REF!),1)</definedName>
    <definedName name="repactua_2">#REF!</definedName>
    <definedName name="reparos" localSheetId="0">#REF!</definedName>
    <definedName name="reparos" localSheetId="2">#REF!</definedName>
    <definedName name="reparos" localSheetId="5">#REF!</definedName>
    <definedName name="reparos">#REF!</definedName>
    <definedName name="reperf" localSheetId="0">#REF!</definedName>
    <definedName name="reperf" localSheetId="2">#REF!</definedName>
    <definedName name="reperf" localSheetId="5">#REF!</definedName>
    <definedName name="reperf">#REF!</definedName>
    <definedName name="REPOUSO_SEMANAL">#REF!</definedName>
    <definedName name="REQUISIÇÃO">#REF!</definedName>
    <definedName name="rerer" hidden="1">{#N/A,#N/A,TRUE,"Resumo de Preços"}</definedName>
    <definedName name="RERSA">#REF!</definedName>
    <definedName name="RES">#REF!</definedName>
    <definedName name="Res.éGlosado">NA()</definedName>
    <definedName name="Res.posDelta">INDIRECT(ADDRESS(ROW(),16))</definedName>
    <definedName name="Res.posInicio">INDIRECT(ADDRESS(ROW(),15))</definedName>
    <definedName name="res_1">#N/A</definedName>
    <definedName name="RES_10">#N/A</definedName>
    <definedName name="RES_12">#N/A</definedName>
    <definedName name="RES_13">#N/A</definedName>
    <definedName name="RES_15">#N/A</definedName>
    <definedName name="RES_16">#REF!</definedName>
    <definedName name="RES_2">#N/A</definedName>
    <definedName name="res_38" localSheetId="0">#N/A</definedName>
    <definedName name="res_38" localSheetId="2">#N/A</definedName>
    <definedName name="res_38" localSheetId="4">'05 - BDI'!res_38</definedName>
    <definedName name="res_38" localSheetId="5">#N/A</definedName>
    <definedName name="res_38">[0]!res_38</definedName>
    <definedName name="RES_5">#N/A</definedName>
    <definedName name="RES_6">#N/A</definedName>
    <definedName name="RES_7">#N/A</definedName>
    <definedName name="RES_8">#N/A</definedName>
    <definedName name="RES_9">#N/A</definedName>
    <definedName name="RESIDENCIA">#REF!</definedName>
    <definedName name="RESIDENCIAROO">#REF!</definedName>
    <definedName name="RESIDENCIAROO1">#REF!</definedName>
    <definedName name="RESP" localSheetId="0">#REF!</definedName>
    <definedName name="RESP" localSheetId="2">#REF!</definedName>
    <definedName name="Resp" localSheetId="4" hidden="1">{"'Quadro'!$A$4:$BG$78"}</definedName>
    <definedName name="RESP" localSheetId="5">#REF!</definedName>
    <definedName name="RESP">#REF!</definedName>
    <definedName name="restau">#REF!</definedName>
    <definedName name="RESTAURANTE">#REF!</definedName>
    <definedName name="Restr" localSheetId="4" hidden="1">{"'gráf jan00'!$A$1:$AK$41"}</definedName>
    <definedName name="Restr" hidden="1">{"'gráf jan00'!$A$1:$AK$41"}</definedName>
    <definedName name="Restrição" localSheetId="4" hidden="1">{"'RR'!$A$2:$E$81"}</definedName>
    <definedName name="Restrição" hidden="1">{"'RR'!$A$2:$E$81"}</definedName>
    <definedName name="RESTRICOES">#REF!</definedName>
    <definedName name="resu" localSheetId="4" hidden="1">{#N/A,#N/A,FALSE,"MO (2)"}</definedName>
    <definedName name="resu" hidden="1">{#N/A,#N/A,FALSE,"MO (2)"}</definedName>
    <definedName name="resu_1" hidden="1">{#N/A,#N/A,FALSE,"MO (2)"}</definedName>
    <definedName name="resu_1_1" hidden="1">{#N/A,#N/A,FALSE,"MO (2)"}</definedName>
    <definedName name="resu_1_1_1" hidden="1">{#N/A,#N/A,FALSE,"MO (2)"}</definedName>
    <definedName name="resu_1_1_1_1" hidden="1">{#N/A,#N/A,FALSE,"MO (2)"}</definedName>
    <definedName name="resu_1_1_1_1_1" hidden="1">{#N/A,#N/A,FALSE,"MO (2)"}</definedName>
    <definedName name="resu_1_1_1_1_1_1" hidden="1">{#N/A,#N/A,FALSE,"MO (2)"}</definedName>
    <definedName name="resu_1_1_1_1_1_1_1" hidden="1">{#N/A,#N/A,FALSE,"MO (2)"}</definedName>
    <definedName name="resu_1_1_1_1_1_2" hidden="1">{#N/A,#N/A,FALSE,"MO (2)"}</definedName>
    <definedName name="resu_1_1_1_1_1_3" hidden="1">{#N/A,#N/A,FALSE,"MO (2)"}</definedName>
    <definedName name="resu_1_1_1_1_2" hidden="1">{#N/A,#N/A,FALSE,"MO (2)"}</definedName>
    <definedName name="resu_1_1_1_1_2_1" hidden="1">{#N/A,#N/A,FALSE,"MO (2)"}</definedName>
    <definedName name="resu_1_1_1_1_2_2" hidden="1">{#N/A,#N/A,FALSE,"MO (2)"}</definedName>
    <definedName name="resu_1_1_1_1_3" hidden="1">{#N/A,#N/A,FALSE,"MO (2)"}</definedName>
    <definedName name="resu_1_1_1_1_3_1" hidden="1">{#N/A,#N/A,FALSE,"MO (2)"}</definedName>
    <definedName name="resu_1_1_1_1_3_2" hidden="1">{#N/A,#N/A,FALSE,"MO (2)"}</definedName>
    <definedName name="resu_1_1_1_1_4" hidden="1">{#N/A,#N/A,FALSE,"MO (2)"}</definedName>
    <definedName name="resu_1_1_1_1_5" hidden="1">{#N/A,#N/A,FALSE,"MO (2)"}</definedName>
    <definedName name="resu_1_1_1_2" hidden="1">{#N/A,#N/A,FALSE,"MO (2)"}</definedName>
    <definedName name="resu_1_1_1_2_1" hidden="1">{#N/A,#N/A,FALSE,"MO (2)"}</definedName>
    <definedName name="resu_1_1_1_2_1_1" hidden="1">{#N/A,#N/A,FALSE,"MO (2)"}</definedName>
    <definedName name="resu_1_1_1_2_1_1_1" hidden="1">{#N/A,#N/A,FALSE,"MO (2)"}</definedName>
    <definedName name="resu_1_1_1_2_1_2" hidden="1">{#N/A,#N/A,FALSE,"MO (2)"}</definedName>
    <definedName name="resu_1_1_1_2_2" hidden="1">{#N/A,#N/A,FALSE,"MO (2)"}</definedName>
    <definedName name="resu_1_1_1_2_2_1" hidden="1">{#N/A,#N/A,FALSE,"MO (2)"}</definedName>
    <definedName name="resu_1_1_1_2_2_2" hidden="1">{#N/A,#N/A,FALSE,"MO (2)"}</definedName>
    <definedName name="resu_1_1_1_2_3" hidden="1">{#N/A,#N/A,FALSE,"MO (2)"}</definedName>
    <definedName name="resu_1_1_1_2_3_1" hidden="1">{#N/A,#N/A,FALSE,"MO (2)"}</definedName>
    <definedName name="resu_1_1_1_2_3_2" hidden="1">{#N/A,#N/A,FALSE,"MO (2)"}</definedName>
    <definedName name="resu_1_1_1_2_4" hidden="1">{#N/A,#N/A,FALSE,"MO (2)"}</definedName>
    <definedName name="resu_1_1_1_2_5" hidden="1">{#N/A,#N/A,FALSE,"MO (2)"}</definedName>
    <definedName name="resu_1_1_1_3" hidden="1">{#N/A,#N/A,FALSE,"MO (2)"}</definedName>
    <definedName name="resu_1_1_1_3_1" hidden="1">{#N/A,#N/A,FALSE,"MO (2)"}</definedName>
    <definedName name="resu_1_1_1_3_1_1" hidden="1">{#N/A,#N/A,FALSE,"MO (2)"}</definedName>
    <definedName name="resu_1_1_1_3_2" hidden="1">{#N/A,#N/A,FALSE,"MO (2)"}</definedName>
    <definedName name="resu_1_1_1_4" hidden="1">{#N/A,#N/A,FALSE,"MO (2)"}</definedName>
    <definedName name="resu_1_1_1_4_1" hidden="1">{#N/A,#N/A,FALSE,"MO (2)"}</definedName>
    <definedName name="resu_1_1_1_4_1_1" hidden="1">{#N/A,#N/A,FALSE,"MO (2)"}</definedName>
    <definedName name="resu_1_1_1_4_2" hidden="1">{#N/A,#N/A,FALSE,"MO (2)"}</definedName>
    <definedName name="resu_1_1_1_5" hidden="1">{#N/A,#N/A,FALSE,"MO (2)"}</definedName>
    <definedName name="resu_1_1_1_5_1" hidden="1">{#N/A,#N/A,FALSE,"MO (2)"}</definedName>
    <definedName name="resu_1_1_2" hidden="1">{#N/A,#N/A,FALSE,"MO (2)"}</definedName>
    <definedName name="resu_1_1_2_1" hidden="1">{#N/A,#N/A,FALSE,"MO (2)"}</definedName>
    <definedName name="resu_1_1_2_1_1" hidden="1">{#N/A,#N/A,FALSE,"MO (2)"}</definedName>
    <definedName name="resu_1_1_2_1_1_1" hidden="1">{#N/A,#N/A,FALSE,"MO (2)"}</definedName>
    <definedName name="resu_1_1_2_1_2" hidden="1">{#N/A,#N/A,FALSE,"MO (2)"}</definedName>
    <definedName name="resu_1_1_2_2" hidden="1">{#N/A,#N/A,FALSE,"MO (2)"}</definedName>
    <definedName name="resu_1_1_2_2_1" hidden="1">{#N/A,#N/A,FALSE,"MO (2)"}</definedName>
    <definedName name="resu_1_1_2_2_2" hidden="1">{#N/A,#N/A,FALSE,"MO (2)"}</definedName>
    <definedName name="resu_1_1_2_3" hidden="1">{#N/A,#N/A,FALSE,"MO (2)"}</definedName>
    <definedName name="resu_1_1_2_3_1" hidden="1">{#N/A,#N/A,FALSE,"MO (2)"}</definedName>
    <definedName name="resu_1_1_2_3_2" hidden="1">{#N/A,#N/A,FALSE,"MO (2)"}</definedName>
    <definedName name="resu_1_1_2_4" hidden="1">{#N/A,#N/A,FALSE,"MO (2)"}</definedName>
    <definedName name="resu_1_1_2_5" hidden="1">{#N/A,#N/A,FALSE,"MO (2)"}</definedName>
    <definedName name="resu_1_1_3" hidden="1">{#N/A,#N/A,FALSE,"MO (2)"}</definedName>
    <definedName name="resu_1_1_3_1" hidden="1">{#N/A,#N/A,FALSE,"MO (2)"}</definedName>
    <definedName name="resu_1_1_3_1_1" hidden="1">{#N/A,#N/A,FALSE,"MO (2)"}</definedName>
    <definedName name="resu_1_1_3_2" hidden="1">{#N/A,#N/A,FALSE,"MO (2)"}</definedName>
    <definedName name="resu_1_1_4" hidden="1">{#N/A,#N/A,FALSE,"MO (2)"}</definedName>
    <definedName name="resu_1_1_4_1" hidden="1">{#N/A,#N/A,FALSE,"MO (2)"}</definedName>
    <definedName name="resu_1_1_4_1_1" hidden="1">{#N/A,#N/A,FALSE,"MO (2)"}</definedName>
    <definedName name="resu_1_1_4_2" hidden="1">{#N/A,#N/A,FALSE,"MO (2)"}</definedName>
    <definedName name="resu_1_1_5" hidden="1">{#N/A,#N/A,FALSE,"MO (2)"}</definedName>
    <definedName name="resu_1_1_5_1" hidden="1">{#N/A,#N/A,FALSE,"MO (2)"}</definedName>
    <definedName name="resu_1_2" hidden="1">{#N/A,#N/A,FALSE,"MO (2)"}</definedName>
    <definedName name="resu_1_2_1" hidden="1">{#N/A,#N/A,FALSE,"MO (2)"}</definedName>
    <definedName name="resu_1_2_1_1" hidden="1">{#N/A,#N/A,FALSE,"MO (2)"}</definedName>
    <definedName name="resu_1_2_1_1_1" hidden="1">{#N/A,#N/A,FALSE,"MO (2)"}</definedName>
    <definedName name="resu_1_2_1_2" hidden="1">{#N/A,#N/A,FALSE,"MO (2)"}</definedName>
    <definedName name="resu_1_2_2" hidden="1">{#N/A,#N/A,FALSE,"MO (2)"}</definedName>
    <definedName name="resu_1_2_2_1" hidden="1">{#N/A,#N/A,FALSE,"MO (2)"}</definedName>
    <definedName name="resu_1_2_2_2" hidden="1">{#N/A,#N/A,FALSE,"MO (2)"}</definedName>
    <definedName name="resu_1_2_3" hidden="1">{#N/A,#N/A,FALSE,"MO (2)"}</definedName>
    <definedName name="resu_1_2_3_1" hidden="1">{#N/A,#N/A,FALSE,"MO (2)"}</definedName>
    <definedName name="resu_1_2_3_2" hidden="1">{#N/A,#N/A,FALSE,"MO (2)"}</definedName>
    <definedName name="resu_1_2_4" hidden="1">{#N/A,#N/A,FALSE,"MO (2)"}</definedName>
    <definedName name="resu_1_2_5" hidden="1">{#N/A,#N/A,FALSE,"MO (2)"}</definedName>
    <definedName name="resu_1_3" hidden="1">{#N/A,#N/A,FALSE,"MO (2)"}</definedName>
    <definedName name="resu_1_3_1" hidden="1">{#N/A,#N/A,FALSE,"MO (2)"}</definedName>
    <definedName name="resu_1_3_1_1" hidden="1">{#N/A,#N/A,FALSE,"MO (2)"}</definedName>
    <definedName name="resu_1_3_2" hidden="1">{#N/A,#N/A,FALSE,"MO (2)"}</definedName>
    <definedName name="resu_1_4" hidden="1">{#N/A,#N/A,FALSE,"MO (2)"}</definedName>
    <definedName name="resu_1_4_1" hidden="1">{#N/A,#N/A,FALSE,"MO (2)"}</definedName>
    <definedName name="resu_1_4_1_1" hidden="1">{#N/A,#N/A,FALSE,"MO (2)"}</definedName>
    <definedName name="resu_1_4_2" hidden="1">{#N/A,#N/A,FALSE,"MO (2)"}</definedName>
    <definedName name="resu_1_5" hidden="1">{#N/A,#N/A,FALSE,"MO (2)"}</definedName>
    <definedName name="resu_1_5_1" hidden="1">{#N/A,#N/A,FALSE,"MO (2)"}</definedName>
    <definedName name="resu_2" hidden="1">{#N/A,#N/A,FALSE,"MO (2)"}</definedName>
    <definedName name="resu_2_1" hidden="1">{#N/A,#N/A,FALSE,"MO (2)"}</definedName>
    <definedName name="resu_2_1_1" hidden="1">{#N/A,#N/A,FALSE,"MO (2)"}</definedName>
    <definedName name="resu_2_1_1_1" hidden="1">{#N/A,#N/A,FALSE,"MO (2)"}</definedName>
    <definedName name="resu_2_1_1_1_1" hidden="1">{#N/A,#N/A,FALSE,"MO (2)"}</definedName>
    <definedName name="resu_2_1_1_1_1_1" hidden="1">{#N/A,#N/A,FALSE,"MO (2)"}</definedName>
    <definedName name="resu_2_1_1_1_2" hidden="1">{#N/A,#N/A,FALSE,"MO (2)"}</definedName>
    <definedName name="resu_2_1_1_2" hidden="1">{#N/A,#N/A,FALSE,"MO (2)"}</definedName>
    <definedName name="resu_2_1_1_2_1" hidden="1">{#N/A,#N/A,FALSE,"MO (2)"}</definedName>
    <definedName name="resu_2_1_1_2_2" hidden="1">{#N/A,#N/A,FALSE,"MO (2)"}</definedName>
    <definedName name="resu_2_1_1_3" hidden="1">{#N/A,#N/A,FALSE,"MO (2)"}</definedName>
    <definedName name="resu_2_1_1_3_1" hidden="1">{#N/A,#N/A,FALSE,"MO (2)"}</definedName>
    <definedName name="resu_2_1_1_3_2" hidden="1">{#N/A,#N/A,FALSE,"MO (2)"}</definedName>
    <definedName name="resu_2_1_1_4" hidden="1">{#N/A,#N/A,FALSE,"MO (2)"}</definedName>
    <definedName name="resu_2_1_1_5" hidden="1">{#N/A,#N/A,FALSE,"MO (2)"}</definedName>
    <definedName name="resu_2_1_2" hidden="1">{#N/A,#N/A,FALSE,"MO (2)"}</definedName>
    <definedName name="resu_2_1_2_1" hidden="1">{#N/A,#N/A,FALSE,"MO (2)"}</definedName>
    <definedName name="resu_2_1_2_1_1" hidden="1">{#N/A,#N/A,FALSE,"MO (2)"}</definedName>
    <definedName name="resu_2_1_2_2" hidden="1">{#N/A,#N/A,FALSE,"MO (2)"}</definedName>
    <definedName name="resu_2_1_3" hidden="1">{#N/A,#N/A,FALSE,"MO (2)"}</definedName>
    <definedName name="resu_2_1_3_1" hidden="1">{#N/A,#N/A,FALSE,"MO (2)"}</definedName>
    <definedName name="resu_2_1_3_1_1" hidden="1">{#N/A,#N/A,FALSE,"MO (2)"}</definedName>
    <definedName name="resu_2_1_3_2" hidden="1">{#N/A,#N/A,FALSE,"MO (2)"}</definedName>
    <definedName name="resu_2_1_4" hidden="1">{#N/A,#N/A,FALSE,"MO (2)"}</definedName>
    <definedName name="resu_2_1_4_1" hidden="1">{#N/A,#N/A,FALSE,"MO (2)"}</definedName>
    <definedName name="resu_2_1_4_1_1" hidden="1">{#N/A,#N/A,FALSE,"MO (2)"}</definedName>
    <definedName name="resu_2_1_4_2" hidden="1">{#N/A,#N/A,FALSE,"MO (2)"}</definedName>
    <definedName name="resu_2_1_5" hidden="1">{#N/A,#N/A,FALSE,"MO (2)"}</definedName>
    <definedName name="resu_2_1_5_1" hidden="1">{#N/A,#N/A,FALSE,"MO (2)"}</definedName>
    <definedName name="resu_2_2" hidden="1">{#N/A,#N/A,FALSE,"MO (2)"}</definedName>
    <definedName name="resu_2_2_1" hidden="1">{#N/A,#N/A,FALSE,"MO (2)"}</definedName>
    <definedName name="resu_2_2_1_1" hidden="1">{#N/A,#N/A,FALSE,"MO (2)"}</definedName>
    <definedName name="resu_2_2_1_1_1" hidden="1">{#N/A,#N/A,FALSE,"MO (2)"}</definedName>
    <definedName name="resu_2_2_1_2" hidden="1">{#N/A,#N/A,FALSE,"MO (2)"}</definedName>
    <definedName name="resu_2_2_2" hidden="1">{#N/A,#N/A,FALSE,"MO (2)"}</definedName>
    <definedName name="resu_2_2_2_1" hidden="1">{#N/A,#N/A,FALSE,"MO (2)"}</definedName>
    <definedName name="resu_2_2_2_2" hidden="1">{#N/A,#N/A,FALSE,"MO (2)"}</definedName>
    <definedName name="resu_2_2_3" hidden="1">{#N/A,#N/A,FALSE,"MO (2)"}</definedName>
    <definedName name="resu_2_2_3_1" hidden="1">{#N/A,#N/A,FALSE,"MO (2)"}</definedName>
    <definedName name="resu_2_2_3_2" hidden="1">{#N/A,#N/A,FALSE,"MO (2)"}</definedName>
    <definedName name="resu_2_2_4" hidden="1">{#N/A,#N/A,FALSE,"MO (2)"}</definedName>
    <definedName name="resu_2_2_5" hidden="1">{#N/A,#N/A,FALSE,"MO (2)"}</definedName>
    <definedName name="resu_2_3" hidden="1">{#N/A,#N/A,FALSE,"MO (2)"}</definedName>
    <definedName name="resu_2_3_1" hidden="1">{#N/A,#N/A,FALSE,"MO (2)"}</definedName>
    <definedName name="resu_2_3_1_1" hidden="1">{#N/A,#N/A,FALSE,"MO (2)"}</definedName>
    <definedName name="resu_2_3_2" hidden="1">{#N/A,#N/A,FALSE,"MO (2)"}</definedName>
    <definedName name="resu_2_4" hidden="1">{#N/A,#N/A,FALSE,"MO (2)"}</definedName>
    <definedName name="resu_2_4_1" hidden="1">{#N/A,#N/A,FALSE,"MO (2)"}</definedName>
    <definedName name="resu_2_4_1_1" hidden="1">{#N/A,#N/A,FALSE,"MO (2)"}</definedName>
    <definedName name="resu_2_4_2" hidden="1">{#N/A,#N/A,FALSE,"MO (2)"}</definedName>
    <definedName name="resu_2_5" hidden="1">{#N/A,#N/A,FALSE,"MO (2)"}</definedName>
    <definedName name="resu_2_5_1" hidden="1">{#N/A,#N/A,FALSE,"MO (2)"}</definedName>
    <definedName name="resu_3" hidden="1">{#N/A,#N/A,FALSE,"MO (2)"}</definedName>
    <definedName name="resu_3_1" hidden="1">{#N/A,#N/A,FALSE,"MO (2)"}</definedName>
    <definedName name="resu_3_1_1" hidden="1">{#N/A,#N/A,FALSE,"MO (2)"}</definedName>
    <definedName name="resu_3_1_1_1" hidden="1">{#N/A,#N/A,FALSE,"MO (2)"}</definedName>
    <definedName name="resu_3_1_1_1_1" hidden="1">{#N/A,#N/A,FALSE,"MO (2)"}</definedName>
    <definedName name="resu_3_1_1_1_1_1" hidden="1">{#N/A,#N/A,FALSE,"MO (2)"}</definedName>
    <definedName name="resu_3_1_1_1_2" hidden="1">{#N/A,#N/A,FALSE,"MO (2)"}</definedName>
    <definedName name="resu_3_1_1_2" hidden="1">{#N/A,#N/A,FALSE,"MO (2)"}</definedName>
    <definedName name="resu_3_1_1_2_1" hidden="1">{#N/A,#N/A,FALSE,"MO (2)"}</definedName>
    <definedName name="resu_3_1_1_2_2" hidden="1">{#N/A,#N/A,FALSE,"MO (2)"}</definedName>
    <definedName name="resu_3_1_1_3" hidden="1">{#N/A,#N/A,FALSE,"MO (2)"}</definedName>
    <definedName name="resu_3_1_1_3_1" hidden="1">{#N/A,#N/A,FALSE,"MO (2)"}</definedName>
    <definedName name="resu_3_1_1_3_2" hidden="1">{#N/A,#N/A,FALSE,"MO (2)"}</definedName>
    <definedName name="resu_3_1_1_4" hidden="1">{#N/A,#N/A,FALSE,"MO (2)"}</definedName>
    <definedName name="resu_3_1_1_5" hidden="1">{#N/A,#N/A,FALSE,"MO (2)"}</definedName>
    <definedName name="resu_3_1_2" hidden="1">{#N/A,#N/A,FALSE,"MO (2)"}</definedName>
    <definedName name="resu_3_1_2_1" hidden="1">{#N/A,#N/A,FALSE,"MO (2)"}</definedName>
    <definedName name="resu_3_1_2_1_1" hidden="1">{#N/A,#N/A,FALSE,"MO (2)"}</definedName>
    <definedName name="resu_3_1_2_2" hidden="1">{#N/A,#N/A,FALSE,"MO (2)"}</definedName>
    <definedName name="resu_3_1_3" hidden="1">{#N/A,#N/A,FALSE,"MO (2)"}</definedName>
    <definedName name="resu_3_1_3_1" hidden="1">{#N/A,#N/A,FALSE,"MO (2)"}</definedName>
    <definedName name="resu_3_1_3_1_1" hidden="1">{#N/A,#N/A,FALSE,"MO (2)"}</definedName>
    <definedName name="resu_3_1_3_2" hidden="1">{#N/A,#N/A,FALSE,"MO (2)"}</definedName>
    <definedName name="resu_3_1_4" hidden="1">{#N/A,#N/A,FALSE,"MO (2)"}</definedName>
    <definedName name="resu_3_1_4_1" hidden="1">{#N/A,#N/A,FALSE,"MO (2)"}</definedName>
    <definedName name="resu_3_1_4_1_1" hidden="1">{#N/A,#N/A,FALSE,"MO (2)"}</definedName>
    <definedName name="resu_3_1_4_2" hidden="1">{#N/A,#N/A,FALSE,"MO (2)"}</definedName>
    <definedName name="resu_3_1_5" hidden="1">{#N/A,#N/A,FALSE,"MO (2)"}</definedName>
    <definedName name="resu_3_1_5_1" hidden="1">{#N/A,#N/A,FALSE,"MO (2)"}</definedName>
    <definedName name="resu_3_2" hidden="1">{#N/A,#N/A,FALSE,"MO (2)"}</definedName>
    <definedName name="resu_3_2_1" hidden="1">{#N/A,#N/A,FALSE,"MO (2)"}</definedName>
    <definedName name="resu_3_2_1_1" hidden="1">{#N/A,#N/A,FALSE,"MO (2)"}</definedName>
    <definedName name="resu_3_2_1_1_1" hidden="1">{#N/A,#N/A,FALSE,"MO (2)"}</definedName>
    <definedName name="resu_3_2_1_2" hidden="1">{#N/A,#N/A,FALSE,"MO (2)"}</definedName>
    <definedName name="resu_3_2_2" hidden="1">{#N/A,#N/A,FALSE,"MO (2)"}</definedName>
    <definedName name="resu_3_2_2_1" hidden="1">{#N/A,#N/A,FALSE,"MO (2)"}</definedName>
    <definedName name="resu_3_2_2_2" hidden="1">{#N/A,#N/A,FALSE,"MO (2)"}</definedName>
    <definedName name="resu_3_2_3" hidden="1">{#N/A,#N/A,FALSE,"MO (2)"}</definedName>
    <definedName name="resu_3_2_3_1" hidden="1">{#N/A,#N/A,FALSE,"MO (2)"}</definedName>
    <definedName name="resu_3_2_3_2" hidden="1">{#N/A,#N/A,FALSE,"MO (2)"}</definedName>
    <definedName name="resu_3_2_4" hidden="1">{#N/A,#N/A,FALSE,"MO (2)"}</definedName>
    <definedName name="resu_3_2_5" hidden="1">{#N/A,#N/A,FALSE,"MO (2)"}</definedName>
    <definedName name="resu_3_3" hidden="1">{#N/A,#N/A,FALSE,"MO (2)"}</definedName>
    <definedName name="resu_3_3_1" hidden="1">{#N/A,#N/A,FALSE,"MO (2)"}</definedName>
    <definedName name="resu_3_3_1_1" hidden="1">{#N/A,#N/A,FALSE,"MO (2)"}</definedName>
    <definedName name="resu_3_3_2" hidden="1">{#N/A,#N/A,FALSE,"MO (2)"}</definedName>
    <definedName name="resu_3_4" hidden="1">{#N/A,#N/A,FALSE,"MO (2)"}</definedName>
    <definedName name="resu_3_4_1" hidden="1">{#N/A,#N/A,FALSE,"MO (2)"}</definedName>
    <definedName name="resu_3_4_1_1" hidden="1">{#N/A,#N/A,FALSE,"MO (2)"}</definedName>
    <definedName name="resu_3_4_2" hidden="1">{#N/A,#N/A,FALSE,"MO (2)"}</definedName>
    <definedName name="resu_3_5" hidden="1">{#N/A,#N/A,FALSE,"MO (2)"}</definedName>
    <definedName name="resu_3_5_1" hidden="1">{#N/A,#N/A,FALSE,"MO (2)"}</definedName>
    <definedName name="resu_4" hidden="1">{#N/A,#N/A,FALSE,"MO (2)"}</definedName>
    <definedName name="resu_4_1" hidden="1">{#N/A,#N/A,FALSE,"MO (2)"}</definedName>
    <definedName name="resu_4_1_1" hidden="1">{#N/A,#N/A,FALSE,"MO (2)"}</definedName>
    <definedName name="resu_4_1_1_1" hidden="1">{#N/A,#N/A,FALSE,"MO (2)"}</definedName>
    <definedName name="resu_4_1_1_1_1" hidden="1">{#N/A,#N/A,FALSE,"MO (2)"}</definedName>
    <definedName name="resu_4_1_1_1_1_1" hidden="1">{#N/A,#N/A,FALSE,"MO (2)"}</definedName>
    <definedName name="resu_4_1_1_1_2" hidden="1">{#N/A,#N/A,FALSE,"MO (2)"}</definedName>
    <definedName name="resu_4_1_1_2" hidden="1">{#N/A,#N/A,FALSE,"MO (2)"}</definedName>
    <definedName name="resu_4_1_1_2_1" hidden="1">{#N/A,#N/A,FALSE,"MO (2)"}</definedName>
    <definedName name="resu_4_1_1_2_2" hidden="1">{#N/A,#N/A,FALSE,"MO (2)"}</definedName>
    <definedName name="resu_4_1_1_3" hidden="1">{#N/A,#N/A,FALSE,"MO (2)"}</definedName>
    <definedName name="resu_4_1_1_3_1" hidden="1">{#N/A,#N/A,FALSE,"MO (2)"}</definedName>
    <definedName name="resu_4_1_1_3_2" hidden="1">{#N/A,#N/A,FALSE,"MO (2)"}</definedName>
    <definedName name="resu_4_1_1_4" hidden="1">{#N/A,#N/A,FALSE,"MO (2)"}</definedName>
    <definedName name="resu_4_1_1_5" hidden="1">{#N/A,#N/A,FALSE,"MO (2)"}</definedName>
    <definedName name="resu_4_1_2" hidden="1">{#N/A,#N/A,FALSE,"MO (2)"}</definedName>
    <definedName name="resu_4_1_2_1" hidden="1">{#N/A,#N/A,FALSE,"MO (2)"}</definedName>
    <definedName name="resu_4_1_2_1_1" hidden="1">{#N/A,#N/A,FALSE,"MO (2)"}</definedName>
    <definedName name="resu_4_1_2_2" hidden="1">{#N/A,#N/A,FALSE,"MO (2)"}</definedName>
    <definedName name="resu_4_1_3" hidden="1">{#N/A,#N/A,FALSE,"MO (2)"}</definedName>
    <definedName name="resu_4_1_3_1" hidden="1">{#N/A,#N/A,FALSE,"MO (2)"}</definedName>
    <definedName name="resu_4_1_3_1_1" hidden="1">{#N/A,#N/A,FALSE,"MO (2)"}</definedName>
    <definedName name="resu_4_1_3_2" hidden="1">{#N/A,#N/A,FALSE,"MO (2)"}</definedName>
    <definedName name="resu_4_1_4" hidden="1">{#N/A,#N/A,FALSE,"MO (2)"}</definedName>
    <definedName name="resu_4_1_4_1" hidden="1">{#N/A,#N/A,FALSE,"MO (2)"}</definedName>
    <definedName name="resu_4_1_5" hidden="1">{#N/A,#N/A,FALSE,"MO (2)"}</definedName>
    <definedName name="resu_4_1_5_1" hidden="1">{#N/A,#N/A,FALSE,"MO (2)"}</definedName>
    <definedName name="resu_4_2" hidden="1">{#N/A,#N/A,FALSE,"MO (2)"}</definedName>
    <definedName name="resu_4_2_1" hidden="1">{#N/A,#N/A,FALSE,"MO (2)"}</definedName>
    <definedName name="resu_4_2_1_1" hidden="1">{#N/A,#N/A,FALSE,"MO (2)"}</definedName>
    <definedName name="resu_4_2_1_1_1" hidden="1">{#N/A,#N/A,FALSE,"MO (2)"}</definedName>
    <definedName name="resu_4_2_1_2" hidden="1">{#N/A,#N/A,FALSE,"MO (2)"}</definedName>
    <definedName name="resu_4_2_2" hidden="1">{#N/A,#N/A,FALSE,"MO (2)"}</definedName>
    <definedName name="resu_4_2_2_1" hidden="1">{#N/A,#N/A,FALSE,"MO (2)"}</definedName>
    <definedName name="resu_4_2_2_2" hidden="1">{#N/A,#N/A,FALSE,"MO (2)"}</definedName>
    <definedName name="resu_4_2_3" hidden="1">{#N/A,#N/A,FALSE,"MO (2)"}</definedName>
    <definedName name="resu_4_2_3_1" hidden="1">{#N/A,#N/A,FALSE,"MO (2)"}</definedName>
    <definedName name="resu_4_2_3_2" hidden="1">{#N/A,#N/A,FALSE,"MO (2)"}</definedName>
    <definedName name="resu_4_2_4" hidden="1">{#N/A,#N/A,FALSE,"MO (2)"}</definedName>
    <definedName name="resu_4_2_5" hidden="1">{#N/A,#N/A,FALSE,"MO (2)"}</definedName>
    <definedName name="resu_4_3" hidden="1">{#N/A,#N/A,FALSE,"MO (2)"}</definedName>
    <definedName name="resu_4_3_1" hidden="1">{#N/A,#N/A,FALSE,"MO (2)"}</definedName>
    <definedName name="resu_4_3_1_1" hidden="1">{#N/A,#N/A,FALSE,"MO (2)"}</definedName>
    <definedName name="resu_4_3_2" hidden="1">{#N/A,#N/A,FALSE,"MO (2)"}</definedName>
    <definedName name="resu_4_4" hidden="1">{#N/A,#N/A,FALSE,"MO (2)"}</definedName>
    <definedName name="resu_4_4_1" hidden="1">{#N/A,#N/A,FALSE,"MO (2)"}</definedName>
    <definedName name="resu_4_4_1_1" hidden="1">{#N/A,#N/A,FALSE,"MO (2)"}</definedName>
    <definedName name="resu_4_4_2" hidden="1">{#N/A,#N/A,FALSE,"MO (2)"}</definedName>
    <definedName name="resu_4_5" hidden="1">{#N/A,#N/A,FALSE,"MO (2)"}</definedName>
    <definedName name="resu_4_5_1" hidden="1">{#N/A,#N/A,FALSE,"MO (2)"}</definedName>
    <definedName name="resu_5" hidden="1">{#N/A,#N/A,FALSE,"MO (2)"}</definedName>
    <definedName name="resu_5_1" hidden="1">{#N/A,#N/A,FALSE,"MO (2)"}</definedName>
    <definedName name="resu_5_1_1" hidden="1">{#N/A,#N/A,FALSE,"MO (2)"}</definedName>
    <definedName name="resu_5_1_1_1" hidden="1">{#N/A,#N/A,FALSE,"MO (2)"}</definedName>
    <definedName name="resu_5_1_1_1_1" hidden="1">{#N/A,#N/A,FALSE,"MO (2)"}</definedName>
    <definedName name="resu_5_1_1_1_1_1" hidden="1">{#N/A,#N/A,FALSE,"MO (2)"}</definedName>
    <definedName name="resu_5_1_1_1_2" hidden="1">{#N/A,#N/A,FALSE,"MO (2)"}</definedName>
    <definedName name="resu_5_1_1_2" hidden="1">{#N/A,#N/A,FALSE,"MO (2)"}</definedName>
    <definedName name="resu_5_1_1_2_1" hidden="1">{#N/A,#N/A,FALSE,"MO (2)"}</definedName>
    <definedName name="resu_5_1_1_2_2" hidden="1">{#N/A,#N/A,FALSE,"MO (2)"}</definedName>
    <definedName name="resu_5_1_1_3" hidden="1">{#N/A,#N/A,FALSE,"MO (2)"}</definedName>
    <definedName name="resu_5_1_1_3_1" hidden="1">{#N/A,#N/A,FALSE,"MO (2)"}</definedName>
    <definedName name="resu_5_1_1_3_2" hidden="1">{#N/A,#N/A,FALSE,"MO (2)"}</definedName>
    <definedName name="resu_5_1_1_4" hidden="1">{#N/A,#N/A,FALSE,"MO (2)"}</definedName>
    <definedName name="resu_5_1_1_5" hidden="1">{#N/A,#N/A,FALSE,"MO (2)"}</definedName>
    <definedName name="resu_5_1_2" hidden="1">{#N/A,#N/A,FALSE,"MO (2)"}</definedName>
    <definedName name="resu_5_1_2_1" hidden="1">{#N/A,#N/A,FALSE,"MO (2)"}</definedName>
    <definedName name="resu_5_1_2_1_1" hidden="1">{#N/A,#N/A,FALSE,"MO (2)"}</definedName>
    <definedName name="resu_5_1_2_2" hidden="1">{#N/A,#N/A,FALSE,"MO (2)"}</definedName>
    <definedName name="resu_5_1_3" hidden="1">{#N/A,#N/A,FALSE,"MO (2)"}</definedName>
    <definedName name="resu_5_1_3_1" hidden="1">{#N/A,#N/A,FALSE,"MO (2)"}</definedName>
    <definedName name="resu_5_1_3_1_1" hidden="1">{#N/A,#N/A,FALSE,"MO (2)"}</definedName>
    <definedName name="resu_5_1_3_2" hidden="1">{#N/A,#N/A,FALSE,"MO (2)"}</definedName>
    <definedName name="resu_5_1_4" hidden="1">{#N/A,#N/A,FALSE,"MO (2)"}</definedName>
    <definedName name="resu_5_1_4_1" hidden="1">{#N/A,#N/A,FALSE,"MO (2)"}</definedName>
    <definedName name="resu_5_1_5" hidden="1">{#N/A,#N/A,FALSE,"MO (2)"}</definedName>
    <definedName name="resu_5_1_5_1" hidden="1">{#N/A,#N/A,FALSE,"MO (2)"}</definedName>
    <definedName name="resu_5_2" hidden="1">{#N/A,#N/A,FALSE,"MO (2)"}</definedName>
    <definedName name="resu_5_2_1" hidden="1">{#N/A,#N/A,FALSE,"MO (2)"}</definedName>
    <definedName name="resu_5_2_1_1" hidden="1">{#N/A,#N/A,FALSE,"MO (2)"}</definedName>
    <definedName name="resu_5_2_1_1_1" hidden="1">{#N/A,#N/A,FALSE,"MO (2)"}</definedName>
    <definedName name="resu_5_2_1_2" hidden="1">{#N/A,#N/A,FALSE,"MO (2)"}</definedName>
    <definedName name="resu_5_2_2" hidden="1">{#N/A,#N/A,FALSE,"MO (2)"}</definedName>
    <definedName name="resu_5_2_2_1" hidden="1">{#N/A,#N/A,FALSE,"MO (2)"}</definedName>
    <definedName name="resu_5_2_2_2" hidden="1">{#N/A,#N/A,FALSE,"MO (2)"}</definedName>
    <definedName name="resu_5_2_3" hidden="1">{#N/A,#N/A,FALSE,"MO (2)"}</definedName>
    <definedName name="resu_5_2_3_1" hidden="1">{#N/A,#N/A,FALSE,"MO (2)"}</definedName>
    <definedName name="resu_5_2_3_2" hidden="1">{#N/A,#N/A,FALSE,"MO (2)"}</definedName>
    <definedName name="resu_5_2_4" hidden="1">{#N/A,#N/A,FALSE,"MO (2)"}</definedName>
    <definedName name="resu_5_2_5" hidden="1">{#N/A,#N/A,FALSE,"MO (2)"}</definedName>
    <definedName name="resu_5_3" hidden="1">{#N/A,#N/A,FALSE,"MO (2)"}</definedName>
    <definedName name="resu_5_3_1" hidden="1">{#N/A,#N/A,FALSE,"MO (2)"}</definedName>
    <definedName name="resu_5_3_1_1" hidden="1">{#N/A,#N/A,FALSE,"MO (2)"}</definedName>
    <definedName name="resu_5_3_2" hidden="1">{#N/A,#N/A,FALSE,"MO (2)"}</definedName>
    <definedName name="resu_5_4" hidden="1">{#N/A,#N/A,FALSE,"MO (2)"}</definedName>
    <definedName name="resu_5_4_1" hidden="1">{#N/A,#N/A,FALSE,"MO (2)"}</definedName>
    <definedName name="resu_5_4_1_1" hidden="1">{#N/A,#N/A,FALSE,"MO (2)"}</definedName>
    <definedName name="resu_5_4_2" hidden="1">{#N/A,#N/A,FALSE,"MO (2)"}</definedName>
    <definedName name="resu_5_5" hidden="1">{#N/A,#N/A,FALSE,"MO (2)"}</definedName>
    <definedName name="resu_5_5_1" hidden="1">{#N/A,#N/A,FALSE,"MO (2)"}</definedName>
    <definedName name="result" localSheetId="4" hidden="1">{"'gráf jan00'!$A$1:$AK$41"}</definedName>
    <definedName name="result" hidden="1">{"'gráf jan00'!$A$1:$AK$41"}</definedName>
    <definedName name="resultadorendimento">#REF!</definedName>
    <definedName name="Resultados" localSheetId="4" hidden="1">{"'gráf jan00'!$A$1:$AK$41"}</definedName>
    <definedName name="Resultados" hidden="1">{"'gráf jan00'!$A$1:$AK$41"}</definedName>
    <definedName name="resum">#N/A</definedName>
    <definedName name="RESUMO" localSheetId="0">#REF!</definedName>
    <definedName name="RESUMO" localSheetId="2">#REF!</definedName>
    <definedName name="RESUMO" localSheetId="5">#REF!</definedName>
    <definedName name="RESUMO">#REF!</definedName>
    <definedName name="RESUMO_1" localSheetId="0">#N/A</definedName>
    <definedName name="RESUMO_1" localSheetId="2">#N/A</definedName>
    <definedName name="RESUMO_1" localSheetId="4">'05 - BDI'!RESUMO_1</definedName>
    <definedName name="RESUMO_1" localSheetId="5">#N/A</definedName>
    <definedName name="RESUMO_1">[0]!RESUMO_1</definedName>
    <definedName name="RESUMO_1_1">"RESUMO_1_1"</definedName>
    <definedName name="RESUMO_1_1_1">"RESUMO_1_1_1"</definedName>
    <definedName name="RESUMO_1_1_1_1">"RESUMO_1_1_1_1"</definedName>
    <definedName name="RESUMO_1_1_1_1_1">"RESUMO_1_1_1_1_1"</definedName>
    <definedName name="RESUMO_1_10">#N/A</definedName>
    <definedName name="RESUMO_1_12">#N/A</definedName>
    <definedName name="RESUMO_1_13">#N/A</definedName>
    <definedName name="RESUMO_1_15">#N/A</definedName>
    <definedName name="RESUMO_1_5">#N/A</definedName>
    <definedName name="RESUMO_1_6">#N/A</definedName>
    <definedName name="RESUMO_1_7">#N/A</definedName>
    <definedName name="RESUMO_1_8">#N/A</definedName>
    <definedName name="RESUMO_1_9">#N/A</definedName>
    <definedName name="RESUMO_10" localSheetId="0">#N/A</definedName>
    <definedName name="RESUMO_10" localSheetId="2">#N/A</definedName>
    <definedName name="RESUMO_10" localSheetId="4">'05 - BDI'!RESUMO_10</definedName>
    <definedName name="RESUMO_10" localSheetId="5">#N/A</definedName>
    <definedName name="RESUMO_10">[0]!RESUMO_10</definedName>
    <definedName name="RESUMO_10_1">"RESUMO_10_1"</definedName>
    <definedName name="RESUMO_11">#N/A</definedName>
    <definedName name="RESUMO_11_1">"RESUMO_11_1"</definedName>
    <definedName name="RESUMO_12" localSheetId="0">#N/A</definedName>
    <definedName name="RESUMO_12" localSheetId="2">#N/A</definedName>
    <definedName name="RESUMO_12" localSheetId="4">'05 - BDI'!RESUMO_12</definedName>
    <definedName name="RESUMO_12" localSheetId="5">#N/A</definedName>
    <definedName name="RESUMO_12">[0]!RESUMO_12</definedName>
    <definedName name="RESUMO_13" localSheetId="0">#N/A</definedName>
    <definedName name="RESUMO_13" localSheetId="2">#N/A</definedName>
    <definedName name="RESUMO_13" localSheetId="4">'05 - BDI'!RESUMO_13</definedName>
    <definedName name="RESUMO_13" localSheetId="5">#N/A</definedName>
    <definedName name="RESUMO_13">[0]!RESUMO_13</definedName>
    <definedName name="RESUMO_13_1">"RESUMO_13_1"</definedName>
    <definedName name="RESUMO_13_10">#N/A</definedName>
    <definedName name="RESUMO_13_12">#N/A</definedName>
    <definedName name="RESUMO_13_13">#N/A</definedName>
    <definedName name="RESUMO_13_15">#N/A</definedName>
    <definedName name="RESUMO_13_5">#N/A</definedName>
    <definedName name="RESUMO_13_6">#N/A</definedName>
    <definedName name="RESUMO_13_7">#N/A</definedName>
    <definedName name="RESUMO_13_8">#N/A</definedName>
    <definedName name="RESUMO_13_9">#N/A</definedName>
    <definedName name="RESUMO_14" localSheetId="0">#N/A</definedName>
    <definedName name="RESUMO_14" localSheetId="2">#N/A</definedName>
    <definedName name="RESUMO_14" localSheetId="4">'05 - BDI'!RESUMO_14</definedName>
    <definedName name="RESUMO_14" localSheetId="5">#N/A</definedName>
    <definedName name="RESUMO_14">[0]!RESUMO_14</definedName>
    <definedName name="RESUMO_14_1">"RESUMO_14_1"</definedName>
    <definedName name="RESUMO_14_10">#N/A</definedName>
    <definedName name="RESUMO_14_12">#N/A</definedName>
    <definedName name="RESUMO_14_13">#N/A</definedName>
    <definedName name="RESUMO_14_15">#N/A</definedName>
    <definedName name="RESUMO_14_5">#N/A</definedName>
    <definedName name="RESUMO_14_6">#N/A</definedName>
    <definedName name="RESUMO_14_7">#N/A</definedName>
    <definedName name="RESUMO_14_8">#N/A</definedName>
    <definedName name="RESUMO_14_9">#N/A</definedName>
    <definedName name="RESUMO_15">#N/A</definedName>
    <definedName name="RESUMO_15_1">"RESUMO_15_1"</definedName>
    <definedName name="RESUMO_16">NA()</definedName>
    <definedName name="RESUMO_16_1">"RESUMO_16_1"</definedName>
    <definedName name="RESUMO_17">#N/A</definedName>
    <definedName name="RESUMO_17_1">"RESUMO_17_1"</definedName>
    <definedName name="RESUMO_18">#N/A</definedName>
    <definedName name="RESUMO_18_1">"RESUMO_18_1"</definedName>
    <definedName name="RESUMO_19" localSheetId="0">#N/A</definedName>
    <definedName name="RESUMO_19" localSheetId="2">#N/A</definedName>
    <definedName name="RESUMO_19" localSheetId="4">'05 - BDI'!RESUMO_19</definedName>
    <definedName name="RESUMO_19" localSheetId="5">#N/A</definedName>
    <definedName name="RESUMO_19">[0]!RESUMO_19</definedName>
    <definedName name="RESUMO_19_1">"RESUMO_19_1"</definedName>
    <definedName name="RESUMO_2" localSheetId="0">#N/A</definedName>
    <definedName name="RESUMO_2" localSheetId="2">#N/A</definedName>
    <definedName name="RESUMO_2" localSheetId="4">'05 - BDI'!RESUMO_2</definedName>
    <definedName name="RESUMO_2" localSheetId="5">#N/A</definedName>
    <definedName name="RESUMO_2">[0]!RESUMO_2</definedName>
    <definedName name="RESUMO_2_1">"RESUMO_2_1"</definedName>
    <definedName name="RESUMO_2_10">#N/A</definedName>
    <definedName name="RESUMO_2_12">#N/A</definedName>
    <definedName name="RESUMO_2_13">#N/A</definedName>
    <definedName name="RESUMO_2_15">#N/A</definedName>
    <definedName name="RESUMO_2_5">#N/A</definedName>
    <definedName name="RESUMO_2_6">#N/A</definedName>
    <definedName name="RESUMO_2_7">#N/A</definedName>
    <definedName name="RESUMO_2_8">#N/A</definedName>
    <definedName name="RESUMO_2_9">#N/A</definedName>
    <definedName name="RESUMO_20" localSheetId="0">#N/A</definedName>
    <definedName name="RESUMO_20" localSheetId="2">#N/A</definedName>
    <definedName name="RESUMO_20" localSheetId="4">'05 - BDI'!RESUMO_20</definedName>
    <definedName name="RESUMO_20" localSheetId="5">#N/A</definedName>
    <definedName name="RESUMO_20">[0]!RESUMO_20</definedName>
    <definedName name="RESUMO_20_1">"RESUMO_20_1"</definedName>
    <definedName name="RESUMO_21" localSheetId="0">#N/A</definedName>
    <definedName name="RESUMO_21" localSheetId="2">#N/A</definedName>
    <definedName name="RESUMO_21" localSheetId="4">'05 - BDI'!RESUMO_21</definedName>
    <definedName name="RESUMO_21" localSheetId="5">#N/A</definedName>
    <definedName name="RESUMO_21">[0]!RESUMO_21</definedName>
    <definedName name="RESUMO_21_1">"RESUMO_21_1"</definedName>
    <definedName name="RESUMO_22" localSheetId="0">#N/A</definedName>
    <definedName name="RESUMO_22" localSheetId="2">#N/A</definedName>
    <definedName name="RESUMO_22" localSheetId="4">'05 - BDI'!RESUMO_22</definedName>
    <definedName name="RESUMO_22" localSheetId="5">#N/A</definedName>
    <definedName name="RESUMO_22">[0]!RESUMO_22</definedName>
    <definedName name="RESUMO_22_1">"RESUMO_22_1"</definedName>
    <definedName name="RESUMO_22_10">#N/A</definedName>
    <definedName name="RESUMO_22_12">#N/A</definedName>
    <definedName name="RESUMO_22_13">#N/A</definedName>
    <definedName name="RESUMO_22_15">#N/A</definedName>
    <definedName name="RESUMO_22_5">#N/A</definedName>
    <definedName name="RESUMO_22_6">#N/A</definedName>
    <definedName name="RESUMO_22_7">#N/A</definedName>
    <definedName name="RESUMO_22_8">#N/A</definedName>
    <definedName name="RESUMO_22_9">#N/A</definedName>
    <definedName name="RESUMO_23" localSheetId="0">#N/A</definedName>
    <definedName name="RESUMO_23" localSheetId="2">#N/A</definedName>
    <definedName name="RESUMO_23" localSheetId="4">'05 - BDI'!RESUMO_23</definedName>
    <definedName name="RESUMO_23" localSheetId="5">#N/A</definedName>
    <definedName name="RESUMO_23">[0]!RESUMO_23</definedName>
    <definedName name="RESUMO_24" localSheetId="0">#N/A</definedName>
    <definedName name="RESUMO_24" localSheetId="2">#N/A</definedName>
    <definedName name="RESUMO_24" localSheetId="4">'05 - BDI'!RESUMO_24</definedName>
    <definedName name="RESUMO_24" localSheetId="5">#N/A</definedName>
    <definedName name="RESUMO_24">[0]!RESUMO_24</definedName>
    <definedName name="RESUMO_25" localSheetId="0">#N/A</definedName>
    <definedName name="RESUMO_25" localSheetId="2">#N/A</definedName>
    <definedName name="RESUMO_25" localSheetId="4">'05 - BDI'!RESUMO_25</definedName>
    <definedName name="RESUMO_25" localSheetId="5">#N/A</definedName>
    <definedName name="RESUMO_25">[0]!RESUMO_25</definedName>
    <definedName name="RESUMO_25_1">"RESUMO_25_1"</definedName>
    <definedName name="RESUMO_25_10">#N/A</definedName>
    <definedName name="RESUMO_25_12">#N/A</definedName>
    <definedName name="RESUMO_25_13">#N/A</definedName>
    <definedName name="RESUMO_25_15">#N/A</definedName>
    <definedName name="RESUMO_25_5">#N/A</definedName>
    <definedName name="RESUMO_25_6">#N/A</definedName>
    <definedName name="RESUMO_25_7">#N/A</definedName>
    <definedName name="RESUMO_25_8">#N/A</definedName>
    <definedName name="RESUMO_25_9">#N/A</definedName>
    <definedName name="RESUMO_26" localSheetId="0">#N/A</definedName>
    <definedName name="RESUMO_26" localSheetId="2">#N/A</definedName>
    <definedName name="RESUMO_26" localSheetId="4">'05 - BDI'!RESUMO_26</definedName>
    <definedName name="RESUMO_26" localSheetId="5">#N/A</definedName>
    <definedName name="RESUMO_26">[0]!RESUMO_26</definedName>
    <definedName name="RESUMO_26_1">"RESUMO_26_1"</definedName>
    <definedName name="RESUMO_26_10">#N/A</definedName>
    <definedName name="RESUMO_26_12">#N/A</definedName>
    <definedName name="RESUMO_26_13">#N/A</definedName>
    <definedName name="RESUMO_26_15">#N/A</definedName>
    <definedName name="RESUMO_26_5">#N/A</definedName>
    <definedName name="RESUMO_26_6">#N/A</definedName>
    <definedName name="RESUMO_26_7">#N/A</definedName>
    <definedName name="RESUMO_26_8">#N/A</definedName>
    <definedName name="RESUMO_26_9">#N/A</definedName>
    <definedName name="RESUMO_27" localSheetId="0">#N/A</definedName>
    <definedName name="RESUMO_27" localSheetId="2">#N/A</definedName>
    <definedName name="RESUMO_27" localSheetId="4">'05 - BDI'!RESUMO_27</definedName>
    <definedName name="RESUMO_27" localSheetId="5">#N/A</definedName>
    <definedName name="RESUMO_27">[0]!RESUMO_27</definedName>
    <definedName name="RESUMO_27_1">"RESUMO_27_1"</definedName>
    <definedName name="RESUMO_27_10">#N/A</definedName>
    <definedName name="RESUMO_27_12">#N/A</definedName>
    <definedName name="RESUMO_27_13">#N/A</definedName>
    <definedName name="RESUMO_27_15">#N/A</definedName>
    <definedName name="RESUMO_27_5">#N/A</definedName>
    <definedName name="RESUMO_27_6">#N/A</definedName>
    <definedName name="RESUMO_27_7">#N/A</definedName>
    <definedName name="RESUMO_27_8">#N/A</definedName>
    <definedName name="RESUMO_27_9">#N/A</definedName>
    <definedName name="RESUMO_28" localSheetId="0">#N/A</definedName>
    <definedName name="RESUMO_28" localSheetId="2">#N/A</definedName>
    <definedName name="RESUMO_28" localSheetId="4">'05 - BDI'!RESUMO_28</definedName>
    <definedName name="RESUMO_28" localSheetId="5">#N/A</definedName>
    <definedName name="RESUMO_28">[0]!RESUMO_28</definedName>
    <definedName name="RESUMO_29" localSheetId="0">#N/A</definedName>
    <definedName name="RESUMO_29" localSheetId="2">#N/A</definedName>
    <definedName name="RESUMO_29" localSheetId="4">'05 - BDI'!RESUMO_29</definedName>
    <definedName name="RESUMO_29" localSheetId="5">#N/A</definedName>
    <definedName name="RESUMO_29">[0]!RESUMO_29</definedName>
    <definedName name="RESUMO_29_1">"RESUMO_29_1"</definedName>
    <definedName name="RESUMO_29_10">#N/A</definedName>
    <definedName name="RESUMO_29_12">#N/A</definedName>
    <definedName name="RESUMO_29_13">#N/A</definedName>
    <definedName name="RESUMO_29_15">#N/A</definedName>
    <definedName name="RESUMO_29_5">#N/A</definedName>
    <definedName name="RESUMO_29_6">#N/A</definedName>
    <definedName name="RESUMO_29_7">#N/A</definedName>
    <definedName name="RESUMO_29_8">#N/A</definedName>
    <definedName name="RESUMO_29_9">#N/A</definedName>
    <definedName name="RESUMO_3" localSheetId="0">#N/A</definedName>
    <definedName name="RESUMO_3" localSheetId="2">#N/A</definedName>
    <definedName name="RESUMO_3" localSheetId="4">'05 - BDI'!RESUMO_3</definedName>
    <definedName name="RESUMO_3" localSheetId="5">#N/A</definedName>
    <definedName name="RESUMO_3">[0]!RESUMO_3</definedName>
    <definedName name="RESUMO_3_1">"RESUMO_3_1"</definedName>
    <definedName name="RESUMO_3_10">#N/A</definedName>
    <definedName name="RESUMO_3_12">#N/A</definedName>
    <definedName name="RESUMO_3_13">#N/A</definedName>
    <definedName name="RESUMO_3_15">#N/A</definedName>
    <definedName name="RESUMO_3_5">#N/A</definedName>
    <definedName name="RESUMO_3_6">#N/A</definedName>
    <definedName name="RESUMO_3_7">#N/A</definedName>
    <definedName name="RESUMO_3_8">#N/A</definedName>
    <definedName name="RESUMO_3_9">#N/A</definedName>
    <definedName name="RESUMO_30" localSheetId="0">#N/A</definedName>
    <definedName name="RESUMO_30" localSheetId="2">#N/A</definedName>
    <definedName name="RESUMO_30" localSheetId="4">'05 - BDI'!RESUMO_30</definedName>
    <definedName name="RESUMO_30" localSheetId="5">#N/A</definedName>
    <definedName name="RESUMO_30">[0]!RESUMO_30</definedName>
    <definedName name="RESUMO_30_1">"RESUMO_30_1"</definedName>
    <definedName name="RESUMO_30_10">#N/A</definedName>
    <definedName name="RESUMO_30_12">#N/A</definedName>
    <definedName name="RESUMO_30_13">#N/A</definedName>
    <definedName name="RESUMO_30_15">#N/A</definedName>
    <definedName name="RESUMO_30_5">#N/A</definedName>
    <definedName name="RESUMO_30_6">#N/A</definedName>
    <definedName name="RESUMO_30_7">#N/A</definedName>
    <definedName name="RESUMO_30_8">#N/A</definedName>
    <definedName name="RESUMO_30_9">#N/A</definedName>
    <definedName name="RESUMO_31" localSheetId="0">#N/A</definedName>
    <definedName name="RESUMO_31" localSheetId="2">#N/A</definedName>
    <definedName name="RESUMO_31" localSheetId="4">'05 - BDI'!RESUMO_31</definedName>
    <definedName name="RESUMO_31" localSheetId="5">#N/A</definedName>
    <definedName name="RESUMO_31">[0]!RESUMO_31</definedName>
    <definedName name="RESUMO_31_1">"RESUMO_31_1"</definedName>
    <definedName name="RESUMO_31_10">#N/A</definedName>
    <definedName name="RESUMO_31_12">#N/A</definedName>
    <definedName name="RESUMO_31_13">#N/A</definedName>
    <definedName name="RESUMO_31_15">#N/A</definedName>
    <definedName name="RESUMO_31_5">#N/A</definedName>
    <definedName name="RESUMO_31_6">#N/A</definedName>
    <definedName name="RESUMO_31_7">#N/A</definedName>
    <definedName name="RESUMO_31_8">#N/A</definedName>
    <definedName name="RESUMO_31_9">#N/A</definedName>
    <definedName name="RESUMO_32" localSheetId="0">#N/A</definedName>
    <definedName name="RESUMO_32" localSheetId="2">#N/A</definedName>
    <definedName name="RESUMO_32" localSheetId="4">'05 - BDI'!RESUMO_32</definedName>
    <definedName name="RESUMO_32" localSheetId="5">#N/A</definedName>
    <definedName name="RESUMO_32">[0]!RESUMO_32</definedName>
    <definedName name="RESUMO_33" localSheetId="0">#N/A</definedName>
    <definedName name="RESUMO_33" localSheetId="2">#N/A</definedName>
    <definedName name="RESUMO_33" localSheetId="4">'05 - BDI'!RESUMO_33</definedName>
    <definedName name="RESUMO_33" localSheetId="5">#N/A</definedName>
    <definedName name="RESUMO_33">[0]!RESUMO_33</definedName>
    <definedName name="RESUMO_33_1">"RESUMO_33_1"</definedName>
    <definedName name="RESUMO_33_10">#N/A</definedName>
    <definedName name="RESUMO_33_12">#N/A</definedName>
    <definedName name="RESUMO_33_13">#N/A</definedName>
    <definedName name="RESUMO_33_15">#N/A</definedName>
    <definedName name="RESUMO_33_5">#N/A</definedName>
    <definedName name="RESUMO_33_6">#N/A</definedName>
    <definedName name="RESUMO_33_7">#N/A</definedName>
    <definedName name="RESUMO_33_8">#N/A</definedName>
    <definedName name="RESUMO_33_9">#N/A</definedName>
    <definedName name="RESUMO_34" localSheetId="0">#N/A</definedName>
    <definedName name="RESUMO_34" localSheetId="2">#N/A</definedName>
    <definedName name="RESUMO_34" localSheetId="4">'05 - BDI'!RESUMO_34</definedName>
    <definedName name="RESUMO_34" localSheetId="5">#N/A</definedName>
    <definedName name="RESUMO_34">[0]!RESUMO_34</definedName>
    <definedName name="RESUMO_34_1">"RESUMO_34_1"</definedName>
    <definedName name="RESUMO_34_10">#N/A</definedName>
    <definedName name="RESUMO_34_12">#N/A</definedName>
    <definedName name="RESUMO_34_13">#N/A</definedName>
    <definedName name="RESUMO_34_15">#N/A</definedName>
    <definedName name="RESUMO_34_5">#N/A</definedName>
    <definedName name="RESUMO_34_6">#N/A</definedName>
    <definedName name="RESUMO_34_7">#N/A</definedName>
    <definedName name="RESUMO_34_8">#N/A</definedName>
    <definedName name="RESUMO_34_9">#N/A</definedName>
    <definedName name="RESUMO_35" localSheetId="0">#N/A</definedName>
    <definedName name="RESUMO_35" localSheetId="2">#N/A</definedName>
    <definedName name="RESUMO_35" localSheetId="4">'05 - BDI'!RESUMO_35</definedName>
    <definedName name="RESUMO_35" localSheetId="5">#N/A</definedName>
    <definedName name="RESUMO_35">[0]!RESUMO_35</definedName>
    <definedName name="RESUMO_35_1">"RESUMO_35_1"</definedName>
    <definedName name="RESUMO_35_10">#N/A</definedName>
    <definedName name="RESUMO_35_12">#N/A</definedName>
    <definedName name="RESUMO_35_13">#N/A</definedName>
    <definedName name="RESUMO_35_15">#N/A</definedName>
    <definedName name="RESUMO_35_5">#N/A</definedName>
    <definedName name="RESUMO_35_6">#N/A</definedName>
    <definedName name="RESUMO_35_7">#N/A</definedName>
    <definedName name="RESUMO_35_8">#N/A</definedName>
    <definedName name="RESUMO_35_9">#N/A</definedName>
    <definedName name="RESUMO_36" localSheetId="0">#N/A</definedName>
    <definedName name="RESUMO_36" localSheetId="2">#N/A</definedName>
    <definedName name="RESUMO_36" localSheetId="4">'05 - BDI'!RESUMO_36</definedName>
    <definedName name="RESUMO_36" localSheetId="5">#N/A</definedName>
    <definedName name="RESUMO_36">[0]!RESUMO_36</definedName>
    <definedName name="RESUMO_36_1">"RESUMO_36_1"</definedName>
    <definedName name="RESUMO_36_10">#N/A</definedName>
    <definedName name="RESUMO_36_12">#N/A</definedName>
    <definedName name="RESUMO_36_13">#N/A</definedName>
    <definedName name="RESUMO_36_15">#N/A</definedName>
    <definedName name="RESUMO_36_5">#N/A</definedName>
    <definedName name="RESUMO_36_6">#N/A</definedName>
    <definedName name="RESUMO_36_7">#N/A</definedName>
    <definedName name="RESUMO_36_8">#N/A</definedName>
    <definedName name="RESUMO_36_9">#N/A</definedName>
    <definedName name="RESUMO_37" localSheetId="0">#N/A</definedName>
    <definedName name="RESUMO_37" localSheetId="2">#N/A</definedName>
    <definedName name="RESUMO_37" localSheetId="4">'05 - BDI'!RESUMO_37</definedName>
    <definedName name="RESUMO_37" localSheetId="5">#N/A</definedName>
    <definedName name="RESUMO_37">[0]!RESUMO_37</definedName>
    <definedName name="RESUMO_38" localSheetId="0">#N/A</definedName>
    <definedName name="RESUMO_38" localSheetId="2">#N/A</definedName>
    <definedName name="RESUMO_38" localSheetId="4">'05 - BDI'!RESUMO_38</definedName>
    <definedName name="RESUMO_38" localSheetId="5">#N/A</definedName>
    <definedName name="RESUMO_38">[0]!RESUMO_38</definedName>
    <definedName name="RESUMO_39" localSheetId="0">#N/A</definedName>
    <definedName name="RESUMO_39" localSheetId="2">#N/A</definedName>
    <definedName name="RESUMO_39" localSheetId="4">'05 - BDI'!RESUMO_39</definedName>
    <definedName name="RESUMO_39" localSheetId="5">#N/A</definedName>
    <definedName name="RESUMO_39">[0]!RESUMO_39</definedName>
    <definedName name="RESUMO_4">#N/A</definedName>
    <definedName name="RESUMO_4_15">#N/A</definedName>
    <definedName name="RESUMO_4_16">#N/A</definedName>
    <definedName name="RESUMO_4_20">#N/A</definedName>
    <definedName name="RESUMO_4_21">#N/A</definedName>
    <definedName name="RESUMO_40" localSheetId="0">#N/A</definedName>
    <definedName name="RESUMO_40" localSheetId="2">#N/A</definedName>
    <definedName name="RESUMO_40" localSheetId="4">'05 - BDI'!RESUMO_40</definedName>
    <definedName name="RESUMO_40" localSheetId="5">#N/A</definedName>
    <definedName name="RESUMO_40">[0]!RESUMO_40</definedName>
    <definedName name="RESUMO_41" localSheetId="0">#N/A</definedName>
    <definedName name="RESUMO_41" localSheetId="2">#N/A</definedName>
    <definedName name="RESUMO_41" localSheetId="4">'05 - BDI'!RESUMO_41</definedName>
    <definedName name="RESUMO_41" localSheetId="5">#N/A</definedName>
    <definedName name="RESUMO_41">[0]!RESUMO_41</definedName>
    <definedName name="RESUMO_42" localSheetId="0">#N/A</definedName>
    <definedName name="RESUMO_42" localSheetId="2">#N/A</definedName>
    <definedName name="RESUMO_42" localSheetId="4">'05 - BDI'!RESUMO_42</definedName>
    <definedName name="RESUMO_42" localSheetId="5">#N/A</definedName>
    <definedName name="RESUMO_42">[0]!RESUMO_42</definedName>
    <definedName name="RESUMO_43" localSheetId="0">#N/A</definedName>
    <definedName name="RESUMO_43" localSheetId="2">#N/A</definedName>
    <definedName name="RESUMO_43" localSheetId="4">'05 - BDI'!RESUMO_43</definedName>
    <definedName name="RESUMO_43" localSheetId="5">#N/A</definedName>
    <definedName name="RESUMO_43">[0]!RESUMO_43</definedName>
    <definedName name="RESUMO_44" localSheetId="0">#N/A</definedName>
    <definedName name="RESUMO_44" localSheetId="2">#N/A</definedName>
    <definedName name="RESUMO_44" localSheetId="4">'05 - BDI'!RESUMO_44</definedName>
    <definedName name="RESUMO_44" localSheetId="5">#N/A</definedName>
    <definedName name="RESUMO_44">[0]!RESUMO_44</definedName>
    <definedName name="RESUMO_45" localSheetId="0">#N/A</definedName>
    <definedName name="RESUMO_45" localSheetId="2">#N/A</definedName>
    <definedName name="RESUMO_45" localSheetId="4">'05 - BDI'!RESUMO_45</definedName>
    <definedName name="RESUMO_45" localSheetId="5">#N/A</definedName>
    <definedName name="RESUMO_45">[0]!RESUMO_45</definedName>
    <definedName name="RESUMO_46" localSheetId="0">#N/A</definedName>
    <definedName name="RESUMO_46" localSheetId="2">#N/A</definedName>
    <definedName name="RESUMO_46" localSheetId="4">'05 - BDI'!RESUMO_46</definedName>
    <definedName name="RESUMO_46" localSheetId="5">#N/A</definedName>
    <definedName name="RESUMO_46">[0]!RESUMO_46</definedName>
    <definedName name="RESUMO_47" localSheetId="0">#N/A</definedName>
    <definedName name="RESUMO_47" localSheetId="2">#N/A</definedName>
    <definedName name="RESUMO_47" localSheetId="4">'05 - BDI'!RESUMO_47</definedName>
    <definedName name="RESUMO_47" localSheetId="5">#N/A</definedName>
    <definedName name="RESUMO_47">[0]!RESUMO_47</definedName>
    <definedName name="RESUMO_48" localSheetId="0">#N/A</definedName>
    <definedName name="RESUMO_48" localSheetId="2">#N/A</definedName>
    <definedName name="RESUMO_48" localSheetId="4">'05 - BDI'!RESUMO_48</definedName>
    <definedName name="RESUMO_48" localSheetId="5">#N/A</definedName>
    <definedName name="RESUMO_48">[0]!RESUMO_48</definedName>
    <definedName name="RESUMO_49">#N/A</definedName>
    <definedName name="RESUMO_5" localSheetId="0">#N/A</definedName>
    <definedName name="RESUMO_5" localSheetId="2">#N/A</definedName>
    <definedName name="RESUMO_5" localSheetId="4">'05 - BDI'!RESUMO_5</definedName>
    <definedName name="RESUMO_5" localSheetId="5">#N/A</definedName>
    <definedName name="RESUMO_5">[0]!RESUMO_5</definedName>
    <definedName name="RESUMO_5_1">"RESUMO_5_1"</definedName>
    <definedName name="RESUMO_5_10">#N/A</definedName>
    <definedName name="RESUMO_5_12">#N/A</definedName>
    <definedName name="RESUMO_5_13">#N/A</definedName>
    <definedName name="RESUMO_5_15">#N/A</definedName>
    <definedName name="RESUMO_5_5">#N/A</definedName>
    <definedName name="RESUMO_5_6">#N/A</definedName>
    <definedName name="RESUMO_5_7">#N/A</definedName>
    <definedName name="RESUMO_5_8">#N/A</definedName>
    <definedName name="RESUMO_5_9">#N/A</definedName>
    <definedName name="RESUMO_50">#N/A</definedName>
    <definedName name="RESUMO_51" localSheetId="0">#N/A</definedName>
    <definedName name="RESUMO_51" localSheetId="2">#N/A</definedName>
    <definedName name="RESUMO_51" localSheetId="4">'05 - BDI'!RESUMO_51</definedName>
    <definedName name="RESUMO_51" localSheetId="5">#N/A</definedName>
    <definedName name="RESUMO_51">[0]!RESUMO_51</definedName>
    <definedName name="RESUMO_52" localSheetId="0">#N/A</definedName>
    <definedName name="RESUMO_52" localSheetId="2">#N/A</definedName>
    <definedName name="RESUMO_52" localSheetId="4">'05 - BDI'!RESUMO_52</definedName>
    <definedName name="RESUMO_52" localSheetId="5">#N/A</definedName>
    <definedName name="RESUMO_52">[0]!RESUMO_52</definedName>
    <definedName name="RESUMO_53" localSheetId="0">#N/A</definedName>
    <definedName name="RESUMO_53" localSheetId="2">#N/A</definedName>
    <definedName name="RESUMO_53" localSheetId="4">'05 - BDI'!RESUMO_53</definedName>
    <definedName name="RESUMO_53" localSheetId="5">#N/A</definedName>
    <definedName name="RESUMO_53">[0]!RESUMO_53</definedName>
    <definedName name="RESUMO_54" localSheetId="0">#N/A</definedName>
    <definedName name="RESUMO_54" localSheetId="2">#N/A</definedName>
    <definedName name="RESUMO_54" localSheetId="4">'05 - BDI'!RESUMO_54</definedName>
    <definedName name="RESUMO_54" localSheetId="5">#N/A</definedName>
    <definedName name="RESUMO_54">[0]!RESUMO_54</definedName>
    <definedName name="RESUMO_55" localSheetId="0">#N/A</definedName>
    <definedName name="RESUMO_55" localSheetId="2">#N/A</definedName>
    <definedName name="RESUMO_55" localSheetId="4">'05 - BDI'!RESUMO_55</definedName>
    <definedName name="RESUMO_55" localSheetId="5">#N/A</definedName>
    <definedName name="RESUMO_55">[0]!RESUMO_55</definedName>
    <definedName name="RESUMO_56" localSheetId="0">#N/A</definedName>
    <definedName name="RESUMO_56" localSheetId="2">#N/A</definedName>
    <definedName name="RESUMO_56" localSheetId="4">'05 - BDI'!RESUMO_56</definedName>
    <definedName name="RESUMO_56" localSheetId="5">#N/A</definedName>
    <definedName name="RESUMO_56">[0]!RESUMO_56</definedName>
    <definedName name="RESUMO_57" localSheetId="0">#N/A</definedName>
    <definedName name="RESUMO_57" localSheetId="2">#N/A</definedName>
    <definedName name="RESUMO_57" localSheetId="4">'05 - BDI'!RESUMO_57</definedName>
    <definedName name="RESUMO_57" localSheetId="5">#N/A</definedName>
    <definedName name="RESUMO_57">[0]!RESUMO_57</definedName>
    <definedName name="RESUMO_58" localSheetId="0">#N/A</definedName>
    <definedName name="RESUMO_58" localSheetId="2">#N/A</definedName>
    <definedName name="RESUMO_58" localSheetId="4">'05 - BDI'!RESUMO_58</definedName>
    <definedName name="RESUMO_58" localSheetId="5">#N/A</definedName>
    <definedName name="RESUMO_58">[0]!RESUMO_58</definedName>
    <definedName name="RESUMO_59" localSheetId="0">#N/A</definedName>
    <definedName name="RESUMO_59" localSheetId="2">#N/A</definedName>
    <definedName name="RESUMO_59" localSheetId="4">'05 - BDI'!RESUMO_59</definedName>
    <definedName name="RESUMO_59" localSheetId="5">#N/A</definedName>
    <definedName name="RESUMO_59">[0]!RESUMO_59</definedName>
    <definedName name="RESUMO_6">#N/A</definedName>
    <definedName name="RESUMO_6_1">"RESUMO_6_1"</definedName>
    <definedName name="RESUMO_60" localSheetId="0">#N/A</definedName>
    <definedName name="RESUMO_60" localSheetId="2">#N/A</definedName>
    <definedName name="RESUMO_60" localSheetId="4">'05 - BDI'!RESUMO_60</definedName>
    <definedName name="RESUMO_60" localSheetId="5">#N/A</definedName>
    <definedName name="RESUMO_60">[0]!RESUMO_60</definedName>
    <definedName name="RESUMO_61" localSheetId="0">#N/A</definedName>
    <definedName name="RESUMO_61" localSheetId="2">#N/A</definedName>
    <definedName name="RESUMO_61" localSheetId="4">'05 - BDI'!RESUMO_61</definedName>
    <definedName name="RESUMO_61" localSheetId="5">#N/A</definedName>
    <definedName name="RESUMO_61">[0]!RESUMO_61</definedName>
    <definedName name="RESUMO_62" localSheetId="0">#N/A</definedName>
    <definedName name="RESUMO_62" localSheetId="2">#N/A</definedName>
    <definedName name="RESUMO_62" localSheetId="4">'05 - BDI'!RESUMO_62</definedName>
    <definedName name="RESUMO_62" localSheetId="5">#N/A</definedName>
    <definedName name="RESUMO_62">[0]!RESUMO_62</definedName>
    <definedName name="RESUMO_63" localSheetId="0">#N/A</definedName>
    <definedName name="RESUMO_63" localSheetId="2">#N/A</definedName>
    <definedName name="RESUMO_63" localSheetId="4">'05 - BDI'!RESUMO_63</definedName>
    <definedName name="RESUMO_63" localSheetId="5">#N/A</definedName>
    <definedName name="RESUMO_63">[0]!RESUMO_63</definedName>
    <definedName name="RESUMO_64" localSheetId="0">#N/A</definedName>
    <definedName name="RESUMO_64" localSheetId="2">#N/A</definedName>
    <definedName name="RESUMO_64" localSheetId="4">'05 - BDI'!RESUMO_64</definedName>
    <definedName name="RESUMO_64" localSheetId="5">#N/A</definedName>
    <definedName name="RESUMO_64">[0]!RESUMO_64</definedName>
    <definedName name="RESUMO_65" localSheetId="0">#N/A</definedName>
    <definedName name="RESUMO_65" localSheetId="2">#N/A</definedName>
    <definedName name="RESUMO_65" localSheetId="4">'05 - BDI'!RESUMO_65</definedName>
    <definedName name="RESUMO_65" localSheetId="5">#N/A</definedName>
    <definedName name="RESUMO_65">[0]!RESUMO_65</definedName>
    <definedName name="RESUMO_66" localSheetId="0">#N/A</definedName>
    <definedName name="RESUMO_66" localSheetId="2">#N/A</definedName>
    <definedName name="RESUMO_66" localSheetId="4">'05 - BDI'!RESUMO_66</definedName>
    <definedName name="RESUMO_66" localSheetId="5">#N/A</definedName>
    <definedName name="RESUMO_66">[0]!RESUMO_66</definedName>
    <definedName name="RESUMO_67" localSheetId="0">#N/A</definedName>
    <definedName name="RESUMO_67" localSheetId="2">#N/A</definedName>
    <definedName name="RESUMO_67" localSheetId="4">'05 - BDI'!RESUMO_67</definedName>
    <definedName name="RESUMO_67" localSheetId="5">#N/A</definedName>
    <definedName name="RESUMO_67">[0]!RESUMO_67</definedName>
    <definedName name="RESUMO_68" localSheetId="0">#N/A</definedName>
    <definedName name="RESUMO_68" localSheetId="2">#N/A</definedName>
    <definedName name="RESUMO_68" localSheetId="4">'05 - BDI'!RESUMO_68</definedName>
    <definedName name="RESUMO_68" localSheetId="5">#N/A</definedName>
    <definedName name="RESUMO_68">[0]!RESUMO_68</definedName>
    <definedName name="RESUMO_69" localSheetId="0">#N/A</definedName>
    <definedName name="RESUMO_69" localSheetId="2">#N/A</definedName>
    <definedName name="RESUMO_69" localSheetId="4">'05 - BDI'!RESUMO_69</definedName>
    <definedName name="RESUMO_69" localSheetId="5">#N/A</definedName>
    <definedName name="RESUMO_69">[0]!RESUMO_69</definedName>
    <definedName name="RESUMO_7" localSheetId="0">#N/A</definedName>
    <definedName name="RESUMO_7" localSheetId="2">#N/A</definedName>
    <definedName name="RESUMO_7" localSheetId="4">'05 - BDI'!RESUMO_7</definedName>
    <definedName name="RESUMO_7" localSheetId="5">#N/A</definedName>
    <definedName name="RESUMO_7">[0]!RESUMO_7</definedName>
    <definedName name="RESUMO_7_1">"RESUMO_7_1"</definedName>
    <definedName name="RESUMO_7_10">#N/A</definedName>
    <definedName name="RESUMO_7_12">#N/A</definedName>
    <definedName name="RESUMO_7_13">#N/A</definedName>
    <definedName name="RESUMO_7_15">#N/A</definedName>
    <definedName name="RESUMO_7_5">#N/A</definedName>
    <definedName name="RESUMO_7_6">#N/A</definedName>
    <definedName name="RESUMO_7_7">#N/A</definedName>
    <definedName name="RESUMO_7_8">#N/A</definedName>
    <definedName name="RESUMO_7_9">#N/A</definedName>
    <definedName name="RESUMO_70" localSheetId="0">#N/A</definedName>
    <definedName name="RESUMO_70" localSheetId="2">#N/A</definedName>
    <definedName name="RESUMO_70" localSheetId="4">'05 - BDI'!RESUMO_70</definedName>
    <definedName name="RESUMO_70" localSheetId="5">#N/A</definedName>
    <definedName name="RESUMO_70">[0]!RESUMO_70</definedName>
    <definedName name="RESUMO_71" localSheetId="0">#N/A</definedName>
    <definedName name="RESUMO_71" localSheetId="2">#N/A</definedName>
    <definedName name="RESUMO_71" localSheetId="4">'05 - BDI'!RESUMO_71</definedName>
    <definedName name="RESUMO_71" localSheetId="5">#N/A</definedName>
    <definedName name="RESUMO_71">[0]!RESUMO_71</definedName>
    <definedName name="RESUMO_72" localSheetId="0">#N/A</definedName>
    <definedName name="RESUMO_72" localSheetId="2">#N/A</definedName>
    <definedName name="RESUMO_72" localSheetId="4">'05 - BDI'!RESUMO_72</definedName>
    <definedName name="RESUMO_72" localSheetId="5">#N/A</definedName>
    <definedName name="RESUMO_72">[0]!RESUMO_72</definedName>
    <definedName name="RESUMO_8" localSheetId="0">#N/A</definedName>
    <definedName name="RESUMO_8" localSheetId="2">#N/A</definedName>
    <definedName name="RESUMO_8" localSheetId="4">'05 - BDI'!RESUMO_8</definedName>
    <definedName name="RESUMO_8" localSheetId="5">#N/A</definedName>
    <definedName name="RESUMO_8">[0]!RESUMO_8</definedName>
    <definedName name="RESUMO_8_1">"RESUMO_8_1"</definedName>
    <definedName name="RESUMO_8_10">#N/A</definedName>
    <definedName name="RESUMO_8_12">#N/A</definedName>
    <definedName name="RESUMO_8_13">#N/A</definedName>
    <definedName name="RESUMO_8_15">#N/A</definedName>
    <definedName name="RESUMO_8_5">#N/A</definedName>
    <definedName name="RESUMO_8_6">#N/A</definedName>
    <definedName name="RESUMO_8_7">#N/A</definedName>
    <definedName name="RESUMO_8_8">#N/A</definedName>
    <definedName name="RESUMO_8_9">#N/A</definedName>
    <definedName name="RESUMO_9" localSheetId="0">#N/A</definedName>
    <definedName name="RESUMO_9" localSheetId="2">#N/A</definedName>
    <definedName name="RESUMO_9" localSheetId="4">'05 - BDI'!RESUMO_9</definedName>
    <definedName name="RESUMO_9" localSheetId="5">#N/A</definedName>
    <definedName name="RESUMO_9">[0]!RESUMO_9</definedName>
    <definedName name="RESUMO_9_1">"RESUMO_9_1"</definedName>
    <definedName name="RESUMO_9_10">#N/A</definedName>
    <definedName name="RESUMO_9_12">#N/A</definedName>
    <definedName name="RESUMO_9_13">#N/A</definedName>
    <definedName name="RESUMO_9_15">#N/A</definedName>
    <definedName name="RESUMO_9_5">#N/A</definedName>
    <definedName name="RESUMO_9_6">#N/A</definedName>
    <definedName name="RESUMO_9_7">#N/A</definedName>
    <definedName name="RESUMO_9_8">#N/A</definedName>
    <definedName name="RESUMO_9_9">#N/A</definedName>
    <definedName name="Resumo_dados">#REF!</definedName>
    <definedName name="Resumo_dos_Materiais_Atividades">#REF!</definedName>
    <definedName name="Resumo_Quantidade">#REF!</definedName>
    <definedName name="RESUMO_SERV">#REF!</definedName>
    <definedName name="RESUMO1" localSheetId="0">#REF!</definedName>
    <definedName name="RESUMO1" localSheetId="2">#REF!</definedName>
    <definedName name="Resumo1" localSheetId="4" hidden="1">{"'teste'!$B$2:$R$49"}</definedName>
    <definedName name="RESUMO1" localSheetId="5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2_6">"$#REF!.$A$5:$F$30"</definedName>
    <definedName name="resumo3" hidden="1">{#N/A,#N/A,FALSE,"MO (2)"}</definedName>
    <definedName name="resumo3_1" hidden="1">{#N/A,#N/A,FALSE,"MO (2)"}</definedName>
    <definedName name="resumoii" localSheetId="4" hidden="1">{#N/A,#N/A,FALSE,"MO (2)"}</definedName>
    <definedName name="resumoii" hidden="1">{#N/A,#N/A,FALSE,"MO (2)"}</definedName>
    <definedName name="resumoii_1" hidden="1">{#N/A,#N/A,FALSE,"MO (2)"}</definedName>
    <definedName name="resumoii_1_1" hidden="1">{#N/A,#N/A,FALSE,"MO (2)"}</definedName>
    <definedName name="resumoii_1_1_1" hidden="1">{#N/A,#N/A,FALSE,"MO (2)"}</definedName>
    <definedName name="resumoii_1_1_1_1" hidden="1">{#N/A,#N/A,FALSE,"MO (2)"}</definedName>
    <definedName name="resumoii_1_1_1_1_1" hidden="1">{#N/A,#N/A,FALSE,"MO (2)"}</definedName>
    <definedName name="resumoii_1_1_1_1_1_1" hidden="1">{#N/A,#N/A,FALSE,"MO (2)"}</definedName>
    <definedName name="resumoii_1_1_1_1_1_1_1" hidden="1">{#N/A,#N/A,FALSE,"MO (2)"}</definedName>
    <definedName name="resumoii_1_1_1_1_1_2" hidden="1">{#N/A,#N/A,FALSE,"MO (2)"}</definedName>
    <definedName name="resumoii_1_1_1_1_1_3" hidden="1">{#N/A,#N/A,FALSE,"MO (2)"}</definedName>
    <definedName name="resumoii_1_1_1_1_2" hidden="1">{#N/A,#N/A,FALSE,"MO (2)"}</definedName>
    <definedName name="resumoii_1_1_1_1_2_1" hidden="1">{#N/A,#N/A,FALSE,"MO (2)"}</definedName>
    <definedName name="resumoii_1_1_1_1_2_2" hidden="1">{#N/A,#N/A,FALSE,"MO (2)"}</definedName>
    <definedName name="resumoii_1_1_1_1_3" hidden="1">{#N/A,#N/A,FALSE,"MO (2)"}</definedName>
    <definedName name="resumoii_1_1_1_1_3_1" hidden="1">{#N/A,#N/A,FALSE,"MO (2)"}</definedName>
    <definedName name="resumoii_1_1_1_1_3_2" hidden="1">{#N/A,#N/A,FALSE,"MO (2)"}</definedName>
    <definedName name="resumoii_1_1_1_1_4" hidden="1">{#N/A,#N/A,FALSE,"MO (2)"}</definedName>
    <definedName name="resumoii_1_1_1_1_5" hidden="1">{#N/A,#N/A,FALSE,"MO (2)"}</definedName>
    <definedName name="resumoii_1_1_1_2" hidden="1">{#N/A,#N/A,FALSE,"MO (2)"}</definedName>
    <definedName name="resumoii_1_1_1_2_1" hidden="1">{#N/A,#N/A,FALSE,"MO (2)"}</definedName>
    <definedName name="resumoii_1_1_1_2_1_1" hidden="1">{#N/A,#N/A,FALSE,"MO (2)"}</definedName>
    <definedName name="resumoii_1_1_1_2_1_1_1" hidden="1">{#N/A,#N/A,FALSE,"MO (2)"}</definedName>
    <definedName name="resumoii_1_1_1_2_1_2" hidden="1">{#N/A,#N/A,FALSE,"MO (2)"}</definedName>
    <definedName name="resumoii_1_1_1_2_2" hidden="1">{#N/A,#N/A,FALSE,"MO (2)"}</definedName>
    <definedName name="resumoii_1_1_1_2_2_1" hidden="1">{#N/A,#N/A,FALSE,"MO (2)"}</definedName>
    <definedName name="resumoii_1_1_1_2_2_2" hidden="1">{#N/A,#N/A,FALSE,"MO (2)"}</definedName>
    <definedName name="resumoii_1_1_1_2_3" hidden="1">{#N/A,#N/A,FALSE,"MO (2)"}</definedName>
    <definedName name="resumoii_1_1_1_2_3_1" hidden="1">{#N/A,#N/A,FALSE,"MO (2)"}</definedName>
    <definedName name="resumoii_1_1_1_2_3_2" hidden="1">{#N/A,#N/A,FALSE,"MO (2)"}</definedName>
    <definedName name="resumoii_1_1_1_2_4" hidden="1">{#N/A,#N/A,FALSE,"MO (2)"}</definedName>
    <definedName name="resumoii_1_1_1_2_5" hidden="1">{#N/A,#N/A,FALSE,"MO (2)"}</definedName>
    <definedName name="resumoii_1_1_1_3" hidden="1">{#N/A,#N/A,FALSE,"MO (2)"}</definedName>
    <definedName name="resumoii_1_1_1_3_1" hidden="1">{#N/A,#N/A,FALSE,"MO (2)"}</definedName>
    <definedName name="resumoii_1_1_1_3_1_1" hidden="1">{#N/A,#N/A,FALSE,"MO (2)"}</definedName>
    <definedName name="resumoii_1_1_1_3_2" hidden="1">{#N/A,#N/A,FALSE,"MO (2)"}</definedName>
    <definedName name="resumoii_1_1_1_4" hidden="1">{#N/A,#N/A,FALSE,"MO (2)"}</definedName>
    <definedName name="resumoii_1_1_1_4_1" hidden="1">{#N/A,#N/A,FALSE,"MO (2)"}</definedName>
    <definedName name="resumoii_1_1_1_4_1_1" hidden="1">{#N/A,#N/A,FALSE,"MO (2)"}</definedName>
    <definedName name="resumoii_1_1_1_4_2" hidden="1">{#N/A,#N/A,FALSE,"MO (2)"}</definedName>
    <definedName name="resumoii_1_1_1_5" hidden="1">{#N/A,#N/A,FALSE,"MO (2)"}</definedName>
    <definedName name="resumoii_1_1_1_5_1" hidden="1">{#N/A,#N/A,FALSE,"MO (2)"}</definedName>
    <definedName name="resumoii_1_1_2" hidden="1">{#N/A,#N/A,FALSE,"MO (2)"}</definedName>
    <definedName name="resumoii_1_1_2_1" hidden="1">{#N/A,#N/A,FALSE,"MO (2)"}</definedName>
    <definedName name="resumoii_1_1_2_1_1" hidden="1">{#N/A,#N/A,FALSE,"MO (2)"}</definedName>
    <definedName name="resumoii_1_1_2_1_1_1" hidden="1">{#N/A,#N/A,FALSE,"MO (2)"}</definedName>
    <definedName name="resumoii_1_1_2_1_2" hidden="1">{#N/A,#N/A,FALSE,"MO (2)"}</definedName>
    <definedName name="resumoii_1_1_2_2" hidden="1">{#N/A,#N/A,FALSE,"MO (2)"}</definedName>
    <definedName name="resumoii_1_1_2_2_1" hidden="1">{#N/A,#N/A,FALSE,"MO (2)"}</definedName>
    <definedName name="resumoii_1_1_2_2_2" hidden="1">{#N/A,#N/A,FALSE,"MO (2)"}</definedName>
    <definedName name="resumoii_1_1_2_3" hidden="1">{#N/A,#N/A,FALSE,"MO (2)"}</definedName>
    <definedName name="resumoii_1_1_2_3_1" hidden="1">{#N/A,#N/A,FALSE,"MO (2)"}</definedName>
    <definedName name="resumoii_1_1_2_3_2" hidden="1">{#N/A,#N/A,FALSE,"MO (2)"}</definedName>
    <definedName name="resumoii_1_1_2_4" hidden="1">{#N/A,#N/A,FALSE,"MO (2)"}</definedName>
    <definedName name="resumoii_1_1_2_5" hidden="1">{#N/A,#N/A,FALSE,"MO (2)"}</definedName>
    <definedName name="resumoii_1_1_3" hidden="1">{#N/A,#N/A,FALSE,"MO (2)"}</definedName>
    <definedName name="resumoii_1_1_3_1" hidden="1">{#N/A,#N/A,FALSE,"MO (2)"}</definedName>
    <definedName name="resumoii_1_1_3_1_1" hidden="1">{#N/A,#N/A,FALSE,"MO (2)"}</definedName>
    <definedName name="resumoii_1_1_3_2" hidden="1">{#N/A,#N/A,FALSE,"MO (2)"}</definedName>
    <definedName name="resumoii_1_1_4" hidden="1">{#N/A,#N/A,FALSE,"MO (2)"}</definedName>
    <definedName name="resumoii_1_1_4_1" hidden="1">{#N/A,#N/A,FALSE,"MO (2)"}</definedName>
    <definedName name="resumoii_1_1_4_1_1" hidden="1">{#N/A,#N/A,FALSE,"MO (2)"}</definedName>
    <definedName name="resumoii_1_1_4_2" hidden="1">{#N/A,#N/A,FALSE,"MO (2)"}</definedName>
    <definedName name="resumoii_1_1_5" hidden="1">{#N/A,#N/A,FALSE,"MO (2)"}</definedName>
    <definedName name="resumoii_1_1_5_1" hidden="1">{#N/A,#N/A,FALSE,"MO (2)"}</definedName>
    <definedName name="resumoii_1_2" hidden="1">{#N/A,#N/A,FALSE,"MO (2)"}</definedName>
    <definedName name="resumoii_1_2_1" hidden="1">{#N/A,#N/A,FALSE,"MO (2)"}</definedName>
    <definedName name="resumoii_1_2_1_1" hidden="1">{#N/A,#N/A,FALSE,"MO (2)"}</definedName>
    <definedName name="resumoii_1_2_1_1_1" hidden="1">{#N/A,#N/A,FALSE,"MO (2)"}</definedName>
    <definedName name="resumoii_1_2_1_2" hidden="1">{#N/A,#N/A,FALSE,"MO (2)"}</definedName>
    <definedName name="resumoii_1_2_2" hidden="1">{#N/A,#N/A,FALSE,"MO (2)"}</definedName>
    <definedName name="resumoii_1_2_2_1" hidden="1">{#N/A,#N/A,FALSE,"MO (2)"}</definedName>
    <definedName name="resumoii_1_2_2_2" hidden="1">{#N/A,#N/A,FALSE,"MO (2)"}</definedName>
    <definedName name="resumoii_1_2_3" hidden="1">{#N/A,#N/A,FALSE,"MO (2)"}</definedName>
    <definedName name="resumoii_1_2_3_1" hidden="1">{#N/A,#N/A,FALSE,"MO (2)"}</definedName>
    <definedName name="resumoii_1_2_3_2" hidden="1">{#N/A,#N/A,FALSE,"MO (2)"}</definedName>
    <definedName name="resumoii_1_2_4" hidden="1">{#N/A,#N/A,FALSE,"MO (2)"}</definedName>
    <definedName name="resumoii_1_2_5" hidden="1">{#N/A,#N/A,FALSE,"MO (2)"}</definedName>
    <definedName name="resumoii_1_3" hidden="1">{#N/A,#N/A,FALSE,"MO (2)"}</definedName>
    <definedName name="resumoii_1_3_1" hidden="1">{#N/A,#N/A,FALSE,"MO (2)"}</definedName>
    <definedName name="resumoii_1_3_1_1" hidden="1">{#N/A,#N/A,FALSE,"MO (2)"}</definedName>
    <definedName name="resumoii_1_3_2" hidden="1">{#N/A,#N/A,FALSE,"MO (2)"}</definedName>
    <definedName name="resumoii_1_4" hidden="1">{#N/A,#N/A,FALSE,"MO (2)"}</definedName>
    <definedName name="resumoii_1_4_1" hidden="1">{#N/A,#N/A,FALSE,"MO (2)"}</definedName>
    <definedName name="resumoii_1_4_1_1" hidden="1">{#N/A,#N/A,FALSE,"MO (2)"}</definedName>
    <definedName name="resumoii_1_4_2" hidden="1">{#N/A,#N/A,FALSE,"MO (2)"}</definedName>
    <definedName name="resumoii_1_5" hidden="1">{#N/A,#N/A,FALSE,"MO (2)"}</definedName>
    <definedName name="resumoii_1_5_1" hidden="1">{#N/A,#N/A,FALSE,"MO (2)"}</definedName>
    <definedName name="resumoii_2" hidden="1">{#N/A,#N/A,FALSE,"MO (2)"}</definedName>
    <definedName name="resumoii_2_1" hidden="1">{#N/A,#N/A,FALSE,"MO (2)"}</definedName>
    <definedName name="resumoii_2_1_1" hidden="1">{#N/A,#N/A,FALSE,"MO (2)"}</definedName>
    <definedName name="resumoii_2_1_1_1" hidden="1">{#N/A,#N/A,FALSE,"MO (2)"}</definedName>
    <definedName name="resumoii_2_1_1_1_1" hidden="1">{#N/A,#N/A,FALSE,"MO (2)"}</definedName>
    <definedName name="resumoii_2_1_1_1_1_1" hidden="1">{#N/A,#N/A,FALSE,"MO (2)"}</definedName>
    <definedName name="resumoii_2_1_1_1_2" hidden="1">{#N/A,#N/A,FALSE,"MO (2)"}</definedName>
    <definedName name="resumoii_2_1_1_2" hidden="1">{#N/A,#N/A,FALSE,"MO (2)"}</definedName>
    <definedName name="resumoii_2_1_1_2_1" hidden="1">{#N/A,#N/A,FALSE,"MO (2)"}</definedName>
    <definedName name="resumoii_2_1_1_2_2" hidden="1">{#N/A,#N/A,FALSE,"MO (2)"}</definedName>
    <definedName name="resumoii_2_1_1_3" hidden="1">{#N/A,#N/A,FALSE,"MO (2)"}</definedName>
    <definedName name="resumoii_2_1_1_3_1" hidden="1">{#N/A,#N/A,FALSE,"MO (2)"}</definedName>
    <definedName name="resumoii_2_1_1_3_2" hidden="1">{#N/A,#N/A,FALSE,"MO (2)"}</definedName>
    <definedName name="resumoii_2_1_1_4" hidden="1">{#N/A,#N/A,FALSE,"MO (2)"}</definedName>
    <definedName name="resumoii_2_1_1_5" hidden="1">{#N/A,#N/A,FALSE,"MO (2)"}</definedName>
    <definedName name="resumoii_2_1_2" hidden="1">{#N/A,#N/A,FALSE,"MO (2)"}</definedName>
    <definedName name="resumoii_2_1_2_1" hidden="1">{#N/A,#N/A,FALSE,"MO (2)"}</definedName>
    <definedName name="resumoii_2_1_2_1_1" hidden="1">{#N/A,#N/A,FALSE,"MO (2)"}</definedName>
    <definedName name="resumoii_2_1_2_2" hidden="1">{#N/A,#N/A,FALSE,"MO (2)"}</definedName>
    <definedName name="resumoii_2_1_3" hidden="1">{#N/A,#N/A,FALSE,"MO (2)"}</definedName>
    <definedName name="resumoii_2_1_3_1" hidden="1">{#N/A,#N/A,FALSE,"MO (2)"}</definedName>
    <definedName name="resumoii_2_1_3_1_1" hidden="1">{#N/A,#N/A,FALSE,"MO (2)"}</definedName>
    <definedName name="resumoii_2_1_3_2" hidden="1">{#N/A,#N/A,FALSE,"MO (2)"}</definedName>
    <definedName name="resumoii_2_1_4" hidden="1">{#N/A,#N/A,FALSE,"MO (2)"}</definedName>
    <definedName name="resumoii_2_1_4_1" hidden="1">{#N/A,#N/A,FALSE,"MO (2)"}</definedName>
    <definedName name="resumoii_2_1_4_1_1" hidden="1">{#N/A,#N/A,FALSE,"MO (2)"}</definedName>
    <definedName name="resumoii_2_1_4_2" hidden="1">{#N/A,#N/A,FALSE,"MO (2)"}</definedName>
    <definedName name="resumoii_2_1_5" hidden="1">{#N/A,#N/A,FALSE,"MO (2)"}</definedName>
    <definedName name="resumoii_2_1_5_1" hidden="1">{#N/A,#N/A,FALSE,"MO (2)"}</definedName>
    <definedName name="resumoii_2_2" hidden="1">{#N/A,#N/A,FALSE,"MO (2)"}</definedName>
    <definedName name="resumoii_2_2_1" hidden="1">{#N/A,#N/A,FALSE,"MO (2)"}</definedName>
    <definedName name="resumoii_2_2_1_1" hidden="1">{#N/A,#N/A,FALSE,"MO (2)"}</definedName>
    <definedName name="resumoii_2_2_1_1_1" hidden="1">{#N/A,#N/A,FALSE,"MO (2)"}</definedName>
    <definedName name="resumoii_2_2_1_2" hidden="1">{#N/A,#N/A,FALSE,"MO (2)"}</definedName>
    <definedName name="resumoii_2_2_2" hidden="1">{#N/A,#N/A,FALSE,"MO (2)"}</definedName>
    <definedName name="resumoii_2_2_2_1" hidden="1">{#N/A,#N/A,FALSE,"MO (2)"}</definedName>
    <definedName name="resumoii_2_2_2_2" hidden="1">{#N/A,#N/A,FALSE,"MO (2)"}</definedName>
    <definedName name="resumoii_2_2_3" hidden="1">{#N/A,#N/A,FALSE,"MO (2)"}</definedName>
    <definedName name="resumoii_2_2_3_1" hidden="1">{#N/A,#N/A,FALSE,"MO (2)"}</definedName>
    <definedName name="resumoii_2_2_3_2" hidden="1">{#N/A,#N/A,FALSE,"MO (2)"}</definedName>
    <definedName name="resumoii_2_2_4" hidden="1">{#N/A,#N/A,FALSE,"MO (2)"}</definedName>
    <definedName name="resumoii_2_2_5" hidden="1">{#N/A,#N/A,FALSE,"MO (2)"}</definedName>
    <definedName name="resumoii_2_3" hidden="1">{#N/A,#N/A,FALSE,"MO (2)"}</definedName>
    <definedName name="resumoii_2_3_1" hidden="1">{#N/A,#N/A,FALSE,"MO (2)"}</definedName>
    <definedName name="resumoii_2_3_1_1" hidden="1">{#N/A,#N/A,FALSE,"MO (2)"}</definedName>
    <definedName name="resumoii_2_3_2" hidden="1">{#N/A,#N/A,FALSE,"MO (2)"}</definedName>
    <definedName name="resumoii_2_4" hidden="1">{#N/A,#N/A,FALSE,"MO (2)"}</definedName>
    <definedName name="resumoii_2_4_1" hidden="1">{#N/A,#N/A,FALSE,"MO (2)"}</definedName>
    <definedName name="resumoii_2_4_1_1" hidden="1">{#N/A,#N/A,FALSE,"MO (2)"}</definedName>
    <definedName name="resumoii_2_4_2" hidden="1">{#N/A,#N/A,FALSE,"MO (2)"}</definedName>
    <definedName name="resumoii_2_5" hidden="1">{#N/A,#N/A,FALSE,"MO (2)"}</definedName>
    <definedName name="resumoii_2_5_1" hidden="1">{#N/A,#N/A,FALSE,"MO (2)"}</definedName>
    <definedName name="resumoii_3" hidden="1">{#N/A,#N/A,FALSE,"MO (2)"}</definedName>
    <definedName name="resumoii_3_1" hidden="1">{#N/A,#N/A,FALSE,"MO (2)"}</definedName>
    <definedName name="resumoii_3_1_1" hidden="1">{#N/A,#N/A,FALSE,"MO (2)"}</definedName>
    <definedName name="resumoii_3_1_1_1" hidden="1">{#N/A,#N/A,FALSE,"MO (2)"}</definedName>
    <definedName name="resumoii_3_1_1_1_1" hidden="1">{#N/A,#N/A,FALSE,"MO (2)"}</definedName>
    <definedName name="resumoii_3_1_1_1_1_1" hidden="1">{#N/A,#N/A,FALSE,"MO (2)"}</definedName>
    <definedName name="resumoii_3_1_1_1_2" hidden="1">{#N/A,#N/A,FALSE,"MO (2)"}</definedName>
    <definedName name="resumoii_3_1_1_2" hidden="1">{#N/A,#N/A,FALSE,"MO (2)"}</definedName>
    <definedName name="resumoii_3_1_1_2_1" hidden="1">{#N/A,#N/A,FALSE,"MO (2)"}</definedName>
    <definedName name="resumoii_3_1_1_2_2" hidden="1">{#N/A,#N/A,FALSE,"MO (2)"}</definedName>
    <definedName name="resumoii_3_1_1_3" hidden="1">{#N/A,#N/A,FALSE,"MO (2)"}</definedName>
    <definedName name="resumoii_3_1_1_3_1" hidden="1">{#N/A,#N/A,FALSE,"MO (2)"}</definedName>
    <definedName name="resumoii_3_1_1_3_2" hidden="1">{#N/A,#N/A,FALSE,"MO (2)"}</definedName>
    <definedName name="resumoii_3_1_1_4" hidden="1">{#N/A,#N/A,FALSE,"MO (2)"}</definedName>
    <definedName name="resumoii_3_1_1_5" hidden="1">{#N/A,#N/A,FALSE,"MO (2)"}</definedName>
    <definedName name="resumoii_3_1_2" hidden="1">{#N/A,#N/A,FALSE,"MO (2)"}</definedName>
    <definedName name="resumoii_3_1_2_1" hidden="1">{#N/A,#N/A,FALSE,"MO (2)"}</definedName>
    <definedName name="resumoii_3_1_2_1_1" hidden="1">{#N/A,#N/A,FALSE,"MO (2)"}</definedName>
    <definedName name="resumoii_3_1_2_2" hidden="1">{#N/A,#N/A,FALSE,"MO (2)"}</definedName>
    <definedName name="resumoii_3_1_3" hidden="1">{#N/A,#N/A,FALSE,"MO (2)"}</definedName>
    <definedName name="resumoii_3_1_3_1" hidden="1">{#N/A,#N/A,FALSE,"MO (2)"}</definedName>
    <definedName name="resumoii_3_1_3_1_1" hidden="1">{#N/A,#N/A,FALSE,"MO (2)"}</definedName>
    <definedName name="resumoii_3_1_3_2" hidden="1">{#N/A,#N/A,FALSE,"MO (2)"}</definedName>
    <definedName name="resumoii_3_1_4" hidden="1">{#N/A,#N/A,FALSE,"MO (2)"}</definedName>
    <definedName name="resumoii_3_1_4_1" hidden="1">{#N/A,#N/A,FALSE,"MO (2)"}</definedName>
    <definedName name="resumoii_3_1_4_1_1" hidden="1">{#N/A,#N/A,FALSE,"MO (2)"}</definedName>
    <definedName name="resumoii_3_1_4_2" hidden="1">{#N/A,#N/A,FALSE,"MO (2)"}</definedName>
    <definedName name="resumoii_3_1_5" hidden="1">{#N/A,#N/A,FALSE,"MO (2)"}</definedName>
    <definedName name="resumoii_3_1_5_1" hidden="1">{#N/A,#N/A,FALSE,"MO (2)"}</definedName>
    <definedName name="resumoii_3_2" hidden="1">{#N/A,#N/A,FALSE,"MO (2)"}</definedName>
    <definedName name="resumoii_3_2_1" hidden="1">{#N/A,#N/A,FALSE,"MO (2)"}</definedName>
    <definedName name="resumoii_3_2_1_1" hidden="1">{#N/A,#N/A,FALSE,"MO (2)"}</definedName>
    <definedName name="resumoii_3_2_1_1_1" hidden="1">{#N/A,#N/A,FALSE,"MO (2)"}</definedName>
    <definedName name="resumoii_3_2_1_2" hidden="1">{#N/A,#N/A,FALSE,"MO (2)"}</definedName>
    <definedName name="resumoii_3_2_2" hidden="1">{#N/A,#N/A,FALSE,"MO (2)"}</definedName>
    <definedName name="resumoii_3_2_2_1" hidden="1">{#N/A,#N/A,FALSE,"MO (2)"}</definedName>
    <definedName name="resumoii_3_2_2_2" hidden="1">{#N/A,#N/A,FALSE,"MO (2)"}</definedName>
    <definedName name="resumoii_3_2_3" hidden="1">{#N/A,#N/A,FALSE,"MO (2)"}</definedName>
    <definedName name="resumoii_3_2_3_1" hidden="1">{#N/A,#N/A,FALSE,"MO (2)"}</definedName>
    <definedName name="resumoii_3_2_3_2" hidden="1">{#N/A,#N/A,FALSE,"MO (2)"}</definedName>
    <definedName name="resumoii_3_2_4" hidden="1">{#N/A,#N/A,FALSE,"MO (2)"}</definedName>
    <definedName name="resumoii_3_2_5" hidden="1">{#N/A,#N/A,FALSE,"MO (2)"}</definedName>
    <definedName name="resumoii_3_3" hidden="1">{#N/A,#N/A,FALSE,"MO (2)"}</definedName>
    <definedName name="resumoii_3_3_1" hidden="1">{#N/A,#N/A,FALSE,"MO (2)"}</definedName>
    <definedName name="resumoii_3_3_1_1" hidden="1">{#N/A,#N/A,FALSE,"MO (2)"}</definedName>
    <definedName name="resumoii_3_3_2" hidden="1">{#N/A,#N/A,FALSE,"MO (2)"}</definedName>
    <definedName name="resumoii_3_4" hidden="1">{#N/A,#N/A,FALSE,"MO (2)"}</definedName>
    <definedName name="resumoii_3_4_1" hidden="1">{#N/A,#N/A,FALSE,"MO (2)"}</definedName>
    <definedName name="resumoii_3_4_1_1" hidden="1">{#N/A,#N/A,FALSE,"MO (2)"}</definedName>
    <definedName name="resumoii_3_4_2" hidden="1">{#N/A,#N/A,FALSE,"MO (2)"}</definedName>
    <definedName name="resumoii_3_5" hidden="1">{#N/A,#N/A,FALSE,"MO (2)"}</definedName>
    <definedName name="resumoii_3_5_1" hidden="1">{#N/A,#N/A,FALSE,"MO (2)"}</definedName>
    <definedName name="resumoii_4" hidden="1">{#N/A,#N/A,FALSE,"MO (2)"}</definedName>
    <definedName name="resumoii_4_1" hidden="1">{#N/A,#N/A,FALSE,"MO (2)"}</definedName>
    <definedName name="resumoii_4_1_1" hidden="1">{#N/A,#N/A,FALSE,"MO (2)"}</definedName>
    <definedName name="resumoii_4_1_1_1" hidden="1">{#N/A,#N/A,FALSE,"MO (2)"}</definedName>
    <definedName name="resumoii_4_1_1_1_1" hidden="1">{#N/A,#N/A,FALSE,"MO (2)"}</definedName>
    <definedName name="resumoii_4_1_1_1_1_1" hidden="1">{#N/A,#N/A,FALSE,"MO (2)"}</definedName>
    <definedName name="resumoii_4_1_1_1_2" hidden="1">{#N/A,#N/A,FALSE,"MO (2)"}</definedName>
    <definedName name="resumoii_4_1_1_2" hidden="1">{#N/A,#N/A,FALSE,"MO (2)"}</definedName>
    <definedName name="resumoii_4_1_1_2_1" hidden="1">{#N/A,#N/A,FALSE,"MO (2)"}</definedName>
    <definedName name="resumoii_4_1_1_2_2" hidden="1">{#N/A,#N/A,FALSE,"MO (2)"}</definedName>
    <definedName name="resumoii_4_1_1_3" hidden="1">{#N/A,#N/A,FALSE,"MO (2)"}</definedName>
    <definedName name="resumoii_4_1_1_3_1" hidden="1">{#N/A,#N/A,FALSE,"MO (2)"}</definedName>
    <definedName name="resumoii_4_1_1_3_2" hidden="1">{#N/A,#N/A,FALSE,"MO (2)"}</definedName>
    <definedName name="resumoii_4_1_1_4" hidden="1">{#N/A,#N/A,FALSE,"MO (2)"}</definedName>
    <definedName name="resumoii_4_1_1_5" hidden="1">{#N/A,#N/A,FALSE,"MO (2)"}</definedName>
    <definedName name="resumoii_4_1_2" hidden="1">{#N/A,#N/A,FALSE,"MO (2)"}</definedName>
    <definedName name="resumoii_4_1_2_1" hidden="1">{#N/A,#N/A,FALSE,"MO (2)"}</definedName>
    <definedName name="resumoii_4_1_2_1_1" hidden="1">{#N/A,#N/A,FALSE,"MO (2)"}</definedName>
    <definedName name="resumoii_4_1_2_2" hidden="1">{#N/A,#N/A,FALSE,"MO (2)"}</definedName>
    <definedName name="resumoii_4_1_3" hidden="1">{#N/A,#N/A,FALSE,"MO (2)"}</definedName>
    <definedName name="resumoii_4_1_3_1" hidden="1">{#N/A,#N/A,FALSE,"MO (2)"}</definedName>
    <definedName name="resumoii_4_1_3_1_1" hidden="1">{#N/A,#N/A,FALSE,"MO (2)"}</definedName>
    <definedName name="resumoii_4_1_3_2" hidden="1">{#N/A,#N/A,FALSE,"MO (2)"}</definedName>
    <definedName name="resumoii_4_1_4" hidden="1">{#N/A,#N/A,FALSE,"MO (2)"}</definedName>
    <definedName name="resumoii_4_1_4_1" hidden="1">{#N/A,#N/A,FALSE,"MO (2)"}</definedName>
    <definedName name="resumoii_4_1_5" hidden="1">{#N/A,#N/A,FALSE,"MO (2)"}</definedName>
    <definedName name="resumoii_4_1_5_1" hidden="1">{#N/A,#N/A,FALSE,"MO (2)"}</definedName>
    <definedName name="resumoii_4_2" hidden="1">{#N/A,#N/A,FALSE,"MO (2)"}</definedName>
    <definedName name="resumoii_4_2_1" hidden="1">{#N/A,#N/A,FALSE,"MO (2)"}</definedName>
    <definedName name="resumoii_4_2_1_1" hidden="1">{#N/A,#N/A,FALSE,"MO (2)"}</definedName>
    <definedName name="resumoii_4_2_1_1_1" hidden="1">{#N/A,#N/A,FALSE,"MO (2)"}</definedName>
    <definedName name="resumoii_4_2_1_2" hidden="1">{#N/A,#N/A,FALSE,"MO (2)"}</definedName>
    <definedName name="resumoii_4_2_2" hidden="1">{#N/A,#N/A,FALSE,"MO (2)"}</definedName>
    <definedName name="resumoii_4_2_2_1" hidden="1">{#N/A,#N/A,FALSE,"MO (2)"}</definedName>
    <definedName name="resumoii_4_2_2_2" hidden="1">{#N/A,#N/A,FALSE,"MO (2)"}</definedName>
    <definedName name="resumoii_4_2_3" hidden="1">{#N/A,#N/A,FALSE,"MO (2)"}</definedName>
    <definedName name="resumoii_4_2_3_1" hidden="1">{#N/A,#N/A,FALSE,"MO (2)"}</definedName>
    <definedName name="resumoii_4_2_3_2" hidden="1">{#N/A,#N/A,FALSE,"MO (2)"}</definedName>
    <definedName name="resumoii_4_2_4" hidden="1">{#N/A,#N/A,FALSE,"MO (2)"}</definedName>
    <definedName name="resumoii_4_2_5" hidden="1">{#N/A,#N/A,FALSE,"MO (2)"}</definedName>
    <definedName name="resumoii_4_3" hidden="1">{#N/A,#N/A,FALSE,"MO (2)"}</definedName>
    <definedName name="resumoii_4_3_1" hidden="1">{#N/A,#N/A,FALSE,"MO (2)"}</definedName>
    <definedName name="resumoii_4_3_1_1" hidden="1">{#N/A,#N/A,FALSE,"MO (2)"}</definedName>
    <definedName name="resumoii_4_3_2" hidden="1">{#N/A,#N/A,FALSE,"MO (2)"}</definedName>
    <definedName name="resumoii_4_4" hidden="1">{#N/A,#N/A,FALSE,"MO (2)"}</definedName>
    <definedName name="resumoii_4_4_1" hidden="1">{#N/A,#N/A,FALSE,"MO (2)"}</definedName>
    <definedName name="resumoii_4_4_1_1" hidden="1">{#N/A,#N/A,FALSE,"MO (2)"}</definedName>
    <definedName name="resumoii_4_4_2" hidden="1">{#N/A,#N/A,FALSE,"MO (2)"}</definedName>
    <definedName name="resumoii_4_5" hidden="1">{#N/A,#N/A,FALSE,"MO (2)"}</definedName>
    <definedName name="resumoii_4_5_1" hidden="1">{#N/A,#N/A,FALSE,"MO (2)"}</definedName>
    <definedName name="resumoii_5" hidden="1">{#N/A,#N/A,FALSE,"MO (2)"}</definedName>
    <definedName name="resumoii_5_1" hidden="1">{#N/A,#N/A,FALSE,"MO (2)"}</definedName>
    <definedName name="resumoii_5_1_1" hidden="1">{#N/A,#N/A,FALSE,"MO (2)"}</definedName>
    <definedName name="resumoii_5_1_1_1" hidden="1">{#N/A,#N/A,FALSE,"MO (2)"}</definedName>
    <definedName name="resumoii_5_1_1_1_1" hidden="1">{#N/A,#N/A,FALSE,"MO (2)"}</definedName>
    <definedName name="resumoii_5_1_1_1_1_1" hidden="1">{#N/A,#N/A,FALSE,"MO (2)"}</definedName>
    <definedName name="resumoii_5_1_1_1_2" hidden="1">{#N/A,#N/A,FALSE,"MO (2)"}</definedName>
    <definedName name="resumoii_5_1_1_2" hidden="1">{#N/A,#N/A,FALSE,"MO (2)"}</definedName>
    <definedName name="resumoii_5_1_1_2_1" hidden="1">{#N/A,#N/A,FALSE,"MO (2)"}</definedName>
    <definedName name="resumoii_5_1_1_2_2" hidden="1">{#N/A,#N/A,FALSE,"MO (2)"}</definedName>
    <definedName name="resumoii_5_1_1_3" hidden="1">{#N/A,#N/A,FALSE,"MO (2)"}</definedName>
    <definedName name="resumoii_5_1_1_3_1" hidden="1">{#N/A,#N/A,FALSE,"MO (2)"}</definedName>
    <definedName name="resumoii_5_1_1_3_2" hidden="1">{#N/A,#N/A,FALSE,"MO (2)"}</definedName>
    <definedName name="resumoii_5_1_1_4" hidden="1">{#N/A,#N/A,FALSE,"MO (2)"}</definedName>
    <definedName name="resumoii_5_1_1_5" hidden="1">{#N/A,#N/A,FALSE,"MO (2)"}</definedName>
    <definedName name="resumoii_5_1_2" hidden="1">{#N/A,#N/A,FALSE,"MO (2)"}</definedName>
    <definedName name="resumoii_5_1_2_1" hidden="1">{#N/A,#N/A,FALSE,"MO (2)"}</definedName>
    <definedName name="resumoii_5_1_2_1_1" hidden="1">{#N/A,#N/A,FALSE,"MO (2)"}</definedName>
    <definedName name="resumoii_5_1_2_2" hidden="1">{#N/A,#N/A,FALSE,"MO (2)"}</definedName>
    <definedName name="resumoii_5_1_3" hidden="1">{#N/A,#N/A,FALSE,"MO (2)"}</definedName>
    <definedName name="resumoii_5_1_3_1" hidden="1">{#N/A,#N/A,FALSE,"MO (2)"}</definedName>
    <definedName name="resumoii_5_1_3_1_1" hidden="1">{#N/A,#N/A,FALSE,"MO (2)"}</definedName>
    <definedName name="resumoii_5_1_3_2" hidden="1">{#N/A,#N/A,FALSE,"MO (2)"}</definedName>
    <definedName name="resumoii_5_1_4" hidden="1">{#N/A,#N/A,FALSE,"MO (2)"}</definedName>
    <definedName name="resumoii_5_1_4_1" hidden="1">{#N/A,#N/A,FALSE,"MO (2)"}</definedName>
    <definedName name="resumoii_5_1_5" hidden="1">{#N/A,#N/A,FALSE,"MO (2)"}</definedName>
    <definedName name="resumoii_5_1_5_1" hidden="1">{#N/A,#N/A,FALSE,"MO (2)"}</definedName>
    <definedName name="resumoii_5_2" hidden="1">{#N/A,#N/A,FALSE,"MO (2)"}</definedName>
    <definedName name="resumoii_5_2_1" hidden="1">{#N/A,#N/A,FALSE,"MO (2)"}</definedName>
    <definedName name="resumoii_5_2_1_1" hidden="1">{#N/A,#N/A,FALSE,"MO (2)"}</definedName>
    <definedName name="resumoii_5_2_1_1_1" hidden="1">{#N/A,#N/A,FALSE,"MO (2)"}</definedName>
    <definedName name="resumoii_5_2_1_2" hidden="1">{#N/A,#N/A,FALSE,"MO (2)"}</definedName>
    <definedName name="resumoii_5_2_2" hidden="1">{#N/A,#N/A,FALSE,"MO (2)"}</definedName>
    <definedName name="resumoii_5_2_2_1" hidden="1">{#N/A,#N/A,FALSE,"MO (2)"}</definedName>
    <definedName name="resumoii_5_2_2_2" hidden="1">{#N/A,#N/A,FALSE,"MO (2)"}</definedName>
    <definedName name="resumoii_5_2_3" hidden="1">{#N/A,#N/A,FALSE,"MO (2)"}</definedName>
    <definedName name="resumoii_5_2_3_1" hidden="1">{#N/A,#N/A,FALSE,"MO (2)"}</definedName>
    <definedName name="resumoii_5_2_3_2" hidden="1">{#N/A,#N/A,FALSE,"MO (2)"}</definedName>
    <definedName name="resumoii_5_2_4" hidden="1">{#N/A,#N/A,FALSE,"MO (2)"}</definedName>
    <definedName name="resumoii_5_2_5" hidden="1">{#N/A,#N/A,FALSE,"MO (2)"}</definedName>
    <definedName name="resumoii_5_3" hidden="1">{#N/A,#N/A,FALSE,"MO (2)"}</definedName>
    <definedName name="resumoii_5_3_1" hidden="1">{#N/A,#N/A,FALSE,"MO (2)"}</definedName>
    <definedName name="resumoii_5_3_1_1" hidden="1">{#N/A,#N/A,FALSE,"MO (2)"}</definedName>
    <definedName name="resumoii_5_3_2" hidden="1">{#N/A,#N/A,FALSE,"MO (2)"}</definedName>
    <definedName name="resumoii_5_4" hidden="1">{#N/A,#N/A,FALSE,"MO (2)"}</definedName>
    <definedName name="resumoii_5_4_1" hidden="1">{#N/A,#N/A,FALSE,"MO (2)"}</definedName>
    <definedName name="resumoii_5_4_1_1" hidden="1">{#N/A,#N/A,FALSE,"MO (2)"}</definedName>
    <definedName name="resumoii_5_4_2" hidden="1">{#N/A,#N/A,FALSE,"MO (2)"}</definedName>
    <definedName name="resumoii_5_5" hidden="1">{#N/A,#N/A,FALSE,"MO (2)"}</definedName>
    <definedName name="resumoii_5_5_1" hidden="1">{#N/A,#N/A,FALSE,"MO (2)"}</definedName>
    <definedName name="RESUMOO" localSheetId="4" hidden="1">{#N/A,#N/A,TRUE,"Plan1"}</definedName>
    <definedName name="RESUMOO" hidden="1">{#N/A,#N/A,TRUE,"Plan1"}</definedName>
    <definedName name="resumou" localSheetId="4" hidden="1">{#N/A,#N/A,TRUE,"Plan1"}</definedName>
    <definedName name="resumou" hidden="1">{#N/A,#N/A,TRUE,"Plan1"}</definedName>
    <definedName name="resumou_1" localSheetId="4" hidden="1">{#N/A,#N/A,TRUE,"Plan1"}</definedName>
    <definedName name="resumou_1" hidden="1">{#N/A,#N/A,TRUE,"Plan1"}</definedName>
    <definedName name="resumou_1_1" localSheetId="4" hidden="1">{#N/A,#N/A,TRUE,"Plan1"}</definedName>
    <definedName name="resumou_1_1" hidden="1">{#N/A,#N/A,TRUE,"Plan1"}</definedName>
    <definedName name="resumou_1_1_1" hidden="1">{#N/A,#N/A,TRUE,"Plan1"}</definedName>
    <definedName name="resumou_1_1_1_1" hidden="1">{#N/A,#N/A,TRUE,"Plan1"}</definedName>
    <definedName name="resumou_1_1_1_1_1" hidden="1">{#N/A,#N/A,TRUE,"Plan1"}</definedName>
    <definedName name="resumou_1_1_1_1_1_1" hidden="1">{#N/A,#N/A,TRUE,"Plan1"}</definedName>
    <definedName name="resumou_1_1_1_1_1_1_1" hidden="1">{#N/A,#N/A,TRUE,"Plan1"}</definedName>
    <definedName name="resumou_1_1_1_1_1_1_1_1" hidden="1">{#N/A,#N/A,TRUE,"Plan1"}</definedName>
    <definedName name="resumou_1_1_1_1_1_1_2" hidden="1">{#N/A,#N/A,TRUE,"Plan1"}</definedName>
    <definedName name="resumou_1_1_1_1_1_1_3" hidden="1">{#N/A,#N/A,TRUE,"Plan1"}</definedName>
    <definedName name="resumou_1_1_1_1_1_2" hidden="1">{#N/A,#N/A,TRUE,"Plan1"}</definedName>
    <definedName name="resumou_1_1_1_1_1_2_1" hidden="1">{#N/A,#N/A,TRUE,"Plan1"}</definedName>
    <definedName name="resumou_1_1_1_1_1_2_2" hidden="1">{#N/A,#N/A,TRUE,"Plan1"}</definedName>
    <definedName name="resumou_1_1_1_1_1_3" hidden="1">{#N/A,#N/A,TRUE,"Plan1"}</definedName>
    <definedName name="resumou_1_1_1_1_1_3_1" hidden="1">{#N/A,#N/A,TRUE,"Plan1"}</definedName>
    <definedName name="resumou_1_1_1_1_1_3_2" hidden="1">{#N/A,#N/A,TRUE,"Plan1"}</definedName>
    <definedName name="resumou_1_1_1_1_1_4" hidden="1">{#N/A,#N/A,TRUE,"Plan1"}</definedName>
    <definedName name="resumou_1_1_1_1_1_5" hidden="1">{#N/A,#N/A,TRUE,"Plan1"}</definedName>
    <definedName name="resumou_1_1_1_1_2" hidden="1">{#N/A,#N/A,TRUE,"Plan1"}</definedName>
    <definedName name="resumou_1_1_1_1_2_1" hidden="1">{#N/A,#N/A,TRUE,"Plan1"}</definedName>
    <definedName name="resumou_1_1_1_1_2_1_1" hidden="1">{#N/A,#N/A,TRUE,"Plan1"}</definedName>
    <definedName name="resumou_1_1_1_1_2_1_1_1" hidden="1">{#N/A,#N/A,TRUE,"Plan1"}</definedName>
    <definedName name="resumou_1_1_1_1_2_1_2" hidden="1">{#N/A,#N/A,TRUE,"Plan1"}</definedName>
    <definedName name="resumou_1_1_1_1_2_2" hidden="1">{#N/A,#N/A,TRUE,"Plan1"}</definedName>
    <definedName name="resumou_1_1_1_1_2_2_1" hidden="1">{#N/A,#N/A,TRUE,"Plan1"}</definedName>
    <definedName name="resumou_1_1_1_1_2_2_2" hidden="1">{#N/A,#N/A,TRUE,"Plan1"}</definedName>
    <definedName name="resumou_1_1_1_1_2_3" hidden="1">{#N/A,#N/A,TRUE,"Plan1"}</definedName>
    <definedName name="resumou_1_1_1_1_2_3_1" hidden="1">{#N/A,#N/A,TRUE,"Plan1"}</definedName>
    <definedName name="resumou_1_1_1_1_2_3_2" hidden="1">{#N/A,#N/A,TRUE,"Plan1"}</definedName>
    <definedName name="resumou_1_1_1_1_2_4" hidden="1">{#N/A,#N/A,TRUE,"Plan1"}</definedName>
    <definedName name="resumou_1_1_1_1_2_5" hidden="1">{#N/A,#N/A,TRUE,"Plan1"}</definedName>
    <definedName name="resumou_1_1_1_1_3" hidden="1">{#N/A,#N/A,TRUE,"Plan1"}</definedName>
    <definedName name="resumou_1_1_1_1_3_1" hidden="1">{#N/A,#N/A,TRUE,"Plan1"}</definedName>
    <definedName name="resumou_1_1_1_1_3_1_1" hidden="1">{#N/A,#N/A,TRUE,"Plan1"}</definedName>
    <definedName name="resumou_1_1_1_1_3_2" hidden="1">{#N/A,#N/A,TRUE,"Plan1"}</definedName>
    <definedName name="resumou_1_1_1_1_4" hidden="1">{#N/A,#N/A,TRUE,"Plan1"}</definedName>
    <definedName name="resumou_1_1_1_1_4_1" hidden="1">{#N/A,#N/A,TRUE,"Plan1"}</definedName>
    <definedName name="resumou_1_1_1_1_4_1_1" hidden="1">{#N/A,#N/A,TRUE,"Plan1"}</definedName>
    <definedName name="resumou_1_1_1_1_4_2" hidden="1">{#N/A,#N/A,TRUE,"Plan1"}</definedName>
    <definedName name="resumou_1_1_1_1_5" hidden="1">{#N/A,#N/A,TRUE,"Plan1"}</definedName>
    <definedName name="resumou_1_1_1_1_5_1" hidden="1">{#N/A,#N/A,TRUE,"Plan1"}</definedName>
    <definedName name="resumou_1_1_1_2" hidden="1">{#N/A,#N/A,TRUE,"Plan1"}</definedName>
    <definedName name="resumou_1_1_1_2_1" hidden="1">{#N/A,#N/A,TRUE,"Plan1"}</definedName>
    <definedName name="resumou_1_1_1_2_1_1" hidden="1">{#N/A,#N/A,TRUE,"Plan1"}</definedName>
    <definedName name="resumou_1_1_1_2_1_1_1" hidden="1">{#N/A,#N/A,TRUE,"Plan1"}</definedName>
    <definedName name="resumou_1_1_1_2_1_2" hidden="1">{#N/A,#N/A,TRUE,"Plan1"}</definedName>
    <definedName name="resumou_1_1_1_2_2" hidden="1">{#N/A,#N/A,TRUE,"Plan1"}</definedName>
    <definedName name="resumou_1_1_1_2_2_1" hidden="1">{#N/A,#N/A,TRUE,"Plan1"}</definedName>
    <definedName name="resumou_1_1_1_2_2_2" hidden="1">{#N/A,#N/A,TRUE,"Plan1"}</definedName>
    <definedName name="resumou_1_1_1_2_3" hidden="1">{#N/A,#N/A,TRUE,"Plan1"}</definedName>
    <definedName name="resumou_1_1_1_2_3_1" hidden="1">{#N/A,#N/A,TRUE,"Plan1"}</definedName>
    <definedName name="resumou_1_1_1_2_3_2" hidden="1">{#N/A,#N/A,TRUE,"Plan1"}</definedName>
    <definedName name="resumou_1_1_1_2_4" hidden="1">{#N/A,#N/A,TRUE,"Plan1"}</definedName>
    <definedName name="resumou_1_1_1_2_5" hidden="1">{#N/A,#N/A,TRUE,"Plan1"}</definedName>
    <definedName name="resumou_1_1_1_3" hidden="1">{#N/A,#N/A,TRUE,"Plan1"}</definedName>
    <definedName name="resumou_1_1_1_3_1" hidden="1">{#N/A,#N/A,TRUE,"Plan1"}</definedName>
    <definedName name="resumou_1_1_1_3_1_1" hidden="1">{#N/A,#N/A,TRUE,"Plan1"}</definedName>
    <definedName name="resumou_1_1_1_3_2" hidden="1">{#N/A,#N/A,TRUE,"Plan1"}</definedName>
    <definedName name="resumou_1_1_1_4" hidden="1">{#N/A,#N/A,TRUE,"Plan1"}</definedName>
    <definedName name="resumou_1_1_1_4_1" hidden="1">{#N/A,#N/A,TRUE,"Plan1"}</definedName>
    <definedName name="resumou_1_1_1_4_1_1" hidden="1">{#N/A,#N/A,TRUE,"Plan1"}</definedName>
    <definedName name="resumou_1_1_1_4_2" hidden="1">{#N/A,#N/A,TRUE,"Plan1"}</definedName>
    <definedName name="resumou_1_1_1_5" hidden="1">{#N/A,#N/A,TRUE,"Plan1"}</definedName>
    <definedName name="resumou_1_1_1_5_1" hidden="1">{#N/A,#N/A,TRUE,"Plan1"}</definedName>
    <definedName name="resumou_1_1_2" hidden="1">{#N/A,#N/A,TRUE,"Plan1"}</definedName>
    <definedName name="resumou_1_1_2_1" hidden="1">{#N/A,#N/A,TRUE,"Plan1"}</definedName>
    <definedName name="resumou_1_1_2_1_1" hidden="1">{#N/A,#N/A,TRUE,"Plan1"}</definedName>
    <definedName name="resumou_1_1_2_1_1_1" hidden="1">{#N/A,#N/A,TRUE,"Plan1"}</definedName>
    <definedName name="resumou_1_1_2_1_2" hidden="1">{#N/A,#N/A,TRUE,"Plan1"}</definedName>
    <definedName name="resumou_1_1_2_2" hidden="1">{#N/A,#N/A,TRUE,"Plan1"}</definedName>
    <definedName name="resumou_1_1_2_2_1" hidden="1">{#N/A,#N/A,TRUE,"Plan1"}</definedName>
    <definedName name="resumou_1_1_2_2_2" hidden="1">{#N/A,#N/A,TRUE,"Plan1"}</definedName>
    <definedName name="resumou_1_1_2_3" hidden="1">{#N/A,#N/A,TRUE,"Plan1"}</definedName>
    <definedName name="resumou_1_1_2_3_1" hidden="1">{#N/A,#N/A,TRUE,"Plan1"}</definedName>
    <definedName name="resumou_1_1_2_3_2" hidden="1">{#N/A,#N/A,TRUE,"Plan1"}</definedName>
    <definedName name="resumou_1_1_2_4" hidden="1">{#N/A,#N/A,TRUE,"Plan1"}</definedName>
    <definedName name="resumou_1_1_2_5" hidden="1">{#N/A,#N/A,TRUE,"Plan1"}</definedName>
    <definedName name="resumou_1_1_3" hidden="1">{#N/A,#N/A,TRUE,"Plan1"}</definedName>
    <definedName name="resumou_1_1_3_1" hidden="1">{#N/A,#N/A,TRUE,"Plan1"}</definedName>
    <definedName name="resumou_1_1_3_1_1" hidden="1">{#N/A,#N/A,TRUE,"Plan1"}</definedName>
    <definedName name="resumou_1_1_3_2" hidden="1">{#N/A,#N/A,TRUE,"Plan1"}</definedName>
    <definedName name="resumou_1_1_4" hidden="1">{#N/A,#N/A,TRUE,"Plan1"}</definedName>
    <definedName name="resumou_1_1_4_1" hidden="1">{#N/A,#N/A,TRUE,"Plan1"}</definedName>
    <definedName name="resumou_1_1_4_1_1" hidden="1">{#N/A,#N/A,TRUE,"Plan1"}</definedName>
    <definedName name="resumou_1_1_4_2" hidden="1">{#N/A,#N/A,TRUE,"Plan1"}</definedName>
    <definedName name="resumou_1_1_5" hidden="1">{#N/A,#N/A,TRUE,"Plan1"}</definedName>
    <definedName name="resumou_1_1_5_1" hidden="1">{#N/A,#N/A,TRUE,"Plan1"}</definedName>
    <definedName name="resumou_1_2" hidden="1">{#N/A,#N/A,TRUE,"Plan1"}</definedName>
    <definedName name="resumou_1_2_1" hidden="1">{#N/A,#N/A,TRUE,"Plan1"}</definedName>
    <definedName name="resumou_1_2_1_1" hidden="1">{#N/A,#N/A,TRUE,"Plan1"}</definedName>
    <definedName name="resumou_1_2_1_1_1" hidden="1">{#N/A,#N/A,TRUE,"Plan1"}</definedName>
    <definedName name="resumou_1_2_1_1_1_1" hidden="1">{#N/A,#N/A,TRUE,"Plan1"}</definedName>
    <definedName name="resumou_1_2_1_1_1_1_1" hidden="1">{#N/A,#N/A,TRUE,"Plan1"}</definedName>
    <definedName name="resumou_1_2_1_1_1_2" hidden="1">{#N/A,#N/A,TRUE,"Plan1"}</definedName>
    <definedName name="resumou_1_2_1_1_2" hidden="1">{#N/A,#N/A,TRUE,"Plan1"}</definedName>
    <definedName name="resumou_1_2_1_1_2_1" hidden="1">{#N/A,#N/A,TRUE,"Plan1"}</definedName>
    <definedName name="resumou_1_2_1_1_2_2" hidden="1">{#N/A,#N/A,TRUE,"Plan1"}</definedName>
    <definedName name="resumou_1_2_1_1_3" hidden="1">{#N/A,#N/A,TRUE,"Plan1"}</definedName>
    <definedName name="resumou_1_2_1_1_3_1" hidden="1">{#N/A,#N/A,TRUE,"Plan1"}</definedName>
    <definedName name="resumou_1_2_1_1_3_2" hidden="1">{#N/A,#N/A,TRUE,"Plan1"}</definedName>
    <definedName name="resumou_1_2_1_1_4" hidden="1">{#N/A,#N/A,TRUE,"Plan1"}</definedName>
    <definedName name="resumou_1_2_1_1_5" hidden="1">{#N/A,#N/A,TRUE,"Plan1"}</definedName>
    <definedName name="resumou_1_2_1_2" hidden="1">{#N/A,#N/A,TRUE,"Plan1"}</definedName>
    <definedName name="resumou_1_2_1_2_1" hidden="1">{#N/A,#N/A,TRUE,"Plan1"}</definedName>
    <definedName name="resumou_1_2_1_2_1_1" hidden="1">{#N/A,#N/A,TRUE,"Plan1"}</definedName>
    <definedName name="resumou_1_2_1_2_2" hidden="1">{#N/A,#N/A,TRUE,"Plan1"}</definedName>
    <definedName name="resumou_1_2_1_3" hidden="1">{#N/A,#N/A,TRUE,"Plan1"}</definedName>
    <definedName name="resumou_1_2_1_3_1" hidden="1">{#N/A,#N/A,TRUE,"Plan1"}</definedName>
    <definedName name="resumou_1_2_1_3_1_1" hidden="1">{#N/A,#N/A,TRUE,"Plan1"}</definedName>
    <definedName name="resumou_1_2_1_3_2" hidden="1">{#N/A,#N/A,TRUE,"Plan1"}</definedName>
    <definedName name="resumou_1_2_1_4" hidden="1">{#N/A,#N/A,TRUE,"Plan1"}</definedName>
    <definedName name="resumou_1_2_1_4_1" hidden="1">{#N/A,#N/A,TRUE,"Plan1"}</definedName>
    <definedName name="resumou_1_2_1_4_1_1" hidden="1">{#N/A,#N/A,TRUE,"Plan1"}</definedName>
    <definedName name="resumou_1_2_1_4_2" hidden="1">{#N/A,#N/A,TRUE,"Plan1"}</definedName>
    <definedName name="resumou_1_2_1_5" hidden="1">{#N/A,#N/A,TRUE,"Plan1"}</definedName>
    <definedName name="resumou_1_2_1_5_1" hidden="1">{#N/A,#N/A,TRUE,"Plan1"}</definedName>
    <definedName name="resumou_1_2_2" hidden="1">{#N/A,#N/A,TRUE,"Plan1"}</definedName>
    <definedName name="resumou_1_2_2_1" hidden="1">{#N/A,#N/A,TRUE,"Plan1"}</definedName>
    <definedName name="resumou_1_2_2_1_1" hidden="1">{#N/A,#N/A,TRUE,"Plan1"}</definedName>
    <definedName name="resumou_1_2_2_1_1_1" hidden="1">{#N/A,#N/A,TRUE,"Plan1"}</definedName>
    <definedName name="resumou_1_2_2_1_2" hidden="1">{#N/A,#N/A,TRUE,"Plan1"}</definedName>
    <definedName name="resumou_1_2_2_2" hidden="1">{#N/A,#N/A,TRUE,"Plan1"}</definedName>
    <definedName name="resumou_1_2_2_2_1" hidden="1">{#N/A,#N/A,TRUE,"Plan1"}</definedName>
    <definedName name="resumou_1_2_2_2_2" hidden="1">{#N/A,#N/A,TRUE,"Plan1"}</definedName>
    <definedName name="resumou_1_2_2_3" hidden="1">{#N/A,#N/A,TRUE,"Plan1"}</definedName>
    <definedName name="resumou_1_2_2_3_1" hidden="1">{#N/A,#N/A,TRUE,"Plan1"}</definedName>
    <definedName name="resumou_1_2_2_3_2" hidden="1">{#N/A,#N/A,TRUE,"Plan1"}</definedName>
    <definedName name="resumou_1_2_2_4" hidden="1">{#N/A,#N/A,TRUE,"Plan1"}</definedName>
    <definedName name="resumou_1_2_2_5" hidden="1">{#N/A,#N/A,TRUE,"Plan1"}</definedName>
    <definedName name="resumou_1_2_3" hidden="1">{#N/A,#N/A,TRUE,"Plan1"}</definedName>
    <definedName name="resumou_1_2_3_1" hidden="1">{#N/A,#N/A,TRUE,"Plan1"}</definedName>
    <definedName name="resumou_1_2_3_1_1" hidden="1">{#N/A,#N/A,TRUE,"Plan1"}</definedName>
    <definedName name="resumou_1_2_3_2" hidden="1">{#N/A,#N/A,TRUE,"Plan1"}</definedName>
    <definedName name="resumou_1_2_4" hidden="1">{#N/A,#N/A,TRUE,"Plan1"}</definedName>
    <definedName name="resumou_1_2_4_1" hidden="1">{#N/A,#N/A,TRUE,"Plan1"}</definedName>
    <definedName name="resumou_1_2_4_1_1" hidden="1">{#N/A,#N/A,TRUE,"Plan1"}</definedName>
    <definedName name="resumou_1_2_4_2" hidden="1">{#N/A,#N/A,TRUE,"Plan1"}</definedName>
    <definedName name="resumou_1_2_5" hidden="1">{#N/A,#N/A,TRUE,"Plan1"}</definedName>
    <definedName name="resumou_1_2_5_1" hidden="1">{#N/A,#N/A,TRUE,"Plan1"}</definedName>
    <definedName name="resumou_1_3" hidden="1">{#N/A,#N/A,TRUE,"Plan1"}</definedName>
    <definedName name="resumou_1_3_1" hidden="1">{#N/A,#N/A,TRUE,"Plan1"}</definedName>
    <definedName name="resumou_1_3_1_1" hidden="1">{#N/A,#N/A,TRUE,"Plan1"}</definedName>
    <definedName name="resumou_1_3_1_1_1" hidden="1">{#N/A,#N/A,TRUE,"Plan1"}</definedName>
    <definedName name="resumou_1_3_1_1_1_1" hidden="1">{#N/A,#N/A,TRUE,"Plan1"}</definedName>
    <definedName name="resumou_1_3_1_1_1_1_1" hidden="1">{#N/A,#N/A,TRUE,"Plan1"}</definedName>
    <definedName name="resumou_1_3_1_1_1_2" hidden="1">{#N/A,#N/A,TRUE,"Plan1"}</definedName>
    <definedName name="resumou_1_3_1_1_2" hidden="1">{#N/A,#N/A,TRUE,"Plan1"}</definedName>
    <definedName name="resumou_1_3_1_1_2_1" hidden="1">{#N/A,#N/A,TRUE,"Plan1"}</definedName>
    <definedName name="resumou_1_3_1_1_2_2" hidden="1">{#N/A,#N/A,TRUE,"Plan1"}</definedName>
    <definedName name="resumou_1_3_1_1_3" hidden="1">{#N/A,#N/A,TRUE,"Plan1"}</definedName>
    <definedName name="resumou_1_3_1_1_3_1" hidden="1">{#N/A,#N/A,TRUE,"Plan1"}</definedName>
    <definedName name="resumou_1_3_1_1_3_2" hidden="1">{#N/A,#N/A,TRUE,"Plan1"}</definedName>
    <definedName name="resumou_1_3_1_1_4" hidden="1">{#N/A,#N/A,TRUE,"Plan1"}</definedName>
    <definedName name="resumou_1_3_1_1_5" hidden="1">{#N/A,#N/A,TRUE,"Plan1"}</definedName>
    <definedName name="resumou_1_3_1_2" hidden="1">{#N/A,#N/A,TRUE,"Plan1"}</definedName>
    <definedName name="resumou_1_3_1_2_1" hidden="1">{#N/A,#N/A,TRUE,"Plan1"}</definedName>
    <definedName name="resumou_1_3_1_2_1_1" hidden="1">{#N/A,#N/A,TRUE,"Plan1"}</definedName>
    <definedName name="resumou_1_3_1_2_2" hidden="1">{#N/A,#N/A,TRUE,"Plan1"}</definedName>
    <definedName name="resumou_1_3_1_3" hidden="1">{#N/A,#N/A,TRUE,"Plan1"}</definedName>
    <definedName name="resumou_1_3_1_3_1" hidden="1">{#N/A,#N/A,TRUE,"Plan1"}</definedName>
    <definedName name="resumou_1_3_1_3_1_1" hidden="1">{#N/A,#N/A,TRUE,"Plan1"}</definedName>
    <definedName name="resumou_1_3_1_3_2" hidden="1">{#N/A,#N/A,TRUE,"Plan1"}</definedName>
    <definedName name="resumou_1_3_1_4" hidden="1">{#N/A,#N/A,TRUE,"Plan1"}</definedName>
    <definedName name="resumou_1_3_1_4_1" hidden="1">{#N/A,#N/A,TRUE,"Plan1"}</definedName>
    <definedName name="resumou_1_3_1_4_1_1" hidden="1">{#N/A,#N/A,TRUE,"Plan1"}</definedName>
    <definedName name="resumou_1_3_1_4_2" hidden="1">{#N/A,#N/A,TRUE,"Plan1"}</definedName>
    <definedName name="resumou_1_3_1_5" hidden="1">{#N/A,#N/A,TRUE,"Plan1"}</definedName>
    <definedName name="resumou_1_3_1_5_1" hidden="1">{#N/A,#N/A,TRUE,"Plan1"}</definedName>
    <definedName name="resumou_1_3_2" hidden="1">{#N/A,#N/A,TRUE,"Plan1"}</definedName>
    <definedName name="resumou_1_3_2_1" hidden="1">{#N/A,#N/A,TRUE,"Plan1"}</definedName>
    <definedName name="resumou_1_3_2_1_1" hidden="1">{#N/A,#N/A,TRUE,"Plan1"}</definedName>
    <definedName name="resumou_1_3_2_1_1_1" hidden="1">{#N/A,#N/A,TRUE,"Plan1"}</definedName>
    <definedName name="resumou_1_3_2_1_2" hidden="1">{#N/A,#N/A,TRUE,"Plan1"}</definedName>
    <definedName name="resumou_1_3_2_2" hidden="1">{#N/A,#N/A,TRUE,"Plan1"}</definedName>
    <definedName name="resumou_1_3_2_2_1" hidden="1">{#N/A,#N/A,TRUE,"Plan1"}</definedName>
    <definedName name="resumou_1_3_2_2_2" hidden="1">{#N/A,#N/A,TRUE,"Plan1"}</definedName>
    <definedName name="resumou_1_3_2_3" hidden="1">{#N/A,#N/A,TRUE,"Plan1"}</definedName>
    <definedName name="resumou_1_3_2_3_1" hidden="1">{#N/A,#N/A,TRUE,"Plan1"}</definedName>
    <definedName name="resumou_1_3_2_3_2" hidden="1">{#N/A,#N/A,TRUE,"Plan1"}</definedName>
    <definedName name="resumou_1_3_2_4" hidden="1">{#N/A,#N/A,TRUE,"Plan1"}</definedName>
    <definedName name="resumou_1_3_2_5" hidden="1">{#N/A,#N/A,TRUE,"Plan1"}</definedName>
    <definedName name="resumou_1_3_3" hidden="1">{#N/A,#N/A,TRUE,"Plan1"}</definedName>
    <definedName name="resumou_1_3_3_1" hidden="1">{#N/A,#N/A,TRUE,"Plan1"}</definedName>
    <definedName name="resumou_1_3_3_1_1" hidden="1">{#N/A,#N/A,TRUE,"Plan1"}</definedName>
    <definedName name="resumou_1_3_3_2" hidden="1">{#N/A,#N/A,TRUE,"Plan1"}</definedName>
    <definedName name="resumou_1_3_4" hidden="1">{#N/A,#N/A,TRUE,"Plan1"}</definedName>
    <definedName name="resumou_1_3_4_1" hidden="1">{#N/A,#N/A,TRUE,"Plan1"}</definedName>
    <definedName name="resumou_1_3_4_1_1" hidden="1">{#N/A,#N/A,TRUE,"Plan1"}</definedName>
    <definedName name="resumou_1_3_4_2" hidden="1">{#N/A,#N/A,TRUE,"Plan1"}</definedName>
    <definedName name="resumou_1_3_5" hidden="1">{#N/A,#N/A,TRUE,"Plan1"}</definedName>
    <definedName name="resumou_1_3_5_1" hidden="1">{#N/A,#N/A,TRUE,"Plan1"}</definedName>
    <definedName name="resumou_1_4" hidden="1">{#N/A,#N/A,TRUE,"Plan1"}</definedName>
    <definedName name="resumou_1_4_1" hidden="1">{#N/A,#N/A,TRUE,"Plan1"}</definedName>
    <definedName name="resumou_1_4_1_1" hidden="1">{#N/A,#N/A,TRUE,"Plan1"}</definedName>
    <definedName name="resumou_1_4_1_1_1" hidden="1">{#N/A,#N/A,TRUE,"Plan1"}</definedName>
    <definedName name="resumou_1_4_1_1_1_1" hidden="1">{#N/A,#N/A,TRUE,"Plan1"}</definedName>
    <definedName name="resumou_1_4_1_1_1_1_1" hidden="1">{#N/A,#N/A,TRUE,"Plan1"}</definedName>
    <definedName name="resumou_1_4_1_1_1_2" hidden="1">{#N/A,#N/A,TRUE,"Plan1"}</definedName>
    <definedName name="resumou_1_4_1_1_2" hidden="1">{#N/A,#N/A,TRUE,"Plan1"}</definedName>
    <definedName name="resumou_1_4_1_1_2_1" hidden="1">{#N/A,#N/A,TRUE,"Plan1"}</definedName>
    <definedName name="resumou_1_4_1_1_2_2" hidden="1">{#N/A,#N/A,TRUE,"Plan1"}</definedName>
    <definedName name="resumou_1_4_1_1_3" hidden="1">{#N/A,#N/A,TRUE,"Plan1"}</definedName>
    <definedName name="resumou_1_4_1_1_3_1" hidden="1">{#N/A,#N/A,TRUE,"Plan1"}</definedName>
    <definedName name="resumou_1_4_1_1_3_2" hidden="1">{#N/A,#N/A,TRUE,"Plan1"}</definedName>
    <definedName name="resumou_1_4_1_1_4" hidden="1">{#N/A,#N/A,TRUE,"Plan1"}</definedName>
    <definedName name="resumou_1_4_1_1_5" hidden="1">{#N/A,#N/A,TRUE,"Plan1"}</definedName>
    <definedName name="resumou_1_4_1_2" hidden="1">{#N/A,#N/A,TRUE,"Plan1"}</definedName>
    <definedName name="resumou_1_4_1_2_1" hidden="1">{#N/A,#N/A,TRUE,"Plan1"}</definedName>
    <definedName name="resumou_1_4_1_2_1_1" hidden="1">{#N/A,#N/A,TRUE,"Plan1"}</definedName>
    <definedName name="resumou_1_4_1_2_2" hidden="1">{#N/A,#N/A,TRUE,"Plan1"}</definedName>
    <definedName name="resumou_1_4_1_3" hidden="1">{#N/A,#N/A,TRUE,"Plan1"}</definedName>
    <definedName name="resumou_1_4_1_3_1" hidden="1">{#N/A,#N/A,TRUE,"Plan1"}</definedName>
    <definedName name="resumou_1_4_1_3_1_1" hidden="1">{#N/A,#N/A,TRUE,"Plan1"}</definedName>
    <definedName name="resumou_1_4_1_3_2" hidden="1">{#N/A,#N/A,TRUE,"Plan1"}</definedName>
    <definedName name="resumou_1_4_1_4" hidden="1">{#N/A,#N/A,TRUE,"Plan1"}</definedName>
    <definedName name="resumou_1_4_1_4_1" hidden="1">{#N/A,#N/A,TRUE,"Plan1"}</definedName>
    <definedName name="resumou_1_4_1_5" hidden="1">{#N/A,#N/A,TRUE,"Plan1"}</definedName>
    <definedName name="resumou_1_4_1_5_1" hidden="1">{#N/A,#N/A,TRUE,"Plan1"}</definedName>
    <definedName name="resumou_1_4_2" hidden="1">{#N/A,#N/A,TRUE,"Plan1"}</definedName>
    <definedName name="resumou_1_4_2_1" hidden="1">{#N/A,#N/A,TRUE,"Plan1"}</definedName>
    <definedName name="resumou_1_4_2_1_1" hidden="1">{#N/A,#N/A,TRUE,"Plan1"}</definedName>
    <definedName name="resumou_1_4_2_1_1_1" hidden="1">{#N/A,#N/A,TRUE,"Plan1"}</definedName>
    <definedName name="resumou_1_4_2_1_2" hidden="1">{#N/A,#N/A,TRUE,"Plan1"}</definedName>
    <definedName name="resumou_1_4_2_2" hidden="1">{#N/A,#N/A,TRUE,"Plan1"}</definedName>
    <definedName name="resumou_1_4_2_2_1" hidden="1">{#N/A,#N/A,TRUE,"Plan1"}</definedName>
    <definedName name="resumou_1_4_2_2_2" hidden="1">{#N/A,#N/A,TRUE,"Plan1"}</definedName>
    <definedName name="resumou_1_4_2_3" hidden="1">{#N/A,#N/A,TRUE,"Plan1"}</definedName>
    <definedName name="resumou_1_4_2_3_1" hidden="1">{#N/A,#N/A,TRUE,"Plan1"}</definedName>
    <definedName name="resumou_1_4_2_3_2" hidden="1">{#N/A,#N/A,TRUE,"Plan1"}</definedName>
    <definedName name="resumou_1_4_2_4" hidden="1">{#N/A,#N/A,TRUE,"Plan1"}</definedName>
    <definedName name="resumou_1_4_2_5" hidden="1">{#N/A,#N/A,TRUE,"Plan1"}</definedName>
    <definedName name="resumou_1_4_3" hidden="1">{#N/A,#N/A,TRUE,"Plan1"}</definedName>
    <definedName name="resumou_1_4_3_1" hidden="1">{#N/A,#N/A,TRUE,"Plan1"}</definedName>
    <definedName name="resumou_1_4_3_1_1" hidden="1">{#N/A,#N/A,TRUE,"Plan1"}</definedName>
    <definedName name="resumou_1_4_3_2" hidden="1">{#N/A,#N/A,TRUE,"Plan1"}</definedName>
    <definedName name="resumou_1_4_4" hidden="1">{#N/A,#N/A,TRUE,"Plan1"}</definedName>
    <definedName name="resumou_1_4_4_1" hidden="1">{#N/A,#N/A,TRUE,"Plan1"}</definedName>
    <definedName name="resumou_1_4_4_1_1" hidden="1">{#N/A,#N/A,TRUE,"Plan1"}</definedName>
    <definedName name="resumou_1_4_4_2" hidden="1">{#N/A,#N/A,TRUE,"Plan1"}</definedName>
    <definedName name="resumou_1_4_5" hidden="1">{#N/A,#N/A,TRUE,"Plan1"}</definedName>
    <definedName name="resumou_1_4_5_1" hidden="1">{#N/A,#N/A,TRUE,"Plan1"}</definedName>
    <definedName name="resumou_1_5" hidden="1">{#N/A,#N/A,TRUE,"Plan1"}</definedName>
    <definedName name="resumou_1_5_1" hidden="1">{#N/A,#N/A,TRUE,"Plan1"}</definedName>
    <definedName name="resumou_1_5_1_1" hidden="1">{#N/A,#N/A,TRUE,"Plan1"}</definedName>
    <definedName name="resumou_1_5_1_1_1" hidden="1">{#N/A,#N/A,TRUE,"Plan1"}</definedName>
    <definedName name="resumou_1_5_1_1_1_1" hidden="1">{#N/A,#N/A,TRUE,"Plan1"}</definedName>
    <definedName name="resumou_1_5_1_1_1_1_1" hidden="1">{#N/A,#N/A,TRUE,"Plan1"}</definedName>
    <definedName name="resumou_1_5_1_1_1_2" hidden="1">{#N/A,#N/A,TRUE,"Plan1"}</definedName>
    <definedName name="resumou_1_5_1_1_2" hidden="1">{#N/A,#N/A,TRUE,"Plan1"}</definedName>
    <definedName name="resumou_1_5_1_1_2_1" hidden="1">{#N/A,#N/A,TRUE,"Plan1"}</definedName>
    <definedName name="resumou_1_5_1_1_2_2" hidden="1">{#N/A,#N/A,TRUE,"Plan1"}</definedName>
    <definedName name="resumou_1_5_1_1_3" hidden="1">{#N/A,#N/A,TRUE,"Plan1"}</definedName>
    <definedName name="resumou_1_5_1_1_3_1" hidden="1">{#N/A,#N/A,TRUE,"Plan1"}</definedName>
    <definedName name="resumou_1_5_1_1_3_2" hidden="1">{#N/A,#N/A,TRUE,"Plan1"}</definedName>
    <definedName name="resumou_1_5_1_1_4" hidden="1">{#N/A,#N/A,TRUE,"Plan1"}</definedName>
    <definedName name="resumou_1_5_1_1_5" hidden="1">{#N/A,#N/A,TRUE,"Plan1"}</definedName>
    <definedName name="resumou_1_5_1_2" hidden="1">{#N/A,#N/A,TRUE,"Plan1"}</definedName>
    <definedName name="resumou_1_5_1_2_1" hidden="1">{#N/A,#N/A,TRUE,"Plan1"}</definedName>
    <definedName name="resumou_1_5_1_2_1_1" hidden="1">{#N/A,#N/A,TRUE,"Plan1"}</definedName>
    <definedName name="resumou_1_5_1_2_2" hidden="1">{#N/A,#N/A,TRUE,"Plan1"}</definedName>
    <definedName name="resumou_1_5_1_3" hidden="1">{#N/A,#N/A,TRUE,"Plan1"}</definedName>
    <definedName name="resumou_1_5_1_3_1" hidden="1">{#N/A,#N/A,TRUE,"Plan1"}</definedName>
    <definedName name="resumou_1_5_1_3_1_1" hidden="1">{#N/A,#N/A,TRUE,"Plan1"}</definedName>
    <definedName name="resumou_1_5_1_3_2" hidden="1">{#N/A,#N/A,TRUE,"Plan1"}</definedName>
    <definedName name="resumou_1_5_1_4" hidden="1">{#N/A,#N/A,TRUE,"Plan1"}</definedName>
    <definedName name="resumou_1_5_1_4_1" hidden="1">{#N/A,#N/A,TRUE,"Plan1"}</definedName>
    <definedName name="resumou_1_5_1_5" hidden="1">{#N/A,#N/A,TRUE,"Plan1"}</definedName>
    <definedName name="resumou_1_5_1_5_1" hidden="1">{#N/A,#N/A,TRUE,"Plan1"}</definedName>
    <definedName name="resumou_1_5_2" hidden="1">{#N/A,#N/A,TRUE,"Plan1"}</definedName>
    <definedName name="resumou_1_5_2_1" hidden="1">{#N/A,#N/A,TRUE,"Plan1"}</definedName>
    <definedName name="resumou_1_5_2_1_1" hidden="1">{#N/A,#N/A,TRUE,"Plan1"}</definedName>
    <definedName name="resumou_1_5_2_1_1_1" hidden="1">{#N/A,#N/A,TRUE,"Plan1"}</definedName>
    <definedName name="resumou_1_5_2_1_2" hidden="1">{#N/A,#N/A,TRUE,"Plan1"}</definedName>
    <definedName name="resumou_1_5_2_2" hidden="1">{#N/A,#N/A,TRUE,"Plan1"}</definedName>
    <definedName name="resumou_1_5_2_2_1" hidden="1">{#N/A,#N/A,TRUE,"Plan1"}</definedName>
    <definedName name="resumou_1_5_2_2_2" hidden="1">{#N/A,#N/A,TRUE,"Plan1"}</definedName>
    <definedName name="resumou_1_5_2_3" hidden="1">{#N/A,#N/A,TRUE,"Plan1"}</definedName>
    <definedName name="resumou_1_5_2_3_1" hidden="1">{#N/A,#N/A,TRUE,"Plan1"}</definedName>
    <definedName name="resumou_1_5_2_3_2" hidden="1">{#N/A,#N/A,TRUE,"Plan1"}</definedName>
    <definedName name="resumou_1_5_2_4" hidden="1">{#N/A,#N/A,TRUE,"Plan1"}</definedName>
    <definedName name="resumou_1_5_2_5" hidden="1">{#N/A,#N/A,TRUE,"Plan1"}</definedName>
    <definedName name="resumou_1_5_3" hidden="1">{#N/A,#N/A,TRUE,"Plan1"}</definedName>
    <definedName name="resumou_1_5_3_1" hidden="1">{#N/A,#N/A,TRUE,"Plan1"}</definedName>
    <definedName name="resumou_1_5_3_1_1" hidden="1">{#N/A,#N/A,TRUE,"Plan1"}</definedName>
    <definedName name="resumou_1_5_3_2" hidden="1">{#N/A,#N/A,TRUE,"Plan1"}</definedName>
    <definedName name="resumou_1_5_4" hidden="1">{#N/A,#N/A,TRUE,"Plan1"}</definedName>
    <definedName name="resumou_1_5_4_1" hidden="1">{#N/A,#N/A,TRUE,"Plan1"}</definedName>
    <definedName name="resumou_1_5_4_1_1" hidden="1">{#N/A,#N/A,TRUE,"Plan1"}</definedName>
    <definedName name="resumou_1_5_4_2" hidden="1">{#N/A,#N/A,TRUE,"Plan1"}</definedName>
    <definedName name="resumou_1_5_5" hidden="1">{#N/A,#N/A,TRUE,"Plan1"}</definedName>
    <definedName name="resumou_1_5_5_1" hidden="1">{#N/A,#N/A,TRUE,"Plan1"}</definedName>
    <definedName name="resumou_2" localSheetId="4" hidden="1">{#N/A,#N/A,TRUE,"Plan1"}</definedName>
    <definedName name="resumou_2" hidden="1">{#N/A,#N/A,TRUE,"Plan1"}</definedName>
    <definedName name="resumou_2_1" hidden="1">{#N/A,#N/A,TRUE,"Plan1"}</definedName>
    <definedName name="resumou_2_1_1" hidden="1">{#N/A,#N/A,TRUE,"Plan1"}</definedName>
    <definedName name="resumou_2_1_1_1" hidden="1">{#N/A,#N/A,TRUE,"Plan1"}</definedName>
    <definedName name="resumou_2_1_1_1_1" hidden="1">{#N/A,#N/A,TRUE,"Plan1"}</definedName>
    <definedName name="resumou_2_1_1_1_1_1" hidden="1">{#N/A,#N/A,TRUE,"Plan1"}</definedName>
    <definedName name="resumou_2_1_1_1_1_1_1" hidden="1">{#N/A,#N/A,TRUE,"Plan1"}</definedName>
    <definedName name="resumou_2_1_1_1_1_2" hidden="1">{#N/A,#N/A,TRUE,"Plan1"}</definedName>
    <definedName name="resumou_2_1_1_1_1_3" hidden="1">{#N/A,#N/A,TRUE,"Plan1"}</definedName>
    <definedName name="resumou_2_1_1_1_2" hidden="1">{#N/A,#N/A,TRUE,"Plan1"}</definedName>
    <definedName name="resumou_2_1_1_1_2_1" hidden="1">{#N/A,#N/A,TRUE,"Plan1"}</definedName>
    <definedName name="resumou_2_1_1_1_2_2" hidden="1">{#N/A,#N/A,TRUE,"Plan1"}</definedName>
    <definedName name="resumou_2_1_1_1_3" hidden="1">{#N/A,#N/A,TRUE,"Plan1"}</definedName>
    <definedName name="resumou_2_1_1_1_3_1" hidden="1">{#N/A,#N/A,TRUE,"Plan1"}</definedName>
    <definedName name="resumou_2_1_1_1_3_2" hidden="1">{#N/A,#N/A,TRUE,"Plan1"}</definedName>
    <definedName name="resumou_2_1_1_1_4" hidden="1">{#N/A,#N/A,TRUE,"Plan1"}</definedName>
    <definedName name="resumou_2_1_1_1_5" hidden="1">{#N/A,#N/A,TRUE,"Plan1"}</definedName>
    <definedName name="resumou_2_1_1_2" hidden="1">{#N/A,#N/A,TRUE,"Plan1"}</definedName>
    <definedName name="resumou_2_1_1_2_1" hidden="1">{#N/A,#N/A,TRUE,"Plan1"}</definedName>
    <definedName name="resumou_2_1_1_2_1_1" hidden="1">{#N/A,#N/A,TRUE,"Plan1"}</definedName>
    <definedName name="resumou_2_1_1_2_1_1_1" hidden="1">{#N/A,#N/A,TRUE,"Plan1"}</definedName>
    <definedName name="resumou_2_1_1_2_1_2" hidden="1">{#N/A,#N/A,TRUE,"Plan1"}</definedName>
    <definedName name="resumou_2_1_1_2_2" hidden="1">{#N/A,#N/A,TRUE,"Plan1"}</definedName>
    <definedName name="resumou_2_1_1_2_2_1" hidden="1">{#N/A,#N/A,TRUE,"Plan1"}</definedName>
    <definedName name="resumou_2_1_1_2_2_2" hidden="1">{#N/A,#N/A,TRUE,"Plan1"}</definedName>
    <definedName name="resumou_2_1_1_2_3" hidden="1">{#N/A,#N/A,TRUE,"Plan1"}</definedName>
    <definedName name="resumou_2_1_1_2_3_1" hidden="1">{#N/A,#N/A,TRUE,"Plan1"}</definedName>
    <definedName name="resumou_2_1_1_2_3_2" hidden="1">{#N/A,#N/A,TRUE,"Plan1"}</definedName>
    <definedName name="resumou_2_1_1_2_4" hidden="1">{#N/A,#N/A,TRUE,"Plan1"}</definedName>
    <definedName name="resumou_2_1_1_2_5" hidden="1">{#N/A,#N/A,TRUE,"Plan1"}</definedName>
    <definedName name="resumou_2_1_1_3" hidden="1">{#N/A,#N/A,TRUE,"Plan1"}</definedName>
    <definedName name="resumou_2_1_1_3_1" hidden="1">{#N/A,#N/A,TRUE,"Plan1"}</definedName>
    <definedName name="resumou_2_1_1_3_1_1" hidden="1">{#N/A,#N/A,TRUE,"Plan1"}</definedName>
    <definedName name="resumou_2_1_1_3_2" hidden="1">{#N/A,#N/A,TRUE,"Plan1"}</definedName>
    <definedName name="resumou_2_1_1_4" hidden="1">{#N/A,#N/A,TRUE,"Plan1"}</definedName>
    <definedName name="resumou_2_1_1_4_1" hidden="1">{#N/A,#N/A,TRUE,"Plan1"}</definedName>
    <definedName name="resumou_2_1_1_4_1_1" hidden="1">{#N/A,#N/A,TRUE,"Plan1"}</definedName>
    <definedName name="resumou_2_1_1_4_2" hidden="1">{#N/A,#N/A,TRUE,"Plan1"}</definedName>
    <definedName name="resumou_2_1_1_5" hidden="1">{#N/A,#N/A,TRUE,"Plan1"}</definedName>
    <definedName name="resumou_2_1_1_5_1" hidden="1">{#N/A,#N/A,TRUE,"Plan1"}</definedName>
    <definedName name="resumou_2_1_2" hidden="1">{#N/A,#N/A,TRUE,"Plan1"}</definedName>
    <definedName name="resumou_2_1_2_1" hidden="1">{#N/A,#N/A,TRUE,"Plan1"}</definedName>
    <definedName name="resumou_2_1_2_1_1" hidden="1">{#N/A,#N/A,TRUE,"Plan1"}</definedName>
    <definedName name="resumou_2_1_2_1_1_1" hidden="1">{#N/A,#N/A,TRUE,"Plan1"}</definedName>
    <definedName name="resumou_2_1_2_1_2" hidden="1">{#N/A,#N/A,TRUE,"Plan1"}</definedName>
    <definedName name="resumou_2_1_2_2" hidden="1">{#N/A,#N/A,TRUE,"Plan1"}</definedName>
    <definedName name="resumou_2_1_2_2_1" hidden="1">{#N/A,#N/A,TRUE,"Plan1"}</definedName>
    <definedName name="resumou_2_1_2_2_2" hidden="1">{#N/A,#N/A,TRUE,"Plan1"}</definedName>
    <definedName name="resumou_2_1_2_3" hidden="1">{#N/A,#N/A,TRUE,"Plan1"}</definedName>
    <definedName name="resumou_2_1_2_3_1" hidden="1">{#N/A,#N/A,TRUE,"Plan1"}</definedName>
    <definedName name="resumou_2_1_2_3_2" hidden="1">{#N/A,#N/A,TRUE,"Plan1"}</definedName>
    <definedName name="resumou_2_1_2_4" hidden="1">{#N/A,#N/A,TRUE,"Plan1"}</definedName>
    <definedName name="resumou_2_1_2_5" hidden="1">{#N/A,#N/A,TRUE,"Plan1"}</definedName>
    <definedName name="resumou_2_1_3" hidden="1">{#N/A,#N/A,TRUE,"Plan1"}</definedName>
    <definedName name="resumou_2_1_3_1" hidden="1">{#N/A,#N/A,TRUE,"Plan1"}</definedName>
    <definedName name="resumou_2_1_3_1_1" hidden="1">{#N/A,#N/A,TRUE,"Plan1"}</definedName>
    <definedName name="resumou_2_1_3_2" hidden="1">{#N/A,#N/A,TRUE,"Plan1"}</definedName>
    <definedName name="resumou_2_1_4" hidden="1">{#N/A,#N/A,TRUE,"Plan1"}</definedName>
    <definedName name="resumou_2_1_4_1" hidden="1">{#N/A,#N/A,TRUE,"Plan1"}</definedName>
    <definedName name="resumou_2_1_4_1_1" hidden="1">{#N/A,#N/A,TRUE,"Plan1"}</definedName>
    <definedName name="resumou_2_1_4_2" hidden="1">{#N/A,#N/A,TRUE,"Plan1"}</definedName>
    <definedName name="resumou_2_1_5" hidden="1">{#N/A,#N/A,TRUE,"Plan1"}</definedName>
    <definedName name="resumou_2_1_5_1" hidden="1">{#N/A,#N/A,TRUE,"Plan1"}</definedName>
    <definedName name="resumou_2_2" hidden="1">{#N/A,#N/A,TRUE,"Plan1"}</definedName>
    <definedName name="resumou_2_2_1" hidden="1">{#N/A,#N/A,TRUE,"Plan1"}</definedName>
    <definedName name="resumou_2_2_1_1" hidden="1">{#N/A,#N/A,TRUE,"Plan1"}</definedName>
    <definedName name="resumou_2_2_1_1_1" hidden="1">{#N/A,#N/A,TRUE,"Plan1"}</definedName>
    <definedName name="resumou_2_2_1_2" hidden="1">{#N/A,#N/A,TRUE,"Plan1"}</definedName>
    <definedName name="resumou_2_2_2" hidden="1">{#N/A,#N/A,TRUE,"Plan1"}</definedName>
    <definedName name="resumou_2_2_2_1" hidden="1">{#N/A,#N/A,TRUE,"Plan1"}</definedName>
    <definedName name="resumou_2_2_2_2" hidden="1">{#N/A,#N/A,TRUE,"Plan1"}</definedName>
    <definedName name="resumou_2_2_3" hidden="1">{#N/A,#N/A,TRUE,"Plan1"}</definedName>
    <definedName name="resumou_2_2_3_1" hidden="1">{#N/A,#N/A,TRUE,"Plan1"}</definedName>
    <definedName name="resumou_2_2_3_2" hidden="1">{#N/A,#N/A,TRUE,"Plan1"}</definedName>
    <definedName name="resumou_2_2_4" hidden="1">{#N/A,#N/A,TRUE,"Plan1"}</definedName>
    <definedName name="resumou_2_2_5" hidden="1">{#N/A,#N/A,TRUE,"Plan1"}</definedName>
    <definedName name="resumou_2_3" hidden="1">{#N/A,#N/A,TRUE,"Plan1"}</definedName>
    <definedName name="resumou_2_3_1" hidden="1">{#N/A,#N/A,TRUE,"Plan1"}</definedName>
    <definedName name="resumou_2_3_1_1" hidden="1">{#N/A,#N/A,TRUE,"Plan1"}</definedName>
    <definedName name="resumou_2_3_2" hidden="1">{#N/A,#N/A,TRUE,"Plan1"}</definedName>
    <definedName name="resumou_2_4" hidden="1">{#N/A,#N/A,TRUE,"Plan1"}</definedName>
    <definedName name="resumou_2_4_1" hidden="1">{#N/A,#N/A,TRUE,"Plan1"}</definedName>
    <definedName name="resumou_2_4_1_1" hidden="1">{#N/A,#N/A,TRUE,"Plan1"}</definedName>
    <definedName name="resumou_2_4_2" hidden="1">{#N/A,#N/A,TRUE,"Plan1"}</definedName>
    <definedName name="resumou_2_5" hidden="1">{#N/A,#N/A,TRUE,"Plan1"}</definedName>
    <definedName name="resumou_2_5_1" hidden="1">{#N/A,#N/A,TRUE,"Plan1"}</definedName>
    <definedName name="resumou_3" localSheetId="4" hidden="1">{#N/A,#N/A,TRUE,"Plan1"}</definedName>
    <definedName name="resumou_3" hidden="1">{#N/A,#N/A,TRUE,"Plan1"}</definedName>
    <definedName name="resumou_3_1" hidden="1">{#N/A,#N/A,TRUE,"Plan1"}</definedName>
    <definedName name="resumou_3_1_1" hidden="1">{#N/A,#N/A,TRUE,"Plan1"}</definedName>
    <definedName name="resumou_3_1_1_1" hidden="1">{#N/A,#N/A,TRUE,"Plan1"}</definedName>
    <definedName name="resumou_3_1_1_1_1" hidden="1">{#N/A,#N/A,TRUE,"Plan1"}</definedName>
    <definedName name="resumou_3_1_1_1_1_1" hidden="1">{#N/A,#N/A,TRUE,"Plan1"}</definedName>
    <definedName name="resumou_3_1_1_1_2" hidden="1">{#N/A,#N/A,TRUE,"Plan1"}</definedName>
    <definedName name="resumou_3_1_1_2" hidden="1">{#N/A,#N/A,TRUE,"Plan1"}</definedName>
    <definedName name="resumou_3_1_1_2_1" hidden="1">{#N/A,#N/A,TRUE,"Plan1"}</definedName>
    <definedName name="resumou_3_1_1_2_2" hidden="1">{#N/A,#N/A,TRUE,"Plan1"}</definedName>
    <definedName name="resumou_3_1_1_3" hidden="1">{#N/A,#N/A,TRUE,"Plan1"}</definedName>
    <definedName name="resumou_3_1_1_3_1" hidden="1">{#N/A,#N/A,TRUE,"Plan1"}</definedName>
    <definedName name="resumou_3_1_1_3_2" hidden="1">{#N/A,#N/A,TRUE,"Plan1"}</definedName>
    <definedName name="resumou_3_1_1_4" hidden="1">{#N/A,#N/A,TRUE,"Plan1"}</definedName>
    <definedName name="resumou_3_1_1_5" hidden="1">{#N/A,#N/A,TRUE,"Plan1"}</definedName>
    <definedName name="resumou_3_1_2" hidden="1">{#N/A,#N/A,TRUE,"Plan1"}</definedName>
    <definedName name="resumou_3_1_2_1" hidden="1">{#N/A,#N/A,TRUE,"Plan1"}</definedName>
    <definedName name="resumou_3_1_2_1_1" hidden="1">{#N/A,#N/A,TRUE,"Plan1"}</definedName>
    <definedName name="resumou_3_1_2_2" hidden="1">{#N/A,#N/A,TRUE,"Plan1"}</definedName>
    <definedName name="resumou_3_1_3" hidden="1">{#N/A,#N/A,TRUE,"Plan1"}</definedName>
    <definedName name="resumou_3_1_3_1" hidden="1">{#N/A,#N/A,TRUE,"Plan1"}</definedName>
    <definedName name="resumou_3_1_3_1_1" hidden="1">{#N/A,#N/A,TRUE,"Plan1"}</definedName>
    <definedName name="resumou_3_1_3_2" hidden="1">{#N/A,#N/A,TRUE,"Plan1"}</definedName>
    <definedName name="resumou_3_1_4" hidden="1">{#N/A,#N/A,TRUE,"Plan1"}</definedName>
    <definedName name="resumou_3_1_4_1" hidden="1">{#N/A,#N/A,TRUE,"Plan1"}</definedName>
    <definedName name="resumou_3_1_4_1_1" hidden="1">{#N/A,#N/A,TRUE,"Plan1"}</definedName>
    <definedName name="resumou_3_1_4_2" hidden="1">{#N/A,#N/A,TRUE,"Plan1"}</definedName>
    <definedName name="resumou_3_1_5" hidden="1">{#N/A,#N/A,TRUE,"Plan1"}</definedName>
    <definedName name="resumou_3_1_5_1" hidden="1">{#N/A,#N/A,TRUE,"Plan1"}</definedName>
    <definedName name="resumou_3_2" hidden="1">{#N/A,#N/A,TRUE,"Plan1"}</definedName>
    <definedName name="resumou_3_2_1" hidden="1">{#N/A,#N/A,TRUE,"Plan1"}</definedName>
    <definedName name="resumou_3_2_1_1" hidden="1">{#N/A,#N/A,TRUE,"Plan1"}</definedName>
    <definedName name="resumou_3_2_1_1_1" hidden="1">{#N/A,#N/A,TRUE,"Plan1"}</definedName>
    <definedName name="resumou_3_2_1_2" hidden="1">{#N/A,#N/A,TRUE,"Plan1"}</definedName>
    <definedName name="resumou_3_2_2" hidden="1">{#N/A,#N/A,TRUE,"Plan1"}</definedName>
    <definedName name="resumou_3_2_2_1" hidden="1">{#N/A,#N/A,TRUE,"Plan1"}</definedName>
    <definedName name="resumou_3_2_2_2" hidden="1">{#N/A,#N/A,TRUE,"Plan1"}</definedName>
    <definedName name="resumou_3_2_3" hidden="1">{#N/A,#N/A,TRUE,"Plan1"}</definedName>
    <definedName name="resumou_3_2_3_1" hidden="1">{#N/A,#N/A,TRUE,"Plan1"}</definedName>
    <definedName name="resumou_3_2_3_2" hidden="1">{#N/A,#N/A,TRUE,"Plan1"}</definedName>
    <definedName name="resumou_3_2_4" hidden="1">{#N/A,#N/A,TRUE,"Plan1"}</definedName>
    <definedName name="resumou_3_2_5" hidden="1">{#N/A,#N/A,TRUE,"Plan1"}</definedName>
    <definedName name="resumou_3_3" hidden="1">{#N/A,#N/A,TRUE,"Plan1"}</definedName>
    <definedName name="resumou_3_3_1" hidden="1">{#N/A,#N/A,TRUE,"Plan1"}</definedName>
    <definedName name="resumou_3_3_1_1" hidden="1">{#N/A,#N/A,TRUE,"Plan1"}</definedName>
    <definedName name="resumou_3_3_2" hidden="1">{#N/A,#N/A,TRUE,"Plan1"}</definedName>
    <definedName name="resumou_3_4" hidden="1">{#N/A,#N/A,TRUE,"Plan1"}</definedName>
    <definedName name="resumou_3_4_1" hidden="1">{#N/A,#N/A,TRUE,"Plan1"}</definedName>
    <definedName name="resumou_3_4_1_1" hidden="1">{#N/A,#N/A,TRUE,"Plan1"}</definedName>
    <definedName name="resumou_3_4_2" hidden="1">{#N/A,#N/A,TRUE,"Plan1"}</definedName>
    <definedName name="resumou_3_5" hidden="1">{#N/A,#N/A,TRUE,"Plan1"}</definedName>
    <definedName name="resumou_3_5_1" hidden="1">{#N/A,#N/A,TRUE,"Plan1"}</definedName>
    <definedName name="resumou_4" hidden="1">{#N/A,#N/A,TRUE,"Plan1"}</definedName>
    <definedName name="resumou_4_1" hidden="1">{#N/A,#N/A,TRUE,"Plan1"}</definedName>
    <definedName name="resumou_4_1_1" hidden="1">{#N/A,#N/A,TRUE,"Plan1"}</definedName>
    <definedName name="resumou_4_1_1_1" hidden="1">{#N/A,#N/A,TRUE,"Plan1"}</definedName>
    <definedName name="resumou_4_1_1_1_1" hidden="1">{#N/A,#N/A,TRUE,"Plan1"}</definedName>
    <definedName name="resumou_4_1_1_1_1_1" hidden="1">{#N/A,#N/A,TRUE,"Plan1"}</definedName>
    <definedName name="resumou_4_1_1_1_2" hidden="1">{#N/A,#N/A,TRUE,"Plan1"}</definedName>
    <definedName name="resumou_4_1_1_2" hidden="1">{#N/A,#N/A,TRUE,"Plan1"}</definedName>
    <definedName name="resumou_4_1_1_2_1" hidden="1">{#N/A,#N/A,TRUE,"Plan1"}</definedName>
    <definedName name="resumou_4_1_1_2_2" hidden="1">{#N/A,#N/A,TRUE,"Plan1"}</definedName>
    <definedName name="resumou_4_1_1_3" hidden="1">{#N/A,#N/A,TRUE,"Plan1"}</definedName>
    <definedName name="resumou_4_1_1_3_1" hidden="1">{#N/A,#N/A,TRUE,"Plan1"}</definedName>
    <definedName name="resumou_4_1_1_3_2" hidden="1">{#N/A,#N/A,TRUE,"Plan1"}</definedName>
    <definedName name="resumou_4_1_1_4" hidden="1">{#N/A,#N/A,TRUE,"Plan1"}</definedName>
    <definedName name="resumou_4_1_1_5" hidden="1">{#N/A,#N/A,TRUE,"Plan1"}</definedName>
    <definedName name="resumou_4_1_2" hidden="1">{#N/A,#N/A,TRUE,"Plan1"}</definedName>
    <definedName name="resumou_4_1_2_1" hidden="1">{#N/A,#N/A,TRUE,"Plan1"}</definedName>
    <definedName name="resumou_4_1_2_1_1" hidden="1">{#N/A,#N/A,TRUE,"Plan1"}</definedName>
    <definedName name="resumou_4_1_2_2" hidden="1">{#N/A,#N/A,TRUE,"Plan1"}</definedName>
    <definedName name="resumou_4_1_3" hidden="1">{#N/A,#N/A,TRUE,"Plan1"}</definedName>
    <definedName name="resumou_4_1_3_1" hidden="1">{#N/A,#N/A,TRUE,"Plan1"}</definedName>
    <definedName name="resumou_4_1_3_1_1" hidden="1">{#N/A,#N/A,TRUE,"Plan1"}</definedName>
    <definedName name="resumou_4_1_3_2" hidden="1">{#N/A,#N/A,TRUE,"Plan1"}</definedName>
    <definedName name="resumou_4_1_4" hidden="1">{#N/A,#N/A,TRUE,"Plan1"}</definedName>
    <definedName name="resumou_4_1_4_1" hidden="1">{#N/A,#N/A,TRUE,"Plan1"}</definedName>
    <definedName name="resumou_4_1_4_1_1" hidden="1">{#N/A,#N/A,TRUE,"Plan1"}</definedName>
    <definedName name="resumou_4_1_4_2" hidden="1">{#N/A,#N/A,TRUE,"Plan1"}</definedName>
    <definedName name="resumou_4_1_5" hidden="1">{#N/A,#N/A,TRUE,"Plan1"}</definedName>
    <definedName name="resumou_4_1_5_1" hidden="1">{#N/A,#N/A,TRUE,"Plan1"}</definedName>
    <definedName name="resumou_4_2" hidden="1">{#N/A,#N/A,TRUE,"Plan1"}</definedName>
    <definedName name="resumou_4_2_1" hidden="1">{#N/A,#N/A,TRUE,"Plan1"}</definedName>
    <definedName name="resumou_4_2_1_1" hidden="1">{#N/A,#N/A,TRUE,"Plan1"}</definedName>
    <definedName name="resumou_4_2_1_1_1" hidden="1">{#N/A,#N/A,TRUE,"Plan1"}</definedName>
    <definedName name="resumou_4_2_1_2" hidden="1">{#N/A,#N/A,TRUE,"Plan1"}</definedName>
    <definedName name="resumou_4_2_2" hidden="1">{#N/A,#N/A,TRUE,"Plan1"}</definedName>
    <definedName name="resumou_4_2_2_1" hidden="1">{#N/A,#N/A,TRUE,"Plan1"}</definedName>
    <definedName name="resumou_4_2_2_2" hidden="1">{#N/A,#N/A,TRUE,"Plan1"}</definedName>
    <definedName name="resumou_4_2_3" hidden="1">{#N/A,#N/A,TRUE,"Plan1"}</definedName>
    <definedName name="resumou_4_2_3_1" hidden="1">{#N/A,#N/A,TRUE,"Plan1"}</definedName>
    <definedName name="resumou_4_2_3_2" hidden="1">{#N/A,#N/A,TRUE,"Plan1"}</definedName>
    <definedName name="resumou_4_2_4" hidden="1">{#N/A,#N/A,TRUE,"Plan1"}</definedName>
    <definedName name="resumou_4_2_5" hidden="1">{#N/A,#N/A,TRUE,"Plan1"}</definedName>
    <definedName name="resumou_4_3" hidden="1">{#N/A,#N/A,TRUE,"Plan1"}</definedName>
    <definedName name="resumou_4_3_1" hidden="1">{#N/A,#N/A,TRUE,"Plan1"}</definedName>
    <definedName name="resumou_4_3_1_1" hidden="1">{#N/A,#N/A,TRUE,"Plan1"}</definedName>
    <definedName name="resumou_4_3_2" hidden="1">{#N/A,#N/A,TRUE,"Plan1"}</definedName>
    <definedName name="resumou_4_4" hidden="1">{#N/A,#N/A,TRUE,"Plan1"}</definedName>
    <definedName name="resumou_4_4_1" hidden="1">{#N/A,#N/A,TRUE,"Plan1"}</definedName>
    <definedName name="resumou_4_4_1_1" hidden="1">{#N/A,#N/A,TRUE,"Plan1"}</definedName>
    <definedName name="resumou_4_4_2" hidden="1">{#N/A,#N/A,TRUE,"Plan1"}</definedName>
    <definedName name="resumou_4_5" hidden="1">{#N/A,#N/A,TRUE,"Plan1"}</definedName>
    <definedName name="resumou_4_5_1" hidden="1">{#N/A,#N/A,TRUE,"Plan1"}</definedName>
    <definedName name="resumou_5" hidden="1">{#N/A,#N/A,TRUE,"Plan1"}</definedName>
    <definedName name="resumou_5_1" hidden="1">{#N/A,#N/A,TRUE,"Plan1"}</definedName>
    <definedName name="resumou_5_1_1" hidden="1">{#N/A,#N/A,TRUE,"Plan1"}</definedName>
    <definedName name="resumou_5_1_1_1" hidden="1">{#N/A,#N/A,TRUE,"Plan1"}</definedName>
    <definedName name="resumou_5_1_1_1_1" hidden="1">{#N/A,#N/A,TRUE,"Plan1"}</definedName>
    <definedName name="resumou_5_1_1_1_1_1" hidden="1">{#N/A,#N/A,TRUE,"Plan1"}</definedName>
    <definedName name="resumou_5_1_1_1_2" hidden="1">{#N/A,#N/A,TRUE,"Plan1"}</definedName>
    <definedName name="resumou_5_1_1_2" hidden="1">{#N/A,#N/A,TRUE,"Plan1"}</definedName>
    <definedName name="resumou_5_1_1_2_1" hidden="1">{#N/A,#N/A,TRUE,"Plan1"}</definedName>
    <definedName name="resumou_5_1_1_2_2" hidden="1">{#N/A,#N/A,TRUE,"Plan1"}</definedName>
    <definedName name="resumou_5_1_1_3" hidden="1">{#N/A,#N/A,TRUE,"Plan1"}</definedName>
    <definedName name="resumou_5_1_1_3_1" hidden="1">{#N/A,#N/A,TRUE,"Plan1"}</definedName>
    <definedName name="resumou_5_1_1_3_2" hidden="1">{#N/A,#N/A,TRUE,"Plan1"}</definedName>
    <definedName name="resumou_5_1_1_4" hidden="1">{#N/A,#N/A,TRUE,"Plan1"}</definedName>
    <definedName name="resumou_5_1_1_5" hidden="1">{#N/A,#N/A,TRUE,"Plan1"}</definedName>
    <definedName name="resumou_5_1_2" hidden="1">{#N/A,#N/A,TRUE,"Plan1"}</definedName>
    <definedName name="resumou_5_1_2_1" hidden="1">{#N/A,#N/A,TRUE,"Plan1"}</definedName>
    <definedName name="resumou_5_1_2_1_1" hidden="1">{#N/A,#N/A,TRUE,"Plan1"}</definedName>
    <definedName name="resumou_5_1_2_2" hidden="1">{#N/A,#N/A,TRUE,"Plan1"}</definedName>
    <definedName name="resumou_5_1_3" hidden="1">{#N/A,#N/A,TRUE,"Plan1"}</definedName>
    <definedName name="resumou_5_1_3_1" hidden="1">{#N/A,#N/A,TRUE,"Plan1"}</definedName>
    <definedName name="resumou_5_1_3_1_1" hidden="1">{#N/A,#N/A,TRUE,"Plan1"}</definedName>
    <definedName name="resumou_5_1_3_2" hidden="1">{#N/A,#N/A,TRUE,"Plan1"}</definedName>
    <definedName name="resumou_5_1_4" hidden="1">{#N/A,#N/A,TRUE,"Plan1"}</definedName>
    <definedName name="resumou_5_1_4_1" hidden="1">{#N/A,#N/A,TRUE,"Plan1"}</definedName>
    <definedName name="resumou_5_1_5" hidden="1">{#N/A,#N/A,TRUE,"Plan1"}</definedName>
    <definedName name="resumou_5_1_5_1" hidden="1">{#N/A,#N/A,TRUE,"Plan1"}</definedName>
    <definedName name="resumou_5_2" hidden="1">{#N/A,#N/A,TRUE,"Plan1"}</definedName>
    <definedName name="resumou_5_2_1" hidden="1">{#N/A,#N/A,TRUE,"Plan1"}</definedName>
    <definedName name="resumou_5_2_1_1" hidden="1">{#N/A,#N/A,TRUE,"Plan1"}</definedName>
    <definedName name="resumou_5_2_1_1_1" hidden="1">{#N/A,#N/A,TRUE,"Plan1"}</definedName>
    <definedName name="resumou_5_2_1_2" hidden="1">{#N/A,#N/A,TRUE,"Plan1"}</definedName>
    <definedName name="resumou_5_2_2" hidden="1">{#N/A,#N/A,TRUE,"Plan1"}</definedName>
    <definedName name="resumou_5_2_2_1" hidden="1">{#N/A,#N/A,TRUE,"Plan1"}</definedName>
    <definedName name="resumou_5_2_2_2" hidden="1">{#N/A,#N/A,TRUE,"Plan1"}</definedName>
    <definedName name="resumou_5_2_3" hidden="1">{#N/A,#N/A,TRUE,"Plan1"}</definedName>
    <definedName name="resumou_5_2_3_1" hidden="1">{#N/A,#N/A,TRUE,"Plan1"}</definedName>
    <definedName name="resumou_5_2_3_2" hidden="1">{#N/A,#N/A,TRUE,"Plan1"}</definedName>
    <definedName name="resumou_5_2_4" hidden="1">{#N/A,#N/A,TRUE,"Plan1"}</definedName>
    <definedName name="resumou_5_2_5" hidden="1">{#N/A,#N/A,TRUE,"Plan1"}</definedName>
    <definedName name="resumou_5_3" hidden="1">{#N/A,#N/A,TRUE,"Plan1"}</definedName>
    <definedName name="resumou_5_3_1" hidden="1">{#N/A,#N/A,TRUE,"Plan1"}</definedName>
    <definedName name="resumou_5_3_1_1" hidden="1">{#N/A,#N/A,TRUE,"Plan1"}</definedName>
    <definedName name="resumou_5_3_2" hidden="1">{#N/A,#N/A,TRUE,"Plan1"}</definedName>
    <definedName name="resumou_5_4" hidden="1">{#N/A,#N/A,TRUE,"Plan1"}</definedName>
    <definedName name="resumou_5_4_1" hidden="1">{#N/A,#N/A,TRUE,"Plan1"}</definedName>
    <definedName name="resumou_5_4_1_1" hidden="1">{#N/A,#N/A,TRUE,"Plan1"}</definedName>
    <definedName name="resumou_5_4_2" hidden="1">{#N/A,#N/A,TRUE,"Plan1"}</definedName>
    <definedName name="resumou_5_5" hidden="1">{#N/A,#N/A,TRUE,"Plan1"}</definedName>
    <definedName name="resumou_5_5_1" hidden="1">{#N/A,#N/A,TRUE,"Plan1"}</definedName>
    <definedName name="RESUMOUU" localSheetId="4" hidden="1">{#N/A,#N/A,TRUE,"Plan1"}</definedName>
    <definedName name="RESUMOUU" hidden="1">{#N/A,#N/A,TRUE,"Plan1"}</definedName>
    <definedName name="RET" localSheetId="4" hidden="1">{"'Quadro'!$A$4:$BG$78"}</definedName>
    <definedName name="RET" hidden="1">{"'Quadro'!$A$4:$BG$78"}</definedName>
    <definedName name="Retro" localSheetId="0">#REF!</definedName>
    <definedName name="Retro" localSheetId="2">#REF!</definedName>
    <definedName name="Retro" localSheetId="5">#REF!</definedName>
    <definedName name="Retro">#REF!</definedName>
    <definedName name="retroagidoARTESP">"NA()"</definedName>
    <definedName name="retroagidoARTESP_1">"NA()"</definedName>
    <definedName name="RETROESC">#REF!</definedName>
    <definedName name="Reuniao" localSheetId="4" hidden="1">{#N/A,#N/A,FALSE,"CM BAR";#N/A,#N/A,FALSE,"SUBSOLO";#N/A,#N/A,FALSE,"TERREO";#N/A,#N/A,FALSE,"TIPO";#N/A,#N/A,FALSE,"DUP  INF";#N/A,#N/A,FALSE,"DUP SUP"}</definedName>
    <definedName name="Reuniao" hidden="1">{#N/A,#N/A,FALSE,"CM BAR";#N/A,#N/A,FALSE,"SUBSOLO";#N/A,#N/A,FALSE,"TERREO";#N/A,#N/A,FALSE,"TIPO";#N/A,#N/A,FALSE,"DUP  INF";#N/A,#N/A,FALSE,"DUP SUP"}</definedName>
    <definedName name="reuyre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">#REF!</definedName>
    <definedName name="REV.">#REF!</definedName>
    <definedName name="REV.PRIMÁRIO">#REF!</definedName>
    <definedName name="REV_1">"NA()"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_veg">#REF!</definedName>
    <definedName name="RevestimentoAcostamento">#REF!</definedName>
    <definedName name="RevestimentoPista">#REF!</definedName>
    <definedName name="REVISAO">#REF!</definedName>
    <definedName name="revsfhjrt">#REF!</definedName>
    <definedName name="REVV">#REF!</definedName>
    <definedName name="REW">#REF!</definedName>
    <definedName name="rewqwr" hidden="1">#REF!</definedName>
    <definedName name="rewtgwetgwet" localSheetId="4" hidden="1">{#N/A,#N/A,FALSE,"ResGer";#N/A,#N/A,FALSE,"EndBan";#N/A,#N/A,FALSE,"DebTrabFis";#N/A,#N/A,FALSE,"FlxEndBan"}</definedName>
    <definedName name="rewtgwetgwet" hidden="1">{#N/A,#N/A,FALSE,"ResGer";#N/A,#N/A,FALSE,"EndBan";#N/A,#N/A,FALSE,"DebTrabFis";#N/A,#N/A,FALSE,"FlxEndBan"}</definedName>
    <definedName name="rewtry" localSheetId="4" hidden="1">{"'gráf jan00'!$A$1:$AK$41"}</definedName>
    <definedName name="rewtry" hidden="1">{"'gráf jan00'!$A$1:$AK$41"}</definedName>
    <definedName name="rf" localSheetId="4" hidden="1">{"'CptDifn'!$AA$32:$AG$32"}</definedName>
    <definedName name="rf" hidden="1">{"'CptDifn'!$AA$32:$AG$32"}</definedName>
    <definedName name="rfrft">[0]!________OUT98_2_1_2</definedName>
    <definedName name="rfrgrrxrfr">[0]!________OUT98_2_1_2</definedName>
    <definedName name="rfrgxrszfrf">[0]!________OUT98_2_1_2</definedName>
    <definedName name="rfrsafr">[0]!________OUT98_2_1_2</definedName>
    <definedName name="rft" localSheetId="0">#REF!</definedName>
    <definedName name="rft" localSheetId="2">#REF!</definedName>
    <definedName name="rft" localSheetId="5">#REF!</definedName>
    <definedName name="rft">#REF!</definedName>
    <definedName name="RFTY" localSheetId="4" hidden="1">{"'Quadro'!$A$4:$BG$78"}</definedName>
    <definedName name="RFTY" hidden="1">{"'Quadro'!$A$4:$BG$78"}</definedName>
    <definedName name="rfv" localSheetId="4" hidden="1">{"'gráf jan00'!$A$1:$AK$41"}</definedName>
    <definedName name="rfv" hidden="1">{"'gráf jan00'!$A$1:$AK$41"}</definedName>
    <definedName name="rfv_1">#REF!</definedName>
    <definedName name="RG">#REF!</definedName>
    <definedName name="RG_16">#REF!</definedName>
    <definedName name="RGC">#REF!</definedName>
    <definedName name="RGC_16">#REF!</definedName>
    <definedName name="RGDRGD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DRG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p1\2">#REF!</definedName>
    <definedName name="rh" localSheetId="4" hidden="1">{"'CptDifn'!$AA$32:$AG$32"}</definedName>
    <definedName name="rh" hidden="1">{"'CptDifn'!$AA$32:$AG$32"}</definedName>
    <definedName name="rhrbr" localSheetId="4" hidden="1">{#N/A,#N/A,TRUE,"Serviços"}</definedName>
    <definedName name="rhrbr" hidden="1">{#N/A,#N/A,TRUE,"Serviços"}</definedName>
    <definedName name="RHTHNT" hidden="1">#REF!</definedName>
    <definedName name="ria">#REF!</definedName>
    <definedName name="rigido">#REF!</definedName>
    <definedName name="rio" localSheetId="4" hidden="1">{#N/A,#N/A,FALSE,"Cronograma";#N/A,#N/A,FALSE,"Cronogr. 2"}</definedName>
    <definedName name="rio" hidden="1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AO">#REF!</definedName>
    <definedName name="RIPÃO">#REF!</definedName>
    <definedName name="RIPÃO_COMUM">#REF!</definedName>
    <definedName name="RIPÃO_MAD_LEI">#REF!</definedName>
    <definedName name="Risco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#N/A</definedName>
    <definedName name="RiskExcelReportsToGenerate">0</definedName>
    <definedName name="RiskFixedSeed" hidden="1">1</definedName>
    <definedName name="RiskGenerateExcelReportsAtEndOfSimulation">_____b1_1_1_1_1_2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Iterations_1" hidden="1">1000</definedName>
    <definedName name="RiskNumSimulations" hidden="1">1</definedName>
    <definedName name="RiskPauseOnError" hidden="1">FALSE</definedName>
    <definedName name="RiskRealTimeResults">_____b1_1_1_1_1_2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#N/A</definedName>
    <definedName name="RiskStandardRecalc" hidden="1">1</definedName>
    <definedName name="RiskSwapState" hidden="1">"True"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MODELE">#REF!</definedName>
    <definedName name="RJMODMEC">#REF!</definedName>
    <definedName name="rkuyuryk" localSheetId="4" hidden="1">{#N/A,#N/A,FALSE,"ResGer";#N/A,#N/A,FALSE,"EndBan";#N/A,#N/A,FALSE,"DebTrabFis";#N/A,#N/A,FALSE,"FlxEndBan"}</definedName>
    <definedName name="rkuyuryk" hidden="1">{#N/A,#N/A,FALSE,"ResGer";#N/A,#N/A,FALSE,"EndBan";#N/A,#N/A,FALSE,"DebTrabFis";#N/A,#N/A,FALSE,"FlxEndBan"}</definedName>
    <definedName name="RL_1C" localSheetId="0">#REF!</definedName>
    <definedName name="RL_1C" localSheetId="2">#REF!</definedName>
    <definedName name="RL_1C" localSheetId="5">#REF!</definedName>
    <definedName name="RL_1C">#REF!</definedName>
    <definedName name="RL_1C_7">#REF!</definedName>
    <definedName name="RL_1CMAN">#REF!</definedName>
    <definedName name="RL_1CREST">#REF!</definedName>
    <definedName name="RL1C">#REF!</definedName>
    <definedName name="rl1c_lama">#REF!</definedName>
    <definedName name="RL1CECO">#REF!</definedName>
    <definedName name="RL1CESD">#REF!</definedName>
    <definedName name="RL1CESUL">#REF!</definedName>
    <definedName name="RL1CROO">#REF!</definedName>
    <definedName name="RLCORMANRESTF">#REF!</definedName>
    <definedName name="RLIGA">#REF!</definedName>
    <definedName name="RLREMRESTF">#REF!</definedName>
    <definedName name="RLRPMAN">#REF!</definedName>
    <definedName name="RLTBMAN">#REF!</definedName>
    <definedName name="RLTBRESTF">#REF!</definedName>
    <definedName name="RM">#REF!</definedName>
    <definedName name="RM_16">#REF!</definedName>
    <definedName name="RM_1C" localSheetId="0">#REF!</definedName>
    <definedName name="RM_1C" localSheetId="2">#REF!</definedName>
    <definedName name="RM_1C" localSheetId="5">#REF!</definedName>
    <definedName name="RM_1C">#REF!</definedName>
    <definedName name="RM1C">#REF!</definedName>
    <definedName name="RM1C_16">#REF!</definedName>
    <definedName name="rm1c_mbb">#REF!</definedName>
    <definedName name="rm1c_mbuf">#REF!</definedName>
    <definedName name="RM1CROO" localSheetId="0">#REF!</definedName>
    <definedName name="RM1CROO" localSheetId="2">#REF!</definedName>
    <definedName name="RM1CROO" localSheetId="5">#REF!</definedName>
    <definedName name="RM1CROO">#REF!</definedName>
    <definedName name="RM1CTBFMAN">#REF!</definedName>
    <definedName name="RM1CW">#REF!</definedName>
    <definedName name="RM1CW_16">#REF!</definedName>
    <definedName name="RM1CWA">#REF!</definedName>
    <definedName name="RM1CWA_16">#REF!</definedName>
    <definedName name="rm21larg6">#REF!</definedName>
    <definedName name="rm2br1">#REF!</definedName>
    <definedName name="rm2br2">#REF!</definedName>
    <definedName name="rm2br3">#REF!</definedName>
    <definedName name="rm2br4">#REF!</definedName>
    <definedName name="rm2br5">#REF!</definedName>
    <definedName name="rm2br6">#REF!</definedName>
    <definedName name="rm2br7">#REF!</definedName>
    <definedName name="rm2br8">#REF!</definedName>
    <definedName name="rm2br9">#REF!</definedName>
    <definedName name="rm2d1">#REF!</definedName>
    <definedName name="rm2d3">#REF!</definedName>
    <definedName name="rm2d4">#REF!</definedName>
    <definedName name="rm2d5">#REF!</definedName>
    <definedName name="rm2d6">#REF!</definedName>
    <definedName name="rm2d7">#REF!</definedName>
    <definedName name="rm2d8">#REF!</definedName>
    <definedName name="rm2d9">#REF!</definedName>
    <definedName name="rm2l1">#REF!</definedName>
    <definedName name="rm2l2">#REF!</definedName>
    <definedName name="rm2l3">#REF!</definedName>
    <definedName name="rm2l4">#REF!</definedName>
    <definedName name="rm2l5">#REF!</definedName>
    <definedName name="rm2l6">#REF!</definedName>
    <definedName name="rm2larg1">#REF!</definedName>
    <definedName name="rm2larg2">#REF!</definedName>
    <definedName name="rm2larg3">#REF!</definedName>
    <definedName name="rm2larg4">#REF!</definedName>
    <definedName name="rm2larg5">#REF!</definedName>
    <definedName name="rm2larg7">#REF!</definedName>
    <definedName name="rm2larg8">#REF!</definedName>
    <definedName name="rm2larg9">#REF!</definedName>
    <definedName name="RMA" localSheetId="0">#REF!</definedName>
    <definedName name="RMA" localSheetId="2">#REF!</definedName>
    <definedName name="RMA" localSheetId="5">#REF!</definedName>
    <definedName name="RMA">#REF!</definedName>
    <definedName name="RMA_10">#REF!</definedName>
    <definedName name="RMA_11" localSheetId="0">#REF!</definedName>
    <definedName name="RMA_11" localSheetId="2">#REF!</definedName>
    <definedName name="RMA_11" localSheetId="5">#REF!</definedName>
    <definedName name="RMA_11">#REF!</definedName>
    <definedName name="RMA_12">#N/A</definedName>
    <definedName name="RMA_13">#N/A</definedName>
    <definedName name="RMA_14">#N/A</definedName>
    <definedName name="RMA_15" localSheetId="0">#REF!</definedName>
    <definedName name="RMA_15" localSheetId="2">#REF!</definedName>
    <definedName name="RMA_15" localSheetId="5">#REF!</definedName>
    <definedName name="RMA_15">#REF!</definedName>
    <definedName name="RMA_16">#N/A</definedName>
    <definedName name="RMA_17">#N/A</definedName>
    <definedName name="RMA_18">#N/A</definedName>
    <definedName name="RMA_24" localSheetId="0">#REF!</definedName>
    <definedName name="RMA_24" localSheetId="2">#REF!</definedName>
    <definedName name="RMA_24" localSheetId="5">#REF!</definedName>
    <definedName name="RMA_24">#REF!</definedName>
    <definedName name="RMA_25">#REF!</definedName>
    <definedName name="RMA_26" localSheetId="0">#REF!</definedName>
    <definedName name="RMA_26" localSheetId="2">#REF!</definedName>
    <definedName name="RMA_26" localSheetId="5">#REF!</definedName>
    <definedName name="RMA_26">#REF!</definedName>
    <definedName name="RMA_27" localSheetId="0">#REF!</definedName>
    <definedName name="RMA_27" localSheetId="2">#REF!</definedName>
    <definedName name="RMA_27" localSheetId="5">#REF!</definedName>
    <definedName name="RMA_27">#REF!</definedName>
    <definedName name="RMA_27_1">"NA()"</definedName>
    <definedName name="RMA_27_11" localSheetId="0">#REF!</definedName>
    <definedName name="RMA_27_11" localSheetId="2">#REF!</definedName>
    <definedName name="RMA_27_11" localSheetId="5">#REF!</definedName>
    <definedName name="RMA_27_11">#REF!</definedName>
    <definedName name="RMA_29">#REF!</definedName>
    <definedName name="RMA_3">NA()</definedName>
    <definedName name="RMA_5">#N/A</definedName>
    <definedName name="RMA_6">#N/A</definedName>
    <definedName name="RMA_7">#N/A</definedName>
    <definedName name="RMA_8">#N/A</definedName>
    <definedName name="RMA_9" localSheetId="0">#REF!</definedName>
    <definedName name="RMA_9" localSheetId="2">#REF!</definedName>
    <definedName name="RMA_9" localSheetId="5">#REF!</definedName>
    <definedName name="RMA_9">#REF!</definedName>
    <definedName name="RMA_9_1">"NA()"</definedName>
    <definedName name="RMA_9_11" localSheetId="0">#REF!</definedName>
    <definedName name="RMA_9_11" localSheetId="2">#REF!</definedName>
    <definedName name="RMA_9_11" localSheetId="5">#REF!</definedName>
    <definedName name="RMA_9_11">#REF!</definedName>
    <definedName name="rma2a_1">#REF!</definedName>
    <definedName name="rma2a_2">#REF!</definedName>
    <definedName name="rma2a_3">#REF!</definedName>
    <definedName name="rma2a_4">#REF!</definedName>
    <definedName name="rma2a_5">#REF!</definedName>
    <definedName name="rma2a_6">#REF!</definedName>
    <definedName name="rma2a_7">#REF!</definedName>
    <definedName name="rma2a_8">#REF!</definedName>
    <definedName name="rma2a_9">#REF!</definedName>
    <definedName name="rma2br1">#REF!</definedName>
    <definedName name="rma2br2">#REF!</definedName>
    <definedName name="rma2br3">#REF!</definedName>
    <definedName name="rma2br4">#REF!</definedName>
    <definedName name="rma2br5">#REF!</definedName>
    <definedName name="rma2br6">#REF!</definedName>
    <definedName name="rma2br7">#REF!</definedName>
    <definedName name="rma2br8">#REF!</definedName>
    <definedName name="rma2br9">#REF!</definedName>
    <definedName name="rma2d1">#REF!</definedName>
    <definedName name="rma2d2">#REF!</definedName>
    <definedName name="rma2d3">#REF!</definedName>
    <definedName name="rma2d4">#REF!</definedName>
    <definedName name="rma2d5">#REF!</definedName>
    <definedName name="rma2d6">#REF!</definedName>
    <definedName name="rma2d7">#REF!</definedName>
    <definedName name="rma2d8">#REF!</definedName>
    <definedName name="rma2d9">#REF!</definedName>
    <definedName name="rma2esp1">#REF!</definedName>
    <definedName name="rma2esp2">#REF!</definedName>
    <definedName name="rma2esp3">#REF!</definedName>
    <definedName name="rma2esp4">#REF!</definedName>
    <definedName name="rma2esp5">#REF!</definedName>
    <definedName name="rma2esp6">#REF!</definedName>
    <definedName name="rma2esp7">#REF!</definedName>
    <definedName name="rma2esp8">#REF!</definedName>
    <definedName name="rma2esp9">#REF!</definedName>
    <definedName name="rma2kmf_1">#REF!</definedName>
    <definedName name="rma2kmf_2">#REF!</definedName>
    <definedName name="rma2kmf_3">#REF!</definedName>
    <definedName name="rma2kmf_4">#REF!</definedName>
    <definedName name="rma2kmf_5">#REF!</definedName>
    <definedName name="rma2kmf_6">#REF!</definedName>
    <definedName name="rma2kmf_7">#REF!</definedName>
    <definedName name="rma2kmf_8">#REF!</definedName>
    <definedName name="rma2kmf_9">#REF!</definedName>
    <definedName name="rma2kmi_1">#REF!</definedName>
    <definedName name="rma2kmi_2">#REF!</definedName>
    <definedName name="rma2kmi_3">#REF!</definedName>
    <definedName name="rma2kmi_4">#REF!</definedName>
    <definedName name="rma2kmi_5">#REF!</definedName>
    <definedName name="rma2kmi_6">#REF!</definedName>
    <definedName name="rma2kmi_7">#REF!</definedName>
    <definedName name="rma2kmi_8">#REF!</definedName>
    <definedName name="rma2kmi_9">#REF!</definedName>
    <definedName name="rma2l1">#REF!</definedName>
    <definedName name="rma2l2">#REF!</definedName>
    <definedName name="rma2l3">#REF!</definedName>
    <definedName name="rma2l4">#REF!</definedName>
    <definedName name="rma2l5">#REF!</definedName>
    <definedName name="rma2l6">#REF!</definedName>
    <definedName name="rma2l7">#REF!</definedName>
    <definedName name="rma2l8">#REF!</definedName>
    <definedName name="rma2l9">#REF!</definedName>
    <definedName name="rma2larg1">#REF!</definedName>
    <definedName name="rma2larg2">#REF!</definedName>
    <definedName name="rma2larg3">#REF!</definedName>
    <definedName name="rma2larg4">#REF!</definedName>
    <definedName name="rma2larg5">#REF!</definedName>
    <definedName name="rma2larg6">#REF!</definedName>
    <definedName name="rma2larg7">#REF!</definedName>
    <definedName name="rma2larg8">#REF!</definedName>
    <definedName name="rma2larg9">#REF!</definedName>
    <definedName name="rmaa_1">#REF!</definedName>
    <definedName name="rmaa_2">#REF!</definedName>
    <definedName name="rmaa_3">#REF!</definedName>
    <definedName name="rmaa_4">#REF!</definedName>
    <definedName name="rmaa_5">#REF!</definedName>
    <definedName name="rmaa_6">#REF!</definedName>
    <definedName name="rmaa_7">#REF!</definedName>
    <definedName name="rmaa_8">#REF!</definedName>
    <definedName name="rmaa_9">#REF!</definedName>
    <definedName name="rmabr1">#REF!</definedName>
    <definedName name="rmabr2">#REF!</definedName>
    <definedName name="rmabr3">#REF!</definedName>
    <definedName name="rmabr4">#REF!</definedName>
    <definedName name="rmabr5">#REF!</definedName>
    <definedName name="rmabr6">#REF!</definedName>
    <definedName name="rmabr7">#REF!</definedName>
    <definedName name="rmabr8">#REF!</definedName>
    <definedName name="rmabr9">#REF!</definedName>
    <definedName name="rmad1">#REF!</definedName>
    <definedName name="rmad2">#REF!</definedName>
    <definedName name="rmad3">#REF!</definedName>
    <definedName name="rmad4">#REF!</definedName>
    <definedName name="rmad5">#REF!</definedName>
    <definedName name="rmad6">#REF!</definedName>
    <definedName name="rmad7">#REF!</definedName>
    <definedName name="rmad8">#REF!</definedName>
    <definedName name="rmad9">#REF!</definedName>
    <definedName name="rmaesp1">#REF!</definedName>
    <definedName name="rmaesp2">#REF!</definedName>
    <definedName name="rmaesp3">#REF!</definedName>
    <definedName name="rmaesp4">#REF!</definedName>
    <definedName name="rmaesp5">#REF!</definedName>
    <definedName name="rmaesp6">#REF!</definedName>
    <definedName name="rmaesp7">#REF!</definedName>
    <definedName name="rmaesp8">#REF!</definedName>
    <definedName name="rmaesp9">#REF!</definedName>
    <definedName name="rmakmf_1">#REF!</definedName>
    <definedName name="rmakmf_2">#REF!</definedName>
    <definedName name="rmakmf_3">#REF!</definedName>
    <definedName name="rmakmf_4">#REF!</definedName>
    <definedName name="rmakmf_5">#REF!</definedName>
    <definedName name="rmakmf_6">#REF!</definedName>
    <definedName name="rmaKmf_7">#REF!</definedName>
    <definedName name="rmakmf_8">#REF!</definedName>
    <definedName name="rmakmf_9">#REF!</definedName>
    <definedName name="rmakmi_1">#REF!</definedName>
    <definedName name="rmakmi_2">#REF!</definedName>
    <definedName name="rmakmi_3">#REF!</definedName>
    <definedName name="rmakmi_4">#REF!</definedName>
    <definedName name="rmakmi_5">#REF!</definedName>
    <definedName name="rmakmi_6">#REF!</definedName>
    <definedName name="rmakmi_7">#REF!</definedName>
    <definedName name="rmakmi_8">#REF!</definedName>
    <definedName name="rmakmi_9">#REF!</definedName>
    <definedName name="rmal1">#REF!</definedName>
    <definedName name="rmal2">#REF!</definedName>
    <definedName name="rmal3">#REF!</definedName>
    <definedName name="rmal4">#REF!</definedName>
    <definedName name="rmal5">#REF!</definedName>
    <definedName name="rmal6">#REF!</definedName>
    <definedName name="rmal7">#REF!</definedName>
    <definedName name="rmal8">#REF!</definedName>
    <definedName name="rmal9">#REF!</definedName>
    <definedName name="rmalarg1">#REF!</definedName>
    <definedName name="rmalarg2">#REF!</definedName>
    <definedName name="rmalarg3">#REF!</definedName>
    <definedName name="rmalarg4">#REF!</definedName>
    <definedName name="rmalarg5">#REF!</definedName>
    <definedName name="rmalarg6">#REF!</definedName>
    <definedName name="rmalarg7">#REF!</definedName>
    <definedName name="rmalarg8">#REF!</definedName>
    <definedName name="rmalarg9">#REF!</definedName>
    <definedName name="RMAN">#REF!</definedName>
    <definedName name="RMAN_16">#REF!</definedName>
    <definedName name="RMAN262">#REF!</definedName>
    <definedName name="RMANAT">#REF!</definedName>
    <definedName name="RMANUAL">#REF!</definedName>
    <definedName name="RMAPROJ">#REF!</definedName>
    <definedName name="RMAW">#REF!</definedName>
    <definedName name="RMAW_16">#REF!</definedName>
    <definedName name="RMAWA">#REF!</definedName>
    <definedName name="RMAWA_16">#REF!</definedName>
    <definedName name="rmbr1">#REF!</definedName>
    <definedName name="rmbr10">#REF!</definedName>
    <definedName name="rmbr11">#REF!</definedName>
    <definedName name="rmbr12">#REF!</definedName>
    <definedName name="rmbr13">#REF!</definedName>
    <definedName name="rmbr14">#REF!</definedName>
    <definedName name="rmbr15">#REF!</definedName>
    <definedName name="rmbr16">#REF!</definedName>
    <definedName name="rmbr17">#REF!</definedName>
    <definedName name="rmbr18">#REF!</definedName>
    <definedName name="rmbr2">#REF!</definedName>
    <definedName name="rmbr3">#REF!</definedName>
    <definedName name="rmbr4">#REF!</definedName>
    <definedName name="rmbr5">#REF!</definedName>
    <definedName name="rmbr6">#REF!</definedName>
    <definedName name="rmbr7">#REF!</definedName>
    <definedName name="rmbr8">#REF!</definedName>
    <definedName name="rmbr9">#REF!</definedName>
    <definedName name="RMCC">#REF!</definedName>
    <definedName name="RMCC_11">#REF!</definedName>
    <definedName name="RMCC_16">#REF!</definedName>
    <definedName name="RMCCW">#REF!</definedName>
    <definedName name="RMCCW_16">#REF!</definedName>
    <definedName name="RMCCWA">#REF!</definedName>
    <definedName name="RMCCWA_16">#REF!</definedName>
    <definedName name="RMCGP" localSheetId="0">#REF!</definedName>
    <definedName name="RMCGP" localSheetId="2">#REF!</definedName>
    <definedName name="RMCGP" localSheetId="5">#REF!</definedName>
    <definedName name="RMCGP">#REF!</definedName>
    <definedName name="RMCGPMA">#REF!</definedName>
    <definedName name="RMCGPTA">#REF!</definedName>
    <definedName name="rme2a_1">#REF!</definedName>
    <definedName name="rme2a_2">#REF!</definedName>
    <definedName name="rme2a_3">#REF!</definedName>
    <definedName name="rme2a_4">#REF!</definedName>
    <definedName name="rme2a_5">#REF!</definedName>
    <definedName name="rme2a_6">#REF!</definedName>
    <definedName name="rme2a_7">#REF!</definedName>
    <definedName name="rme2a_8">#REF!</definedName>
    <definedName name="rme2a_9">#REF!</definedName>
    <definedName name="rme2br1">#REF!</definedName>
    <definedName name="rme2br2">#REF!</definedName>
    <definedName name="rme2br3">#REF!</definedName>
    <definedName name="rme2br4">#REF!</definedName>
    <definedName name="rme2br5">#REF!</definedName>
    <definedName name="rme2br6">#REF!</definedName>
    <definedName name="rme2br7">#REF!</definedName>
    <definedName name="rme2br8">#REF!</definedName>
    <definedName name="rme2br9">#REF!</definedName>
    <definedName name="rme2d1">#REF!</definedName>
    <definedName name="rme2d2">#REF!</definedName>
    <definedName name="rme2d3">#REF!</definedName>
    <definedName name="rme2d4">#REF!</definedName>
    <definedName name="rme2d5">#REF!</definedName>
    <definedName name="rme2d6">#REF!</definedName>
    <definedName name="rme2d7">#REF!</definedName>
    <definedName name="rme2d8">#REF!</definedName>
    <definedName name="rme2d9">#REF!</definedName>
    <definedName name="rme2esp1">#REF!</definedName>
    <definedName name="rme2esp2">#REF!</definedName>
    <definedName name="rme2esp3">#REF!</definedName>
    <definedName name="rme2esp4">#REF!</definedName>
    <definedName name="rme2esp5">#REF!</definedName>
    <definedName name="rme2esp6">#REF!</definedName>
    <definedName name="rme2esp7">#REF!</definedName>
    <definedName name="rme2esp8">#REF!</definedName>
    <definedName name="rme2esp9">#REF!</definedName>
    <definedName name="rme2kmf_1">#REF!</definedName>
    <definedName name="rme2kmf_2">#REF!</definedName>
    <definedName name="rme2kmf_3">#REF!</definedName>
    <definedName name="rme2kmf_4">#REF!</definedName>
    <definedName name="rme2kmf_5">#REF!</definedName>
    <definedName name="rme2kmf_6">#REF!</definedName>
    <definedName name="rme2kmf_7">#REF!</definedName>
    <definedName name="rme2kmf_8">#REF!</definedName>
    <definedName name="rme2kmf_9">#REF!</definedName>
    <definedName name="rme2kmi_1">#REF!</definedName>
    <definedName name="rme2kmi_2">#REF!</definedName>
    <definedName name="rme2kmi_3">#REF!</definedName>
    <definedName name="rme2kmi_4">#REF!</definedName>
    <definedName name="rme2kmi_5">#REF!</definedName>
    <definedName name="rme2kmi_6">#REF!</definedName>
    <definedName name="rme2kmi_7">#REF!</definedName>
    <definedName name="rme2kmi_8">#REF!</definedName>
    <definedName name="rme2kmi_9">#REF!</definedName>
    <definedName name="rme2l1">#REF!</definedName>
    <definedName name="rme2l2">#REF!</definedName>
    <definedName name="rme2l3">#REF!</definedName>
    <definedName name="rme2l4">#REF!</definedName>
    <definedName name="rme2l5">#REF!</definedName>
    <definedName name="rme2l6">#REF!</definedName>
    <definedName name="rme2l7">#REF!</definedName>
    <definedName name="rme2l8">#REF!</definedName>
    <definedName name="rme2l9">#REF!</definedName>
    <definedName name="rme2larg1">#REF!</definedName>
    <definedName name="rme2larg2">#REF!</definedName>
    <definedName name="rme2larg3">#REF!</definedName>
    <definedName name="rme2larg4">#REF!</definedName>
    <definedName name="rme2larg5">#REF!</definedName>
    <definedName name="rme2larg6">#REF!</definedName>
    <definedName name="rme2larg7">#REF!</definedName>
    <definedName name="rme2larg8">#REF!</definedName>
    <definedName name="rme2larg9">#REF!</definedName>
    <definedName name="rmea_1">#REF!</definedName>
    <definedName name="rmea_10">#REF!</definedName>
    <definedName name="rmea_11">#REF!</definedName>
    <definedName name="rmea_12">#REF!</definedName>
    <definedName name="rmea_13">#REF!</definedName>
    <definedName name="rmea_14">#REF!</definedName>
    <definedName name="rmea_15">#REF!</definedName>
    <definedName name="rmea_16">#REF!</definedName>
    <definedName name="rmea_17">#REF!</definedName>
    <definedName name="rmea_18">#REF!</definedName>
    <definedName name="rmea_2">#REF!</definedName>
    <definedName name="rmea_3">#REF!</definedName>
    <definedName name="rmea_4">#REF!</definedName>
    <definedName name="rmea_5">#REF!</definedName>
    <definedName name="rmea_6">#REF!</definedName>
    <definedName name="rmea_7">#REF!</definedName>
    <definedName name="rmea_8">#REF!</definedName>
    <definedName name="rmea_9">#REF!</definedName>
    <definedName name="rmebr1">#REF!</definedName>
    <definedName name="rmebr2">#REF!</definedName>
    <definedName name="rmebr3">#REF!</definedName>
    <definedName name="rmebr4">#REF!</definedName>
    <definedName name="rmebr5">#REF!</definedName>
    <definedName name="rmebr6">#REF!</definedName>
    <definedName name="rmebr7">#REF!</definedName>
    <definedName name="rmebr8">#REF!</definedName>
    <definedName name="rmebr9">#REF!</definedName>
    <definedName name="RMEC">#REF!</definedName>
    <definedName name="RMEC_16">#REF!</definedName>
    <definedName name="RMECAN">#REF!</definedName>
    <definedName name="RMECANIZADA">#REF!</definedName>
    <definedName name="RMECAT" localSheetId="0">#REF!</definedName>
    <definedName name="RMECAT" localSheetId="2">#REF!</definedName>
    <definedName name="RMECAT" localSheetId="5">#REF!</definedName>
    <definedName name="RMECAT">#REF!</definedName>
    <definedName name="RMECPROJ">#REF!</definedName>
    <definedName name="rmed1">#REF!</definedName>
    <definedName name="rmed2">#REF!</definedName>
    <definedName name="rmed3">#REF!</definedName>
    <definedName name="rmed4">#REF!</definedName>
    <definedName name="rmed5">#REF!</definedName>
    <definedName name="rmed6">#REF!</definedName>
    <definedName name="rmed7">#REF!</definedName>
    <definedName name="rmed8">#REF!</definedName>
    <definedName name="rmed9">#REF!</definedName>
    <definedName name="rmeesp1">#REF!</definedName>
    <definedName name="rmeesp2">#REF!</definedName>
    <definedName name="rmeesp3">#REF!</definedName>
    <definedName name="rmeesp4">#REF!</definedName>
    <definedName name="rmeesp5">#REF!</definedName>
    <definedName name="rmeesp6">#REF!</definedName>
    <definedName name="rmeesp7">#REF!</definedName>
    <definedName name="rmeesp8">#REF!</definedName>
    <definedName name="rmeesp9">#REF!</definedName>
    <definedName name="rmekmf_1">#REF!</definedName>
    <definedName name="rmekmf_10">#REF!</definedName>
    <definedName name="rmekmf_11">#REF!</definedName>
    <definedName name="rmekmf_12">#REF!</definedName>
    <definedName name="rmekmf_13">#REF!</definedName>
    <definedName name="rmekmf_14">#REF!</definedName>
    <definedName name="rmekmf_15">#REF!</definedName>
    <definedName name="rmekmf_16">#REF!</definedName>
    <definedName name="rmekmf_17">#REF!</definedName>
    <definedName name="rmekmf_18">#REF!</definedName>
    <definedName name="rmekmf_2">#REF!</definedName>
    <definedName name="rmekmf_3">#REF!</definedName>
    <definedName name="rmekmf_4">#REF!</definedName>
    <definedName name="rmekmf_5">#REF!</definedName>
    <definedName name="rmekmf_6">#REF!</definedName>
    <definedName name="rmekmf_7">#REF!</definedName>
    <definedName name="rmekmf_8">#REF!</definedName>
    <definedName name="rmekmf_9">#REF!</definedName>
    <definedName name="rmekmi_1">#REF!</definedName>
    <definedName name="rmekmi_10">#REF!</definedName>
    <definedName name="rmekmi_11">#REF!</definedName>
    <definedName name="rmekmi_12">#REF!</definedName>
    <definedName name="rmekmi_13">#REF!</definedName>
    <definedName name="rmekmi_14">#REF!</definedName>
    <definedName name="rmekmi_15">#REF!</definedName>
    <definedName name="rmekmi_16">#REF!</definedName>
    <definedName name="rmekmi_17">#REF!</definedName>
    <definedName name="rmekmi_18">#REF!</definedName>
    <definedName name="rmekmi_2">#REF!</definedName>
    <definedName name="rmekmi_3">#REF!</definedName>
    <definedName name="rmekmi_4">#REF!</definedName>
    <definedName name="rmekmi_5">#REF!</definedName>
    <definedName name="rmekmi_6">#REF!</definedName>
    <definedName name="rmekmi_7">#REF!</definedName>
    <definedName name="rmekmi_8">#REF!</definedName>
    <definedName name="rmekmi_9">#REF!</definedName>
    <definedName name="rmel1">#REF!</definedName>
    <definedName name="rmel2">#REF!</definedName>
    <definedName name="rmel3">#REF!</definedName>
    <definedName name="rmel4">#REF!</definedName>
    <definedName name="rmel5">#REF!</definedName>
    <definedName name="rmel6">#REF!</definedName>
    <definedName name="rmel7">#REF!</definedName>
    <definedName name="rmel8">#REF!</definedName>
    <definedName name="rmel9">#REF!</definedName>
    <definedName name="rmelarg1">#REF!</definedName>
    <definedName name="rmelarg2">#REF!</definedName>
    <definedName name="rmelarg3">#REF!</definedName>
    <definedName name="rmelarg4">#REF!</definedName>
    <definedName name="rmelarg5">#REF!</definedName>
    <definedName name="rmelarg6">#REF!</definedName>
    <definedName name="rmelarg7">#REF!</definedName>
    <definedName name="rmelarg8">#REF!</definedName>
    <definedName name="rmelarg9">#REF!</definedName>
    <definedName name="RMEPROJ">#REF!</definedName>
    <definedName name="rmlarg1">#REF!</definedName>
    <definedName name="rmlarg10">#REF!</definedName>
    <definedName name="rmlarg11">#REF!</definedName>
    <definedName name="rmlarg12">#REF!</definedName>
    <definedName name="rmlarg13">#REF!</definedName>
    <definedName name="rmlarg14">#REF!</definedName>
    <definedName name="rmlarg15">#REF!</definedName>
    <definedName name="rmlarg16">#REF!</definedName>
    <definedName name="rmlarg17">#REF!</definedName>
    <definedName name="rmlarg18">#REF!</definedName>
    <definedName name="rmlarg2">#REF!</definedName>
    <definedName name="rmlarg3">#REF!</definedName>
    <definedName name="rmlarg4">#REF!</definedName>
    <definedName name="rmlarg5">#REF!</definedName>
    <definedName name="rmlarg6">#REF!</definedName>
    <definedName name="rmlarg7">#REF!</definedName>
    <definedName name="rmlarg8">#REF!</definedName>
    <definedName name="rmlarg9">#REF!</definedName>
    <definedName name="RMN">#REF!</definedName>
    <definedName name="RMN_16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PROJ">#REF!</definedName>
    <definedName name="RMRB">#REF!</definedName>
    <definedName name="RMRB_16">#REF!</definedName>
    <definedName name="RMRBMA">#REF!</definedName>
    <definedName name="RMRBTA">#REF!</definedName>
    <definedName name="RMRP">#REF!</definedName>
    <definedName name="RMRRP">#REF!</definedName>
    <definedName name="RMSH">#REF!</definedName>
    <definedName name="RMTB">#REF!</definedName>
    <definedName name="RMTOTAL">#REF!</definedName>
    <definedName name="RMTOTAL_16">#REF!</definedName>
    <definedName name="RMU">#REF!</definedName>
    <definedName name="RMW">#REF!</definedName>
    <definedName name="RMW_16">#REF!</definedName>
    <definedName name="RMWA">#REF!</definedName>
    <definedName name="RMWA_16">#REF!</definedName>
    <definedName name="RMZ">#REF!</definedName>
    <definedName name="RMZ_11">#REF!</definedName>
    <definedName name="RMZ_16">#REF!</definedName>
    <definedName name="RMZW">#REF!</definedName>
    <definedName name="RMZW_16">#REF!</definedName>
    <definedName name="RMZWA">#REF!</definedName>
    <definedName name="RMZWA_16">#REF!</definedName>
    <definedName name="RO">#REF!</definedName>
    <definedName name="ro2br1">#REF!</definedName>
    <definedName name="ro2br2">#REF!</definedName>
    <definedName name="ro2br3">#REF!</definedName>
    <definedName name="ro2br4">#REF!</definedName>
    <definedName name="ro2br5">#REF!</definedName>
    <definedName name="ro2br6">#REF!</definedName>
    <definedName name="ro2br7">#REF!</definedName>
    <definedName name="ro2br8">#REF!</definedName>
    <definedName name="ro2br9">#REF!</definedName>
    <definedName name="ro2d1">#REF!</definedName>
    <definedName name="ro2d2">#REF!</definedName>
    <definedName name="ro2d3">#REF!</definedName>
    <definedName name="ro2d4">#REF!</definedName>
    <definedName name="ro2d5">#REF!</definedName>
    <definedName name="ro2d6">#REF!</definedName>
    <definedName name="ro2d7">#REF!</definedName>
    <definedName name="ro2d8">#REF!</definedName>
    <definedName name="ro2d9">#REF!</definedName>
    <definedName name="ro2l1">#REF!</definedName>
    <definedName name="ro2l2">#REF!</definedName>
    <definedName name="ro2l3">#REF!</definedName>
    <definedName name="ro2l4">#REF!</definedName>
    <definedName name="ro2l5">#REF!</definedName>
    <definedName name="ro2l6">#REF!</definedName>
    <definedName name="ro2l7">#REF!</definedName>
    <definedName name="ro2l8">#REF!</definedName>
    <definedName name="ro2l9">#REF!</definedName>
    <definedName name="ro2larg1">#REF!</definedName>
    <definedName name="ro2larg2">#REF!</definedName>
    <definedName name="ro2larg3">#REF!</definedName>
    <definedName name="ro2larg4">#REF!</definedName>
    <definedName name="ro2larg5">#REF!</definedName>
    <definedName name="ro2larg6">#REF!</definedName>
    <definedName name="ro2larg7">#REF!</definedName>
    <definedName name="ro2larg8">#REF!</definedName>
    <definedName name="ro2larg9">#REF!</definedName>
    <definedName name="ROB">#REF!</definedName>
    <definedName name="ROBERTO">#REF!</definedName>
    <definedName name="robr1">#REF!</definedName>
    <definedName name="robr2">#REF!</definedName>
    <definedName name="robr3">#REF!</definedName>
    <definedName name="robr4">#REF!</definedName>
    <definedName name="robr5">#REF!</definedName>
    <definedName name="robr6">#REF!</definedName>
    <definedName name="robr7">#REF!</definedName>
    <definedName name="robr8">#REF!</definedName>
    <definedName name="robr9">#REF!</definedName>
    <definedName name="ROÇA">#REF!</definedName>
    <definedName name="ROÇADA">#REF!</definedName>
    <definedName name="roçada_colonião">#REF!</definedName>
    <definedName name="roçada_manual">#REF!</definedName>
    <definedName name="roçada_mecanizada">#REF!</definedName>
    <definedName name="ROÇADACOLONIÃO">#REF!</definedName>
    <definedName name="ROÇADAMANUAL">#REF!</definedName>
    <definedName name="ROÇADAMECANIZADA">#REF!</definedName>
    <definedName name="ROCCOLMAN">#REF!</definedName>
    <definedName name="RocColonião">#REF!</definedName>
    <definedName name="Roce">#REF!</definedName>
    <definedName name="rocha">#REF!</definedName>
    <definedName name="ROÇMANMAN">#REF!</definedName>
    <definedName name="RocManual">#REF!</definedName>
    <definedName name="RocMecanizada">#REF!</definedName>
    <definedName name="ROÇMECMAN">#REF!</definedName>
    <definedName name="ROÇO1">#N/A</definedName>
    <definedName name="ROÇO1_1">#N/A</definedName>
    <definedName name="ROÇO1_10">#N/A</definedName>
    <definedName name="ROÇO1_11">#N/A</definedName>
    <definedName name="ROÇO1_12">#N/A</definedName>
    <definedName name="ROÇO1_13">#N/A</definedName>
    <definedName name="ROÇO1_14">#N/A</definedName>
    <definedName name="ROÇO1_15">#N/A</definedName>
    <definedName name="ROÇO1_16">#N/A</definedName>
    <definedName name="ROÇO1_17">#N/A</definedName>
    <definedName name="ROÇO1_18">#N/A</definedName>
    <definedName name="ROÇO1_2">#N/A</definedName>
    <definedName name="ROÇO1_5">#N/A</definedName>
    <definedName name="ROÇO1_6">#N/A</definedName>
    <definedName name="ROÇO1_7">#N/A</definedName>
    <definedName name="ROÇO1_8">#N/A</definedName>
    <definedName name="ROÇO1_9">#N/A</definedName>
    <definedName name="Rod" hidden="1">#REF!</definedName>
    <definedName name="Rodapé">#REF!</definedName>
    <definedName name="RODAPE_CINZA_CORUMBA">#REF!</definedName>
    <definedName name="rodar" localSheetId="4" hidden="1">{"'gráf jan00'!$A$1:$AK$41"}</definedName>
    <definedName name="rodar" hidden="1">{"'gráf jan00'!$A$1:$AK$41"}</definedName>
    <definedName name="rodo">#REF!</definedName>
    <definedName name="rodo_16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___................_15">#REF!</definedName>
    <definedName name="Rodovia___________________">#REF!</definedName>
    <definedName name="rodovia_10">#REF!</definedName>
    <definedName name="RODOVIA_11">#REF!</definedName>
    <definedName name="rodovia_12">#REF!</definedName>
    <definedName name="rodovia_13">#REF!</definedName>
    <definedName name="Rodovia_16">#REF!</definedName>
    <definedName name="rodovia_4">#REF!</definedName>
    <definedName name="rodovia_42">#REF!</definedName>
    <definedName name="rodovia_9">#REF!</definedName>
    <definedName name="RODOVIA1">#REF!</definedName>
    <definedName name="RODOVIA2">#REF!</definedName>
    <definedName name="Rodoviário">#REF!</definedName>
    <definedName name="RODOVIAS_FILTRO">OFFSET(#REF!,1,MATCH(#REF!,#REF!,0)-1,ROWS(#REF!),1)</definedName>
    <definedName name="RODOVIAS_LISTA">#REF!</definedName>
    <definedName name="Rodrigo">#REF!</definedName>
    <definedName name="rolar4">#REF!</definedName>
    <definedName name="rolarg1">#REF!</definedName>
    <definedName name="rolarg2">#REF!</definedName>
    <definedName name="rolarg3">#REF!</definedName>
    <definedName name="rolarg5">#REF!</definedName>
    <definedName name="rolarg6">#REF!</definedName>
    <definedName name="rolarg7">#REF!</definedName>
    <definedName name="rolarg8">#REF!</definedName>
    <definedName name="rolarg9">#REF!</definedName>
    <definedName name="ROLETETRIPLO">#REF!</definedName>
    <definedName name="ROLO" localSheetId="4" hidden="1">IF(EmpAux="",VLOOKUP(CpuAux,#REF!,4,0),VLOOKUP(CpuAux,INDIRECT(EmpAux&amp;"!REC"),4,0))</definedName>
    <definedName name="ROLO" hidden="1">IF(EmpAux="",VLOOKUP(CpuAux,#REF!,4,0),VLOOKUP(CpuAux,INDIRECT(EmpAux&amp;"!REC"),4,0))</definedName>
    <definedName name="ROMZ">#REF!</definedName>
    <definedName name="ROMZ_16">#REF!</definedName>
    <definedName name="ro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tas">#REF!</definedName>
    <definedName name="Rotina1">#REF!</definedName>
    <definedName name="RowLevel" hidden="1">1</definedName>
    <definedName name="ROXO">#REF!</definedName>
    <definedName name="RP">#REF!</definedName>
    <definedName name="RP_1">#REF!</definedName>
    <definedName name="RP_13">#REF!</definedName>
    <definedName name="RP_16">#REF!</definedName>
    <definedName name="rp_2">#N/A</definedName>
    <definedName name="RP_39">#REF!</definedName>
    <definedName name="RP_6">#REF!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a_1">#REF!</definedName>
    <definedName name="RPA_16">#REF!</definedName>
    <definedName name="RPAV">#REF!</definedName>
    <definedName name="RPB">#REF!</definedName>
    <definedName name="rpb_1">#REF!</definedName>
    <definedName name="rpbr1">#REF!</definedName>
    <definedName name="rpbr2">#REF!</definedName>
    <definedName name="rpbr3">#REF!</definedName>
    <definedName name="rpbr4">#REF!</definedName>
    <definedName name="rpbr5">#REF!</definedName>
    <definedName name="rpbr6">#REF!</definedName>
    <definedName name="rpbr7">#REF!</definedName>
    <definedName name="rpbr8">#REF!</definedName>
    <definedName name="rpbr9">#REF!</definedName>
    <definedName name="rpcbuqm">#REF!</definedName>
    <definedName name="RPDMAN">#REF!</definedName>
    <definedName name="RPDMEC">#REF!</definedName>
    <definedName name="rpesp1">#REF!</definedName>
    <definedName name="rpesp2">#REF!</definedName>
    <definedName name="rpesp3">#REF!</definedName>
    <definedName name="rpesp4">#REF!</definedName>
    <definedName name="rpesp5">#REF!</definedName>
    <definedName name="rpesp6">#REF!</definedName>
    <definedName name="rpesp7">#REF!</definedName>
    <definedName name="rpesp8">#REF!</definedName>
    <definedName name="rpesp9">#REF!</definedName>
    <definedName name="rpespb1">#REF!</definedName>
    <definedName name="rpespb2">#REF!</definedName>
    <definedName name="rpespb3">#REF!</definedName>
    <definedName name="rpespb4">#REF!</definedName>
    <definedName name="rpespb5">#REF!</definedName>
    <definedName name="rpespb6">#REF!</definedName>
    <definedName name="rpespb7">#REF!</definedName>
    <definedName name="rpespb8">#REF!</definedName>
    <definedName name="rpespb9">#REF!</definedName>
    <definedName name="rpespm1">#REF!</definedName>
    <definedName name="rpespm2">#REF!</definedName>
    <definedName name="rpespm3">#REF!</definedName>
    <definedName name="rpespm4">#REF!</definedName>
    <definedName name="rpespm5">#REF!</definedName>
    <definedName name="rpespm6">#REF!</definedName>
    <definedName name="rpespm7">#REF!</definedName>
    <definedName name="rpespm8">#REF!</definedName>
    <definedName name="rpespm9">#REF!</definedName>
    <definedName name="RPF">#REF!</definedName>
    <definedName name="RPFMAN">#REF!</definedName>
    <definedName name="rpkmf1">#REF!</definedName>
    <definedName name="rpkmf2">#REF!</definedName>
    <definedName name="rpkmf3">#REF!</definedName>
    <definedName name="rpkmf4">#REF!</definedName>
    <definedName name="rpkmf5">#REF!</definedName>
    <definedName name="rpkmf6">#REF!</definedName>
    <definedName name="rpkmf7">#REF!</definedName>
    <definedName name="rpkmf8">#REF!</definedName>
    <definedName name="rpkmf9">#REF!</definedName>
    <definedName name="rpkmi1">#REF!</definedName>
    <definedName name="rpkmi2">#REF!</definedName>
    <definedName name="rpkmi3">#REF!</definedName>
    <definedName name="rpkmi4">#REF!</definedName>
    <definedName name="rpkmi5">#REF!</definedName>
    <definedName name="rpkmi6">#REF!</definedName>
    <definedName name="rpkmi7">#REF!</definedName>
    <definedName name="rpkmi8">#REF!</definedName>
    <definedName name="rpkmi9">#REF!</definedName>
    <definedName name="RPL">#REF!</definedName>
    <definedName name="RPL_16">#REF!</definedName>
    <definedName name="rplarg1">#REF!</definedName>
    <definedName name="rplarg2">#REF!</definedName>
    <definedName name="rplarg3">#REF!</definedName>
    <definedName name="rplarg4">#REF!</definedName>
    <definedName name="rplarg5">#REF!</definedName>
    <definedName name="rplarg6">#REF!</definedName>
    <definedName name="rplarg7">#REF!</definedName>
    <definedName name="rplarg8">#REF!</definedName>
    <definedName name="rplarg9">#REF!</definedName>
    <definedName name="RPM">#REF!</definedName>
    <definedName name="RPMAN">#REF!</definedName>
    <definedName name="RPMAN_16">#REF!</definedName>
    <definedName name="RPMEC">#REF!</definedName>
    <definedName name="RPMEC_16">#REF!</definedName>
    <definedName name="RPMECSERRA">#REF!</definedName>
    <definedName name="rpp">#REF!</definedName>
    <definedName name="rpp_1">#REF!</definedName>
    <definedName name="RPPROJ">#REF!</definedName>
    <definedName name="RPS">#REF!</definedName>
    <definedName name="RPS_16">#REF!</definedName>
    <definedName name="RPT">#REF!</definedName>
    <definedName name="RPT_16">#REF!</definedName>
    <definedName name="rptransptotal">#REF!</definedName>
    <definedName name="RPW">#REF!</definedName>
    <definedName name="RPW_16">#REF!</definedName>
    <definedName name="RPWA">#REF!</definedName>
    <definedName name="RPWA_16">#REF!</definedName>
    <definedName name="RPZ">#REF!</definedName>
    <definedName name="RPZ_1">"'file:///D:/Meus documentos/ANASTÁCIO/SERCEL/BR262990800.xls'#$SERVIÇOS.$#REF!$#REF!"</definedName>
    <definedName name="RPZ_11">#REF!</definedName>
    <definedName name="RPZ_16">#REF!</definedName>
    <definedName name="rqrqqed">#REF!</definedName>
    <definedName name="rqweqewee" hidden="1">#REF!</definedName>
    <definedName name="rqwerqwe" hidden="1">1</definedName>
    <definedName name="rr" localSheetId="4" hidden="1">{#N/A,#N/A,TRUE,"Serviços"}</definedName>
    <definedName name="rr">#REF!</definedName>
    <definedName name="RR.1C">#REF!</definedName>
    <definedName name="RR.1CCORREÇAO">#REF!</definedName>
    <definedName name="rr.2c">#REF!</definedName>
    <definedName name="rr.2c_pint">#REF!</definedName>
    <definedName name="rr_1" localSheetId="4" hidden="1">{#N/A,#N/A,TRUE,"Serviços"}</definedName>
    <definedName name="rr_1" hidden="1">{#N/A,#N/A,TRUE,"Serviços"}</definedName>
    <definedName name="rr_1_1" localSheetId="4" hidden="1">{#N/A,#N/A,TRUE,"Serviços"}</definedName>
    <definedName name="rr_1_1" hidden="1">{#N/A,#N/A,TRUE,"Serviços"}</definedName>
    <definedName name="rr_1_1_1" hidden="1">{#N/A,#N/A,TRUE,"Serviços"}</definedName>
    <definedName name="rr_1_1_1_1" hidden="1">{#N/A,#N/A,TRUE,"Serviços"}</definedName>
    <definedName name="rr_1_1_1_1_1" hidden="1">{#N/A,#N/A,TRUE,"Serviços"}</definedName>
    <definedName name="rr_1_1_1_1_1_1" hidden="1">{#N/A,#N/A,TRUE,"Serviços"}</definedName>
    <definedName name="rr_1_1_1_1_1_1_1" hidden="1">{#N/A,#N/A,TRUE,"Serviços"}</definedName>
    <definedName name="rr_1_1_1_1_1_2" hidden="1">{#N/A,#N/A,TRUE,"Serviços"}</definedName>
    <definedName name="rr_1_1_1_1_1_3" hidden="1">{#N/A,#N/A,TRUE,"Serviços"}</definedName>
    <definedName name="rr_1_1_1_1_2" hidden="1">{#N/A,#N/A,TRUE,"Serviços"}</definedName>
    <definedName name="rr_1_1_1_1_2_1" hidden="1">{#N/A,#N/A,TRUE,"Serviços"}</definedName>
    <definedName name="rr_1_1_1_1_2_2" hidden="1">{#N/A,#N/A,TRUE,"Serviços"}</definedName>
    <definedName name="rr_1_1_1_1_3" hidden="1">{#N/A,#N/A,TRUE,"Serviços"}</definedName>
    <definedName name="rr_1_1_1_1_3_1" hidden="1">{#N/A,#N/A,TRUE,"Serviços"}</definedName>
    <definedName name="rr_1_1_1_1_3_2" hidden="1">{#N/A,#N/A,TRUE,"Serviços"}</definedName>
    <definedName name="rr_1_1_1_1_4" hidden="1">{#N/A,#N/A,TRUE,"Serviços"}</definedName>
    <definedName name="rr_1_1_1_1_5" hidden="1">{#N/A,#N/A,TRUE,"Serviços"}</definedName>
    <definedName name="rr_1_1_1_2" hidden="1">{#N/A,#N/A,TRUE,"Serviços"}</definedName>
    <definedName name="rr_1_1_1_2_1" hidden="1">{#N/A,#N/A,TRUE,"Serviços"}</definedName>
    <definedName name="rr_1_1_1_2_1_1" hidden="1">{#N/A,#N/A,TRUE,"Serviços"}</definedName>
    <definedName name="rr_1_1_1_2_1_1_1" hidden="1">{#N/A,#N/A,TRUE,"Serviços"}</definedName>
    <definedName name="rr_1_1_1_2_1_2" hidden="1">{#N/A,#N/A,TRUE,"Serviços"}</definedName>
    <definedName name="rr_1_1_1_2_2" hidden="1">{#N/A,#N/A,TRUE,"Serviços"}</definedName>
    <definedName name="rr_1_1_1_2_2_1" hidden="1">{#N/A,#N/A,TRUE,"Serviços"}</definedName>
    <definedName name="rr_1_1_1_2_2_2" hidden="1">{#N/A,#N/A,TRUE,"Serviços"}</definedName>
    <definedName name="rr_1_1_1_2_3" hidden="1">{#N/A,#N/A,TRUE,"Serviços"}</definedName>
    <definedName name="rr_1_1_1_2_3_1" hidden="1">{#N/A,#N/A,TRUE,"Serviços"}</definedName>
    <definedName name="rr_1_1_1_2_3_2" hidden="1">{#N/A,#N/A,TRUE,"Serviços"}</definedName>
    <definedName name="rr_1_1_1_2_4" hidden="1">{#N/A,#N/A,TRUE,"Serviços"}</definedName>
    <definedName name="rr_1_1_1_2_5" hidden="1">{#N/A,#N/A,TRUE,"Serviços"}</definedName>
    <definedName name="rr_1_1_1_3" hidden="1">{#N/A,#N/A,TRUE,"Serviços"}</definedName>
    <definedName name="rr_1_1_1_3_1" hidden="1">{#N/A,#N/A,TRUE,"Serviços"}</definedName>
    <definedName name="rr_1_1_1_3_1_1" hidden="1">{#N/A,#N/A,TRUE,"Serviços"}</definedName>
    <definedName name="rr_1_1_1_3_2" hidden="1">{#N/A,#N/A,TRUE,"Serviços"}</definedName>
    <definedName name="rr_1_1_1_4" hidden="1">{#N/A,#N/A,TRUE,"Serviços"}</definedName>
    <definedName name="rr_1_1_1_4_1" hidden="1">{#N/A,#N/A,TRUE,"Serviços"}</definedName>
    <definedName name="rr_1_1_1_4_1_1" hidden="1">{#N/A,#N/A,TRUE,"Serviços"}</definedName>
    <definedName name="rr_1_1_1_4_2" hidden="1">{#N/A,#N/A,TRUE,"Serviços"}</definedName>
    <definedName name="rr_1_1_1_5" hidden="1">{#N/A,#N/A,TRUE,"Serviços"}</definedName>
    <definedName name="rr_1_1_1_5_1" hidden="1">{#N/A,#N/A,TRUE,"Serviços"}</definedName>
    <definedName name="rr_1_1_2" hidden="1">{#N/A,#N/A,TRUE,"Serviços"}</definedName>
    <definedName name="rr_1_1_2_1" hidden="1">{#N/A,#N/A,TRUE,"Serviços"}</definedName>
    <definedName name="rr_1_1_2_1_1" hidden="1">{#N/A,#N/A,TRUE,"Serviços"}</definedName>
    <definedName name="rr_1_1_2_1_1_1" hidden="1">{#N/A,#N/A,TRUE,"Serviços"}</definedName>
    <definedName name="rr_1_1_2_1_2" hidden="1">{#N/A,#N/A,TRUE,"Serviços"}</definedName>
    <definedName name="rr_1_1_2_2" hidden="1">{#N/A,#N/A,TRUE,"Serviços"}</definedName>
    <definedName name="rr_1_1_2_2_1" hidden="1">{#N/A,#N/A,TRUE,"Serviços"}</definedName>
    <definedName name="rr_1_1_2_2_2" hidden="1">{#N/A,#N/A,TRUE,"Serviços"}</definedName>
    <definedName name="rr_1_1_2_3" hidden="1">{#N/A,#N/A,TRUE,"Serviços"}</definedName>
    <definedName name="rr_1_1_2_3_1" hidden="1">{#N/A,#N/A,TRUE,"Serviços"}</definedName>
    <definedName name="rr_1_1_2_3_2" hidden="1">{#N/A,#N/A,TRUE,"Serviços"}</definedName>
    <definedName name="rr_1_1_2_4" hidden="1">{#N/A,#N/A,TRUE,"Serviços"}</definedName>
    <definedName name="rr_1_1_2_5" hidden="1">{#N/A,#N/A,TRUE,"Serviços"}</definedName>
    <definedName name="rr_1_1_3" hidden="1">{#N/A,#N/A,TRUE,"Serviços"}</definedName>
    <definedName name="rr_1_1_3_1" hidden="1">{#N/A,#N/A,TRUE,"Serviços"}</definedName>
    <definedName name="rr_1_1_3_1_1" hidden="1">{#N/A,#N/A,TRUE,"Serviços"}</definedName>
    <definedName name="rr_1_1_3_2" hidden="1">{#N/A,#N/A,TRUE,"Serviços"}</definedName>
    <definedName name="rr_1_1_4" hidden="1">{#N/A,#N/A,TRUE,"Serviços"}</definedName>
    <definedName name="rr_1_1_4_1" hidden="1">{#N/A,#N/A,TRUE,"Serviços"}</definedName>
    <definedName name="rr_1_1_4_1_1" hidden="1">{#N/A,#N/A,TRUE,"Serviços"}</definedName>
    <definedName name="rr_1_1_4_2" hidden="1">{#N/A,#N/A,TRUE,"Serviços"}</definedName>
    <definedName name="rr_1_1_5" hidden="1">{#N/A,#N/A,TRUE,"Serviços"}</definedName>
    <definedName name="rr_1_1_5_1" hidden="1">{#N/A,#N/A,TRUE,"Serviços"}</definedName>
    <definedName name="rr_1_2" hidden="1">{#N/A,#N/A,TRUE,"Serviços"}</definedName>
    <definedName name="rr_1_2_1" hidden="1">{#N/A,#N/A,TRUE,"Serviços"}</definedName>
    <definedName name="rr_1_2_1_1" hidden="1">{#N/A,#N/A,TRUE,"Serviços"}</definedName>
    <definedName name="rr_1_2_1_1_1" hidden="1">{#N/A,#N/A,TRUE,"Serviços"}</definedName>
    <definedName name="rr_1_2_1_2" hidden="1">{#N/A,#N/A,TRUE,"Serviços"}</definedName>
    <definedName name="rr_1_2_2" hidden="1">{#N/A,#N/A,TRUE,"Serviços"}</definedName>
    <definedName name="rr_1_2_2_1" hidden="1">{#N/A,#N/A,TRUE,"Serviços"}</definedName>
    <definedName name="rr_1_2_2_2" hidden="1">{#N/A,#N/A,TRUE,"Serviços"}</definedName>
    <definedName name="rr_1_2_3" hidden="1">{#N/A,#N/A,TRUE,"Serviços"}</definedName>
    <definedName name="rr_1_2_3_1" hidden="1">{#N/A,#N/A,TRUE,"Serviços"}</definedName>
    <definedName name="rr_1_2_3_2" hidden="1">{#N/A,#N/A,TRUE,"Serviços"}</definedName>
    <definedName name="rr_1_2_4" hidden="1">{#N/A,#N/A,TRUE,"Serviços"}</definedName>
    <definedName name="rr_1_2_5" hidden="1">{#N/A,#N/A,TRUE,"Serviços"}</definedName>
    <definedName name="rr_1_3" hidden="1">{#N/A,#N/A,TRUE,"Serviços"}</definedName>
    <definedName name="rr_1_3_1" hidden="1">{#N/A,#N/A,TRUE,"Serviços"}</definedName>
    <definedName name="rr_1_3_1_1" hidden="1">{#N/A,#N/A,TRUE,"Serviços"}</definedName>
    <definedName name="rr_1_3_2" hidden="1">{#N/A,#N/A,TRUE,"Serviços"}</definedName>
    <definedName name="rr_1_4" hidden="1">{#N/A,#N/A,TRUE,"Serviços"}</definedName>
    <definedName name="rr_1_4_1" hidden="1">{#N/A,#N/A,TRUE,"Serviços"}</definedName>
    <definedName name="rr_1_4_1_1" hidden="1">{#N/A,#N/A,TRUE,"Serviços"}</definedName>
    <definedName name="rr_1_4_2" hidden="1">{#N/A,#N/A,TRUE,"Serviços"}</definedName>
    <definedName name="rr_1_5" hidden="1">{#N/A,#N/A,TRUE,"Serviços"}</definedName>
    <definedName name="rr_1_5_1" hidden="1">{#N/A,#N/A,TRUE,"Serviços"}</definedName>
    <definedName name="RR_10" localSheetId="0">#REF!</definedName>
    <definedName name="RR_10" localSheetId="2">#REF!</definedName>
    <definedName name="RR_10" localSheetId="5">#REF!</definedName>
    <definedName name="RR_10">#REF!</definedName>
    <definedName name="RR_12" localSheetId="0">#REF!</definedName>
    <definedName name="RR_12" localSheetId="2">#REF!</definedName>
    <definedName name="RR_12" localSheetId="5">#REF!</definedName>
    <definedName name="RR_12">#REF!</definedName>
    <definedName name="rr_15">#REF!</definedName>
    <definedName name="RR_1C" localSheetId="0">#REF!</definedName>
    <definedName name="RR_1C" localSheetId="2">#REF!</definedName>
    <definedName name="RR_1C" localSheetId="5">#REF!</definedName>
    <definedName name="RR_1C">#REF!</definedName>
    <definedName name="RR_1C_20">"$'QUANT SERV MAN _5ª_'.$#REF!$#REF!"</definedName>
    <definedName name="RR_1C_7">#REF!</definedName>
    <definedName name="RR_1CMAN">#REF!</definedName>
    <definedName name="RR_1CPL">#REF!</definedName>
    <definedName name="RR_1CREST">#REF!</definedName>
    <definedName name="RR_1CST">#REF!</definedName>
    <definedName name="RR_1CTB">#REF!</definedName>
    <definedName name="rr_2" localSheetId="4" hidden="1">{#N/A,#N/A,TRUE,"Serviços"}</definedName>
    <definedName name="rr_2" hidden="1">{#N/A,#N/A,TRUE,"Serviços"}</definedName>
    <definedName name="rr_2_1" hidden="1">{#N/A,#N/A,TRUE,"Serviços"}</definedName>
    <definedName name="rr_2_1_1" hidden="1">{#N/A,#N/A,TRUE,"Serviços"}</definedName>
    <definedName name="rr_2_1_1_1" hidden="1">{#N/A,#N/A,TRUE,"Serviços"}</definedName>
    <definedName name="rr_2_1_1_1_1" hidden="1">{#N/A,#N/A,TRUE,"Serviços"}</definedName>
    <definedName name="rr_2_1_1_1_1_1" hidden="1">{#N/A,#N/A,TRUE,"Serviços"}</definedName>
    <definedName name="rr_2_1_1_1_2" hidden="1">{#N/A,#N/A,TRUE,"Serviços"}</definedName>
    <definedName name="rr_2_1_1_2" hidden="1">{#N/A,#N/A,TRUE,"Serviços"}</definedName>
    <definedName name="rr_2_1_1_2_1" hidden="1">{#N/A,#N/A,TRUE,"Serviços"}</definedName>
    <definedName name="rr_2_1_1_2_2" hidden="1">{#N/A,#N/A,TRUE,"Serviços"}</definedName>
    <definedName name="rr_2_1_1_3" hidden="1">{#N/A,#N/A,TRUE,"Serviços"}</definedName>
    <definedName name="rr_2_1_1_3_1" hidden="1">{#N/A,#N/A,TRUE,"Serviços"}</definedName>
    <definedName name="rr_2_1_1_3_2" hidden="1">{#N/A,#N/A,TRUE,"Serviços"}</definedName>
    <definedName name="rr_2_1_1_4" hidden="1">{#N/A,#N/A,TRUE,"Serviços"}</definedName>
    <definedName name="rr_2_1_1_5" hidden="1">{#N/A,#N/A,TRUE,"Serviços"}</definedName>
    <definedName name="rr_2_1_2" hidden="1">{#N/A,#N/A,TRUE,"Serviços"}</definedName>
    <definedName name="rr_2_1_2_1" hidden="1">{#N/A,#N/A,TRUE,"Serviços"}</definedName>
    <definedName name="rr_2_1_2_1_1" hidden="1">{#N/A,#N/A,TRUE,"Serviços"}</definedName>
    <definedName name="rr_2_1_2_2" hidden="1">{#N/A,#N/A,TRUE,"Serviços"}</definedName>
    <definedName name="rr_2_1_3" hidden="1">{#N/A,#N/A,TRUE,"Serviços"}</definedName>
    <definedName name="rr_2_1_3_1" hidden="1">{#N/A,#N/A,TRUE,"Serviços"}</definedName>
    <definedName name="rr_2_1_3_1_1" hidden="1">{#N/A,#N/A,TRUE,"Serviços"}</definedName>
    <definedName name="rr_2_1_3_2" hidden="1">{#N/A,#N/A,TRUE,"Serviços"}</definedName>
    <definedName name="rr_2_1_4" hidden="1">{#N/A,#N/A,TRUE,"Serviços"}</definedName>
    <definedName name="rr_2_1_4_1" hidden="1">{#N/A,#N/A,TRUE,"Serviços"}</definedName>
    <definedName name="rr_2_1_4_1_1" hidden="1">{#N/A,#N/A,TRUE,"Serviços"}</definedName>
    <definedName name="rr_2_1_4_2" hidden="1">{#N/A,#N/A,TRUE,"Serviços"}</definedName>
    <definedName name="rr_2_1_5" hidden="1">{#N/A,#N/A,TRUE,"Serviços"}</definedName>
    <definedName name="rr_2_1_5_1" hidden="1">{#N/A,#N/A,TRUE,"Serviços"}</definedName>
    <definedName name="rr_2_2" hidden="1">{#N/A,#N/A,TRUE,"Serviços"}</definedName>
    <definedName name="rr_2_2_1" hidden="1">{#N/A,#N/A,TRUE,"Serviços"}</definedName>
    <definedName name="rr_2_2_1_1" hidden="1">{#N/A,#N/A,TRUE,"Serviços"}</definedName>
    <definedName name="rr_2_2_1_1_1" hidden="1">{#N/A,#N/A,TRUE,"Serviços"}</definedName>
    <definedName name="rr_2_2_1_2" hidden="1">{#N/A,#N/A,TRUE,"Serviços"}</definedName>
    <definedName name="rr_2_2_2" hidden="1">{#N/A,#N/A,TRUE,"Serviços"}</definedName>
    <definedName name="rr_2_2_2_1" hidden="1">{#N/A,#N/A,TRUE,"Serviços"}</definedName>
    <definedName name="rr_2_2_2_2" hidden="1">{#N/A,#N/A,TRUE,"Serviços"}</definedName>
    <definedName name="rr_2_2_3" hidden="1">{#N/A,#N/A,TRUE,"Serviços"}</definedName>
    <definedName name="rr_2_2_3_1" hidden="1">{#N/A,#N/A,TRUE,"Serviços"}</definedName>
    <definedName name="rr_2_2_3_2" hidden="1">{#N/A,#N/A,TRUE,"Serviços"}</definedName>
    <definedName name="rr_2_2_4" hidden="1">{#N/A,#N/A,TRUE,"Serviços"}</definedName>
    <definedName name="rr_2_2_5" hidden="1">{#N/A,#N/A,TRUE,"Serviços"}</definedName>
    <definedName name="rr_2_3" hidden="1">{#N/A,#N/A,TRUE,"Serviços"}</definedName>
    <definedName name="rr_2_3_1" hidden="1">{#N/A,#N/A,TRUE,"Serviços"}</definedName>
    <definedName name="rr_2_3_1_1" hidden="1">{#N/A,#N/A,TRUE,"Serviços"}</definedName>
    <definedName name="rr_2_3_2" hidden="1">{#N/A,#N/A,TRUE,"Serviços"}</definedName>
    <definedName name="rr_2_4" hidden="1">{#N/A,#N/A,TRUE,"Serviços"}</definedName>
    <definedName name="rr_2_4_1" hidden="1">{#N/A,#N/A,TRUE,"Serviços"}</definedName>
    <definedName name="rr_2_4_1_1" hidden="1">{#N/A,#N/A,TRUE,"Serviços"}</definedName>
    <definedName name="rr_2_4_2" hidden="1">{#N/A,#N/A,TRUE,"Serviços"}</definedName>
    <definedName name="rr_2_5" hidden="1">{#N/A,#N/A,TRUE,"Serviços"}</definedName>
    <definedName name="rr_2_5_1" hidden="1">{#N/A,#N/A,TRUE,"Serviços"}</definedName>
    <definedName name="RR_2C" localSheetId="0">#REF!</definedName>
    <definedName name="RR_2C" localSheetId="2">#REF!</definedName>
    <definedName name="RR_2C" localSheetId="5">#REF!</definedName>
    <definedName name="RR_2C">#REF!</definedName>
    <definedName name="RR_2C_4">"$'memória de calculo_liquida'.$#REF!$#REF!"</definedName>
    <definedName name="RR_2C_5">#REF!</definedName>
    <definedName name="RR_2CTSD">#REF!</definedName>
    <definedName name="RR_2CTSS">#REF!</definedName>
    <definedName name="RR_3" localSheetId="0">#REF!</definedName>
    <definedName name="RR_3" localSheetId="2">#REF!</definedName>
    <definedName name="rr_3" localSheetId="4" hidden="1">{#N/A,#N/A,TRUE,"Serviços"}</definedName>
    <definedName name="RR_3" localSheetId="5">#REF!</definedName>
    <definedName name="RR_3">#REF!</definedName>
    <definedName name="rr_3_1" hidden="1">{#N/A,#N/A,TRUE,"Serviços"}</definedName>
    <definedName name="rr_3_1_1" hidden="1">{#N/A,#N/A,TRUE,"Serviços"}</definedName>
    <definedName name="rr_3_1_1_1" hidden="1">{#N/A,#N/A,TRUE,"Serviços"}</definedName>
    <definedName name="rr_3_1_1_1_1" hidden="1">{#N/A,#N/A,TRUE,"Serviços"}</definedName>
    <definedName name="rr_3_1_1_1_1_1" hidden="1">{#N/A,#N/A,TRUE,"Serviços"}</definedName>
    <definedName name="rr_3_1_1_1_2" hidden="1">{#N/A,#N/A,TRUE,"Serviços"}</definedName>
    <definedName name="rr_3_1_1_2" hidden="1">{#N/A,#N/A,TRUE,"Serviços"}</definedName>
    <definedName name="rr_3_1_1_2_1" hidden="1">{#N/A,#N/A,TRUE,"Serviços"}</definedName>
    <definedName name="rr_3_1_1_2_2" hidden="1">{#N/A,#N/A,TRUE,"Serviços"}</definedName>
    <definedName name="rr_3_1_1_3" hidden="1">{#N/A,#N/A,TRUE,"Serviços"}</definedName>
    <definedName name="rr_3_1_1_3_1" hidden="1">{#N/A,#N/A,TRUE,"Serviços"}</definedName>
    <definedName name="rr_3_1_1_3_2" hidden="1">{#N/A,#N/A,TRUE,"Serviços"}</definedName>
    <definedName name="rr_3_1_1_4" hidden="1">{#N/A,#N/A,TRUE,"Serviços"}</definedName>
    <definedName name="rr_3_1_1_5" hidden="1">{#N/A,#N/A,TRUE,"Serviços"}</definedName>
    <definedName name="rr_3_1_2" hidden="1">{#N/A,#N/A,TRUE,"Serviços"}</definedName>
    <definedName name="rr_3_1_2_1" hidden="1">{#N/A,#N/A,TRUE,"Serviços"}</definedName>
    <definedName name="rr_3_1_2_1_1" hidden="1">{#N/A,#N/A,TRUE,"Serviços"}</definedName>
    <definedName name="rr_3_1_2_2" hidden="1">{#N/A,#N/A,TRUE,"Serviços"}</definedName>
    <definedName name="rr_3_1_3" hidden="1">{#N/A,#N/A,TRUE,"Serviços"}</definedName>
    <definedName name="rr_3_1_3_1" hidden="1">{#N/A,#N/A,TRUE,"Serviços"}</definedName>
    <definedName name="rr_3_1_3_1_1" hidden="1">{#N/A,#N/A,TRUE,"Serviços"}</definedName>
    <definedName name="rr_3_1_3_2" hidden="1">{#N/A,#N/A,TRUE,"Serviços"}</definedName>
    <definedName name="rr_3_1_4" hidden="1">{#N/A,#N/A,TRUE,"Serviços"}</definedName>
    <definedName name="rr_3_1_4_1" hidden="1">{#N/A,#N/A,TRUE,"Serviços"}</definedName>
    <definedName name="rr_3_1_4_1_1" hidden="1">{#N/A,#N/A,TRUE,"Serviços"}</definedName>
    <definedName name="rr_3_1_4_2" hidden="1">{#N/A,#N/A,TRUE,"Serviços"}</definedName>
    <definedName name="rr_3_1_5" hidden="1">{#N/A,#N/A,TRUE,"Serviços"}</definedName>
    <definedName name="rr_3_1_5_1" hidden="1">{#N/A,#N/A,TRUE,"Serviços"}</definedName>
    <definedName name="rr_3_2" hidden="1">{#N/A,#N/A,TRUE,"Serviços"}</definedName>
    <definedName name="rr_3_2_1" hidden="1">{#N/A,#N/A,TRUE,"Serviços"}</definedName>
    <definedName name="rr_3_2_1_1" hidden="1">{#N/A,#N/A,TRUE,"Serviços"}</definedName>
    <definedName name="rr_3_2_1_1_1" hidden="1">{#N/A,#N/A,TRUE,"Serviços"}</definedName>
    <definedName name="rr_3_2_1_2" hidden="1">{#N/A,#N/A,TRUE,"Serviços"}</definedName>
    <definedName name="rr_3_2_2" hidden="1">{#N/A,#N/A,TRUE,"Serviços"}</definedName>
    <definedName name="rr_3_2_2_1" hidden="1">{#N/A,#N/A,TRUE,"Serviços"}</definedName>
    <definedName name="rr_3_2_2_2" hidden="1">{#N/A,#N/A,TRUE,"Serviços"}</definedName>
    <definedName name="rr_3_2_3" hidden="1">{#N/A,#N/A,TRUE,"Serviços"}</definedName>
    <definedName name="rr_3_2_3_1" hidden="1">{#N/A,#N/A,TRUE,"Serviços"}</definedName>
    <definedName name="rr_3_2_3_2" hidden="1">{#N/A,#N/A,TRUE,"Serviços"}</definedName>
    <definedName name="rr_3_2_4" hidden="1">{#N/A,#N/A,TRUE,"Serviços"}</definedName>
    <definedName name="rr_3_2_5" hidden="1">{#N/A,#N/A,TRUE,"Serviços"}</definedName>
    <definedName name="rr_3_3" hidden="1">{#N/A,#N/A,TRUE,"Serviços"}</definedName>
    <definedName name="rr_3_3_1" hidden="1">{#N/A,#N/A,TRUE,"Serviços"}</definedName>
    <definedName name="rr_3_3_1_1" hidden="1">{#N/A,#N/A,TRUE,"Serviços"}</definedName>
    <definedName name="rr_3_3_2" hidden="1">{#N/A,#N/A,TRUE,"Serviços"}</definedName>
    <definedName name="rr_3_4" hidden="1">{#N/A,#N/A,TRUE,"Serviços"}</definedName>
    <definedName name="rr_3_4_1" hidden="1">{#N/A,#N/A,TRUE,"Serviços"}</definedName>
    <definedName name="rr_3_4_1_1" hidden="1">{#N/A,#N/A,TRUE,"Serviços"}</definedName>
    <definedName name="rr_3_4_2" hidden="1">{#N/A,#N/A,TRUE,"Serviços"}</definedName>
    <definedName name="rr_3_5" hidden="1">{#N/A,#N/A,TRUE,"Serviços"}</definedName>
    <definedName name="rr_3_5_1" hidden="1">{#N/A,#N/A,TRUE,"Serviços"}</definedName>
    <definedName name="rr_4" hidden="1">{#N/A,#N/A,TRUE,"Serviços"}</definedName>
    <definedName name="rr_4_1" hidden="1">{#N/A,#N/A,TRUE,"Serviços"}</definedName>
    <definedName name="rr_4_1_1" hidden="1">{#N/A,#N/A,TRUE,"Serviços"}</definedName>
    <definedName name="rr_4_1_1_1" hidden="1">{#N/A,#N/A,TRUE,"Serviços"}</definedName>
    <definedName name="rr_4_1_1_1_1" hidden="1">{#N/A,#N/A,TRUE,"Serviços"}</definedName>
    <definedName name="rr_4_1_1_1_1_1" hidden="1">{#N/A,#N/A,TRUE,"Serviços"}</definedName>
    <definedName name="rr_4_1_1_1_2" hidden="1">{#N/A,#N/A,TRUE,"Serviços"}</definedName>
    <definedName name="rr_4_1_1_2" hidden="1">{#N/A,#N/A,TRUE,"Serviços"}</definedName>
    <definedName name="rr_4_1_1_2_1" hidden="1">{#N/A,#N/A,TRUE,"Serviços"}</definedName>
    <definedName name="rr_4_1_1_2_2" hidden="1">{#N/A,#N/A,TRUE,"Serviços"}</definedName>
    <definedName name="rr_4_1_1_3" hidden="1">{#N/A,#N/A,TRUE,"Serviços"}</definedName>
    <definedName name="rr_4_1_1_3_1" hidden="1">{#N/A,#N/A,TRUE,"Serviços"}</definedName>
    <definedName name="rr_4_1_1_3_2" hidden="1">{#N/A,#N/A,TRUE,"Serviços"}</definedName>
    <definedName name="rr_4_1_1_4" hidden="1">{#N/A,#N/A,TRUE,"Serviços"}</definedName>
    <definedName name="rr_4_1_1_5" hidden="1">{#N/A,#N/A,TRUE,"Serviços"}</definedName>
    <definedName name="rr_4_1_2" hidden="1">{#N/A,#N/A,TRUE,"Serviços"}</definedName>
    <definedName name="rr_4_1_2_1" hidden="1">{#N/A,#N/A,TRUE,"Serviços"}</definedName>
    <definedName name="rr_4_1_2_1_1" hidden="1">{#N/A,#N/A,TRUE,"Serviços"}</definedName>
    <definedName name="rr_4_1_2_2" hidden="1">{#N/A,#N/A,TRUE,"Serviços"}</definedName>
    <definedName name="rr_4_1_3" hidden="1">{#N/A,#N/A,TRUE,"Serviços"}</definedName>
    <definedName name="rr_4_1_3_1" hidden="1">{#N/A,#N/A,TRUE,"Serviços"}</definedName>
    <definedName name="rr_4_1_3_1_1" hidden="1">{#N/A,#N/A,TRUE,"Serviços"}</definedName>
    <definedName name="rr_4_1_3_2" hidden="1">{#N/A,#N/A,TRUE,"Serviços"}</definedName>
    <definedName name="rr_4_1_4" hidden="1">{#N/A,#N/A,TRUE,"Serviços"}</definedName>
    <definedName name="rr_4_1_4_1" hidden="1">{#N/A,#N/A,TRUE,"Serviços"}</definedName>
    <definedName name="rr_4_1_5" hidden="1">{#N/A,#N/A,TRUE,"Serviços"}</definedName>
    <definedName name="rr_4_1_5_1" hidden="1">{#N/A,#N/A,TRUE,"Serviços"}</definedName>
    <definedName name="rr_4_2" hidden="1">{#N/A,#N/A,TRUE,"Serviços"}</definedName>
    <definedName name="rr_4_2_1" hidden="1">{#N/A,#N/A,TRUE,"Serviços"}</definedName>
    <definedName name="rr_4_2_1_1" hidden="1">{#N/A,#N/A,TRUE,"Serviços"}</definedName>
    <definedName name="rr_4_2_1_1_1" hidden="1">{#N/A,#N/A,TRUE,"Serviços"}</definedName>
    <definedName name="rr_4_2_1_2" hidden="1">{#N/A,#N/A,TRUE,"Serviços"}</definedName>
    <definedName name="rr_4_2_2" hidden="1">{#N/A,#N/A,TRUE,"Serviços"}</definedName>
    <definedName name="rr_4_2_2_1" hidden="1">{#N/A,#N/A,TRUE,"Serviços"}</definedName>
    <definedName name="rr_4_2_2_2" hidden="1">{#N/A,#N/A,TRUE,"Serviços"}</definedName>
    <definedName name="rr_4_2_3" hidden="1">{#N/A,#N/A,TRUE,"Serviços"}</definedName>
    <definedName name="rr_4_2_3_1" hidden="1">{#N/A,#N/A,TRUE,"Serviços"}</definedName>
    <definedName name="rr_4_2_3_2" hidden="1">{#N/A,#N/A,TRUE,"Serviços"}</definedName>
    <definedName name="rr_4_2_4" hidden="1">{#N/A,#N/A,TRUE,"Serviços"}</definedName>
    <definedName name="rr_4_2_5" hidden="1">{#N/A,#N/A,TRUE,"Serviços"}</definedName>
    <definedName name="rr_4_3" hidden="1">{#N/A,#N/A,TRUE,"Serviços"}</definedName>
    <definedName name="rr_4_3_1" hidden="1">{#N/A,#N/A,TRUE,"Serviços"}</definedName>
    <definedName name="rr_4_3_1_1" hidden="1">{#N/A,#N/A,TRUE,"Serviços"}</definedName>
    <definedName name="rr_4_3_2" hidden="1">{#N/A,#N/A,TRUE,"Serviços"}</definedName>
    <definedName name="rr_4_4" hidden="1">{#N/A,#N/A,TRUE,"Serviços"}</definedName>
    <definedName name="rr_4_4_1" hidden="1">{#N/A,#N/A,TRUE,"Serviços"}</definedName>
    <definedName name="rr_4_4_1_1" hidden="1">{#N/A,#N/A,TRUE,"Serviços"}</definedName>
    <definedName name="rr_4_4_2" hidden="1">{#N/A,#N/A,TRUE,"Serviços"}</definedName>
    <definedName name="rr_4_5" hidden="1">{#N/A,#N/A,TRUE,"Serviços"}</definedName>
    <definedName name="rr_4_5_1" hidden="1">{#N/A,#N/A,TRUE,"Serviços"}</definedName>
    <definedName name="rr_5" hidden="1">{#N/A,#N/A,TRUE,"Serviços"}</definedName>
    <definedName name="rr_5_1" hidden="1">{#N/A,#N/A,TRUE,"Serviços"}</definedName>
    <definedName name="rr_5_1_1" hidden="1">{#N/A,#N/A,TRUE,"Serviços"}</definedName>
    <definedName name="rr_5_1_1_1" hidden="1">{#N/A,#N/A,TRUE,"Serviços"}</definedName>
    <definedName name="rr_5_1_1_1_1" hidden="1">{#N/A,#N/A,TRUE,"Serviços"}</definedName>
    <definedName name="rr_5_1_1_1_1_1" hidden="1">{#N/A,#N/A,TRUE,"Serviços"}</definedName>
    <definedName name="rr_5_1_1_1_2" hidden="1">{#N/A,#N/A,TRUE,"Serviços"}</definedName>
    <definedName name="rr_5_1_1_2" hidden="1">{#N/A,#N/A,TRUE,"Serviços"}</definedName>
    <definedName name="rr_5_1_1_2_1" hidden="1">{#N/A,#N/A,TRUE,"Serviços"}</definedName>
    <definedName name="rr_5_1_1_2_2" hidden="1">{#N/A,#N/A,TRUE,"Serviços"}</definedName>
    <definedName name="rr_5_1_1_3" hidden="1">{#N/A,#N/A,TRUE,"Serviços"}</definedName>
    <definedName name="rr_5_1_1_3_1" hidden="1">{#N/A,#N/A,TRUE,"Serviços"}</definedName>
    <definedName name="rr_5_1_1_3_2" hidden="1">{#N/A,#N/A,TRUE,"Serviços"}</definedName>
    <definedName name="rr_5_1_1_4" hidden="1">{#N/A,#N/A,TRUE,"Serviços"}</definedName>
    <definedName name="rr_5_1_1_5" hidden="1">{#N/A,#N/A,TRUE,"Serviços"}</definedName>
    <definedName name="rr_5_1_2" hidden="1">{#N/A,#N/A,TRUE,"Serviços"}</definedName>
    <definedName name="rr_5_1_2_1" hidden="1">{#N/A,#N/A,TRUE,"Serviços"}</definedName>
    <definedName name="rr_5_1_2_1_1" hidden="1">{#N/A,#N/A,TRUE,"Serviços"}</definedName>
    <definedName name="rr_5_1_2_2" hidden="1">{#N/A,#N/A,TRUE,"Serviços"}</definedName>
    <definedName name="rr_5_1_3" hidden="1">{#N/A,#N/A,TRUE,"Serviços"}</definedName>
    <definedName name="rr_5_1_3_1" hidden="1">{#N/A,#N/A,TRUE,"Serviços"}</definedName>
    <definedName name="rr_5_1_3_1_1" hidden="1">{#N/A,#N/A,TRUE,"Serviços"}</definedName>
    <definedName name="rr_5_1_3_2" hidden="1">{#N/A,#N/A,TRUE,"Serviços"}</definedName>
    <definedName name="rr_5_1_4" hidden="1">{#N/A,#N/A,TRUE,"Serviços"}</definedName>
    <definedName name="rr_5_1_4_1" hidden="1">{#N/A,#N/A,TRUE,"Serviços"}</definedName>
    <definedName name="rr_5_1_5" hidden="1">{#N/A,#N/A,TRUE,"Serviços"}</definedName>
    <definedName name="rr_5_1_5_1" hidden="1">{#N/A,#N/A,TRUE,"Serviços"}</definedName>
    <definedName name="rr_5_2" hidden="1">{#N/A,#N/A,TRUE,"Serviços"}</definedName>
    <definedName name="rr_5_2_1" hidden="1">{#N/A,#N/A,TRUE,"Serviços"}</definedName>
    <definedName name="rr_5_2_1_1" hidden="1">{#N/A,#N/A,TRUE,"Serviços"}</definedName>
    <definedName name="rr_5_2_1_1_1" hidden="1">{#N/A,#N/A,TRUE,"Serviços"}</definedName>
    <definedName name="rr_5_2_1_2" hidden="1">{#N/A,#N/A,TRUE,"Serviços"}</definedName>
    <definedName name="rr_5_2_2" hidden="1">{#N/A,#N/A,TRUE,"Serviços"}</definedName>
    <definedName name="rr_5_2_2_1" hidden="1">{#N/A,#N/A,TRUE,"Serviços"}</definedName>
    <definedName name="rr_5_2_2_2" hidden="1">{#N/A,#N/A,TRUE,"Serviços"}</definedName>
    <definedName name="rr_5_2_3" hidden="1">{#N/A,#N/A,TRUE,"Serviços"}</definedName>
    <definedName name="rr_5_2_3_1" hidden="1">{#N/A,#N/A,TRUE,"Serviços"}</definedName>
    <definedName name="rr_5_2_3_2" hidden="1">{#N/A,#N/A,TRUE,"Serviços"}</definedName>
    <definedName name="rr_5_2_4" hidden="1">{#N/A,#N/A,TRUE,"Serviços"}</definedName>
    <definedName name="rr_5_2_5" hidden="1">{#N/A,#N/A,TRUE,"Serviços"}</definedName>
    <definedName name="rr_5_3" hidden="1">{#N/A,#N/A,TRUE,"Serviços"}</definedName>
    <definedName name="rr_5_3_1" hidden="1">{#N/A,#N/A,TRUE,"Serviços"}</definedName>
    <definedName name="rr_5_3_1_1" hidden="1">{#N/A,#N/A,TRUE,"Serviços"}</definedName>
    <definedName name="rr_5_3_2" hidden="1">{#N/A,#N/A,TRUE,"Serviços"}</definedName>
    <definedName name="rr_5_4" hidden="1">{#N/A,#N/A,TRUE,"Serviços"}</definedName>
    <definedName name="rr_5_4_1" hidden="1">{#N/A,#N/A,TRUE,"Serviços"}</definedName>
    <definedName name="rr_5_4_1_1" hidden="1">{#N/A,#N/A,TRUE,"Serviços"}</definedName>
    <definedName name="rr_5_4_2" hidden="1">{#N/A,#N/A,TRUE,"Serviços"}</definedName>
    <definedName name="rr_5_5" hidden="1">{#N/A,#N/A,TRUE,"Serviços"}</definedName>
    <definedName name="rr_5_5_1" hidden="1">{#N/A,#N/A,TRUE,"Serviços"}</definedName>
    <definedName name="RR_9" localSheetId="0">#REF!</definedName>
    <definedName name="RR_9" localSheetId="2">#REF!</definedName>
    <definedName name="RR_9" localSheetId="5">#REF!</definedName>
    <definedName name="RR_9">#REF!</definedName>
    <definedName name="RR1C">#REF!</definedName>
    <definedName name="RR1C_16">#REF!</definedName>
    <definedName name="rr1c_tb">#REF!</definedName>
    <definedName name="RR1CCO">#REF!</definedName>
    <definedName name="RR1CF">#REF!</definedName>
    <definedName name="RR1CROO" localSheetId="0">#REF!</definedName>
    <definedName name="RR1CROO" localSheetId="2">#REF!</definedName>
    <definedName name="RR1CROO" localSheetId="5">#REF!</definedName>
    <definedName name="RR1CROO">#REF!</definedName>
    <definedName name="RR1CRSFRESA">#REF!</definedName>
    <definedName name="RR1CRSFRESAMA">#REF!</definedName>
    <definedName name="RR1CRSFRESATA">#REF!</definedName>
    <definedName name="RR1CSD">#REF!</definedName>
    <definedName name="RR1CSUL">#REF!</definedName>
    <definedName name="RR1CW">#REF!</definedName>
    <definedName name="RR1CW_16">#REF!</definedName>
    <definedName name="RR1CWA">#REF!</definedName>
    <definedName name="RR1CWA_16">#REF!</definedName>
    <definedName name="RR2C" localSheetId="0">#REF!</definedName>
    <definedName name="RR2C" localSheetId="2">#REF!</definedName>
    <definedName name="RR2C" localSheetId="5">#REF!</definedName>
    <definedName name="RR2C">#REF!</definedName>
    <definedName name="rr2c_capa">#REF!</definedName>
    <definedName name="rr2c_tratamento">#REF!</definedName>
    <definedName name="RR2CROO" localSheetId="0">#REF!</definedName>
    <definedName name="RR2CROO" localSheetId="2">#REF!</definedName>
    <definedName name="RR2CROO" localSheetId="5">#REF!</definedName>
    <definedName name="RR2CROO">#REF!</definedName>
    <definedName name="rraauf" localSheetId="0">#REF!</definedName>
    <definedName name="rraauf" localSheetId="2">#REF!</definedName>
    <definedName name="rraauf" localSheetId="5">#REF!</definedName>
    <definedName name="rraauf">#REF!</definedName>
    <definedName name="rraauf_1">#N/A</definedName>
    <definedName name="rraauf_2">#N/A</definedName>
    <definedName name="rraauq" localSheetId="0">#REF!</definedName>
    <definedName name="rraauq" localSheetId="2">#REF!</definedName>
    <definedName name="rraauq" localSheetId="5">#REF!</definedName>
    <definedName name="rraauq">#REF!</definedName>
    <definedName name="rraauq_1">#N/A</definedName>
    <definedName name="rraauq_2">#N/A</definedName>
    <definedName name="RRCOR">#REF!</definedName>
    <definedName name="RRCOR_20">#REF!</definedName>
    <definedName name="RRCOR1">#REF!</definedName>
    <definedName name="RRCORMANMANQ">#REF!</definedName>
    <definedName name="RRCORMANMANQ_8">#REF!</definedName>
    <definedName name="RRCORMANMANQ_9">#REF!</definedName>
    <definedName name="RRCORMANRESTF">#REF!</definedName>
    <definedName name="RRCORMANRESTQ">#REF!</definedName>
    <definedName name="RRCORREST">#REF!</definedName>
    <definedName name="RRD">#REF!</definedName>
    <definedName name="rre">#REF!</definedName>
    <definedName name="rrere" localSheetId="4" hidden="1">{"'RR'!$A$2:$E$81"}</definedName>
    <definedName name="rrere" hidden="1">{"'RR'!$A$2:$E$81"}</definedName>
    <definedName name="rrff" localSheetId="0" hidden="1">{#N/A,#N/A,TRUE,"Serviços"}</definedName>
    <definedName name="rrff" localSheetId="2" hidden="1">{#N/A,#N/A,TRUE,"Serviços"}</definedName>
    <definedName name="rrff" localSheetId="4" hidden="1">{#N/A,#N/A,TRUE,"Serviços"}</definedName>
    <definedName name="rrff" localSheetId="5" hidden="1">{#N/A,#N/A,TRUE,"Serviços"}</definedName>
    <definedName name="rrff" hidden="1">{#N/A,#N/A,TRUE,"Serviços"}</definedName>
    <definedName name="rrff_1" localSheetId="4" hidden="1">{#N/A,#N/A,TRUE,"Serviços"}</definedName>
    <definedName name="rrff_1" hidden="1">{#N/A,#N/A,TRUE,"Serviços"}</definedName>
    <definedName name="rrff_1_1" localSheetId="4" hidden="1">{#N/A,#N/A,TRUE,"Serviços"}</definedName>
    <definedName name="rrff_1_1" hidden="1">{#N/A,#N/A,TRUE,"Serviços"}</definedName>
    <definedName name="rrff_1_1_1" hidden="1">{#N/A,#N/A,TRUE,"Serviços"}</definedName>
    <definedName name="rrff_1_1_1_1" hidden="1">{#N/A,#N/A,TRUE,"Serviços"}</definedName>
    <definedName name="rrff_1_1_1_1_1" hidden="1">{#N/A,#N/A,TRUE,"Serviços"}</definedName>
    <definedName name="rrff_1_1_1_1_1_1" hidden="1">{#N/A,#N/A,TRUE,"Serviços"}</definedName>
    <definedName name="rrff_1_1_1_1_1_1_1" hidden="1">{#N/A,#N/A,TRUE,"Serviços"}</definedName>
    <definedName name="rrff_1_1_1_1_1_2" hidden="1">{#N/A,#N/A,TRUE,"Serviços"}</definedName>
    <definedName name="rrff_1_1_1_1_1_3" hidden="1">{#N/A,#N/A,TRUE,"Serviços"}</definedName>
    <definedName name="rrff_1_1_1_1_2" hidden="1">{#N/A,#N/A,TRUE,"Serviços"}</definedName>
    <definedName name="rrff_1_1_1_1_2_1" hidden="1">{#N/A,#N/A,TRUE,"Serviços"}</definedName>
    <definedName name="rrff_1_1_1_1_2_2" hidden="1">{#N/A,#N/A,TRUE,"Serviços"}</definedName>
    <definedName name="rrff_1_1_1_1_3" hidden="1">{#N/A,#N/A,TRUE,"Serviços"}</definedName>
    <definedName name="rrff_1_1_1_1_3_1" hidden="1">{#N/A,#N/A,TRUE,"Serviços"}</definedName>
    <definedName name="rrff_1_1_1_1_3_2" hidden="1">{#N/A,#N/A,TRUE,"Serviços"}</definedName>
    <definedName name="rrff_1_1_1_1_4" hidden="1">{#N/A,#N/A,TRUE,"Serviços"}</definedName>
    <definedName name="rrff_1_1_1_1_5" hidden="1">{#N/A,#N/A,TRUE,"Serviços"}</definedName>
    <definedName name="rrff_1_1_1_2" hidden="1">{#N/A,#N/A,TRUE,"Serviços"}</definedName>
    <definedName name="rrff_1_1_1_2_1" hidden="1">{#N/A,#N/A,TRUE,"Serviços"}</definedName>
    <definedName name="rrff_1_1_1_2_1_1" hidden="1">{#N/A,#N/A,TRUE,"Serviços"}</definedName>
    <definedName name="rrff_1_1_1_2_1_1_1" hidden="1">{#N/A,#N/A,TRUE,"Serviços"}</definedName>
    <definedName name="rrff_1_1_1_2_1_2" hidden="1">{#N/A,#N/A,TRUE,"Serviços"}</definedName>
    <definedName name="rrff_1_1_1_2_2" hidden="1">{#N/A,#N/A,TRUE,"Serviços"}</definedName>
    <definedName name="rrff_1_1_1_2_2_1" hidden="1">{#N/A,#N/A,TRUE,"Serviços"}</definedName>
    <definedName name="rrff_1_1_1_2_2_2" hidden="1">{#N/A,#N/A,TRUE,"Serviços"}</definedName>
    <definedName name="rrff_1_1_1_2_3" hidden="1">{#N/A,#N/A,TRUE,"Serviços"}</definedName>
    <definedName name="rrff_1_1_1_2_3_1" hidden="1">{#N/A,#N/A,TRUE,"Serviços"}</definedName>
    <definedName name="rrff_1_1_1_2_3_2" hidden="1">{#N/A,#N/A,TRUE,"Serviços"}</definedName>
    <definedName name="rrff_1_1_1_2_4" hidden="1">{#N/A,#N/A,TRUE,"Serviços"}</definedName>
    <definedName name="rrff_1_1_1_2_5" hidden="1">{#N/A,#N/A,TRUE,"Serviços"}</definedName>
    <definedName name="rrff_1_1_1_3" hidden="1">{#N/A,#N/A,TRUE,"Serviços"}</definedName>
    <definedName name="rrff_1_1_1_3_1" hidden="1">{#N/A,#N/A,TRUE,"Serviços"}</definedName>
    <definedName name="rrff_1_1_1_3_1_1" hidden="1">{#N/A,#N/A,TRUE,"Serviços"}</definedName>
    <definedName name="rrff_1_1_1_3_2" hidden="1">{#N/A,#N/A,TRUE,"Serviços"}</definedName>
    <definedName name="rrff_1_1_1_4" hidden="1">{#N/A,#N/A,TRUE,"Serviços"}</definedName>
    <definedName name="rrff_1_1_1_4_1" hidden="1">{#N/A,#N/A,TRUE,"Serviços"}</definedName>
    <definedName name="rrff_1_1_1_4_1_1" hidden="1">{#N/A,#N/A,TRUE,"Serviços"}</definedName>
    <definedName name="rrff_1_1_1_4_2" hidden="1">{#N/A,#N/A,TRUE,"Serviços"}</definedName>
    <definedName name="rrff_1_1_1_5" hidden="1">{#N/A,#N/A,TRUE,"Serviços"}</definedName>
    <definedName name="rrff_1_1_1_5_1" hidden="1">{#N/A,#N/A,TRUE,"Serviços"}</definedName>
    <definedName name="rrff_1_1_2" hidden="1">{#N/A,#N/A,TRUE,"Serviços"}</definedName>
    <definedName name="rrff_1_1_2_1" hidden="1">{#N/A,#N/A,TRUE,"Serviços"}</definedName>
    <definedName name="rrff_1_1_2_1_1" hidden="1">{#N/A,#N/A,TRUE,"Serviços"}</definedName>
    <definedName name="rrff_1_1_2_1_1_1" hidden="1">{#N/A,#N/A,TRUE,"Serviços"}</definedName>
    <definedName name="rrff_1_1_2_1_2" hidden="1">{#N/A,#N/A,TRUE,"Serviços"}</definedName>
    <definedName name="rrff_1_1_2_2" hidden="1">{#N/A,#N/A,TRUE,"Serviços"}</definedName>
    <definedName name="rrff_1_1_2_2_1" hidden="1">{#N/A,#N/A,TRUE,"Serviços"}</definedName>
    <definedName name="rrff_1_1_2_2_2" hidden="1">{#N/A,#N/A,TRUE,"Serviços"}</definedName>
    <definedName name="rrff_1_1_2_3" hidden="1">{#N/A,#N/A,TRUE,"Serviços"}</definedName>
    <definedName name="rrff_1_1_2_3_1" hidden="1">{#N/A,#N/A,TRUE,"Serviços"}</definedName>
    <definedName name="rrff_1_1_2_3_2" hidden="1">{#N/A,#N/A,TRUE,"Serviços"}</definedName>
    <definedName name="rrff_1_1_2_4" hidden="1">{#N/A,#N/A,TRUE,"Serviços"}</definedName>
    <definedName name="rrff_1_1_2_5" hidden="1">{#N/A,#N/A,TRUE,"Serviços"}</definedName>
    <definedName name="rrff_1_1_3" hidden="1">{#N/A,#N/A,TRUE,"Serviços"}</definedName>
    <definedName name="rrff_1_1_3_1" hidden="1">{#N/A,#N/A,TRUE,"Serviços"}</definedName>
    <definedName name="rrff_1_1_3_1_1" hidden="1">{#N/A,#N/A,TRUE,"Serviços"}</definedName>
    <definedName name="rrff_1_1_3_2" hidden="1">{#N/A,#N/A,TRUE,"Serviços"}</definedName>
    <definedName name="rrff_1_1_4" hidden="1">{#N/A,#N/A,TRUE,"Serviços"}</definedName>
    <definedName name="rrff_1_1_4_1" hidden="1">{#N/A,#N/A,TRUE,"Serviços"}</definedName>
    <definedName name="rrff_1_1_4_1_1" hidden="1">{#N/A,#N/A,TRUE,"Serviços"}</definedName>
    <definedName name="rrff_1_1_4_2" hidden="1">{#N/A,#N/A,TRUE,"Serviços"}</definedName>
    <definedName name="rrff_1_1_5" hidden="1">{#N/A,#N/A,TRUE,"Serviços"}</definedName>
    <definedName name="rrff_1_1_5_1" hidden="1">{#N/A,#N/A,TRUE,"Serviços"}</definedName>
    <definedName name="rrff_1_2" hidden="1">{#N/A,#N/A,TRUE,"Serviços"}</definedName>
    <definedName name="rrff_1_2_1" hidden="1">{#N/A,#N/A,TRUE,"Serviços"}</definedName>
    <definedName name="rrff_1_2_1_1" hidden="1">{#N/A,#N/A,TRUE,"Serviços"}</definedName>
    <definedName name="rrff_1_2_1_1_1" hidden="1">{#N/A,#N/A,TRUE,"Serviços"}</definedName>
    <definedName name="rrff_1_2_1_2" hidden="1">{#N/A,#N/A,TRUE,"Serviços"}</definedName>
    <definedName name="rrff_1_2_2" hidden="1">{#N/A,#N/A,TRUE,"Serviços"}</definedName>
    <definedName name="rrff_1_2_2_1" hidden="1">{#N/A,#N/A,TRUE,"Serviços"}</definedName>
    <definedName name="rrff_1_2_2_2" hidden="1">{#N/A,#N/A,TRUE,"Serviços"}</definedName>
    <definedName name="rrff_1_2_3" hidden="1">{#N/A,#N/A,TRUE,"Serviços"}</definedName>
    <definedName name="rrff_1_2_3_1" hidden="1">{#N/A,#N/A,TRUE,"Serviços"}</definedName>
    <definedName name="rrff_1_2_3_2" hidden="1">{#N/A,#N/A,TRUE,"Serviços"}</definedName>
    <definedName name="rrff_1_2_4" hidden="1">{#N/A,#N/A,TRUE,"Serviços"}</definedName>
    <definedName name="rrff_1_2_5" hidden="1">{#N/A,#N/A,TRUE,"Serviços"}</definedName>
    <definedName name="rrff_1_3" hidden="1">{#N/A,#N/A,TRUE,"Serviços"}</definedName>
    <definedName name="rrff_1_3_1" hidden="1">{#N/A,#N/A,TRUE,"Serviços"}</definedName>
    <definedName name="rrff_1_3_1_1" hidden="1">{#N/A,#N/A,TRUE,"Serviços"}</definedName>
    <definedName name="rrff_1_3_2" hidden="1">{#N/A,#N/A,TRUE,"Serviços"}</definedName>
    <definedName name="rrff_1_4" hidden="1">{#N/A,#N/A,TRUE,"Serviços"}</definedName>
    <definedName name="rrff_1_4_1" hidden="1">{#N/A,#N/A,TRUE,"Serviços"}</definedName>
    <definedName name="rrff_1_4_1_1" hidden="1">{#N/A,#N/A,TRUE,"Serviços"}</definedName>
    <definedName name="rrff_1_4_2" hidden="1">{#N/A,#N/A,TRUE,"Serviços"}</definedName>
    <definedName name="rrff_1_5" hidden="1">{#N/A,#N/A,TRUE,"Serviços"}</definedName>
    <definedName name="rrff_1_5_1" hidden="1">{#N/A,#N/A,TRUE,"Serviços"}</definedName>
    <definedName name="rrff_2" localSheetId="4" hidden="1">{#N/A,#N/A,TRUE,"Serviços"}</definedName>
    <definedName name="rrff_2" hidden="1">{#N/A,#N/A,TRUE,"Serviços"}</definedName>
    <definedName name="rrff_2_1" hidden="1">{#N/A,#N/A,TRUE,"Serviços"}</definedName>
    <definedName name="rrff_2_1_1" hidden="1">{#N/A,#N/A,TRUE,"Serviços"}</definedName>
    <definedName name="rrff_2_1_1_1" hidden="1">{#N/A,#N/A,TRUE,"Serviços"}</definedName>
    <definedName name="rrff_2_1_1_1_1" hidden="1">{#N/A,#N/A,TRUE,"Serviços"}</definedName>
    <definedName name="rrff_2_1_1_1_1_1" hidden="1">{#N/A,#N/A,TRUE,"Serviços"}</definedName>
    <definedName name="rrff_2_1_1_1_2" hidden="1">{#N/A,#N/A,TRUE,"Serviços"}</definedName>
    <definedName name="rrff_2_1_1_2" hidden="1">{#N/A,#N/A,TRUE,"Serviços"}</definedName>
    <definedName name="rrff_2_1_1_2_1" hidden="1">{#N/A,#N/A,TRUE,"Serviços"}</definedName>
    <definedName name="rrff_2_1_1_2_2" hidden="1">{#N/A,#N/A,TRUE,"Serviços"}</definedName>
    <definedName name="rrff_2_1_1_3" hidden="1">{#N/A,#N/A,TRUE,"Serviços"}</definedName>
    <definedName name="rrff_2_1_1_3_1" hidden="1">{#N/A,#N/A,TRUE,"Serviços"}</definedName>
    <definedName name="rrff_2_1_1_3_2" hidden="1">{#N/A,#N/A,TRUE,"Serviços"}</definedName>
    <definedName name="rrff_2_1_1_4" hidden="1">{#N/A,#N/A,TRUE,"Serviços"}</definedName>
    <definedName name="rrff_2_1_1_5" hidden="1">{#N/A,#N/A,TRUE,"Serviços"}</definedName>
    <definedName name="rrff_2_1_2" hidden="1">{#N/A,#N/A,TRUE,"Serviços"}</definedName>
    <definedName name="rrff_2_1_2_1" hidden="1">{#N/A,#N/A,TRUE,"Serviços"}</definedName>
    <definedName name="rrff_2_1_2_1_1" hidden="1">{#N/A,#N/A,TRUE,"Serviços"}</definedName>
    <definedName name="rrff_2_1_2_2" hidden="1">{#N/A,#N/A,TRUE,"Serviços"}</definedName>
    <definedName name="rrff_2_1_3" hidden="1">{#N/A,#N/A,TRUE,"Serviços"}</definedName>
    <definedName name="rrff_2_1_3_1" hidden="1">{#N/A,#N/A,TRUE,"Serviços"}</definedName>
    <definedName name="rrff_2_1_3_1_1" hidden="1">{#N/A,#N/A,TRUE,"Serviços"}</definedName>
    <definedName name="rrff_2_1_3_2" hidden="1">{#N/A,#N/A,TRUE,"Serviços"}</definedName>
    <definedName name="rrff_2_1_4" hidden="1">{#N/A,#N/A,TRUE,"Serviços"}</definedName>
    <definedName name="rrff_2_1_4_1" hidden="1">{#N/A,#N/A,TRUE,"Serviços"}</definedName>
    <definedName name="rrff_2_1_4_1_1" hidden="1">{#N/A,#N/A,TRUE,"Serviços"}</definedName>
    <definedName name="rrff_2_1_4_2" hidden="1">{#N/A,#N/A,TRUE,"Serviços"}</definedName>
    <definedName name="rrff_2_1_5" hidden="1">{#N/A,#N/A,TRUE,"Serviços"}</definedName>
    <definedName name="rrff_2_1_5_1" hidden="1">{#N/A,#N/A,TRUE,"Serviços"}</definedName>
    <definedName name="rrff_2_2" hidden="1">{#N/A,#N/A,TRUE,"Serviços"}</definedName>
    <definedName name="rrff_2_2_1" hidden="1">{#N/A,#N/A,TRUE,"Serviços"}</definedName>
    <definedName name="rrff_2_2_1_1" hidden="1">{#N/A,#N/A,TRUE,"Serviços"}</definedName>
    <definedName name="rrff_2_2_1_1_1" hidden="1">{#N/A,#N/A,TRUE,"Serviços"}</definedName>
    <definedName name="rrff_2_2_1_2" hidden="1">{#N/A,#N/A,TRUE,"Serviços"}</definedName>
    <definedName name="rrff_2_2_2" hidden="1">{#N/A,#N/A,TRUE,"Serviços"}</definedName>
    <definedName name="rrff_2_2_2_1" hidden="1">{#N/A,#N/A,TRUE,"Serviços"}</definedName>
    <definedName name="rrff_2_2_2_2" hidden="1">{#N/A,#N/A,TRUE,"Serviços"}</definedName>
    <definedName name="rrff_2_2_3" hidden="1">{#N/A,#N/A,TRUE,"Serviços"}</definedName>
    <definedName name="rrff_2_2_3_1" hidden="1">{#N/A,#N/A,TRUE,"Serviços"}</definedName>
    <definedName name="rrff_2_2_3_2" hidden="1">{#N/A,#N/A,TRUE,"Serviços"}</definedName>
    <definedName name="rrff_2_2_4" hidden="1">{#N/A,#N/A,TRUE,"Serviços"}</definedName>
    <definedName name="rrff_2_2_5" hidden="1">{#N/A,#N/A,TRUE,"Serviços"}</definedName>
    <definedName name="rrff_2_3" hidden="1">{#N/A,#N/A,TRUE,"Serviços"}</definedName>
    <definedName name="rrff_2_3_1" hidden="1">{#N/A,#N/A,TRUE,"Serviços"}</definedName>
    <definedName name="rrff_2_3_1_1" hidden="1">{#N/A,#N/A,TRUE,"Serviços"}</definedName>
    <definedName name="rrff_2_3_2" hidden="1">{#N/A,#N/A,TRUE,"Serviços"}</definedName>
    <definedName name="rrff_2_4" hidden="1">{#N/A,#N/A,TRUE,"Serviços"}</definedName>
    <definedName name="rrff_2_4_1" hidden="1">{#N/A,#N/A,TRUE,"Serviços"}</definedName>
    <definedName name="rrff_2_4_1_1" hidden="1">{#N/A,#N/A,TRUE,"Serviços"}</definedName>
    <definedName name="rrff_2_4_2" hidden="1">{#N/A,#N/A,TRUE,"Serviços"}</definedName>
    <definedName name="rrff_2_5" hidden="1">{#N/A,#N/A,TRUE,"Serviços"}</definedName>
    <definedName name="rrff_2_5_1" hidden="1">{#N/A,#N/A,TRUE,"Serviços"}</definedName>
    <definedName name="rrff_3" localSheetId="4" hidden="1">{#N/A,#N/A,TRUE,"Serviços"}</definedName>
    <definedName name="rrff_3" hidden="1">{#N/A,#N/A,TRUE,"Serviços"}</definedName>
    <definedName name="rrff_3_1" hidden="1">{#N/A,#N/A,TRUE,"Serviços"}</definedName>
    <definedName name="rrff_3_1_1" hidden="1">{#N/A,#N/A,TRUE,"Serviços"}</definedName>
    <definedName name="rrff_3_1_1_1" hidden="1">{#N/A,#N/A,TRUE,"Serviços"}</definedName>
    <definedName name="rrff_3_1_1_1_1" hidden="1">{#N/A,#N/A,TRUE,"Serviços"}</definedName>
    <definedName name="rrff_3_1_1_1_1_1" hidden="1">{#N/A,#N/A,TRUE,"Serviços"}</definedName>
    <definedName name="rrff_3_1_1_1_2" hidden="1">{#N/A,#N/A,TRUE,"Serviços"}</definedName>
    <definedName name="rrff_3_1_1_2" hidden="1">{#N/A,#N/A,TRUE,"Serviços"}</definedName>
    <definedName name="rrff_3_1_1_2_1" hidden="1">{#N/A,#N/A,TRUE,"Serviços"}</definedName>
    <definedName name="rrff_3_1_1_2_2" hidden="1">{#N/A,#N/A,TRUE,"Serviços"}</definedName>
    <definedName name="rrff_3_1_1_3" hidden="1">{#N/A,#N/A,TRUE,"Serviços"}</definedName>
    <definedName name="rrff_3_1_1_3_1" hidden="1">{#N/A,#N/A,TRUE,"Serviços"}</definedName>
    <definedName name="rrff_3_1_1_3_2" hidden="1">{#N/A,#N/A,TRUE,"Serviços"}</definedName>
    <definedName name="rrff_3_1_1_4" hidden="1">{#N/A,#N/A,TRUE,"Serviços"}</definedName>
    <definedName name="rrff_3_1_1_5" hidden="1">{#N/A,#N/A,TRUE,"Serviços"}</definedName>
    <definedName name="rrff_3_1_2" hidden="1">{#N/A,#N/A,TRUE,"Serviços"}</definedName>
    <definedName name="rrff_3_1_2_1" hidden="1">{#N/A,#N/A,TRUE,"Serviços"}</definedName>
    <definedName name="rrff_3_1_2_1_1" hidden="1">{#N/A,#N/A,TRUE,"Serviços"}</definedName>
    <definedName name="rrff_3_1_2_2" hidden="1">{#N/A,#N/A,TRUE,"Serviços"}</definedName>
    <definedName name="rrff_3_1_3" hidden="1">{#N/A,#N/A,TRUE,"Serviços"}</definedName>
    <definedName name="rrff_3_1_3_1" hidden="1">{#N/A,#N/A,TRUE,"Serviços"}</definedName>
    <definedName name="rrff_3_1_3_1_1" hidden="1">{#N/A,#N/A,TRUE,"Serviços"}</definedName>
    <definedName name="rrff_3_1_3_2" hidden="1">{#N/A,#N/A,TRUE,"Serviços"}</definedName>
    <definedName name="rrff_3_1_4" hidden="1">{#N/A,#N/A,TRUE,"Serviços"}</definedName>
    <definedName name="rrff_3_1_4_1" hidden="1">{#N/A,#N/A,TRUE,"Serviços"}</definedName>
    <definedName name="rrff_3_1_4_1_1" hidden="1">{#N/A,#N/A,TRUE,"Serviços"}</definedName>
    <definedName name="rrff_3_1_4_2" hidden="1">{#N/A,#N/A,TRUE,"Serviços"}</definedName>
    <definedName name="rrff_3_1_5" hidden="1">{#N/A,#N/A,TRUE,"Serviços"}</definedName>
    <definedName name="rrff_3_1_5_1" hidden="1">{#N/A,#N/A,TRUE,"Serviços"}</definedName>
    <definedName name="rrff_3_2" hidden="1">{#N/A,#N/A,TRUE,"Serviços"}</definedName>
    <definedName name="rrff_3_2_1" hidden="1">{#N/A,#N/A,TRUE,"Serviços"}</definedName>
    <definedName name="rrff_3_2_1_1" hidden="1">{#N/A,#N/A,TRUE,"Serviços"}</definedName>
    <definedName name="rrff_3_2_1_1_1" hidden="1">{#N/A,#N/A,TRUE,"Serviços"}</definedName>
    <definedName name="rrff_3_2_1_2" hidden="1">{#N/A,#N/A,TRUE,"Serviços"}</definedName>
    <definedName name="rrff_3_2_2" hidden="1">{#N/A,#N/A,TRUE,"Serviços"}</definedName>
    <definedName name="rrff_3_2_2_1" hidden="1">{#N/A,#N/A,TRUE,"Serviços"}</definedName>
    <definedName name="rrff_3_2_2_2" hidden="1">{#N/A,#N/A,TRUE,"Serviços"}</definedName>
    <definedName name="rrff_3_2_3" hidden="1">{#N/A,#N/A,TRUE,"Serviços"}</definedName>
    <definedName name="rrff_3_2_3_1" hidden="1">{#N/A,#N/A,TRUE,"Serviços"}</definedName>
    <definedName name="rrff_3_2_3_2" hidden="1">{#N/A,#N/A,TRUE,"Serviços"}</definedName>
    <definedName name="rrff_3_2_4" hidden="1">{#N/A,#N/A,TRUE,"Serviços"}</definedName>
    <definedName name="rrff_3_2_5" hidden="1">{#N/A,#N/A,TRUE,"Serviços"}</definedName>
    <definedName name="rrff_3_3" hidden="1">{#N/A,#N/A,TRUE,"Serviços"}</definedName>
    <definedName name="rrff_3_3_1" hidden="1">{#N/A,#N/A,TRUE,"Serviços"}</definedName>
    <definedName name="rrff_3_3_1_1" hidden="1">{#N/A,#N/A,TRUE,"Serviços"}</definedName>
    <definedName name="rrff_3_3_2" hidden="1">{#N/A,#N/A,TRUE,"Serviços"}</definedName>
    <definedName name="rrff_3_4" hidden="1">{#N/A,#N/A,TRUE,"Serviços"}</definedName>
    <definedName name="rrff_3_4_1" hidden="1">{#N/A,#N/A,TRUE,"Serviços"}</definedName>
    <definedName name="rrff_3_4_1_1" hidden="1">{#N/A,#N/A,TRUE,"Serviços"}</definedName>
    <definedName name="rrff_3_4_2" hidden="1">{#N/A,#N/A,TRUE,"Serviços"}</definedName>
    <definedName name="rrff_3_5" hidden="1">{#N/A,#N/A,TRUE,"Serviços"}</definedName>
    <definedName name="rrff_3_5_1" hidden="1">{#N/A,#N/A,TRUE,"Serviços"}</definedName>
    <definedName name="rrff_4" hidden="1">{#N/A,#N/A,TRUE,"Serviços"}</definedName>
    <definedName name="rrff_4_1" hidden="1">{#N/A,#N/A,TRUE,"Serviços"}</definedName>
    <definedName name="rrff_4_1_1" hidden="1">{#N/A,#N/A,TRUE,"Serviços"}</definedName>
    <definedName name="rrff_4_1_1_1" hidden="1">{#N/A,#N/A,TRUE,"Serviços"}</definedName>
    <definedName name="rrff_4_1_1_1_1" hidden="1">{#N/A,#N/A,TRUE,"Serviços"}</definedName>
    <definedName name="rrff_4_1_1_1_1_1" hidden="1">{#N/A,#N/A,TRUE,"Serviços"}</definedName>
    <definedName name="rrff_4_1_1_1_2" hidden="1">{#N/A,#N/A,TRUE,"Serviços"}</definedName>
    <definedName name="rrff_4_1_1_2" hidden="1">{#N/A,#N/A,TRUE,"Serviços"}</definedName>
    <definedName name="rrff_4_1_1_2_1" hidden="1">{#N/A,#N/A,TRUE,"Serviços"}</definedName>
    <definedName name="rrff_4_1_1_2_2" hidden="1">{#N/A,#N/A,TRUE,"Serviços"}</definedName>
    <definedName name="rrff_4_1_1_3" hidden="1">{#N/A,#N/A,TRUE,"Serviços"}</definedName>
    <definedName name="rrff_4_1_1_3_1" hidden="1">{#N/A,#N/A,TRUE,"Serviços"}</definedName>
    <definedName name="rrff_4_1_1_3_2" hidden="1">{#N/A,#N/A,TRUE,"Serviços"}</definedName>
    <definedName name="rrff_4_1_1_4" hidden="1">{#N/A,#N/A,TRUE,"Serviços"}</definedName>
    <definedName name="rrff_4_1_1_5" hidden="1">{#N/A,#N/A,TRUE,"Serviços"}</definedName>
    <definedName name="rrff_4_1_2" hidden="1">{#N/A,#N/A,TRUE,"Serviços"}</definedName>
    <definedName name="rrff_4_1_2_1" hidden="1">{#N/A,#N/A,TRUE,"Serviços"}</definedName>
    <definedName name="rrff_4_1_2_1_1" hidden="1">{#N/A,#N/A,TRUE,"Serviços"}</definedName>
    <definedName name="rrff_4_1_2_2" hidden="1">{#N/A,#N/A,TRUE,"Serviços"}</definedName>
    <definedName name="rrff_4_1_3" hidden="1">{#N/A,#N/A,TRUE,"Serviços"}</definedName>
    <definedName name="rrff_4_1_3_1" hidden="1">{#N/A,#N/A,TRUE,"Serviços"}</definedName>
    <definedName name="rrff_4_1_3_1_1" hidden="1">{#N/A,#N/A,TRUE,"Serviços"}</definedName>
    <definedName name="rrff_4_1_3_2" hidden="1">{#N/A,#N/A,TRUE,"Serviços"}</definedName>
    <definedName name="rrff_4_1_4" hidden="1">{#N/A,#N/A,TRUE,"Serviços"}</definedName>
    <definedName name="rrff_4_1_4_1" hidden="1">{#N/A,#N/A,TRUE,"Serviços"}</definedName>
    <definedName name="rrff_4_1_5" hidden="1">{#N/A,#N/A,TRUE,"Serviços"}</definedName>
    <definedName name="rrff_4_1_5_1" hidden="1">{#N/A,#N/A,TRUE,"Serviços"}</definedName>
    <definedName name="rrff_4_2" hidden="1">{#N/A,#N/A,TRUE,"Serviços"}</definedName>
    <definedName name="rrff_4_2_1" hidden="1">{#N/A,#N/A,TRUE,"Serviços"}</definedName>
    <definedName name="rrff_4_2_1_1" hidden="1">{#N/A,#N/A,TRUE,"Serviços"}</definedName>
    <definedName name="rrff_4_2_1_1_1" hidden="1">{#N/A,#N/A,TRUE,"Serviços"}</definedName>
    <definedName name="rrff_4_2_1_2" hidden="1">{#N/A,#N/A,TRUE,"Serviços"}</definedName>
    <definedName name="rrff_4_2_2" hidden="1">{#N/A,#N/A,TRUE,"Serviços"}</definedName>
    <definedName name="rrff_4_2_2_1" hidden="1">{#N/A,#N/A,TRUE,"Serviços"}</definedName>
    <definedName name="rrff_4_2_2_2" hidden="1">{#N/A,#N/A,TRUE,"Serviços"}</definedName>
    <definedName name="rrff_4_2_3" hidden="1">{#N/A,#N/A,TRUE,"Serviços"}</definedName>
    <definedName name="rrff_4_2_3_1" hidden="1">{#N/A,#N/A,TRUE,"Serviços"}</definedName>
    <definedName name="rrff_4_2_3_2" hidden="1">{#N/A,#N/A,TRUE,"Serviços"}</definedName>
    <definedName name="rrff_4_2_4" hidden="1">{#N/A,#N/A,TRUE,"Serviços"}</definedName>
    <definedName name="rrff_4_2_5" hidden="1">{#N/A,#N/A,TRUE,"Serviços"}</definedName>
    <definedName name="rrff_4_3" hidden="1">{#N/A,#N/A,TRUE,"Serviços"}</definedName>
    <definedName name="rrff_4_3_1" hidden="1">{#N/A,#N/A,TRUE,"Serviços"}</definedName>
    <definedName name="rrff_4_3_1_1" hidden="1">{#N/A,#N/A,TRUE,"Serviços"}</definedName>
    <definedName name="rrff_4_3_2" hidden="1">{#N/A,#N/A,TRUE,"Serviços"}</definedName>
    <definedName name="rrff_4_4" hidden="1">{#N/A,#N/A,TRUE,"Serviços"}</definedName>
    <definedName name="rrff_4_4_1" hidden="1">{#N/A,#N/A,TRUE,"Serviços"}</definedName>
    <definedName name="rrff_4_4_1_1" hidden="1">{#N/A,#N/A,TRUE,"Serviços"}</definedName>
    <definedName name="rrff_4_4_2" hidden="1">{#N/A,#N/A,TRUE,"Serviços"}</definedName>
    <definedName name="rrff_4_5" hidden="1">{#N/A,#N/A,TRUE,"Serviços"}</definedName>
    <definedName name="rrff_4_5_1" hidden="1">{#N/A,#N/A,TRUE,"Serviços"}</definedName>
    <definedName name="rrff_5" hidden="1">{#N/A,#N/A,TRUE,"Serviços"}</definedName>
    <definedName name="rrff_5_1" hidden="1">{#N/A,#N/A,TRUE,"Serviços"}</definedName>
    <definedName name="rrff_5_1_1" hidden="1">{#N/A,#N/A,TRUE,"Serviços"}</definedName>
    <definedName name="rrff_5_1_1_1" hidden="1">{#N/A,#N/A,TRUE,"Serviços"}</definedName>
    <definedName name="rrff_5_1_1_1_1" hidden="1">{#N/A,#N/A,TRUE,"Serviços"}</definedName>
    <definedName name="rrff_5_1_1_1_1_1" hidden="1">{#N/A,#N/A,TRUE,"Serviços"}</definedName>
    <definedName name="rrff_5_1_1_1_2" hidden="1">{#N/A,#N/A,TRUE,"Serviços"}</definedName>
    <definedName name="rrff_5_1_1_2" hidden="1">{#N/A,#N/A,TRUE,"Serviços"}</definedName>
    <definedName name="rrff_5_1_1_2_1" hidden="1">{#N/A,#N/A,TRUE,"Serviços"}</definedName>
    <definedName name="rrff_5_1_1_2_2" hidden="1">{#N/A,#N/A,TRUE,"Serviços"}</definedName>
    <definedName name="rrff_5_1_1_3" hidden="1">{#N/A,#N/A,TRUE,"Serviços"}</definedName>
    <definedName name="rrff_5_1_1_3_1" hidden="1">{#N/A,#N/A,TRUE,"Serviços"}</definedName>
    <definedName name="rrff_5_1_1_3_2" hidden="1">{#N/A,#N/A,TRUE,"Serviços"}</definedName>
    <definedName name="rrff_5_1_1_4" hidden="1">{#N/A,#N/A,TRUE,"Serviços"}</definedName>
    <definedName name="rrff_5_1_1_5" hidden="1">{#N/A,#N/A,TRUE,"Serviços"}</definedName>
    <definedName name="rrff_5_1_2" hidden="1">{#N/A,#N/A,TRUE,"Serviços"}</definedName>
    <definedName name="rrff_5_1_2_1" hidden="1">{#N/A,#N/A,TRUE,"Serviços"}</definedName>
    <definedName name="rrff_5_1_2_1_1" hidden="1">{#N/A,#N/A,TRUE,"Serviços"}</definedName>
    <definedName name="rrff_5_1_2_2" hidden="1">{#N/A,#N/A,TRUE,"Serviços"}</definedName>
    <definedName name="rrff_5_1_3" hidden="1">{#N/A,#N/A,TRUE,"Serviços"}</definedName>
    <definedName name="rrff_5_1_3_1" hidden="1">{#N/A,#N/A,TRUE,"Serviços"}</definedName>
    <definedName name="rrff_5_1_3_1_1" hidden="1">{#N/A,#N/A,TRUE,"Serviços"}</definedName>
    <definedName name="rrff_5_1_3_2" hidden="1">{#N/A,#N/A,TRUE,"Serviços"}</definedName>
    <definedName name="rrff_5_1_4" hidden="1">{#N/A,#N/A,TRUE,"Serviços"}</definedName>
    <definedName name="rrff_5_1_4_1" hidden="1">{#N/A,#N/A,TRUE,"Serviços"}</definedName>
    <definedName name="rrff_5_1_5" hidden="1">{#N/A,#N/A,TRUE,"Serviços"}</definedName>
    <definedName name="rrff_5_1_5_1" hidden="1">{#N/A,#N/A,TRUE,"Serviços"}</definedName>
    <definedName name="rrff_5_2" hidden="1">{#N/A,#N/A,TRUE,"Serviços"}</definedName>
    <definedName name="rrff_5_2_1" hidden="1">{#N/A,#N/A,TRUE,"Serviços"}</definedName>
    <definedName name="rrff_5_2_1_1" hidden="1">{#N/A,#N/A,TRUE,"Serviços"}</definedName>
    <definedName name="rrff_5_2_1_1_1" hidden="1">{#N/A,#N/A,TRUE,"Serviços"}</definedName>
    <definedName name="rrff_5_2_1_2" hidden="1">{#N/A,#N/A,TRUE,"Serviços"}</definedName>
    <definedName name="rrff_5_2_2" hidden="1">{#N/A,#N/A,TRUE,"Serviços"}</definedName>
    <definedName name="rrff_5_2_2_1" hidden="1">{#N/A,#N/A,TRUE,"Serviços"}</definedName>
    <definedName name="rrff_5_2_2_2" hidden="1">{#N/A,#N/A,TRUE,"Serviços"}</definedName>
    <definedName name="rrff_5_2_3" hidden="1">{#N/A,#N/A,TRUE,"Serviços"}</definedName>
    <definedName name="rrff_5_2_3_1" hidden="1">{#N/A,#N/A,TRUE,"Serviços"}</definedName>
    <definedName name="rrff_5_2_3_2" hidden="1">{#N/A,#N/A,TRUE,"Serviços"}</definedName>
    <definedName name="rrff_5_2_4" hidden="1">{#N/A,#N/A,TRUE,"Serviços"}</definedName>
    <definedName name="rrff_5_2_5" hidden="1">{#N/A,#N/A,TRUE,"Serviços"}</definedName>
    <definedName name="rrff_5_3" hidden="1">{#N/A,#N/A,TRUE,"Serviços"}</definedName>
    <definedName name="rrff_5_3_1" hidden="1">{#N/A,#N/A,TRUE,"Serviços"}</definedName>
    <definedName name="rrff_5_3_1_1" hidden="1">{#N/A,#N/A,TRUE,"Serviços"}</definedName>
    <definedName name="rrff_5_3_2" hidden="1">{#N/A,#N/A,TRUE,"Serviços"}</definedName>
    <definedName name="rrff_5_4" hidden="1">{#N/A,#N/A,TRUE,"Serviços"}</definedName>
    <definedName name="rrff_5_4_1" hidden="1">{#N/A,#N/A,TRUE,"Serviços"}</definedName>
    <definedName name="rrff_5_4_1_1" hidden="1">{#N/A,#N/A,TRUE,"Serviços"}</definedName>
    <definedName name="rrff_5_4_2" hidden="1">{#N/A,#N/A,TRUE,"Serviços"}</definedName>
    <definedName name="rrff_5_5" hidden="1">{#N/A,#N/A,TRUE,"Serviços"}</definedName>
    <definedName name="rrff_5_5_1" hidden="1">{#N/A,#N/A,TRUE,"Serviços"}</definedName>
    <definedName name="rrfff" localSheetId="0" hidden="1">{#N/A,#N/A,TRUE,"Serviços"}</definedName>
    <definedName name="rrfff" localSheetId="2" hidden="1">{#N/A,#N/A,TRUE,"Serviços"}</definedName>
    <definedName name="rrfff" localSheetId="4" hidden="1">{#N/A,#N/A,TRUE,"Serviços"}</definedName>
    <definedName name="rrfff" localSheetId="5" hidden="1">{#N/A,#N/A,TRUE,"Serviços"}</definedName>
    <definedName name="rrfff" hidden="1">{#N/A,#N/A,TRUE,"Serviços"}</definedName>
    <definedName name="rrfff_1" localSheetId="4" hidden="1">{#N/A,#N/A,TRUE,"Serviços"}</definedName>
    <definedName name="rrfff_1" hidden="1">{#N/A,#N/A,TRUE,"Serviços"}</definedName>
    <definedName name="rrfff_1_1" localSheetId="4" hidden="1">{#N/A,#N/A,TRUE,"Serviços"}</definedName>
    <definedName name="rrfff_1_1" hidden="1">{#N/A,#N/A,TRUE,"Serviços"}</definedName>
    <definedName name="rrfff_2" localSheetId="4" hidden="1">{#N/A,#N/A,TRUE,"Serviços"}</definedName>
    <definedName name="rrfff_2" hidden="1">{#N/A,#N/A,TRUE,"Serviços"}</definedName>
    <definedName name="rrfff_3" localSheetId="4" hidden="1">{#N/A,#N/A,TRUE,"Serviços"}</definedName>
    <definedName name="rrfff_3" hidden="1">{#N/A,#N/A,TRUE,"Serviços"}</definedName>
    <definedName name="rric_pintura">#REF!</definedName>
    <definedName name="RRMBF">"'file:///D:/Meus documentos/ANASTÁCIO/SERCEL/BR262990800.xls'#$SERVIÇOS.$#REF!$#REF!"</definedName>
    <definedName name="RRMBF_11">#REF!</definedName>
    <definedName name="RRMBUQ">#REF!</definedName>
    <definedName name="RRMBUQ_16">#REF!</definedName>
    <definedName name="RRMBUQW">#REF!</definedName>
    <definedName name="RRMBUQW_16">#REF!</definedName>
    <definedName name="RRMBUQWA">#REF!</definedName>
    <definedName name="RRMBUQWA_16">#REF!</definedName>
    <definedName name="RRP">#REF!</definedName>
    <definedName name="RRP_16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Q_16">#REF!</definedName>
    <definedName name="rrr" localSheetId="0" hidden="1">{#N/A,#N/A,TRUE,"Serviços"}</definedName>
    <definedName name="rrr" localSheetId="2" hidden="1">{#N/A,#N/A,TRUE,"Serviços"}</definedName>
    <definedName name="rrr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" localSheetId="5" hidden="1">{#N/A,#N/A,TRUE,"Serviços"}</definedName>
    <definedName name="rrr" hidden="1">{#N/A,#N/A,TRUE,"Serviços"}</definedName>
    <definedName name="rrr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1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2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3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EC">#REF!</definedName>
    <definedName name="RRREC_20">#REF!</definedName>
    <definedName name="RRREC_7">#REF!</definedName>
    <definedName name="RRREC_9">#REF!</definedName>
    <definedName name="RRRECMAN">#REF!</definedName>
    <definedName name="RRRECREST">#REF!</definedName>
    <definedName name="RRRP">#REF!</definedName>
    <definedName name="RRRR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2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3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localSheetId="4" hidden="1">{"'gráf jan00'!$A$1:$AK$41"}</definedName>
    <definedName name="rrrrr" hidden="1">{"'gráf jan00'!$A$1:$AK$41"}</definedName>
    <definedName name="rrrrrr" localSheetId="4" hidden="1">{#N/A,#N/A,FALSE,"S-USGV";#N/A,#N/A,FALSE,"S-MDE";#N/A,#N/A,FALSE,"S-BELGO";#N/A,#N/A,FALSE,"CAPA"}</definedName>
    <definedName name="rrrrrr" hidden="1">{#N/A,#N/A,FALSE,"S-USGV";#N/A,#N/A,FALSE,"S-MDE";#N/A,#N/A,FALSE,"S-BELGO";#N/A,#N/A,FALSE,"CAPA"}</definedName>
    <definedName name="rrrrrrr" localSheetId="4" hidden="1">{#N/A,#N/A,TRUE,"Serviços"}</definedName>
    <definedName name="rrrrrrr" hidden="1">{#N/A,#N/A,TRUE,"Serviços"}</definedName>
    <definedName name="rrrrrrrrr" localSheetId="4" hidden="1">{#N/A,#N/A,TRUE,"Serviços"}</definedName>
    <definedName name="rrrrrrrrr" hidden="1">{#N/A,#N/A,TRUE,"Serviços"}</definedName>
    <definedName name="RRS">#REF!</definedName>
    <definedName name="RRSMA">#REF!</definedName>
    <definedName name="RRSTA">#REF!</definedName>
    <definedName name="RRTB">#REF!</definedName>
    <definedName name="RRTOTAL">#REF!</definedName>
    <definedName name="RRTOTAL_16">#REF!</definedName>
    <definedName name="RRTSD">#REF!</definedName>
    <definedName name="RRVQ">#REF!</definedName>
    <definedName name="RRVQ_16">#REF!</definedName>
    <definedName name="RS">#REF!</definedName>
    <definedName name="RS_1">"$#REF!.$#REF!$#REF!"</definedName>
    <definedName name="RS_10">#REF!</definedName>
    <definedName name="RS_11">#REF!</definedName>
    <definedName name="RS_12">#REF!</definedName>
    <definedName name="RS_13">#REF!</definedName>
    <definedName name="RS_14">#REF!</definedName>
    <definedName name="RS_15">#REF!</definedName>
    <definedName name="RS_16">#REF!</definedName>
    <definedName name="RS_18">#REF!</definedName>
    <definedName name="RS_2">#REF!</definedName>
    <definedName name="RS_25">#REF!</definedName>
    <definedName name="RS_3">NA()</definedName>
    <definedName name="RS_33">!#REF!</definedName>
    <definedName name="RS_4">#REF!</definedName>
    <definedName name="RS_4_15">#REF!</definedName>
    <definedName name="RS_4_16">#REF!</definedName>
    <definedName name="RS_47">#REF!</definedName>
    <definedName name="RS_48">#REF!</definedName>
    <definedName name="RS_5">#REF!</definedName>
    <definedName name="RS_6">#REF!</definedName>
    <definedName name="RS_7">#REF!</definedName>
    <definedName name="RS_8">#REF!</definedName>
    <definedName name="RS_9">#REF!</definedName>
    <definedName name="rsa">#REF!</definedName>
    <definedName name="rsetwt" localSheetId="4" hidden="1">{#N/A,#N/A,TRUE,"Serviços"}</definedName>
    <definedName name="rsetwt" hidden="1">{#N/A,#N/A,TRUE,"Serviços"}</definedName>
    <definedName name="rsetwt_1" localSheetId="4" hidden="1">{#N/A,#N/A,TRUE,"Serviços"}</definedName>
    <definedName name="rsetwt_1" hidden="1">{#N/A,#N/A,TRUE,"Serviços"}</definedName>
    <definedName name="rsetwt_1_1" localSheetId="4" hidden="1">{#N/A,#N/A,TRUE,"Serviços"}</definedName>
    <definedName name="rsetwt_1_1" hidden="1">{#N/A,#N/A,TRUE,"Serviços"}</definedName>
    <definedName name="rsetwt_2" localSheetId="4" hidden="1">{#N/A,#N/A,TRUE,"Serviços"}</definedName>
    <definedName name="rsetwt_2" hidden="1">{#N/A,#N/A,TRUE,"Serviços"}</definedName>
    <definedName name="rsetwt_3" localSheetId="4" hidden="1">{#N/A,#N/A,TRUE,"Serviços"}</definedName>
    <definedName name="rsetwt_3" hidden="1">{#N/A,#N/A,TRUE,"Serviços"}</definedName>
    <definedName name="RSH">#REF!</definedName>
    <definedName name="RSINH">#REF!</definedName>
    <definedName name="RSMA">#REF!</definedName>
    <definedName name="RSS">#REF!</definedName>
    <definedName name="RSTA">#REF!</definedName>
    <definedName name="rt" hidden="1">{"'REL CUSTODIF'!$B$1:$H$72"}</definedName>
    <definedName name="RTBTBYTHBTT">[0]!________OUT98_2_1_2</definedName>
    <definedName name="RTE">#N/A</definedName>
    <definedName name="rteg4">#REF!</definedName>
    <definedName name="rtesrtewsrt" hidden="1">#REF!</definedName>
    <definedName name="rtr" hidden="1">#REF!</definedName>
    <definedName name="rtsderwe" localSheetId="4" hidden="1">{"'ReceitaLiquidaME'!$AA$25:$AN$32"}</definedName>
    <definedName name="rtsderwe" hidden="1">{"'ReceitaLiquidaME'!$AA$25:$AN$32"}</definedName>
    <definedName name="RTVGREVBRT">[0]!________OUT98_2_1_2</definedName>
    <definedName name="rtyrty" localSheetId="4" hidden="1">{"'CptDifn'!$AA$32:$AG$32"}</definedName>
    <definedName name="rtyrty" hidden="1">{"'CptDifn'!$AA$32:$AG$32"}</definedName>
    <definedName name="rtyu" localSheetId="4" hidden="1">{"'CptDifn'!$AA$32:$AG$32"}</definedName>
    <definedName name="rtyu" hidden="1">{"'CptDifn'!$AA$32:$AG$32"}</definedName>
    <definedName name="RUAS">#REF!</definedName>
    <definedName name="rube">{"um","mil","um milhão","um bilhão","um trilhão"}</definedName>
    <definedName name="ruru" localSheetId="4" hidden="1">{"'CptDifn'!$AA$32:$AG$32"}</definedName>
    <definedName name="ruru" hidden="1">{"'CptDifn'!$AA$32:$AG$32"}</definedName>
    <definedName name="RVM.Inst.km221">"NA()"</definedName>
    <definedName name="RVM.Inst.km221_1">"NA()"</definedName>
    <definedName name="rw">#REF!</definedName>
    <definedName name="rwe" localSheetId="4" hidden="1">{"'CptDifn'!$AA$32:$AG$32"}</definedName>
    <definedName name="rwe" hidden="1">{"'CptDifn'!$AA$32:$AG$32"}</definedName>
    <definedName name="rwgnkd">#REF!</definedName>
    <definedName name="rwwwwwwwww" localSheetId="4" hidden="1">{#N/A,#N/A,TRUE,"Serviços"}</definedName>
    <definedName name="rwwwwwwwww" hidden="1">{#N/A,#N/A,TRUE,"Serviços"}</definedName>
    <definedName name="rwywy" localSheetId="4" hidden="1">{"'gráf jan00'!$A$1:$AK$41"}</definedName>
    <definedName name="rwywy" hidden="1">{"'gráf jan00'!$A$1:$AK$41"}</definedName>
    <definedName name="rxfxrtfgxrxz">[0]!________OUT98_2_1_2</definedName>
    <definedName name="ryey" localSheetId="4" hidden="1">{"'CptDifn'!$AA$32:$AG$32"}</definedName>
    <definedName name="ryey" hidden="1">{"'CptDifn'!$AA$32:$AG$32"}</definedName>
    <definedName name="ryujyu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ryujyu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rywrtyw" localSheetId="4" hidden="1">{"'gráf jan00'!$A$1:$AK$41"}</definedName>
    <definedName name="rywrtyw" hidden="1">{"'gráf jan00'!$A$1:$AK$41"}</definedName>
    <definedName name="RZ">#REF!</definedName>
    <definedName name="RZ_1">#REF!</definedName>
    <definedName name="rz_13">#REF!</definedName>
    <definedName name="RZ_16">#REF!</definedName>
    <definedName name="rz_39">#REF!</definedName>
    <definedName name="rz_6">#REF!</definedName>
    <definedName name="s" localSheetId="0">#REF!</definedName>
    <definedName name="s" localSheetId="2">#REF!</definedName>
    <definedName name="s" localSheetId="5">#REF!</definedName>
    <definedName name="s">#REF!</definedName>
    <definedName name="S.Luís2" hidden="1">{#N/A,#N/A,FALSE,"Custo Unitário";#N/A,#N/A,FALSE,"Custo Unitário";#N/A,#N/A,FALSE,"Custo Unitário"}</definedName>
    <definedName name="S_10">#N/A</definedName>
    <definedName name="s_11" localSheetId="0">#REF!</definedName>
    <definedName name="s_11" localSheetId="2">#REF!</definedName>
    <definedName name="s_11" localSheetId="5">#REF!</definedName>
    <definedName name="s_11">#REF!</definedName>
    <definedName name="S_12">#N/A</definedName>
    <definedName name="S_13">#N/A</definedName>
    <definedName name="S_14">#N/A</definedName>
    <definedName name="s_15">#N/A</definedName>
    <definedName name="S_16">#N/A</definedName>
    <definedName name="S_17">#N/A</definedName>
    <definedName name="S_18">#N/A</definedName>
    <definedName name="S_2">#N/A</definedName>
    <definedName name="s_3">NA()</definedName>
    <definedName name="S_5">#N/A</definedName>
    <definedName name="S_6">#N/A</definedName>
    <definedName name="S_7">#N/A</definedName>
    <definedName name="S_8">#N/A</definedName>
    <definedName name="S_9">#N/A</definedName>
    <definedName name="s14_">#REF!</definedName>
    <definedName name="sa" localSheetId="0">#REF!</definedName>
    <definedName name="sa" localSheetId="2">#REF!</definedName>
    <definedName name="sa" localSheetId="4" hidden="1">{#N/A,#N/A,TRUE,"Serviços"}</definedName>
    <definedName name="sa" localSheetId="5">#REF!</definedName>
    <definedName name="sa">#REF!</definedName>
    <definedName name="sa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4" hidden="1">{"'Quadro'!$A$4:$BG$78"}</definedName>
    <definedName name="SAAF" hidden="1">{"'Quadro'!$A$4:$BG$78"}</definedName>
    <definedName name="saasa" hidden="1">{#N/A,#N/A,FALSE,"MO (2)"}</definedName>
    <definedName name="saasa_1" hidden="1">{#N/A,#N/A,FALSE,"MO (2)"}</definedName>
    <definedName name="saasa_1_1" hidden="1">{#N/A,#N/A,FALSE,"MO (2)"}</definedName>
    <definedName name="saasa_1_1_1" hidden="1">{#N/A,#N/A,FALSE,"MO (2)"}</definedName>
    <definedName name="saasa_1_1_1_1" hidden="1">{#N/A,#N/A,FALSE,"MO (2)"}</definedName>
    <definedName name="saasa_1_1_1_1_1" hidden="1">{#N/A,#N/A,FALSE,"MO (2)"}</definedName>
    <definedName name="saasa_1_1_1_1_1_1" hidden="1">{#N/A,#N/A,FALSE,"MO (2)"}</definedName>
    <definedName name="saasa_1_1_1_1_1_1_1" hidden="1">{#N/A,#N/A,FALSE,"MO (2)"}</definedName>
    <definedName name="saasa_1_1_1_1_1_2" hidden="1">{#N/A,#N/A,FALSE,"MO (2)"}</definedName>
    <definedName name="saasa_1_1_1_1_1_3" hidden="1">{#N/A,#N/A,FALSE,"MO (2)"}</definedName>
    <definedName name="saasa_1_1_1_1_2" hidden="1">{#N/A,#N/A,FALSE,"MO (2)"}</definedName>
    <definedName name="saasa_1_1_1_1_2_1" hidden="1">{#N/A,#N/A,FALSE,"MO (2)"}</definedName>
    <definedName name="saasa_1_1_1_1_2_2" hidden="1">{#N/A,#N/A,FALSE,"MO (2)"}</definedName>
    <definedName name="saasa_1_1_1_1_3" hidden="1">{#N/A,#N/A,FALSE,"MO (2)"}</definedName>
    <definedName name="saasa_1_1_1_1_3_1" hidden="1">{#N/A,#N/A,FALSE,"MO (2)"}</definedName>
    <definedName name="saasa_1_1_1_1_3_2" hidden="1">{#N/A,#N/A,FALSE,"MO (2)"}</definedName>
    <definedName name="saasa_1_1_1_1_4" hidden="1">{#N/A,#N/A,FALSE,"MO (2)"}</definedName>
    <definedName name="saasa_1_1_1_1_5" hidden="1">{#N/A,#N/A,FALSE,"MO (2)"}</definedName>
    <definedName name="saasa_1_1_1_2" hidden="1">{#N/A,#N/A,FALSE,"MO (2)"}</definedName>
    <definedName name="saasa_1_1_1_2_1" hidden="1">{#N/A,#N/A,FALSE,"MO (2)"}</definedName>
    <definedName name="saasa_1_1_1_2_1_1" hidden="1">{#N/A,#N/A,FALSE,"MO (2)"}</definedName>
    <definedName name="saasa_1_1_1_2_1_1_1" hidden="1">{#N/A,#N/A,FALSE,"MO (2)"}</definedName>
    <definedName name="saasa_1_1_1_2_1_2" hidden="1">{#N/A,#N/A,FALSE,"MO (2)"}</definedName>
    <definedName name="saasa_1_1_1_2_2" hidden="1">{#N/A,#N/A,FALSE,"MO (2)"}</definedName>
    <definedName name="saasa_1_1_1_2_2_1" hidden="1">{#N/A,#N/A,FALSE,"MO (2)"}</definedName>
    <definedName name="saasa_1_1_1_2_2_2" hidden="1">{#N/A,#N/A,FALSE,"MO (2)"}</definedName>
    <definedName name="saasa_1_1_1_2_3" hidden="1">{#N/A,#N/A,FALSE,"MO (2)"}</definedName>
    <definedName name="saasa_1_1_1_2_3_1" hidden="1">{#N/A,#N/A,FALSE,"MO (2)"}</definedName>
    <definedName name="saasa_1_1_1_2_3_2" hidden="1">{#N/A,#N/A,FALSE,"MO (2)"}</definedName>
    <definedName name="saasa_1_1_1_2_4" hidden="1">{#N/A,#N/A,FALSE,"MO (2)"}</definedName>
    <definedName name="saasa_1_1_1_2_5" hidden="1">{#N/A,#N/A,FALSE,"MO (2)"}</definedName>
    <definedName name="saasa_1_1_1_3" hidden="1">{#N/A,#N/A,FALSE,"MO (2)"}</definedName>
    <definedName name="saasa_1_1_1_3_1" hidden="1">{#N/A,#N/A,FALSE,"MO (2)"}</definedName>
    <definedName name="saasa_1_1_1_3_1_1" hidden="1">{#N/A,#N/A,FALSE,"MO (2)"}</definedName>
    <definedName name="saasa_1_1_1_3_2" hidden="1">{#N/A,#N/A,FALSE,"MO (2)"}</definedName>
    <definedName name="saasa_1_1_1_4" hidden="1">{#N/A,#N/A,FALSE,"MO (2)"}</definedName>
    <definedName name="saasa_1_1_1_4_1" hidden="1">{#N/A,#N/A,FALSE,"MO (2)"}</definedName>
    <definedName name="saasa_1_1_1_4_1_1" hidden="1">{#N/A,#N/A,FALSE,"MO (2)"}</definedName>
    <definedName name="saasa_1_1_1_4_2" hidden="1">{#N/A,#N/A,FALSE,"MO (2)"}</definedName>
    <definedName name="saasa_1_1_1_5" hidden="1">{#N/A,#N/A,FALSE,"MO (2)"}</definedName>
    <definedName name="saasa_1_1_1_5_1" hidden="1">{#N/A,#N/A,FALSE,"MO (2)"}</definedName>
    <definedName name="saasa_1_1_2" hidden="1">{#N/A,#N/A,FALSE,"MO (2)"}</definedName>
    <definedName name="saasa_1_1_2_1" hidden="1">{#N/A,#N/A,FALSE,"MO (2)"}</definedName>
    <definedName name="saasa_1_1_2_1_1" hidden="1">{#N/A,#N/A,FALSE,"MO (2)"}</definedName>
    <definedName name="saasa_1_1_2_1_1_1" hidden="1">{#N/A,#N/A,FALSE,"MO (2)"}</definedName>
    <definedName name="saasa_1_1_2_1_2" hidden="1">{#N/A,#N/A,FALSE,"MO (2)"}</definedName>
    <definedName name="saasa_1_1_2_2" hidden="1">{#N/A,#N/A,FALSE,"MO (2)"}</definedName>
    <definedName name="saasa_1_1_2_2_1" hidden="1">{#N/A,#N/A,FALSE,"MO (2)"}</definedName>
    <definedName name="saasa_1_1_2_2_2" hidden="1">{#N/A,#N/A,FALSE,"MO (2)"}</definedName>
    <definedName name="saasa_1_1_2_3" hidden="1">{#N/A,#N/A,FALSE,"MO (2)"}</definedName>
    <definedName name="saasa_1_1_2_3_1" hidden="1">{#N/A,#N/A,FALSE,"MO (2)"}</definedName>
    <definedName name="saasa_1_1_2_3_2" hidden="1">{#N/A,#N/A,FALSE,"MO (2)"}</definedName>
    <definedName name="saasa_1_1_2_4" hidden="1">{#N/A,#N/A,FALSE,"MO (2)"}</definedName>
    <definedName name="saasa_1_1_2_5" hidden="1">{#N/A,#N/A,FALSE,"MO (2)"}</definedName>
    <definedName name="saasa_1_1_3" hidden="1">{#N/A,#N/A,FALSE,"MO (2)"}</definedName>
    <definedName name="saasa_1_1_3_1" hidden="1">{#N/A,#N/A,FALSE,"MO (2)"}</definedName>
    <definedName name="saasa_1_1_3_1_1" hidden="1">{#N/A,#N/A,FALSE,"MO (2)"}</definedName>
    <definedName name="saasa_1_1_3_2" hidden="1">{#N/A,#N/A,FALSE,"MO (2)"}</definedName>
    <definedName name="saasa_1_1_4" hidden="1">{#N/A,#N/A,FALSE,"MO (2)"}</definedName>
    <definedName name="saasa_1_1_4_1" hidden="1">{#N/A,#N/A,FALSE,"MO (2)"}</definedName>
    <definedName name="saasa_1_1_4_1_1" hidden="1">{#N/A,#N/A,FALSE,"MO (2)"}</definedName>
    <definedName name="saasa_1_1_4_2" hidden="1">{#N/A,#N/A,FALSE,"MO (2)"}</definedName>
    <definedName name="saasa_1_1_5" hidden="1">{#N/A,#N/A,FALSE,"MO (2)"}</definedName>
    <definedName name="saasa_1_1_5_1" hidden="1">{#N/A,#N/A,FALSE,"MO (2)"}</definedName>
    <definedName name="saasa_1_2" hidden="1">{#N/A,#N/A,FALSE,"MO (2)"}</definedName>
    <definedName name="saasa_1_2_1" hidden="1">{#N/A,#N/A,FALSE,"MO (2)"}</definedName>
    <definedName name="saasa_1_2_1_1" hidden="1">{#N/A,#N/A,FALSE,"MO (2)"}</definedName>
    <definedName name="saasa_1_2_1_1_1" hidden="1">{#N/A,#N/A,FALSE,"MO (2)"}</definedName>
    <definedName name="saasa_1_2_1_2" hidden="1">{#N/A,#N/A,FALSE,"MO (2)"}</definedName>
    <definedName name="saasa_1_2_2" hidden="1">{#N/A,#N/A,FALSE,"MO (2)"}</definedName>
    <definedName name="saasa_1_2_2_1" hidden="1">{#N/A,#N/A,FALSE,"MO (2)"}</definedName>
    <definedName name="saasa_1_2_2_2" hidden="1">{#N/A,#N/A,FALSE,"MO (2)"}</definedName>
    <definedName name="saasa_1_2_3" hidden="1">{#N/A,#N/A,FALSE,"MO (2)"}</definedName>
    <definedName name="saasa_1_2_3_1" hidden="1">{#N/A,#N/A,FALSE,"MO (2)"}</definedName>
    <definedName name="saasa_1_2_3_2" hidden="1">{#N/A,#N/A,FALSE,"MO (2)"}</definedName>
    <definedName name="saasa_1_2_4" hidden="1">{#N/A,#N/A,FALSE,"MO (2)"}</definedName>
    <definedName name="saasa_1_2_5" hidden="1">{#N/A,#N/A,FALSE,"MO (2)"}</definedName>
    <definedName name="saasa_1_3" hidden="1">{#N/A,#N/A,FALSE,"MO (2)"}</definedName>
    <definedName name="saasa_1_3_1" hidden="1">{#N/A,#N/A,FALSE,"MO (2)"}</definedName>
    <definedName name="saasa_1_3_1_1" hidden="1">{#N/A,#N/A,FALSE,"MO (2)"}</definedName>
    <definedName name="saasa_1_3_2" hidden="1">{#N/A,#N/A,FALSE,"MO (2)"}</definedName>
    <definedName name="saasa_1_4" hidden="1">{#N/A,#N/A,FALSE,"MO (2)"}</definedName>
    <definedName name="saasa_1_4_1" hidden="1">{#N/A,#N/A,FALSE,"MO (2)"}</definedName>
    <definedName name="saasa_1_4_1_1" hidden="1">{#N/A,#N/A,FALSE,"MO (2)"}</definedName>
    <definedName name="saasa_1_4_2" hidden="1">{#N/A,#N/A,FALSE,"MO (2)"}</definedName>
    <definedName name="saasa_1_5" hidden="1">{#N/A,#N/A,FALSE,"MO (2)"}</definedName>
    <definedName name="saasa_1_5_1" hidden="1">{#N/A,#N/A,FALSE,"MO (2)"}</definedName>
    <definedName name="saasa_2" hidden="1">{#N/A,#N/A,FALSE,"MO (2)"}</definedName>
    <definedName name="saasa_2_1" hidden="1">{#N/A,#N/A,FALSE,"MO (2)"}</definedName>
    <definedName name="saasa_2_1_1" hidden="1">{#N/A,#N/A,FALSE,"MO (2)"}</definedName>
    <definedName name="saasa_2_1_1_1" hidden="1">{#N/A,#N/A,FALSE,"MO (2)"}</definedName>
    <definedName name="saasa_2_1_1_1_1" hidden="1">{#N/A,#N/A,FALSE,"MO (2)"}</definedName>
    <definedName name="saasa_2_1_1_1_1_1" hidden="1">{#N/A,#N/A,FALSE,"MO (2)"}</definedName>
    <definedName name="saasa_2_1_1_1_2" hidden="1">{#N/A,#N/A,FALSE,"MO (2)"}</definedName>
    <definedName name="saasa_2_1_1_2" hidden="1">{#N/A,#N/A,FALSE,"MO (2)"}</definedName>
    <definedName name="saasa_2_1_1_2_1" hidden="1">{#N/A,#N/A,FALSE,"MO (2)"}</definedName>
    <definedName name="saasa_2_1_1_2_2" hidden="1">{#N/A,#N/A,FALSE,"MO (2)"}</definedName>
    <definedName name="saasa_2_1_1_3" hidden="1">{#N/A,#N/A,FALSE,"MO (2)"}</definedName>
    <definedName name="saasa_2_1_1_3_1" hidden="1">{#N/A,#N/A,FALSE,"MO (2)"}</definedName>
    <definedName name="saasa_2_1_1_3_2" hidden="1">{#N/A,#N/A,FALSE,"MO (2)"}</definedName>
    <definedName name="saasa_2_1_1_4" hidden="1">{#N/A,#N/A,FALSE,"MO (2)"}</definedName>
    <definedName name="saasa_2_1_1_5" hidden="1">{#N/A,#N/A,FALSE,"MO (2)"}</definedName>
    <definedName name="saasa_2_1_2" hidden="1">{#N/A,#N/A,FALSE,"MO (2)"}</definedName>
    <definedName name="saasa_2_1_2_1" hidden="1">{#N/A,#N/A,FALSE,"MO (2)"}</definedName>
    <definedName name="saasa_2_1_2_1_1" hidden="1">{#N/A,#N/A,FALSE,"MO (2)"}</definedName>
    <definedName name="saasa_2_1_2_2" hidden="1">{#N/A,#N/A,FALSE,"MO (2)"}</definedName>
    <definedName name="saasa_2_1_3" hidden="1">{#N/A,#N/A,FALSE,"MO (2)"}</definedName>
    <definedName name="saasa_2_1_3_1" hidden="1">{#N/A,#N/A,FALSE,"MO (2)"}</definedName>
    <definedName name="saasa_2_1_3_1_1" hidden="1">{#N/A,#N/A,FALSE,"MO (2)"}</definedName>
    <definedName name="saasa_2_1_3_2" hidden="1">{#N/A,#N/A,FALSE,"MO (2)"}</definedName>
    <definedName name="saasa_2_1_4" hidden="1">{#N/A,#N/A,FALSE,"MO (2)"}</definedName>
    <definedName name="saasa_2_1_4_1" hidden="1">{#N/A,#N/A,FALSE,"MO (2)"}</definedName>
    <definedName name="saasa_2_1_4_1_1" hidden="1">{#N/A,#N/A,FALSE,"MO (2)"}</definedName>
    <definedName name="saasa_2_1_4_2" hidden="1">{#N/A,#N/A,FALSE,"MO (2)"}</definedName>
    <definedName name="saasa_2_1_5" hidden="1">{#N/A,#N/A,FALSE,"MO (2)"}</definedName>
    <definedName name="saasa_2_1_5_1" hidden="1">{#N/A,#N/A,FALSE,"MO (2)"}</definedName>
    <definedName name="saasa_2_2" hidden="1">{#N/A,#N/A,FALSE,"MO (2)"}</definedName>
    <definedName name="saasa_2_2_1" hidden="1">{#N/A,#N/A,FALSE,"MO (2)"}</definedName>
    <definedName name="saasa_2_2_1_1" hidden="1">{#N/A,#N/A,FALSE,"MO (2)"}</definedName>
    <definedName name="saasa_2_2_1_1_1" hidden="1">{#N/A,#N/A,FALSE,"MO (2)"}</definedName>
    <definedName name="saasa_2_2_1_2" hidden="1">{#N/A,#N/A,FALSE,"MO (2)"}</definedName>
    <definedName name="saasa_2_2_2" hidden="1">{#N/A,#N/A,FALSE,"MO (2)"}</definedName>
    <definedName name="saasa_2_2_2_1" hidden="1">{#N/A,#N/A,FALSE,"MO (2)"}</definedName>
    <definedName name="saasa_2_2_2_2" hidden="1">{#N/A,#N/A,FALSE,"MO (2)"}</definedName>
    <definedName name="saasa_2_2_3" hidden="1">{#N/A,#N/A,FALSE,"MO (2)"}</definedName>
    <definedName name="saasa_2_2_3_1" hidden="1">{#N/A,#N/A,FALSE,"MO (2)"}</definedName>
    <definedName name="saasa_2_2_3_2" hidden="1">{#N/A,#N/A,FALSE,"MO (2)"}</definedName>
    <definedName name="saasa_2_2_4" hidden="1">{#N/A,#N/A,FALSE,"MO (2)"}</definedName>
    <definedName name="saasa_2_2_5" hidden="1">{#N/A,#N/A,FALSE,"MO (2)"}</definedName>
    <definedName name="saasa_2_3" hidden="1">{#N/A,#N/A,FALSE,"MO (2)"}</definedName>
    <definedName name="saasa_2_3_1" hidden="1">{#N/A,#N/A,FALSE,"MO (2)"}</definedName>
    <definedName name="saasa_2_3_1_1" hidden="1">{#N/A,#N/A,FALSE,"MO (2)"}</definedName>
    <definedName name="saasa_2_3_2" hidden="1">{#N/A,#N/A,FALSE,"MO (2)"}</definedName>
    <definedName name="saasa_2_4" hidden="1">{#N/A,#N/A,FALSE,"MO (2)"}</definedName>
    <definedName name="saasa_2_4_1" hidden="1">{#N/A,#N/A,FALSE,"MO (2)"}</definedName>
    <definedName name="saasa_2_4_1_1" hidden="1">{#N/A,#N/A,FALSE,"MO (2)"}</definedName>
    <definedName name="saasa_2_4_2" hidden="1">{#N/A,#N/A,FALSE,"MO (2)"}</definedName>
    <definedName name="saasa_2_5" hidden="1">{#N/A,#N/A,FALSE,"MO (2)"}</definedName>
    <definedName name="saasa_2_5_1" hidden="1">{#N/A,#N/A,FALSE,"MO (2)"}</definedName>
    <definedName name="saasa_3" hidden="1">{#N/A,#N/A,FALSE,"MO (2)"}</definedName>
    <definedName name="saasa_3_1" hidden="1">{#N/A,#N/A,FALSE,"MO (2)"}</definedName>
    <definedName name="saasa_3_1_1" hidden="1">{#N/A,#N/A,FALSE,"MO (2)"}</definedName>
    <definedName name="saasa_3_1_1_1" hidden="1">{#N/A,#N/A,FALSE,"MO (2)"}</definedName>
    <definedName name="saasa_3_1_1_1_1" hidden="1">{#N/A,#N/A,FALSE,"MO (2)"}</definedName>
    <definedName name="saasa_3_1_1_1_1_1" hidden="1">{#N/A,#N/A,FALSE,"MO (2)"}</definedName>
    <definedName name="saasa_3_1_1_1_2" hidden="1">{#N/A,#N/A,FALSE,"MO (2)"}</definedName>
    <definedName name="saasa_3_1_1_2" hidden="1">{#N/A,#N/A,FALSE,"MO (2)"}</definedName>
    <definedName name="saasa_3_1_1_2_1" hidden="1">{#N/A,#N/A,FALSE,"MO (2)"}</definedName>
    <definedName name="saasa_3_1_1_2_2" hidden="1">{#N/A,#N/A,FALSE,"MO (2)"}</definedName>
    <definedName name="saasa_3_1_1_3" hidden="1">{#N/A,#N/A,FALSE,"MO (2)"}</definedName>
    <definedName name="saasa_3_1_1_3_1" hidden="1">{#N/A,#N/A,FALSE,"MO (2)"}</definedName>
    <definedName name="saasa_3_1_1_3_2" hidden="1">{#N/A,#N/A,FALSE,"MO (2)"}</definedName>
    <definedName name="saasa_3_1_1_4" hidden="1">{#N/A,#N/A,FALSE,"MO (2)"}</definedName>
    <definedName name="saasa_3_1_1_5" hidden="1">{#N/A,#N/A,FALSE,"MO (2)"}</definedName>
    <definedName name="saasa_3_1_2" hidden="1">{#N/A,#N/A,FALSE,"MO (2)"}</definedName>
    <definedName name="saasa_3_1_2_1" hidden="1">{#N/A,#N/A,FALSE,"MO (2)"}</definedName>
    <definedName name="saasa_3_1_2_1_1" hidden="1">{#N/A,#N/A,FALSE,"MO (2)"}</definedName>
    <definedName name="saasa_3_1_2_2" hidden="1">{#N/A,#N/A,FALSE,"MO (2)"}</definedName>
    <definedName name="saasa_3_1_3" hidden="1">{#N/A,#N/A,FALSE,"MO (2)"}</definedName>
    <definedName name="saasa_3_1_3_1" hidden="1">{#N/A,#N/A,FALSE,"MO (2)"}</definedName>
    <definedName name="saasa_3_1_3_1_1" hidden="1">{#N/A,#N/A,FALSE,"MO (2)"}</definedName>
    <definedName name="saasa_3_1_3_2" hidden="1">{#N/A,#N/A,FALSE,"MO (2)"}</definedName>
    <definedName name="saasa_3_1_4" hidden="1">{#N/A,#N/A,FALSE,"MO (2)"}</definedName>
    <definedName name="saasa_3_1_4_1" hidden="1">{#N/A,#N/A,FALSE,"MO (2)"}</definedName>
    <definedName name="saasa_3_1_4_1_1" hidden="1">{#N/A,#N/A,FALSE,"MO (2)"}</definedName>
    <definedName name="saasa_3_1_4_2" hidden="1">{#N/A,#N/A,FALSE,"MO (2)"}</definedName>
    <definedName name="saasa_3_1_5" hidden="1">{#N/A,#N/A,FALSE,"MO (2)"}</definedName>
    <definedName name="saasa_3_1_5_1" hidden="1">{#N/A,#N/A,FALSE,"MO (2)"}</definedName>
    <definedName name="saasa_3_2" hidden="1">{#N/A,#N/A,FALSE,"MO (2)"}</definedName>
    <definedName name="saasa_3_2_1" hidden="1">{#N/A,#N/A,FALSE,"MO (2)"}</definedName>
    <definedName name="saasa_3_2_1_1" hidden="1">{#N/A,#N/A,FALSE,"MO (2)"}</definedName>
    <definedName name="saasa_3_2_1_1_1" hidden="1">{#N/A,#N/A,FALSE,"MO (2)"}</definedName>
    <definedName name="saasa_3_2_1_2" hidden="1">{#N/A,#N/A,FALSE,"MO (2)"}</definedName>
    <definedName name="saasa_3_2_2" hidden="1">{#N/A,#N/A,FALSE,"MO (2)"}</definedName>
    <definedName name="saasa_3_2_2_1" hidden="1">{#N/A,#N/A,FALSE,"MO (2)"}</definedName>
    <definedName name="saasa_3_2_2_2" hidden="1">{#N/A,#N/A,FALSE,"MO (2)"}</definedName>
    <definedName name="saasa_3_2_3" hidden="1">{#N/A,#N/A,FALSE,"MO (2)"}</definedName>
    <definedName name="saasa_3_2_3_1" hidden="1">{#N/A,#N/A,FALSE,"MO (2)"}</definedName>
    <definedName name="saasa_3_2_3_2" hidden="1">{#N/A,#N/A,FALSE,"MO (2)"}</definedName>
    <definedName name="saasa_3_2_4" hidden="1">{#N/A,#N/A,FALSE,"MO (2)"}</definedName>
    <definedName name="saasa_3_2_5" hidden="1">{#N/A,#N/A,FALSE,"MO (2)"}</definedName>
    <definedName name="saasa_3_3" hidden="1">{#N/A,#N/A,FALSE,"MO (2)"}</definedName>
    <definedName name="saasa_3_3_1" hidden="1">{#N/A,#N/A,FALSE,"MO (2)"}</definedName>
    <definedName name="saasa_3_3_1_1" hidden="1">{#N/A,#N/A,FALSE,"MO (2)"}</definedName>
    <definedName name="saasa_3_3_2" hidden="1">{#N/A,#N/A,FALSE,"MO (2)"}</definedName>
    <definedName name="saasa_3_4" hidden="1">{#N/A,#N/A,FALSE,"MO (2)"}</definedName>
    <definedName name="saasa_3_4_1" hidden="1">{#N/A,#N/A,FALSE,"MO (2)"}</definedName>
    <definedName name="saasa_3_4_1_1" hidden="1">{#N/A,#N/A,FALSE,"MO (2)"}</definedName>
    <definedName name="saasa_3_4_2" hidden="1">{#N/A,#N/A,FALSE,"MO (2)"}</definedName>
    <definedName name="saasa_3_5" hidden="1">{#N/A,#N/A,FALSE,"MO (2)"}</definedName>
    <definedName name="saasa_3_5_1" hidden="1">{#N/A,#N/A,FALSE,"MO (2)"}</definedName>
    <definedName name="saasa_4" hidden="1">{#N/A,#N/A,FALSE,"MO (2)"}</definedName>
    <definedName name="saasa_4_1" hidden="1">{#N/A,#N/A,FALSE,"MO (2)"}</definedName>
    <definedName name="saasa_4_1_1" hidden="1">{#N/A,#N/A,FALSE,"MO (2)"}</definedName>
    <definedName name="saasa_4_1_1_1" hidden="1">{#N/A,#N/A,FALSE,"MO (2)"}</definedName>
    <definedName name="saasa_4_1_1_1_1" hidden="1">{#N/A,#N/A,FALSE,"MO (2)"}</definedName>
    <definedName name="saasa_4_1_1_1_1_1" hidden="1">{#N/A,#N/A,FALSE,"MO (2)"}</definedName>
    <definedName name="saasa_4_1_1_1_2" hidden="1">{#N/A,#N/A,FALSE,"MO (2)"}</definedName>
    <definedName name="saasa_4_1_1_2" hidden="1">{#N/A,#N/A,FALSE,"MO (2)"}</definedName>
    <definedName name="saasa_4_1_1_2_1" hidden="1">{#N/A,#N/A,FALSE,"MO (2)"}</definedName>
    <definedName name="saasa_4_1_1_2_2" hidden="1">{#N/A,#N/A,FALSE,"MO (2)"}</definedName>
    <definedName name="saasa_4_1_1_3" hidden="1">{#N/A,#N/A,FALSE,"MO (2)"}</definedName>
    <definedName name="saasa_4_1_1_3_1" hidden="1">{#N/A,#N/A,FALSE,"MO (2)"}</definedName>
    <definedName name="saasa_4_1_1_3_2" hidden="1">{#N/A,#N/A,FALSE,"MO (2)"}</definedName>
    <definedName name="saasa_4_1_1_4" hidden="1">{#N/A,#N/A,FALSE,"MO (2)"}</definedName>
    <definedName name="saasa_4_1_1_5" hidden="1">{#N/A,#N/A,FALSE,"MO (2)"}</definedName>
    <definedName name="saasa_4_1_2" hidden="1">{#N/A,#N/A,FALSE,"MO (2)"}</definedName>
    <definedName name="saasa_4_1_2_1" hidden="1">{#N/A,#N/A,FALSE,"MO (2)"}</definedName>
    <definedName name="saasa_4_1_2_1_1" hidden="1">{#N/A,#N/A,FALSE,"MO (2)"}</definedName>
    <definedName name="saasa_4_1_2_2" hidden="1">{#N/A,#N/A,FALSE,"MO (2)"}</definedName>
    <definedName name="saasa_4_1_3" hidden="1">{#N/A,#N/A,FALSE,"MO (2)"}</definedName>
    <definedName name="saasa_4_1_3_1" hidden="1">{#N/A,#N/A,FALSE,"MO (2)"}</definedName>
    <definedName name="saasa_4_1_3_1_1" hidden="1">{#N/A,#N/A,FALSE,"MO (2)"}</definedName>
    <definedName name="saasa_4_1_3_2" hidden="1">{#N/A,#N/A,FALSE,"MO (2)"}</definedName>
    <definedName name="saasa_4_1_4" hidden="1">{#N/A,#N/A,FALSE,"MO (2)"}</definedName>
    <definedName name="saasa_4_1_4_1" hidden="1">{#N/A,#N/A,FALSE,"MO (2)"}</definedName>
    <definedName name="saasa_4_1_5" hidden="1">{#N/A,#N/A,FALSE,"MO (2)"}</definedName>
    <definedName name="saasa_4_1_5_1" hidden="1">{#N/A,#N/A,FALSE,"MO (2)"}</definedName>
    <definedName name="saasa_4_2" hidden="1">{#N/A,#N/A,FALSE,"MO (2)"}</definedName>
    <definedName name="saasa_4_2_1" hidden="1">{#N/A,#N/A,FALSE,"MO (2)"}</definedName>
    <definedName name="saasa_4_2_1_1" hidden="1">{#N/A,#N/A,FALSE,"MO (2)"}</definedName>
    <definedName name="saasa_4_2_1_1_1" hidden="1">{#N/A,#N/A,FALSE,"MO (2)"}</definedName>
    <definedName name="saasa_4_2_1_2" hidden="1">{#N/A,#N/A,FALSE,"MO (2)"}</definedName>
    <definedName name="saasa_4_2_2" hidden="1">{#N/A,#N/A,FALSE,"MO (2)"}</definedName>
    <definedName name="saasa_4_2_2_1" hidden="1">{#N/A,#N/A,FALSE,"MO (2)"}</definedName>
    <definedName name="saasa_4_2_2_2" hidden="1">{#N/A,#N/A,FALSE,"MO (2)"}</definedName>
    <definedName name="saasa_4_2_3" hidden="1">{#N/A,#N/A,FALSE,"MO (2)"}</definedName>
    <definedName name="saasa_4_2_3_1" hidden="1">{#N/A,#N/A,FALSE,"MO (2)"}</definedName>
    <definedName name="saasa_4_2_3_2" hidden="1">{#N/A,#N/A,FALSE,"MO (2)"}</definedName>
    <definedName name="saasa_4_2_4" hidden="1">{#N/A,#N/A,FALSE,"MO (2)"}</definedName>
    <definedName name="saasa_4_2_5" hidden="1">{#N/A,#N/A,FALSE,"MO (2)"}</definedName>
    <definedName name="saasa_4_3" hidden="1">{#N/A,#N/A,FALSE,"MO (2)"}</definedName>
    <definedName name="saasa_4_3_1" hidden="1">{#N/A,#N/A,FALSE,"MO (2)"}</definedName>
    <definedName name="saasa_4_3_1_1" hidden="1">{#N/A,#N/A,FALSE,"MO (2)"}</definedName>
    <definedName name="saasa_4_3_2" hidden="1">{#N/A,#N/A,FALSE,"MO (2)"}</definedName>
    <definedName name="saasa_4_4" hidden="1">{#N/A,#N/A,FALSE,"MO (2)"}</definedName>
    <definedName name="saasa_4_4_1" hidden="1">{#N/A,#N/A,FALSE,"MO (2)"}</definedName>
    <definedName name="saasa_4_4_1_1" hidden="1">{#N/A,#N/A,FALSE,"MO (2)"}</definedName>
    <definedName name="saasa_4_4_2" hidden="1">{#N/A,#N/A,FALSE,"MO (2)"}</definedName>
    <definedName name="saasa_4_5" hidden="1">{#N/A,#N/A,FALSE,"MO (2)"}</definedName>
    <definedName name="saasa_4_5_1" hidden="1">{#N/A,#N/A,FALSE,"MO (2)"}</definedName>
    <definedName name="saasa_5" hidden="1">{#N/A,#N/A,FALSE,"MO (2)"}</definedName>
    <definedName name="saasa_5_1" hidden="1">{#N/A,#N/A,FALSE,"MO (2)"}</definedName>
    <definedName name="saasa_5_1_1" hidden="1">{#N/A,#N/A,FALSE,"MO (2)"}</definedName>
    <definedName name="saasa_5_1_1_1" hidden="1">{#N/A,#N/A,FALSE,"MO (2)"}</definedName>
    <definedName name="saasa_5_1_1_1_1" hidden="1">{#N/A,#N/A,FALSE,"MO (2)"}</definedName>
    <definedName name="saasa_5_1_1_1_1_1" hidden="1">{#N/A,#N/A,FALSE,"MO (2)"}</definedName>
    <definedName name="saasa_5_1_1_1_2" hidden="1">{#N/A,#N/A,FALSE,"MO (2)"}</definedName>
    <definedName name="saasa_5_1_1_2" hidden="1">{#N/A,#N/A,FALSE,"MO (2)"}</definedName>
    <definedName name="saasa_5_1_1_2_1" hidden="1">{#N/A,#N/A,FALSE,"MO (2)"}</definedName>
    <definedName name="saasa_5_1_1_2_2" hidden="1">{#N/A,#N/A,FALSE,"MO (2)"}</definedName>
    <definedName name="saasa_5_1_1_3" hidden="1">{#N/A,#N/A,FALSE,"MO (2)"}</definedName>
    <definedName name="saasa_5_1_1_3_1" hidden="1">{#N/A,#N/A,FALSE,"MO (2)"}</definedName>
    <definedName name="saasa_5_1_1_3_2" hidden="1">{#N/A,#N/A,FALSE,"MO (2)"}</definedName>
    <definedName name="saasa_5_1_1_4" hidden="1">{#N/A,#N/A,FALSE,"MO (2)"}</definedName>
    <definedName name="saasa_5_1_1_5" hidden="1">{#N/A,#N/A,FALSE,"MO (2)"}</definedName>
    <definedName name="saasa_5_1_2" hidden="1">{#N/A,#N/A,FALSE,"MO (2)"}</definedName>
    <definedName name="saasa_5_1_2_1" hidden="1">{#N/A,#N/A,FALSE,"MO (2)"}</definedName>
    <definedName name="saasa_5_1_2_1_1" hidden="1">{#N/A,#N/A,FALSE,"MO (2)"}</definedName>
    <definedName name="saasa_5_1_2_2" hidden="1">{#N/A,#N/A,FALSE,"MO (2)"}</definedName>
    <definedName name="saasa_5_1_3" hidden="1">{#N/A,#N/A,FALSE,"MO (2)"}</definedName>
    <definedName name="saasa_5_1_3_1" hidden="1">{#N/A,#N/A,FALSE,"MO (2)"}</definedName>
    <definedName name="saasa_5_1_3_1_1" hidden="1">{#N/A,#N/A,FALSE,"MO (2)"}</definedName>
    <definedName name="saasa_5_1_3_2" hidden="1">{#N/A,#N/A,FALSE,"MO (2)"}</definedName>
    <definedName name="saasa_5_1_4" hidden="1">{#N/A,#N/A,FALSE,"MO (2)"}</definedName>
    <definedName name="saasa_5_1_4_1" hidden="1">{#N/A,#N/A,FALSE,"MO (2)"}</definedName>
    <definedName name="saasa_5_1_5" hidden="1">{#N/A,#N/A,FALSE,"MO (2)"}</definedName>
    <definedName name="saasa_5_1_5_1" hidden="1">{#N/A,#N/A,FALSE,"MO (2)"}</definedName>
    <definedName name="saasa_5_2" hidden="1">{#N/A,#N/A,FALSE,"MO (2)"}</definedName>
    <definedName name="saasa_5_2_1" hidden="1">{#N/A,#N/A,FALSE,"MO (2)"}</definedName>
    <definedName name="saasa_5_2_1_1" hidden="1">{#N/A,#N/A,FALSE,"MO (2)"}</definedName>
    <definedName name="saasa_5_2_1_1_1" hidden="1">{#N/A,#N/A,FALSE,"MO (2)"}</definedName>
    <definedName name="saasa_5_2_1_2" hidden="1">{#N/A,#N/A,FALSE,"MO (2)"}</definedName>
    <definedName name="saasa_5_2_2" hidden="1">{#N/A,#N/A,FALSE,"MO (2)"}</definedName>
    <definedName name="saasa_5_2_2_1" hidden="1">{#N/A,#N/A,FALSE,"MO (2)"}</definedName>
    <definedName name="saasa_5_2_2_2" hidden="1">{#N/A,#N/A,FALSE,"MO (2)"}</definedName>
    <definedName name="saasa_5_2_3" hidden="1">{#N/A,#N/A,FALSE,"MO (2)"}</definedName>
    <definedName name="saasa_5_2_3_1" hidden="1">{#N/A,#N/A,FALSE,"MO (2)"}</definedName>
    <definedName name="saasa_5_2_3_2" hidden="1">{#N/A,#N/A,FALSE,"MO (2)"}</definedName>
    <definedName name="saasa_5_2_4" hidden="1">{#N/A,#N/A,FALSE,"MO (2)"}</definedName>
    <definedName name="saasa_5_2_5" hidden="1">{#N/A,#N/A,FALSE,"MO (2)"}</definedName>
    <definedName name="saasa_5_3" hidden="1">{#N/A,#N/A,FALSE,"MO (2)"}</definedName>
    <definedName name="saasa_5_3_1" hidden="1">{#N/A,#N/A,FALSE,"MO (2)"}</definedName>
    <definedName name="saasa_5_3_1_1" hidden="1">{#N/A,#N/A,FALSE,"MO (2)"}</definedName>
    <definedName name="saasa_5_3_2" hidden="1">{#N/A,#N/A,FALSE,"MO (2)"}</definedName>
    <definedName name="saasa_5_4" hidden="1">{#N/A,#N/A,FALSE,"MO (2)"}</definedName>
    <definedName name="saasa_5_4_1" hidden="1">{#N/A,#N/A,FALSE,"MO (2)"}</definedName>
    <definedName name="saasa_5_4_1_1" hidden="1">{#N/A,#N/A,FALSE,"MO (2)"}</definedName>
    <definedName name="saasa_5_4_2" hidden="1">{#N/A,#N/A,FALSE,"MO (2)"}</definedName>
    <definedName name="saasa_5_5" hidden="1">{#N/A,#N/A,FALSE,"MO (2)"}</definedName>
    <definedName name="saasa_5_5_1" hidden="1">{#N/A,#N/A,FALSE,"MO (2)"}</definedName>
    <definedName name="sabi">#REF!</definedName>
    <definedName name="sabor">#N/A</definedName>
    <definedName name="sabrina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localSheetId="4" hidden="1">{#N/A,#N/A,FALSE,"PCOL"}</definedName>
    <definedName name="sac" hidden="1">{#N/A,#N/A,FALSE,"PCOL"}</definedName>
    <definedName name="sAço">#REF!</definedName>
    <definedName name="saconhyuu5977962">#REF!</definedName>
    <definedName name="sacwe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sacwe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SAD">#REF!</definedName>
    <definedName name="sada">#REF!</definedName>
    <definedName name="SADADWE" hidden="1">{#N/A,#N/A,FALSE,"MO (2)"}</definedName>
    <definedName name="SADADWE_1" hidden="1">{#N/A,#N/A,FALSE,"MO (2)"}</definedName>
    <definedName name="SADADWE_1_1" hidden="1">{#N/A,#N/A,FALSE,"MO (2)"}</definedName>
    <definedName name="SADADWE_1_1_1" hidden="1">{#N/A,#N/A,FALSE,"MO (2)"}</definedName>
    <definedName name="SADADWE_1_1_1_1" hidden="1">{#N/A,#N/A,FALSE,"MO (2)"}</definedName>
    <definedName name="SADADWE_1_1_1_1_1" hidden="1">{#N/A,#N/A,FALSE,"MO (2)"}</definedName>
    <definedName name="SADADWE_1_1_1_1_1_1" hidden="1">{#N/A,#N/A,FALSE,"MO (2)"}</definedName>
    <definedName name="SADADWE_1_1_1_1_1_1_1" hidden="1">{#N/A,#N/A,FALSE,"MO (2)"}</definedName>
    <definedName name="SADADWE_1_1_1_1_1_2" hidden="1">{#N/A,#N/A,FALSE,"MO (2)"}</definedName>
    <definedName name="SADADWE_1_1_1_1_1_3" hidden="1">{#N/A,#N/A,FALSE,"MO (2)"}</definedName>
    <definedName name="SADADWE_1_1_1_1_2" hidden="1">{#N/A,#N/A,FALSE,"MO (2)"}</definedName>
    <definedName name="SADADWE_1_1_1_1_2_1" hidden="1">{#N/A,#N/A,FALSE,"MO (2)"}</definedName>
    <definedName name="SADADWE_1_1_1_1_2_2" hidden="1">{#N/A,#N/A,FALSE,"MO (2)"}</definedName>
    <definedName name="SADADWE_1_1_1_1_3" hidden="1">{#N/A,#N/A,FALSE,"MO (2)"}</definedName>
    <definedName name="SADADWE_1_1_1_1_3_1" hidden="1">{#N/A,#N/A,FALSE,"MO (2)"}</definedName>
    <definedName name="SADADWE_1_1_1_1_3_2" hidden="1">{#N/A,#N/A,FALSE,"MO (2)"}</definedName>
    <definedName name="SADADWE_1_1_1_1_4" hidden="1">{#N/A,#N/A,FALSE,"MO (2)"}</definedName>
    <definedName name="SADADWE_1_1_1_1_5" hidden="1">{#N/A,#N/A,FALSE,"MO (2)"}</definedName>
    <definedName name="SADADWE_1_1_1_2" hidden="1">{#N/A,#N/A,FALSE,"MO (2)"}</definedName>
    <definedName name="SADADWE_1_1_1_2_1" hidden="1">{#N/A,#N/A,FALSE,"MO (2)"}</definedName>
    <definedName name="SADADWE_1_1_1_2_1_1" hidden="1">{#N/A,#N/A,FALSE,"MO (2)"}</definedName>
    <definedName name="SADADWE_1_1_1_2_1_1_1" hidden="1">{#N/A,#N/A,FALSE,"MO (2)"}</definedName>
    <definedName name="SADADWE_1_1_1_2_1_2" hidden="1">{#N/A,#N/A,FALSE,"MO (2)"}</definedName>
    <definedName name="SADADWE_1_1_1_2_2" hidden="1">{#N/A,#N/A,FALSE,"MO (2)"}</definedName>
    <definedName name="SADADWE_1_1_1_2_2_1" hidden="1">{#N/A,#N/A,FALSE,"MO (2)"}</definedName>
    <definedName name="SADADWE_1_1_1_2_2_2" hidden="1">{#N/A,#N/A,FALSE,"MO (2)"}</definedName>
    <definedName name="SADADWE_1_1_1_2_3" hidden="1">{#N/A,#N/A,FALSE,"MO (2)"}</definedName>
    <definedName name="SADADWE_1_1_1_2_3_1" hidden="1">{#N/A,#N/A,FALSE,"MO (2)"}</definedName>
    <definedName name="SADADWE_1_1_1_2_3_2" hidden="1">{#N/A,#N/A,FALSE,"MO (2)"}</definedName>
    <definedName name="SADADWE_1_1_1_2_4" hidden="1">{#N/A,#N/A,FALSE,"MO (2)"}</definedName>
    <definedName name="SADADWE_1_1_1_2_5" hidden="1">{#N/A,#N/A,FALSE,"MO (2)"}</definedName>
    <definedName name="SADADWE_1_1_1_3" hidden="1">{#N/A,#N/A,FALSE,"MO (2)"}</definedName>
    <definedName name="SADADWE_1_1_1_3_1" hidden="1">{#N/A,#N/A,FALSE,"MO (2)"}</definedName>
    <definedName name="SADADWE_1_1_1_3_1_1" hidden="1">{#N/A,#N/A,FALSE,"MO (2)"}</definedName>
    <definedName name="SADADWE_1_1_1_3_2" hidden="1">{#N/A,#N/A,FALSE,"MO (2)"}</definedName>
    <definedName name="SADADWE_1_1_1_4" hidden="1">{#N/A,#N/A,FALSE,"MO (2)"}</definedName>
    <definedName name="SADADWE_1_1_1_4_1" hidden="1">{#N/A,#N/A,FALSE,"MO (2)"}</definedName>
    <definedName name="SADADWE_1_1_1_4_1_1" hidden="1">{#N/A,#N/A,FALSE,"MO (2)"}</definedName>
    <definedName name="SADADWE_1_1_1_4_2" hidden="1">{#N/A,#N/A,FALSE,"MO (2)"}</definedName>
    <definedName name="SADADWE_1_1_1_5" hidden="1">{#N/A,#N/A,FALSE,"MO (2)"}</definedName>
    <definedName name="SADADWE_1_1_1_5_1" hidden="1">{#N/A,#N/A,FALSE,"MO (2)"}</definedName>
    <definedName name="SADADWE_1_1_2" hidden="1">{#N/A,#N/A,FALSE,"MO (2)"}</definedName>
    <definedName name="SADADWE_1_1_2_1" hidden="1">{#N/A,#N/A,FALSE,"MO (2)"}</definedName>
    <definedName name="SADADWE_1_1_2_1_1" hidden="1">{#N/A,#N/A,FALSE,"MO (2)"}</definedName>
    <definedName name="SADADWE_1_1_2_1_1_1" hidden="1">{#N/A,#N/A,FALSE,"MO (2)"}</definedName>
    <definedName name="SADADWE_1_1_2_1_2" hidden="1">{#N/A,#N/A,FALSE,"MO (2)"}</definedName>
    <definedName name="SADADWE_1_1_2_2" hidden="1">{#N/A,#N/A,FALSE,"MO (2)"}</definedName>
    <definedName name="SADADWE_1_1_2_2_1" hidden="1">{#N/A,#N/A,FALSE,"MO (2)"}</definedName>
    <definedName name="SADADWE_1_1_2_2_2" hidden="1">{#N/A,#N/A,FALSE,"MO (2)"}</definedName>
    <definedName name="SADADWE_1_1_2_3" hidden="1">{#N/A,#N/A,FALSE,"MO (2)"}</definedName>
    <definedName name="SADADWE_1_1_2_3_1" hidden="1">{#N/A,#N/A,FALSE,"MO (2)"}</definedName>
    <definedName name="SADADWE_1_1_2_3_2" hidden="1">{#N/A,#N/A,FALSE,"MO (2)"}</definedName>
    <definedName name="SADADWE_1_1_2_4" hidden="1">{#N/A,#N/A,FALSE,"MO (2)"}</definedName>
    <definedName name="SADADWE_1_1_2_5" hidden="1">{#N/A,#N/A,FALSE,"MO (2)"}</definedName>
    <definedName name="SADADWE_1_1_3" hidden="1">{#N/A,#N/A,FALSE,"MO (2)"}</definedName>
    <definedName name="SADADWE_1_1_3_1" hidden="1">{#N/A,#N/A,FALSE,"MO (2)"}</definedName>
    <definedName name="SADADWE_1_1_3_1_1" hidden="1">{#N/A,#N/A,FALSE,"MO (2)"}</definedName>
    <definedName name="SADADWE_1_1_3_2" hidden="1">{#N/A,#N/A,FALSE,"MO (2)"}</definedName>
    <definedName name="SADADWE_1_1_4" hidden="1">{#N/A,#N/A,FALSE,"MO (2)"}</definedName>
    <definedName name="SADADWE_1_1_4_1" hidden="1">{#N/A,#N/A,FALSE,"MO (2)"}</definedName>
    <definedName name="SADADWE_1_1_4_1_1" hidden="1">{#N/A,#N/A,FALSE,"MO (2)"}</definedName>
    <definedName name="SADADWE_1_1_4_2" hidden="1">{#N/A,#N/A,FALSE,"MO (2)"}</definedName>
    <definedName name="SADADWE_1_1_5" hidden="1">{#N/A,#N/A,FALSE,"MO (2)"}</definedName>
    <definedName name="SADADWE_1_1_5_1" hidden="1">{#N/A,#N/A,FALSE,"MO (2)"}</definedName>
    <definedName name="SADADWE_1_2" hidden="1">{#N/A,#N/A,FALSE,"MO (2)"}</definedName>
    <definedName name="SADADWE_1_2_1" hidden="1">{#N/A,#N/A,FALSE,"MO (2)"}</definedName>
    <definedName name="SADADWE_1_2_1_1" hidden="1">{#N/A,#N/A,FALSE,"MO (2)"}</definedName>
    <definedName name="SADADWE_1_2_1_1_1" hidden="1">{#N/A,#N/A,FALSE,"MO (2)"}</definedName>
    <definedName name="SADADWE_1_2_1_2" hidden="1">{#N/A,#N/A,FALSE,"MO (2)"}</definedName>
    <definedName name="SADADWE_1_2_2" hidden="1">{#N/A,#N/A,FALSE,"MO (2)"}</definedName>
    <definedName name="SADADWE_1_2_2_1" hidden="1">{#N/A,#N/A,FALSE,"MO (2)"}</definedName>
    <definedName name="SADADWE_1_2_2_2" hidden="1">{#N/A,#N/A,FALSE,"MO (2)"}</definedName>
    <definedName name="SADADWE_1_2_3" hidden="1">{#N/A,#N/A,FALSE,"MO (2)"}</definedName>
    <definedName name="SADADWE_1_2_3_1" hidden="1">{#N/A,#N/A,FALSE,"MO (2)"}</definedName>
    <definedName name="SADADWE_1_2_3_2" hidden="1">{#N/A,#N/A,FALSE,"MO (2)"}</definedName>
    <definedName name="SADADWE_1_2_4" hidden="1">{#N/A,#N/A,FALSE,"MO (2)"}</definedName>
    <definedName name="SADADWE_1_2_5" hidden="1">{#N/A,#N/A,FALSE,"MO (2)"}</definedName>
    <definedName name="SADADWE_1_3" hidden="1">{#N/A,#N/A,FALSE,"MO (2)"}</definedName>
    <definedName name="SADADWE_1_3_1" hidden="1">{#N/A,#N/A,FALSE,"MO (2)"}</definedName>
    <definedName name="SADADWE_1_3_1_1" hidden="1">{#N/A,#N/A,FALSE,"MO (2)"}</definedName>
    <definedName name="SADADWE_1_3_2" hidden="1">{#N/A,#N/A,FALSE,"MO (2)"}</definedName>
    <definedName name="SADADWE_1_4" hidden="1">{#N/A,#N/A,FALSE,"MO (2)"}</definedName>
    <definedName name="SADADWE_1_4_1" hidden="1">{#N/A,#N/A,FALSE,"MO (2)"}</definedName>
    <definedName name="SADADWE_1_4_1_1" hidden="1">{#N/A,#N/A,FALSE,"MO (2)"}</definedName>
    <definedName name="SADADWE_1_4_2" hidden="1">{#N/A,#N/A,FALSE,"MO (2)"}</definedName>
    <definedName name="SADADWE_1_5" hidden="1">{#N/A,#N/A,FALSE,"MO (2)"}</definedName>
    <definedName name="SADADWE_1_5_1" hidden="1">{#N/A,#N/A,FALSE,"MO (2)"}</definedName>
    <definedName name="SADADWE_2" hidden="1">{#N/A,#N/A,FALSE,"MO (2)"}</definedName>
    <definedName name="SADADWE_2_1" hidden="1">{#N/A,#N/A,FALSE,"MO (2)"}</definedName>
    <definedName name="SADADWE_2_1_1" hidden="1">{#N/A,#N/A,FALSE,"MO (2)"}</definedName>
    <definedName name="SADADWE_2_1_1_1" hidden="1">{#N/A,#N/A,FALSE,"MO (2)"}</definedName>
    <definedName name="SADADWE_2_1_1_1_1" hidden="1">{#N/A,#N/A,FALSE,"MO (2)"}</definedName>
    <definedName name="SADADWE_2_1_1_1_1_1" hidden="1">{#N/A,#N/A,FALSE,"MO (2)"}</definedName>
    <definedName name="SADADWE_2_1_1_1_2" hidden="1">{#N/A,#N/A,FALSE,"MO (2)"}</definedName>
    <definedName name="SADADWE_2_1_1_2" hidden="1">{#N/A,#N/A,FALSE,"MO (2)"}</definedName>
    <definedName name="SADADWE_2_1_1_2_1" hidden="1">{#N/A,#N/A,FALSE,"MO (2)"}</definedName>
    <definedName name="SADADWE_2_1_1_2_2" hidden="1">{#N/A,#N/A,FALSE,"MO (2)"}</definedName>
    <definedName name="SADADWE_2_1_1_3" hidden="1">{#N/A,#N/A,FALSE,"MO (2)"}</definedName>
    <definedName name="SADADWE_2_1_1_3_1" hidden="1">{#N/A,#N/A,FALSE,"MO (2)"}</definedName>
    <definedName name="SADADWE_2_1_1_3_2" hidden="1">{#N/A,#N/A,FALSE,"MO (2)"}</definedName>
    <definedName name="SADADWE_2_1_1_4" hidden="1">{#N/A,#N/A,FALSE,"MO (2)"}</definedName>
    <definedName name="SADADWE_2_1_1_5" hidden="1">{#N/A,#N/A,FALSE,"MO (2)"}</definedName>
    <definedName name="SADADWE_2_1_2" hidden="1">{#N/A,#N/A,FALSE,"MO (2)"}</definedName>
    <definedName name="SADADWE_2_1_2_1" hidden="1">{#N/A,#N/A,FALSE,"MO (2)"}</definedName>
    <definedName name="SADADWE_2_1_2_1_1" hidden="1">{#N/A,#N/A,FALSE,"MO (2)"}</definedName>
    <definedName name="SADADWE_2_1_2_2" hidden="1">{#N/A,#N/A,FALSE,"MO (2)"}</definedName>
    <definedName name="SADADWE_2_1_3" hidden="1">{#N/A,#N/A,FALSE,"MO (2)"}</definedName>
    <definedName name="SADADWE_2_1_3_1" hidden="1">{#N/A,#N/A,FALSE,"MO (2)"}</definedName>
    <definedName name="SADADWE_2_1_3_1_1" hidden="1">{#N/A,#N/A,FALSE,"MO (2)"}</definedName>
    <definedName name="SADADWE_2_1_3_2" hidden="1">{#N/A,#N/A,FALSE,"MO (2)"}</definedName>
    <definedName name="SADADWE_2_1_4" hidden="1">{#N/A,#N/A,FALSE,"MO (2)"}</definedName>
    <definedName name="SADADWE_2_1_4_1" hidden="1">{#N/A,#N/A,FALSE,"MO (2)"}</definedName>
    <definedName name="SADADWE_2_1_4_1_1" hidden="1">{#N/A,#N/A,FALSE,"MO (2)"}</definedName>
    <definedName name="SADADWE_2_1_4_2" hidden="1">{#N/A,#N/A,FALSE,"MO (2)"}</definedName>
    <definedName name="SADADWE_2_1_5" hidden="1">{#N/A,#N/A,FALSE,"MO (2)"}</definedName>
    <definedName name="SADADWE_2_1_5_1" hidden="1">{#N/A,#N/A,FALSE,"MO (2)"}</definedName>
    <definedName name="SADADWE_2_2" hidden="1">{#N/A,#N/A,FALSE,"MO (2)"}</definedName>
    <definedName name="SADADWE_2_2_1" hidden="1">{#N/A,#N/A,FALSE,"MO (2)"}</definedName>
    <definedName name="SADADWE_2_2_1_1" hidden="1">{#N/A,#N/A,FALSE,"MO (2)"}</definedName>
    <definedName name="SADADWE_2_2_1_1_1" hidden="1">{#N/A,#N/A,FALSE,"MO (2)"}</definedName>
    <definedName name="SADADWE_2_2_1_2" hidden="1">{#N/A,#N/A,FALSE,"MO (2)"}</definedName>
    <definedName name="SADADWE_2_2_2" hidden="1">{#N/A,#N/A,FALSE,"MO (2)"}</definedName>
    <definedName name="SADADWE_2_2_2_1" hidden="1">{#N/A,#N/A,FALSE,"MO (2)"}</definedName>
    <definedName name="SADADWE_2_2_2_2" hidden="1">{#N/A,#N/A,FALSE,"MO (2)"}</definedName>
    <definedName name="SADADWE_2_2_3" hidden="1">{#N/A,#N/A,FALSE,"MO (2)"}</definedName>
    <definedName name="SADADWE_2_2_3_1" hidden="1">{#N/A,#N/A,FALSE,"MO (2)"}</definedName>
    <definedName name="SADADWE_2_2_3_2" hidden="1">{#N/A,#N/A,FALSE,"MO (2)"}</definedName>
    <definedName name="SADADWE_2_2_4" hidden="1">{#N/A,#N/A,FALSE,"MO (2)"}</definedName>
    <definedName name="SADADWE_2_2_5" hidden="1">{#N/A,#N/A,FALSE,"MO (2)"}</definedName>
    <definedName name="SADADWE_2_3" hidden="1">{#N/A,#N/A,FALSE,"MO (2)"}</definedName>
    <definedName name="SADADWE_2_3_1" hidden="1">{#N/A,#N/A,FALSE,"MO (2)"}</definedName>
    <definedName name="SADADWE_2_3_1_1" hidden="1">{#N/A,#N/A,FALSE,"MO (2)"}</definedName>
    <definedName name="SADADWE_2_3_2" hidden="1">{#N/A,#N/A,FALSE,"MO (2)"}</definedName>
    <definedName name="SADADWE_2_4" hidden="1">{#N/A,#N/A,FALSE,"MO (2)"}</definedName>
    <definedName name="SADADWE_2_4_1" hidden="1">{#N/A,#N/A,FALSE,"MO (2)"}</definedName>
    <definedName name="SADADWE_2_4_1_1" hidden="1">{#N/A,#N/A,FALSE,"MO (2)"}</definedName>
    <definedName name="SADADWE_2_4_2" hidden="1">{#N/A,#N/A,FALSE,"MO (2)"}</definedName>
    <definedName name="SADADWE_2_5" hidden="1">{#N/A,#N/A,FALSE,"MO (2)"}</definedName>
    <definedName name="SADADWE_2_5_1" hidden="1">{#N/A,#N/A,FALSE,"MO (2)"}</definedName>
    <definedName name="SADADWE_3" hidden="1">{#N/A,#N/A,FALSE,"MO (2)"}</definedName>
    <definedName name="SADADWE_3_1" hidden="1">{#N/A,#N/A,FALSE,"MO (2)"}</definedName>
    <definedName name="SADADWE_3_1_1" hidden="1">{#N/A,#N/A,FALSE,"MO (2)"}</definedName>
    <definedName name="SADADWE_3_1_1_1" hidden="1">{#N/A,#N/A,FALSE,"MO (2)"}</definedName>
    <definedName name="SADADWE_3_1_1_1_1" hidden="1">{#N/A,#N/A,FALSE,"MO (2)"}</definedName>
    <definedName name="SADADWE_3_1_1_1_1_1" hidden="1">{#N/A,#N/A,FALSE,"MO (2)"}</definedName>
    <definedName name="SADADWE_3_1_1_1_2" hidden="1">{#N/A,#N/A,FALSE,"MO (2)"}</definedName>
    <definedName name="SADADWE_3_1_1_2" hidden="1">{#N/A,#N/A,FALSE,"MO (2)"}</definedName>
    <definedName name="SADADWE_3_1_1_2_1" hidden="1">{#N/A,#N/A,FALSE,"MO (2)"}</definedName>
    <definedName name="SADADWE_3_1_1_2_2" hidden="1">{#N/A,#N/A,FALSE,"MO (2)"}</definedName>
    <definedName name="SADADWE_3_1_1_3" hidden="1">{#N/A,#N/A,FALSE,"MO (2)"}</definedName>
    <definedName name="SADADWE_3_1_1_3_1" hidden="1">{#N/A,#N/A,FALSE,"MO (2)"}</definedName>
    <definedName name="SADADWE_3_1_1_3_2" hidden="1">{#N/A,#N/A,FALSE,"MO (2)"}</definedName>
    <definedName name="SADADWE_3_1_1_4" hidden="1">{#N/A,#N/A,FALSE,"MO (2)"}</definedName>
    <definedName name="SADADWE_3_1_1_5" hidden="1">{#N/A,#N/A,FALSE,"MO (2)"}</definedName>
    <definedName name="SADADWE_3_1_2" hidden="1">{#N/A,#N/A,FALSE,"MO (2)"}</definedName>
    <definedName name="SADADWE_3_1_2_1" hidden="1">{#N/A,#N/A,FALSE,"MO (2)"}</definedName>
    <definedName name="SADADWE_3_1_2_1_1" hidden="1">{#N/A,#N/A,FALSE,"MO (2)"}</definedName>
    <definedName name="SADADWE_3_1_2_2" hidden="1">{#N/A,#N/A,FALSE,"MO (2)"}</definedName>
    <definedName name="SADADWE_3_1_3" hidden="1">{#N/A,#N/A,FALSE,"MO (2)"}</definedName>
    <definedName name="SADADWE_3_1_3_1" hidden="1">{#N/A,#N/A,FALSE,"MO (2)"}</definedName>
    <definedName name="SADADWE_3_1_3_1_1" hidden="1">{#N/A,#N/A,FALSE,"MO (2)"}</definedName>
    <definedName name="SADADWE_3_1_3_2" hidden="1">{#N/A,#N/A,FALSE,"MO (2)"}</definedName>
    <definedName name="SADADWE_3_1_4" hidden="1">{#N/A,#N/A,FALSE,"MO (2)"}</definedName>
    <definedName name="SADADWE_3_1_4_1" hidden="1">{#N/A,#N/A,FALSE,"MO (2)"}</definedName>
    <definedName name="SADADWE_3_1_4_1_1" hidden="1">{#N/A,#N/A,FALSE,"MO (2)"}</definedName>
    <definedName name="SADADWE_3_1_4_2" hidden="1">{#N/A,#N/A,FALSE,"MO (2)"}</definedName>
    <definedName name="SADADWE_3_1_5" hidden="1">{#N/A,#N/A,FALSE,"MO (2)"}</definedName>
    <definedName name="SADADWE_3_1_5_1" hidden="1">{#N/A,#N/A,FALSE,"MO (2)"}</definedName>
    <definedName name="SADADWE_3_2" hidden="1">{#N/A,#N/A,FALSE,"MO (2)"}</definedName>
    <definedName name="SADADWE_3_2_1" hidden="1">{#N/A,#N/A,FALSE,"MO (2)"}</definedName>
    <definedName name="SADADWE_3_2_1_1" hidden="1">{#N/A,#N/A,FALSE,"MO (2)"}</definedName>
    <definedName name="SADADWE_3_2_1_1_1" hidden="1">{#N/A,#N/A,FALSE,"MO (2)"}</definedName>
    <definedName name="SADADWE_3_2_1_2" hidden="1">{#N/A,#N/A,FALSE,"MO (2)"}</definedName>
    <definedName name="SADADWE_3_2_2" hidden="1">{#N/A,#N/A,FALSE,"MO (2)"}</definedName>
    <definedName name="SADADWE_3_2_2_1" hidden="1">{#N/A,#N/A,FALSE,"MO (2)"}</definedName>
    <definedName name="SADADWE_3_2_2_2" hidden="1">{#N/A,#N/A,FALSE,"MO (2)"}</definedName>
    <definedName name="SADADWE_3_2_3" hidden="1">{#N/A,#N/A,FALSE,"MO (2)"}</definedName>
    <definedName name="SADADWE_3_2_3_1" hidden="1">{#N/A,#N/A,FALSE,"MO (2)"}</definedName>
    <definedName name="SADADWE_3_2_3_2" hidden="1">{#N/A,#N/A,FALSE,"MO (2)"}</definedName>
    <definedName name="SADADWE_3_2_4" hidden="1">{#N/A,#N/A,FALSE,"MO (2)"}</definedName>
    <definedName name="SADADWE_3_2_5" hidden="1">{#N/A,#N/A,FALSE,"MO (2)"}</definedName>
    <definedName name="SADADWE_3_3" hidden="1">{#N/A,#N/A,FALSE,"MO (2)"}</definedName>
    <definedName name="SADADWE_3_3_1" hidden="1">{#N/A,#N/A,FALSE,"MO (2)"}</definedName>
    <definedName name="SADADWE_3_3_1_1" hidden="1">{#N/A,#N/A,FALSE,"MO (2)"}</definedName>
    <definedName name="SADADWE_3_3_2" hidden="1">{#N/A,#N/A,FALSE,"MO (2)"}</definedName>
    <definedName name="SADADWE_3_4" hidden="1">{#N/A,#N/A,FALSE,"MO (2)"}</definedName>
    <definedName name="SADADWE_3_4_1" hidden="1">{#N/A,#N/A,FALSE,"MO (2)"}</definedName>
    <definedName name="SADADWE_3_4_1_1" hidden="1">{#N/A,#N/A,FALSE,"MO (2)"}</definedName>
    <definedName name="SADADWE_3_4_2" hidden="1">{#N/A,#N/A,FALSE,"MO (2)"}</definedName>
    <definedName name="SADADWE_3_5" hidden="1">{#N/A,#N/A,FALSE,"MO (2)"}</definedName>
    <definedName name="SADADWE_3_5_1" hidden="1">{#N/A,#N/A,FALSE,"MO (2)"}</definedName>
    <definedName name="SADADWE_4" hidden="1">{#N/A,#N/A,FALSE,"MO (2)"}</definedName>
    <definedName name="SADADWE_4_1" hidden="1">{#N/A,#N/A,FALSE,"MO (2)"}</definedName>
    <definedName name="SADADWE_4_1_1" hidden="1">{#N/A,#N/A,FALSE,"MO (2)"}</definedName>
    <definedName name="SADADWE_4_1_1_1" hidden="1">{#N/A,#N/A,FALSE,"MO (2)"}</definedName>
    <definedName name="SADADWE_4_1_1_1_1" hidden="1">{#N/A,#N/A,FALSE,"MO (2)"}</definedName>
    <definedName name="SADADWE_4_1_1_1_1_1" hidden="1">{#N/A,#N/A,FALSE,"MO (2)"}</definedName>
    <definedName name="SADADWE_4_1_1_1_2" hidden="1">{#N/A,#N/A,FALSE,"MO (2)"}</definedName>
    <definedName name="SADADWE_4_1_1_2" hidden="1">{#N/A,#N/A,FALSE,"MO (2)"}</definedName>
    <definedName name="SADADWE_4_1_1_2_1" hidden="1">{#N/A,#N/A,FALSE,"MO (2)"}</definedName>
    <definedName name="SADADWE_4_1_1_2_2" hidden="1">{#N/A,#N/A,FALSE,"MO (2)"}</definedName>
    <definedName name="SADADWE_4_1_1_3" hidden="1">{#N/A,#N/A,FALSE,"MO (2)"}</definedName>
    <definedName name="SADADWE_4_1_1_3_1" hidden="1">{#N/A,#N/A,FALSE,"MO (2)"}</definedName>
    <definedName name="SADADWE_4_1_1_3_2" hidden="1">{#N/A,#N/A,FALSE,"MO (2)"}</definedName>
    <definedName name="SADADWE_4_1_1_4" hidden="1">{#N/A,#N/A,FALSE,"MO (2)"}</definedName>
    <definedName name="SADADWE_4_1_1_5" hidden="1">{#N/A,#N/A,FALSE,"MO (2)"}</definedName>
    <definedName name="SADADWE_4_1_2" hidden="1">{#N/A,#N/A,FALSE,"MO (2)"}</definedName>
    <definedName name="SADADWE_4_1_2_1" hidden="1">{#N/A,#N/A,FALSE,"MO (2)"}</definedName>
    <definedName name="SADADWE_4_1_2_1_1" hidden="1">{#N/A,#N/A,FALSE,"MO (2)"}</definedName>
    <definedName name="SADADWE_4_1_2_2" hidden="1">{#N/A,#N/A,FALSE,"MO (2)"}</definedName>
    <definedName name="SADADWE_4_1_3" hidden="1">{#N/A,#N/A,FALSE,"MO (2)"}</definedName>
    <definedName name="SADADWE_4_1_3_1" hidden="1">{#N/A,#N/A,FALSE,"MO (2)"}</definedName>
    <definedName name="SADADWE_4_1_3_1_1" hidden="1">{#N/A,#N/A,FALSE,"MO (2)"}</definedName>
    <definedName name="SADADWE_4_1_3_2" hidden="1">{#N/A,#N/A,FALSE,"MO (2)"}</definedName>
    <definedName name="SADADWE_4_1_4" hidden="1">{#N/A,#N/A,FALSE,"MO (2)"}</definedName>
    <definedName name="SADADWE_4_1_4_1" hidden="1">{#N/A,#N/A,FALSE,"MO (2)"}</definedName>
    <definedName name="SADADWE_4_1_5" hidden="1">{#N/A,#N/A,FALSE,"MO (2)"}</definedName>
    <definedName name="SADADWE_4_1_5_1" hidden="1">{#N/A,#N/A,FALSE,"MO (2)"}</definedName>
    <definedName name="SADADWE_4_2" hidden="1">{#N/A,#N/A,FALSE,"MO (2)"}</definedName>
    <definedName name="SADADWE_4_2_1" hidden="1">{#N/A,#N/A,FALSE,"MO (2)"}</definedName>
    <definedName name="SADADWE_4_2_1_1" hidden="1">{#N/A,#N/A,FALSE,"MO (2)"}</definedName>
    <definedName name="SADADWE_4_2_1_1_1" hidden="1">{#N/A,#N/A,FALSE,"MO (2)"}</definedName>
    <definedName name="SADADWE_4_2_1_2" hidden="1">{#N/A,#N/A,FALSE,"MO (2)"}</definedName>
    <definedName name="SADADWE_4_2_2" hidden="1">{#N/A,#N/A,FALSE,"MO (2)"}</definedName>
    <definedName name="SADADWE_4_2_2_1" hidden="1">{#N/A,#N/A,FALSE,"MO (2)"}</definedName>
    <definedName name="SADADWE_4_2_2_2" hidden="1">{#N/A,#N/A,FALSE,"MO (2)"}</definedName>
    <definedName name="SADADWE_4_2_3" hidden="1">{#N/A,#N/A,FALSE,"MO (2)"}</definedName>
    <definedName name="SADADWE_4_2_3_1" hidden="1">{#N/A,#N/A,FALSE,"MO (2)"}</definedName>
    <definedName name="SADADWE_4_2_3_2" hidden="1">{#N/A,#N/A,FALSE,"MO (2)"}</definedName>
    <definedName name="SADADWE_4_2_4" hidden="1">{#N/A,#N/A,FALSE,"MO (2)"}</definedName>
    <definedName name="SADADWE_4_2_5" hidden="1">{#N/A,#N/A,FALSE,"MO (2)"}</definedName>
    <definedName name="SADADWE_4_3" hidden="1">{#N/A,#N/A,FALSE,"MO (2)"}</definedName>
    <definedName name="SADADWE_4_3_1" hidden="1">{#N/A,#N/A,FALSE,"MO (2)"}</definedName>
    <definedName name="SADADWE_4_3_1_1" hidden="1">{#N/A,#N/A,FALSE,"MO (2)"}</definedName>
    <definedName name="SADADWE_4_3_2" hidden="1">{#N/A,#N/A,FALSE,"MO (2)"}</definedName>
    <definedName name="SADADWE_4_4" hidden="1">{#N/A,#N/A,FALSE,"MO (2)"}</definedName>
    <definedName name="SADADWE_4_4_1" hidden="1">{#N/A,#N/A,FALSE,"MO (2)"}</definedName>
    <definedName name="SADADWE_4_4_1_1" hidden="1">{#N/A,#N/A,FALSE,"MO (2)"}</definedName>
    <definedName name="SADADWE_4_4_2" hidden="1">{#N/A,#N/A,FALSE,"MO (2)"}</definedName>
    <definedName name="SADADWE_4_5" hidden="1">{#N/A,#N/A,FALSE,"MO (2)"}</definedName>
    <definedName name="SADADWE_4_5_1" hidden="1">{#N/A,#N/A,FALSE,"MO (2)"}</definedName>
    <definedName name="SADADWE_5" hidden="1">{#N/A,#N/A,FALSE,"MO (2)"}</definedName>
    <definedName name="SADADWE_5_1" hidden="1">{#N/A,#N/A,FALSE,"MO (2)"}</definedName>
    <definedName name="SADADWE_5_1_1" hidden="1">{#N/A,#N/A,FALSE,"MO (2)"}</definedName>
    <definedName name="SADADWE_5_1_1_1" hidden="1">{#N/A,#N/A,FALSE,"MO (2)"}</definedName>
    <definedName name="SADADWE_5_1_1_1_1" hidden="1">{#N/A,#N/A,FALSE,"MO (2)"}</definedName>
    <definedName name="SADADWE_5_1_1_1_1_1" hidden="1">{#N/A,#N/A,FALSE,"MO (2)"}</definedName>
    <definedName name="SADADWE_5_1_1_1_2" hidden="1">{#N/A,#N/A,FALSE,"MO (2)"}</definedName>
    <definedName name="SADADWE_5_1_1_2" hidden="1">{#N/A,#N/A,FALSE,"MO (2)"}</definedName>
    <definedName name="SADADWE_5_1_1_2_1" hidden="1">{#N/A,#N/A,FALSE,"MO (2)"}</definedName>
    <definedName name="SADADWE_5_1_1_2_2" hidden="1">{#N/A,#N/A,FALSE,"MO (2)"}</definedName>
    <definedName name="SADADWE_5_1_1_3" hidden="1">{#N/A,#N/A,FALSE,"MO (2)"}</definedName>
    <definedName name="SADADWE_5_1_1_3_1" hidden="1">{#N/A,#N/A,FALSE,"MO (2)"}</definedName>
    <definedName name="SADADWE_5_1_1_3_2" hidden="1">{#N/A,#N/A,FALSE,"MO (2)"}</definedName>
    <definedName name="SADADWE_5_1_1_4" hidden="1">{#N/A,#N/A,FALSE,"MO (2)"}</definedName>
    <definedName name="SADADWE_5_1_1_5" hidden="1">{#N/A,#N/A,FALSE,"MO (2)"}</definedName>
    <definedName name="SADADWE_5_1_2" hidden="1">{#N/A,#N/A,FALSE,"MO (2)"}</definedName>
    <definedName name="SADADWE_5_1_2_1" hidden="1">{#N/A,#N/A,FALSE,"MO (2)"}</definedName>
    <definedName name="SADADWE_5_1_2_1_1" hidden="1">{#N/A,#N/A,FALSE,"MO (2)"}</definedName>
    <definedName name="SADADWE_5_1_2_2" hidden="1">{#N/A,#N/A,FALSE,"MO (2)"}</definedName>
    <definedName name="SADADWE_5_1_3" hidden="1">{#N/A,#N/A,FALSE,"MO (2)"}</definedName>
    <definedName name="SADADWE_5_1_3_1" hidden="1">{#N/A,#N/A,FALSE,"MO (2)"}</definedName>
    <definedName name="SADADWE_5_1_3_1_1" hidden="1">{#N/A,#N/A,FALSE,"MO (2)"}</definedName>
    <definedName name="SADADWE_5_1_3_2" hidden="1">{#N/A,#N/A,FALSE,"MO (2)"}</definedName>
    <definedName name="SADADWE_5_1_4" hidden="1">{#N/A,#N/A,FALSE,"MO (2)"}</definedName>
    <definedName name="SADADWE_5_1_4_1" hidden="1">{#N/A,#N/A,FALSE,"MO (2)"}</definedName>
    <definedName name="SADADWE_5_1_5" hidden="1">{#N/A,#N/A,FALSE,"MO (2)"}</definedName>
    <definedName name="SADADWE_5_1_5_1" hidden="1">{#N/A,#N/A,FALSE,"MO (2)"}</definedName>
    <definedName name="SADADWE_5_2" hidden="1">{#N/A,#N/A,FALSE,"MO (2)"}</definedName>
    <definedName name="SADADWE_5_2_1" hidden="1">{#N/A,#N/A,FALSE,"MO (2)"}</definedName>
    <definedName name="SADADWE_5_2_1_1" hidden="1">{#N/A,#N/A,FALSE,"MO (2)"}</definedName>
    <definedName name="SADADWE_5_2_1_1_1" hidden="1">{#N/A,#N/A,FALSE,"MO (2)"}</definedName>
    <definedName name="SADADWE_5_2_1_2" hidden="1">{#N/A,#N/A,FALSE,"MO (2)"}</definedName>
    <definedName name="SADADWE_5_2_2" hidden="1">{#N/A,#N/A,FALSE,"MO (2)"}</definedName>
    <definedName name="SADADWE_5_2_2_1" hidden="1">{#N/A,#N/A,FALSE,"MO (2)"}</definedName>
    <definedName name="SADADWE_5_2_2_2" hidden="1">{#N/A,#N/A,FALSE,"MO (2)"}</definedName>
    <definedName name="SADADWE_5_2_3" hidden="1">{#N/A,#N/A,FALSE,"MO (2)"}</definedName>
    <definedName name="SADADWE_5_2_3_1" hidden="1">{#N/A,#N/A,FALSE,"MO (2)"}</definedName>
    <definedName name="SADADWE_5_2_3_2" hidden="1">{#N/A,#N/A,FALSE,"MO (2)"}</definedName>
    <definedName name="SADADWE_5_2_4" hidden="1">{#N/A,#N/A,FALSE,"MO (2)"}</definedName>
    <definedName name="SADADWE_5_2_5" hidden="1">{#N/A,#N/A,FALSE,"MO (2)"}</definedName>
    <definedName name="SADADWE_5_3" hidden="1">{#N/A,#N/A,FALSE,"MO (2)"}</definedName>
    <definedName name="SADADWE_5_3_1" hidden="1">{#N/A,#N/A,FALSE,"MO (2)"}</definedName>
    <definedName name="SADADWE_5_3_1_1" hidden="1">{#N/A,#N/A,FALSE,"MO (2)"}</definedName>
    <definedName name="SADADWE_5_3_2" hidden="1">{#N/A,#N/A,FALSE,"MO (2)"}</definedName>
    <definedName name="SADADWE_5_4" hidden="1">{#N/A,#N/A,FALSE,"MO (2)"}</definedName>
    <definedName name="SADADWE_5_4_1" hidden="1">{#N/A,#N/A,FALSE,"MO (2)"}</definedName>
    <definedName name="SADADWE_5_4_1_1" hidden="1">{#N/A,#N/A,FALSE,"MO (2)"}</definedName>
    <definedName name="SADADWE_5_4_2" hidden="1">{#N/A,#N/A,FALSE,"MO (2)"}</definedName>
    <definedName name="SADADWE_5_5" hidden="1">{#N/A,#N/A,FALSE,"MO (2)"}</definedName>
    <definedName name="SADADWE_5_5_1" hidden="1">{#N/A,#N/A,FALSE,"MO (2)"}</definedName>
    <definedName name="sadasdasdasda" hidden="1">#REF!</definedName>
    <definedName name="sa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G">#REF!</definedName>
    <definedName name="sadsafafeaefa">#REF!</definedName>
    <definedName name="sae">#REF!</definedName>
    <definedName name="saease" hidden="1">#REF!</definedName>
    <definedName name="saf">#REF!</definedName>
    <definedName name="safasdfa" hidden="1">#REF!</definedName>
    <definedName name="SAFDASFD" localSheetId="4" hidden="1">{"'REL CUSTODIF'!$B$1:$H$72"}</definedName>
    <definedName name="SAFDASFD" hidden="1">{"'REL CUSTODIF'!$B$1:$H$72"}</definedName>
    <definedName name="SAFSADSFREQ">[0]!________OUT98_2_1_2</definedName>
    <definedName name="Saída_Clique">#REF!</definedName>
    <definedName name="saida1">"$#REF!.$D$7:$D$44"</definedName>
    <definedName name="saida2">"$#REF!.$B$7:$B$44"</definedName>
    <definedName name="saida3">"$#REF!.$H$7:$H$44"</definedName>
    <definedName name="saida4">"$#REF!.$F$7:$F$44"</definedName>
    <definedName name="saida5">"$#REF!.$M$7:$M$15"</definedName>
    <definedName name="saida6">"$#REF!.$K$7:$K$15"</definedName>
    <definedName name="saida7">"$#REF!.$Q$7:$Q$15"</definedName>
    <definedName name="saida8">"$#REF!.$O$7:$O$15"</definedName>
    <definedName name="sajgkjdgjsd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AL">#REF!</definedName>
    <definedName name="SALA0">#REF!</definedName>
    <definedName name="SALA1">#REF!</definedName>
    <definedName name="SALA2">#REF!</definedName>
    <definedName name="SALA3">#REF!</definedName>
    <definedName name="SALA4">#REF!</definedName>
    <definedName name="SALARIO">#REF!</definedName>
    <definedName name="salario_11">#REF!</definedName>
    <definedName name="Salário_Base">#REF!</definedName>
    <definedName name="SALARIO_MOD">INDIRECT(CONCATENATE("GERAL_TABELAS!DD",(2+MATCH(#REF!,#REF!,0))))</definedName>
    <definedName name="SALÁRIOMINIMO">#REF!</definedName>
    <definedName name="SALARIOS">#REF!</definedName>
    <definedName name="SALC">#REF!</definedName>
    <definedName name="salete" localSheetId="4" hidden="1">{#N/A,#N/A,FALSE,"MO (2)"}</definedName>
    <definedName name="salete" hidden="1">{#N/A,#N/A,FALSE,"MO (2)"}</definedName>
    <definedName name="salete.com" localSheetId="4" hidden="1">{#N/A,#N/A,FALSE,"MO (2)"}</definedName>
    <definedName name="salete.com" hidden="1">{#N/A,#N/A,FALSE,"MO (2)"}</definedName>
    <definedName name="salete.com_1" hidden="1">{#N/A,#N/A,FALSE,"MO (2)"}</definedName>
    <definedName name="salete.com_1_1" hidden="1">{#N/A,#N/A,FALSE,"MO (2)"}</definedName>
    <definedName name="salete.com_1_1_1" hidden="1">{#N/A,#N/A,FALSE,"MO (2)"}</definedName>
    <definedName name="salete.com_1_1_1_1" hidden="1">{#N/A,#N/A,FALSE,"MO (2)"}</definedName>
    <definedName name="salete.com_1_1_1_1_1" hidden="1">{#N/A,#N/A,FALSE,"MO (2)"}</definedName>
    <definedName name="salete.com_1_1_1_1_1_1" hidden="1">{#N/A,#N/A,FALSE,"MO (2)"}</definedName>
    <definedName name="salete.com_1_1_1_1_1_1_1" hidden="1">{#N/A,#N/A,FALSE,"MO (2)"}</definedName>
    <definedName name="salete.com_1_1_1_1_1_2" hidden="1">{#N/A,#N/A,FALSE,"MO (2)"}</definedName>
    <definedName name="salete.com_1_1_1_1_1_3" hidden="1">{#N/A,#N/A,FALSE,"MO (2)"}</definedName>
    <definedName name="salete.com_1_1_1_1_2" hidden="1">{#N/A,#N/A,FALSE,"MO (2)"}</definedName>
    <definedName name="salete.com_1_1_1_1_2_1" hidden="1">{#N/A,#N/A,FALSE,"MO (2)"}</definedName>
    <definedName name="salete.com_1_1_1_1_2_2" hidden="1">{#N/A,#N/A,FALSE,"MO (2)"}</definedName>
    <definedName name="salete.com_1_1_1_1_3" hidden="1">{#N/A,#N/A,FALSE,"MO (2)"}</definedName>
    <definedName name="salete.com_1_1_1_1_3_1" hidden="1">{#N/A,#N/A,FALSE,"MO (2)"}</definedName>
    <definedName name="salete.com_1_1_1_1_3_2" hidden="1">{#N/A,#N/A,FALSE,"MO (2)"}</definedName>
    <definedName name="salete.com_1_1_1_1_4" hidden="1">{#N/A,#N/A,FALSE,"MO (2)"}</definedName>
    <definedName name="salete.com_1_1_1_1_5" hidden="1">{#N/A,#N/A,FALSE,"MO (2)"}</definedName>
    <definedName name="salete.com_1_1_1_2" hidden="1">{#N/A,#N/A,FALSE,"MO (2)"}</definedName>
    <definedName name="salete.com_1_1_1_2_1" hidden="1">{#N/A,#N/A,FALSE,"MO (2)"}</definedName>
    <definedName name="salete.com_1_1_1_2_1_1" hidden="1">{#N/A,#N/A,FALSE,"MO (2)"}</definedName>
    <definedName name="salete.com_1_1_1_2_1_1_1" hidden="1">{#N/A,#N/A,FALSE,"MO (2)"}</definedName>
    <definedName name="salete.com_1_1_1_2_1_2" hidden="1">{#N/A,#N/A,FALSE,"MO (2)"}</definedName>
    <definedName name="salete.com_1_1_1_2_2" hidden="1">{#N/A,#N/A,FALSE,"MO (2)"}</definedName>
    <definedName name="salete.com_1_1_1_2_2_1" hidden="1">{#N/A,#N/A,FALSE,"MO (2)"}</definedName>
    <definedName name="salete.com_1_1_1_2_2_2" hidden="1">{#N/A,#N/A,FALSE,"MO (2)"}</definedName>
    <definedName name="salete.com_1_1_1_2_3" hidden="1">{#N/A,#N/A,FALSE,"MO (2)"}</definedName>
    <definedName name="salete.com_1_1_1_2_3_1" hidden="1">{#N/A,#N/A,FALSE,"MO (2)"}</definedName>
    <definedName name="salete.com_1_1_1_2_3_2" hidden="1">{#N/A,#N/A,FALSE,"MO (2)"}</definedName>
    <definedName name="salete.com_1_1_1_2_4" hidden="1">{#N/A,#N/A,FALSE,"MO (2)"}</definedName>
    <definedName name="salete.com_1_1_1_2_5" hidden="1">{#N/A,#N/A,FALSE,"MO (2)"}</definedName>
    <definedName name="salete.com_1_1_1_3" hidden="1">{#N/A,#N/A,FALSE,"MO (2)"}</definedName>
    <definedName name="salete.com_1_1_1_3_1" hidden="1">{#N/A,#N/A,FALSE,"MO (2)"}</definedName>
    <definedName name="salete.com_1_1_1_3_1_1" hidden="1">{#N/A,#N/A,FALSE,"MO (2)"}</definedName>
    <definedName name="salete.com_1_1_1_3_2" hidden="1">{#N/A,#N/A,FALSE,"MO (2)"}</definedName>
    <definedName name="salete.com_1_1_1_4" hidden="1">{#N/A,#N/A,FALSE,"MO (2)"}</definedName>
    <definedName name="salete.com_1_1_1_4_1" hidden="1">{#N/A,#N/A,FALSE,"MO (2)"}</definedName>
    <definedName name="salete.com_1_1_1_4_1_1" hidden="1">{#N/A,#N/A,FALSE,"MO (2)"}</definedName>
    <definedName name="salete.com_1_1_1_4_2" hidden="1">{#N/A,#N/A,FALSE,"MO (2)"}</definedName>
    <definedName name="salete.com_1_1_1_5" hidden="1">{#N/A,#N/A,FALSE,"MO (2)"}</definedName>
    <definedName name="salete.com_1_1_1_5_1" hidden="1">{#N/A,#N/A,FALSE,"MO (2)"}</definedName>
    <definedName name="salete.com_1_1_2" hidden="1">{#N/A,#N/A,FALSE,"MO (2)"}</definedName>
    <definedName name="salete.com_1_1_2_1" hidden="1">{#N/A,#N/A,FALSE,"MO (2)"}</definedName>
    <definedName name="salete.com_1_1_2_1_1" hidden="1">{#N/A,#N/A,FALSE,"MO (2)"}</definedName>
    <definedName name="salete.com_1_1_2_1_1_1" hidden="1">{#N/A,#N/A,FALSE,"MO (2)"}</definedName>
    <definedName name="salete.com_1_1_2_1_2" hidden="1">{#N/A,#N/A,FALSE,"MO (2)"}</definedName>
    <definedName name="salete.com_1_1_2_2" hidden="1">{#N/A,#N/A,FALSE,"MO (2)"}</definedName>
    <definedName name="salete.com_1_1_2_2_1" hidden="1">{#N/A,#N/A,FALSE,"MO (2)"}</definedName>
    <definedName name="salete.com_1_1_2_2_2" hidden="1">{#N/A,#N/A,FALSE,"MO (2)"}</definedName>
    <definedName name="salete.com_1_1_2_3" hidden="1">{#N/A,#N/A,FALSE,"MO (2)"}</definedName>
    <definedName name="salete.com_1_1_2_3_1" hidden="1">{#N/A,#N/A,FALSE,"MO (2)"}</definedName>
    <definedName name="salete.com_1_1_2_3_2" hidden="1">{#N/A,#N/A,FALSE,"MO (2)"}</definedName>
    <definedName name="salete.com_1_1_2_4" hidden="1">{#N/A,#N/A,FALSE,"MO (2)"}</definedName>
    <definedName name="salete.com_1_1_2_5" hidden="1">{#N/A,#N/A,FALSE,"MO (2)"}</definedName>
    <definedName name="salete.com_1_1_3" hidden="1">{#N/A,#N/A,FALSE,"MO (2)"}</definedName>
    <definedName name="salete.com_1_1_3_1" hidden="1">{#N/A,#N/A,FALSE,"MO (2)"}</definedName>
    <definedName name="salete.com_1_1_3_1_1" hidden="1">{#N/A,#N/A,FALSE,"MO (2)"}</definedName>
    <definedName name="salete.com_1_1_3_2" hidden="1">{#N/A,#N/A,FALSE,"MO (2)"}</definedName>
    <definedName name="salete.com_1_1_4" hidden="1">{#N/A,#N/A,FALSE,"MO (2)"}</definedName>
    <definedName name="salete.com_1_1_4_1" hidden="1">{#N/A,#N/A,FALSE,"MO (2)"}</definedName>
    <definedName name="salete.com_1_1_4_1_1" hidden="1">{#N/A,#N/A,FALSE,"MO (2)"}</definedName>
    <definedName name="salete.com_1_1_4_2" hidden="1">{#N/A,#N/A,FALSE,"MO (2)"}</definedName>
    <definedName name="salete.com_1_1_5" hidden="1">{#N/A,#N/A,FALSE,"MO (2)"}</definedName>
    <definedName name="salete.com_1_1_5_1" hidden="1">{#N/A,#N/A,FALSE,"MO (2)"}</definedName>
    <definedName name="salete.com_1_2" hidden="1">{#N/A,#N/A,FALSE,"MO (2)"}</definedName>
    <definedName name="salete.com_1_2_1" hidden="1">{#N/A,#N/A,FALSE,"MO (2)"}</definedName>
    <definedName name="salete.com_1_2_1_1" hidden="1">{#N/A,#N/A,FALSE,"MO (2)"}</definedName>
    <definedName name="salete.com_1_2_1_1_1" hidden="1">{#N/A,#N/A,FALSE,"MO (2)"}</definedName>
    <definedName name="salete.com_1_2_1_2" hidden="1">{#N/A,#N/A,FALSE,"MO (2)"}</definedName>
    <definedName name="salete.com_1_2_2" hidden="1">{#N/A,#N/A,FALSE,"MO (2)"}</definedName>
    <definedName name="salete.com_1_2_2_1" hidden="1">{#N/A,#N/A,FALSE,"MO (2)"}</definedName>
    <definedName name="salete.com_1_2_2_2" hidden="1">{#N/A,#N/A,FALSE,"MO (2)"}</definedName>
    <definedName name="salete.com_1_2_3" hidden="1">{#N/A,#N/A,FALSE,"MO (2)"}</definedName>
    <definedName name="salete.com_1_2_3_1" hidden="1">{#N/A,#N/A,FALSE,"MO (2)"}</definedName>
    <definedName name="salete.com_1_2_3_2" hidden="1">{#N/A,#N/A,FALSE,"MO (2)"}</definedName>
    <definedName name="salete.com_1_2_4" hidden="1">{#N/A,#N/A,FALSE,"MO (2)"}</definedName>
    <definedName name="salete.com_1_2_5" hidden="1">{#N/A,#N/A,FALSE,"MO (2)"}</definedName>
    <definedName name="salete.com_1_3" hidden="1">{#N/A,#N/A,FALSE,"MO (2)"}</definedName>
    <definedName name="salete.com_1_3_1" hidden="1">{#N/A,#N/A,FALSE,"MO (2)"}</definedName>
    <definedName name="salete.com_1_3_1_1" hidden="1">{#N/A,#N/A,FALSE,"MO (2)"}</definedName>
    <definedName name="salete.com_1_3_2" hidden="1">{#N/A,#N/A,FALSE,"MO (2)"}</definedName>
    <definedName name="salete.com_1_4" hidden="1">{#N/A,#N/A,FALSE,"MO (2)"}</definedName>
    <definedName name="salete.com_1_4_1" hidden="1">{#N/A,#N/A,FALSE,"MO (2)"}</definedName>
    <definedName name="salete.com_1_4_1_1" hidden="1">{#N/A,#N/A,FALSE,"MO (2)"}</definedName>
    <definedName name="salete.com_1_4_2" hidden="1">{#N/A,#N/A,FALSE,"MO (2)"}</definedName>
    <definedName name="salete.com_1_5" hidden="1">{#N/A,#N/A,FALSE,"MO (2)"}</definedName>
    <definedName name="salete.com_1_5_1" hidden="1">{#N/A,#N/A,FALSE,"MO (2)"}</definedName>
    <definedName name="salete.com_2" hidden="1">{#N/A,#N/A,FALSE,"MO (2)"}</definedName>
    <definedName name="salete.com_2_1" hidden="1">{#N/A,#N/A,FALSE,"MO (2)"}</definedName>
    <definedName name="salete.com_2_1_1" hidden="1">{#N/A,#N/A,FALSE,"MO (2)"}</definedName>
    <definedName name="salete.com_2_1_1_1" hidden="1">{#N/A,#N/A,FALSE,"MO (2)"}</definedName>
    <definedName name="salete.com_2_1_1_1_1" hidden="1">{#N/A,#N/A,FALSE,"MO (2)"}</definedName>
    <definedName name="salete.com_2_1_1_1_1_1" hidden="1">{#N/A,#N/A,FALSE,"MO (2)"}</definedName>
    <definedName name="salete.com_2_1_1_1_2" hidden="1">{#N/A,#N/A,FALSE,"MO (2)"}</definedName>
    <definedName name="salete.com_2_1_1_2" hidden="1">{#N/A,#N/A,FALSE,"MO (2)"}</definedName>
    <definedName name="salete.com_2_1_1_2_1" hidden="1">{#N/A,#N/A,FALSE,"MO (2)"}</definedName>
    <definedName name="salete.com_2_1_1_2_2" hidden="1">{#N/A,#N/A,FALSE,"MO (2)"}</definedName>
    <definedName name="salete.com_2_1_1_3" hidden="1">{#N/A,#N/A,FALSE,"MO (2)"}</definedName>
    <definedName name="salete.com_2_1_1_3_1" hidden="1">{#N/A,#N/A,FALSE,"MO (2)"}</definedName>
    <definedName name="salete.com_2_1_1_3_2" hidden="1">{#N/A,#N/A,FALSE,"MO (2)"}</definedName>
    <definedName name="salete.com_2_1_1_4" hidden="1">{#N/A,#N/A,FALSE,"MO (2)"}</definedName>
    <definedName name="salete.com_2_1_1_5" hidden="1">{#N/A,#N/A,FALSE,"MO (2)"}</definedName>
    <definedName name="salete.com_2_1_2" hidden="1">{#N/A,#N/A,FALSE,"MO (2)"}</definedName>
    <definedName name="salete.com_2_1_2_1" hidden="1">{#N/A,#N/A,FALSE,"MO (2)"}</definedName>
    <definedName name="salete.com_2_1_2_1_1" hidden="1">{#N/A,#N/A,FALSE,"MO (2)"}</definedName>
    <definedName name="salete.com_2_1_2_2" hidden="1">{#N/A,#N/A,FALSE,"MO (2)"}</definedName>
    <definedName name="salete.com_2_1_3" hidden="1">{#N/A,#N/A,FALSE,"MO (2)"}</definedName>
    <definedName name="salete.com_2_1_3_1" hidden="1">{#N/A,#N/A,FALSE,"MO (2)"}</definedName>
    <definedName name="salete.com_2_1_3_1_1" hidden="1">{#N/A,#N/A,FALSE,"MO (2)"}</definedName>
    <definedName name="salete.com_2_1_3_2" hidden="1">{#N/A,#N/A,FALSE,"MO (2)"}</definedName>
    <definedName name="salete.com_2_1_4" hidden="1">{#N/A,#N/A,FALSE,"MO (2)"}</definedName>
    <definedName name="salete.com_2_1_4_1" hidden="1">{#N/A,#N/A,FALSE,"MO (2)"}</definedName>
    <definedName name="salete.com_2_1_4_1_1" hidden="1">{#N/A,#N/A,FALSE,"MO (2)"}</definedName>
    <definedName name="salete.com_2_1_4_2" hidden="1">{#N/A,#N/A,FALSE,"MO (2)"}</definedName>
    <definedName name="salete.com_2_1_5" hidden="1">{#N/A,#N/A,FALSE,"MO (2)"}</definedName>
    <definedName name="salete.com_2_1_5_1" hidden="1">{#N/A,#N/A,FALSE,"MO (2)"}</definedName>
    <definedName name="salete.com_2_2" hidden="1">{#N/A,#N/A,FALSE,"MO (2)"}</definedName>
    <definedName name="salete.com_2_2_1" hidden="1">{#N/A,#N/A,FALSE,"MO (2)"}</definedName>
    <definedName name="salete.com_2_2_1_1" hidden="1">{#N/A,#N/A,FALSE,"MO (2)"}</definedName>
    <definedName name="salete.com_2_2_1_1_1" hidden="1">{#N/A,#N/A,FALSE,"MO (2)"}</definedName>
    <definedName name="salete.com_2_2_1_2" hidden="1">{#N/A,#N/A,FALSE,"MO (2)"}</definedName>
    <definedName name="salete.com_2_2_2" hidden="1">{#N/A,#N/A,FALSE,"MO (2)"}</definedName>
    <definedName name="salete.com_2_2_2_1" hidden="1">{#N/A,#N/A,FALSE,"MO (2)"}</definedName>
    <definedName name="salete.com_2_2_2_2" hidden="1">{#N/A,#N/A,FALSE,"MO (2)"}</definedName>
    <definedName name="salete.com_2_2_3" hidden="1">{#N/A,#N/A,FALSE,"MO (2)"}</definedName>
    <definedName name="salete.com_2_2_3_1" hidden="1">{#N/A,#N/A,FALSE,"MO (2)"}</definedName>
    <definedName name="salete.com_2_2_3_2" hidden="1">{#N/A,#N/A,FALSE,"MO (2)"}</definedName>
    <definedName name="salete.com_2_2_4" hidden="1">{#N/A,#N/A,FALSE,"MO (2)"}</definedName>
    <definedName name="salete.com_2_2_5" hidden="1">{#N/A,#N/A,FALSE,"MO (2)"}</definedName>
    <definedName name="salete.com_2_3" hidden="1">{#N/A,#N/A,FALSE,"MO (2)"}</definedName>
    <definedName name="salete.com_2_3_1" hidden="1">{#N/A,#N/A,FALSE,"MO (2)"}</definedName>
    <definedName name="salete.com_2_3_1_1" hidden="1">{#N/A,#N/A,FALSE,"MO (2)"}</definedName>
    <definedName name="salete.com_2_3_2" hidden="1">{#N/A,#N/A,FALSE,"MO (2)"}</definedName>
    <definedName name="salete.com_2_4" hidden="1">{#N/A,#N/A,FALSE,"MO (2)"}</definedName>
    <definedName name="salete.com_2_4_1" hidden="1">{#N/A,#N/A,FALSE,"MO (2)"}</definedName>
    <definedName name="salete.com_2_4_1_1" hidden="1">{#N/A,#N/A,FALSE,"MO (2)"}</definedName>
    <definedName name="salete.com_2_4_2" hidden="1">{#N/A,#N/A,FALSE,"MO (2)"}</definedName>
    <definedName name="salete.com_2_5" hidden="1">{#N/A,#N/A,FALSE,"MO (2)"}</definedName>
    <definedName name="salete.com_2_5_1" hidden="1">{#N/A,#N/A,FALSE,"MO (2)"}</definedName>
    <definedName name="salete.com_3" hidden="1">{#N/A,#N/A,FALSE,"MO (2)"}</definedName>
    <definedName name="salete.com_3_1" hidden="1">{#N/A,#N/A,FALSE,"MO (2)"}</definedName>
    <definedName name="salete.com_3_1_1" hidden="1">{#N/A,#N/A,FALSE,"MO (2)"}</definedName>
    <definedName name="salete.com_3_1_1_1" hidden="1">{#N/A,#N/A,FALSE,"MO (2)"}</definedName>
    <definedName name="salete.com_3_1_1_1_1" hidden="1">{#N/A,#N/A,FALSE,"MO (2)"}</definedName>
    <definedName name="salete.com_3_1_1_1_1_1" hidden="1">{#N/A,#N/A,FALSE,"MO (2)"}</definedName>
    <definedName name="salete.com_3_1_1_1_2" hidden="1">{#N/A,#N/A,FALSE,"MO (2)"}</definedName>
    <definedName name="salete.com_3_1_1_2" hidden="1">{#N/A,#N/A,FALSE,"MO (2)"}</definedName>
    <definedName name="salete.com_3_1_1_2_1" hidden="1">{#N/A,#N/A,FALSE,"MO (2)"}</definedName>
    <definedName name="salete.com_3_1_1_2_2" hidden="1">{#N/A,#N/A,FALSE,"MO (2)"}</definedName>
    <definedName name="salete.com_3_1_1_3" hidden="1">{#N/A,#N/A,FALSE,"MO (2)"}</definedName>
    <definedName name="salete.com_3_1_1_3_1" hidden="1">{#N/A,#N/A,FALSE,"MO (2)"}</definedName>
    <definedName name="salete.com_3_1_1_3_2" hidden="1">{#N/A,#N/A,FALSE,"MO (2)"}</definedName>
    <definedName name="salete.com_3_1_1_4" hidden="1">{#N/A,#N/A,FALSE,"MO (2)"}</definedName>
    <definedName name="salete.com_3_1_1_5" hidden="1">{#N/A,#N/A,FALSE,"MO (2)"}</definedName>
    <definedName name="salete.com_3_1_2" hidden="1">{#N/A,#N/A,FALSE,"MO (2)"}</definedName>
    <definedName name="salete.com_3_1_2_1" hidden="1">{#N/A,#N/A,FALSE,"MO (2)"}</definedName>
    <definedName name="salete.com_3_1_2_1_1" hidden="1">{#N/A,#N/A,FALSE,"MO (2)"}</definedName>
    <definedName name="salete.com_3_1_2_2" hidden="1">{#N/A,#N/A,FALSE,"MO (2)"}</definedName>
    <definedName name="salete.com_3_1_3" hidden="1">{#N/A,#N/A,FALSE,"MO (2)"}</definedName>
    <definedName name="salete.com_3_1_3_1" hidden="1">{#N/A,#N/A,FALSE,"MO (2)"}</definedName>
    <definedName name="salete.com_3_1_3_1_1" hidden="1">{#N/A,#N/A,FALSE,"MO (2)"}</definedName>
    <definedName name="salete.com_3_1_3_2" hidden="1">{#N/A,#N/A,FALSE,"MO (2)"}</definedName>
    <definedName name="salete.com_3_1_4" hidden="1">{#N/A,#N/A,FALSE,"MO (2)"}</definedName>
    <definedName name="salete.com_3_1_4_1" hidden="1">{#N/A,#N/A,FALSE,"MO (2)"}</definedName>
    <definedName name="salete.com_3_1_4_1_1" hidden="1">{#N/A,#N/A,FALSE,"MO (2)"}</definedName>
    <definedName name="salete.com_3_1_4_2" hidden="1">{#N/A,#N/A,FALSE,"MO (2)"}</definedName>
    <definedName name="salete.com_3_1_5" hidden="1">{#N/A,#N/A,FALSE,"MO (2)"}</definedName>
    <definedName name="salete.com_3_1_5_1" hidden="1">{#N/A,#N/A,FALSE,"MO (2)"}</definedName>
    <definedName name="salete.com_3_2" hidden="1">{#N/A,#N/A,FALSE,"MO (2)"}</definedName>
    <definedName name="salete.com_3_2_1" hidden="1">{#N/A,#N/A,FALSE,"MO (2)"}</definedName>
    <definedName name="salete.com_3_2_1_1" hidden="1">{#N/A,#N/A,FALSE,"MO (2)"}</definedName>
    <definedName name="salete.com_3_2_1_1_1" hidden="1">{#N/A,#N/A,FALSE,"MO (2)"}</definedName>
    <definedName name="salete.com_3_2_1_2" hidden="1">{#N/A,#N/A,FALSE,"MO (2)"}</definedName>
    <definedName name="salete.com_3_2_2" hidden="1">{#N/A,#N/A,FALSE,"MO (2)"}</definedName>
    <definedName name="salete.com_3_2_2_1" hidden="1">{#N/A,#N/A,FALSE,"MO (2)"}</definedName>
    <definedName name="salete.com_3_2_2_2" hidden="1">{#N/A,#N/A,FALSE,"MO (2)"}</definedName>
    <definedName name="salete.com_3_2_3" hidden="1">{#N/A,#N/A,FALSE,"MO (2)"}</definedName>
    <definedName name="salete.com_3_2_3_1" hidden="1">{#N/A,#N/A,FALSE,"MO (2)"}</definedName>
    <definedName name="salete.com_3_2_3_2" hidden="1">{#N/A,#N/A,FALSE,"MO (2)"}</definedName>
    <definedName name="salete.com_3_2_4" hidden="1">{#N/A,#N/A,FALSE,"MO (2)"}</definedName>
    <definedName name="salete.com_3_2_5" hidden="1">{#N/A,#N/A,FALSE,"MO (2)"}</definedName>
    <definedName name="salete.com_3_3" hidden="1">{#N/A,#N/A,FALSE,"MO (2)"}</definedName>
    <definedName name="salete.com_3_3_1" hidden="1">{#N/A,#N/A,FALSE,"MO (2)"}</definedName>
    <definedName name="salete.com_3_3_1_1" hidden="1">{#N/A,#N/A,FALSE,"MO (2)"}</definedName>
    <definedName name="salete.com_3_3_2" hidden="1">{#N/A,#N/A,FALSE,"MO (2)"}</definedName>
    <definedName name="salete.com_3_4" hidden="1">{#N/A,#N/A,FALSE,"MO (2)"}</definedName>
    <definedName name="salete.com_3_4_1" hidden="1">{#N/A,#N/A,FALSE,"MO (2)"}</definedName>
    <definedName name="salete.com_3_4_1_1" hidden="1">{#N/A,#N/A,FALSE,"MO (2)"}</definedName>
    <definedName name="salete.com_3_4_2" hidden="1">{#N/A,#N/A,FALSE,"MO (2)"}</definedName>
    <definedName name="salete.com_3_5" hidden="1">{#N/A,#N/A,FALSE,"MO (2)"}</definedName>
    <definedName name="salete.com_3_5_1" hidden="1">{#N/A,#N/A,FALSE,"MO (2)"}</definedName>
    <definedName name="salete.com_4" hidden="1">{#N/A,#N/A,FALSE,"MO (2)"}</definedName>
    <definedName name="salete.com_4_1" hidden="1">{#N/A,#N/A,FALSE,"MO (2)"}</definedName>
    <definedName name="salete.com_4_1_1" hidden="1">{#N/A,#N/A,FALSE,"MO (2)"}</definedName>
    <definedName name="salete.com_4_1_1_1" hidden="1">{#N/A,#N/A,FALSE,"MO (2)"}</definedName>
    <definedName name="salete.com_4_1_1_1_1" hidden="1">{#N/A,#N/A,FALSE,"MO (2)"}</definedName>
    <definedName name="salete.com_4_1_1_1_1_1" hidden="1">{#N/A,#N/A,FALSE,"MO (2)"}</definedName>
    <definedName name="salete.com_4_1_1_1_2" hidden="1">{#N/A,#N/A,FALSE,"MO (2)"}</definedName>
    <definedName name="salete.com_4_1_1_2" hidden="1">{#N/A,#N/A,FALSE,"MO (2)"}</definedName>
    <definedName name="salete.com_4_1_1_2_1" hidden="1">{#N/A,#N/A,FALSE,"MO (2)"}</definedName>
    <definedName name="salete.com_4_1_1_2_2" hidden="1">{#N/A,#N/A,FALSE,"MO (2)"}</definedName>
    <definedName name="salete.com_4_1_1_3" hidden="1">{#N/A,#N/A,FALSE,"MO (2)"}</definedName>
    <definedName name="salete.com_4_1_1_3_1" hidden="1">{#N/A,#N/A,FALSE,"MO (2)"}</definedName>
    <definedName name="salete.com_4_1_1_3_2" hidden="1">{#N/A,#N/A,FALSE,"MO (2)"}</definedName>
    <definedName name="salete.com_4_1_1_4" hidden="1">{#N/A,#N/A,FALSE,"MO (2)"}</definedName>
    <definedName name="salete.com_4_1_1_5" hidden="1">{#N/A,#N/A,FALSE,"MO (2)"}</definedName>
    <definedName name="salete.com_4_1_2" hidden="1">{#N/A,#N/A,FALSE,"MO (2)"}</definedName>
    <definedName name="salete.com_4_1_2_1" hidden="1">{#N/A,#N/A,FALSE,"MO (2)"}</definedName>
    <definedName name="salete.com_4_1_2_1_1" hidden="1">{#N/A,#N/A,FALSE,"MO (2)"}</definedName>
    <definedName name="salete.com_4_1_2_2" hidden="1">{#N/A,#N/A,FALSE,"MO (2)"}</definedName>
    <definedName name="salete.com_4_1_3" hidden="1">{#N/A,#N/A,FALSE,"MO (2)"}</definedName>
    <definedName name="salete.com_4_1_3_1" hidden="1">{#N/A,#N/A,FALSE,"MO (2)"}</definedName>
    <definedName name="salete.com_4_1_3_1_1" hidden="1">{#N/A,#N/A,FALSE,"MO (2)"}</definedName>
    <definedName name="salete.com_4_1_3_2" hidden="1">{#N/A,#N/A,FALSE,"MO (2)"}</definedName>
    <definedName name="salete.com_4_1_4" hidden="1">{#N/A,#N/A,FALSE,"MO (2)"}</definedName>
    <definedName name="salete.com_4_1_4_1" hidden="1">{#N/A,#N/A,FALSE,"MO (2)"}</definedName>
    <definedName name="salete.com_4_1_5" hidden="1">{#N/A,#N/A,FALSE,"MO (2)"}</definedName>
    <definedName name="salete.com_4_1_5_1" hidden="1">{#N/A,#N/A,FALSE,"MO (2)"}</definedName>
    <definedName name="salete.com_4_2" hidden="1">{#N/A,#N/A,FALSE,"MO (2)"}</definedName>
    <definedName name="salete.com_4_2_1" hidden="1">{#N/A,#N/A,FALSE,"MO (2)"}</definedName>
    <definedName name="salete.com_4_2_1_1" hidden="1">{#N/A,#N/A,FALSE,"MO (2)"}</definedName>
    <definedName name="salete.com_4_2_1_1_1" hidden="1">{#N/A,#N/A,FALSE,"MO (2)"}</definedName>
    <definedName name="salete.com_4_2_1_2" hidden="1">{#N/A,#N/A,FALSE,"MO (2)"}</definedName>
    <definedName name="salete.com_4_2_2" hidden="1">{#N/A,#N/A,FALSE,"MO (2)"}</definedName>
    <definedName name="salete.com_4_2_2_1" hidden="1">{#N/A,#N/A,FALSE,"MO (2)"}</definedName>
    <definedName name="salete.com_4_2_2_2" hidden="1">{#N/A,#N/A,FALSE,"MO (2)"}</definedName>
    <definedName name="salete.com_4_2_3" hidden="1">{#N/A,#N/A,FALSE,"MO (2)"}</definedName>
    <definedName name="salete.com_4_2_3_1" hidden="1">{#N/A,#N/A,FALSE,"MO (2)"}</definedName>
    <definedName name="salete.com_4_2_3_2" hidden="1">{#N/A,#N/A,FALSE,"MO (2)"}</definedName>
    <definedName name="salete.com_4_2_4" hidden="1">{#N/A,#N/A,FALSE,"MO (2)"}</definedName>
    <definedName name="salete.com_4_2_5" hidden="1">{#N/A,#N/A,FALSE,"MO (2)"}</definedName>
    <definedName name="salete.com_4_3" hidden="1">{#N/A,#N/A,FALSE,"MO (2)"}</definedName>
    <definedName name="salete.com_4_3_1" hidden="1">{#N/A,#N/A,FALSE,"MO (2)"}</definedName>
    <definedName name="salete.com_4_3_1_1" hidden="1">{#N/A,#N/A,FALSE,"MO (2)"}</definedName>
    <definedName name="salete.com_4_3_2" hidden="1">{#N/A,#N/A,FALSE,"MO (2)"}</definedName>
    <definedName name="salete.com_4_4" hidden="1">{#N/A,#N/A,FALSE,"MO (2)"}</definedName>
    <definedName name="salete.com_4_4_1" hidden="1">{#N/A,#N/A,FALSE,"MO (2)"}</definedName>
    <definedName name="salete.com_4_4_1_1" hidden="1">{#N/A,#N/A,FALSE,"MO (2)"}</definedName>
    <definedName name="salete.com_4_4_2" hidden="1">{#N/A,#N/A,FALSE,"MO (2)"}</definedName>
    <definedName name="salete.com_4_5" hidden="1">{#N/A,#N/A,FALSE,"MO (2)"}</definedName>
    <definedName name="salete.com_4_5_1" hidden="1">{#N/A,#N/A,FALSE,"MO (2)"}</definedName>
    <definedName name="salete.com_5" hidden="1">{#N/A,#N/A,FALSE,"MO (2)"}</definedName>
    <definedName name="salete.com_5_1" hidden="1">{#N/A,#N/A,FALSE,"MO (2)"}</definedName>
    <definedName name="salete.com_5_1_1" hidden="1">{#N/A,#N/A,FALSE,"MO (2)"}</definedName>
    <definedName name="salete.com_5_1_1_1" hidden="1">{#N/A,#N/A,FALSE,"MO (2)"}</definedName>
    <definedName name="salete.com_5_1_1_1_1" hidden="1">{#N/A,#N/A,FALSE,"MO (2)"}</definedName>
    <definedName name="salete.com_5_1_1_1_1_1" hidden="1">{#N/A,#N/A,FALSE,"MO (2)"}</definedName>
    <definedName name="salete.com_5_1_1_1_2" hidden="1">{#N/A,#N/A,FALSE,"MO (2)"}</definedName>
    <definedName name="salete.com_5_1_1_2" hidden="1">{#N/A,#N/A,FALSE,"MO (2)"}</definedName>
    <definedName name="salete.com_5_1_1_2_1" hidden="1">{#N/A,#N/A,FALSE,"MO (2)"}</definedName>
    <definedName name="salete.com_5_1_1_2_2" hidden="1">{#N/A,#N/A,FALSE,"MO (2)"}</definedName>
    <definedName name="salete.com_5_1_1_3" hidden="1">{#N/A,#N/A,FALSE,"MO (2)"}</definedName>
    <definedName name="salete.com_5_1_1_3_1" hidden="1">{#N/A,#N/A,FALSE,"MO (2)"}</definedName>
    <definedName name="salete.com_5_1_1_3_2" hidden="1">{#N/A,#N/A,FALSE,"MO (2)"}</definedName>
    <definedName name="salete.com_5_1_1_4" hidden="1">{#N/A,#N/A,FALSE,"MO (2)"}</definedName>
    <definedName name="salete.com_5_1_1_5" hidden="1">{#N/A,#N/A,FALSE,"MO (2)"}</definedName>
    <definedName name="salete.com_5_1_2" hidden="1">{#N/A,#N/A,FALSE,"MO (2)"}</definedName>
    <definedName name="salete.com_5_1_2_1" hidden="1">{#N/A,#N/A,FALSE,"MO (2)"}</definedName>
    <definedName name="salete.com_5_1_2_1_1" hidden="1">{#N/A,#N/A,FALSE,"MO (2)"}</definedName>
    <definedName name="salete.com_5_1_2_2" hidden="1">{#N/A,#N/A,FALSE,"MO (2)"}</definedName>
    <definedName name="salete.com_5_1_3" hidden="1">{#N/A,#N/A,FALSE,"MO (2)"}</definedName>
    <definedName name="salete.com_5_1_3_1" hidden="1">{#N/A,#N/A,FALSE,"MO (2)"}</definedName>
    <definedName name="salete.com_5_1_3_1_1" hidden="1">{#N/A,#N/A,FALSE,"MO (2)"}</definedName>
    <definedName name="salete.com_5_1_3_2" hidden="1">{#N/A,#N/A,FALSE,"MO (2)"}</definedName>
    <definedName name="salete.com_5_1_4" hidden="1">{#N/A,#N/A,FALSE,"MO (2)"}</definedName>
    <definedName name="salete.com_5_1_4_1" hidden="1">{#N/A,#N/A,FALSE,"MO (2)"}</definedName>
    <definedName name="salete.com_5_1_5" hidden="1">{#N/A,#N/A,FALSE,"MO (2)"}</definedName>
    <definedName name="salete.com_5_1_5_1" hidden="1">{#N/A,#N/A,FALSE,"MO (2)"}</definedName>
    <definedName name="salete.com_5_2" hidden="1">{#N/A,#N/A,FALSE,"MO (2)"}</definedName>
    <definedName name="salete.com_5_2_1" hidden="1">{#N/A,#N/A,FALSE,"MO (2)"}</definedName>
    <definedName name="salete.com_5_2_1_1" hidden="1">{#N/A,#N/A,FALSE,"MO (2)"}</definedName>
    <definedName name="salete.com_5_2_1_1_1" hidden="1">{#N/A,#N/A,FALSE,"MO (2)"}</definedName>
    <definedName name="salete.com_5_2_1_2" hidden="1">{#N/A,#N/A,FALSE,"MO (2)"}</definedName>
    <definedName name="salete.com_5_2_2" hidden="1">{#N/A,#N/A,FALSE,"MO (2)"}</definedName>
    <definedName name="salete.com_5_2_2_1" hidden="1">{#N/A,#N/A,FALSE,"MO (2)"}</definedName>
    <definedName name="salete.com_5_2_2_2" hidden="1">{#N/A,#N/A,FALSE,"MO (2)"}</definedName>
    <definedName name="salete.com_5_2_3" hidden="1">{#N/A,#N/A,FALSE,"MO (2)"}</definedName>
    <definedName name="salete.com_5_2_3_1" hidden="1">{#N/A,#N/A,FALSE,"MO (2)"}</definedName>
    <definedName name="salete.com_5_2_3_2" hidden="1">{#N/A,#N/A,FALSE,"MO (2)"}</definedName>
    <definedName name="salete.com_5_2_4" hidden="1">{#N/A,#N/A,FALSE,"MO (2)"}</definedName>
    <definedName name="salete.com_5_2_5" hidden="1">{#N/A,#N/A,FALSE,"MO (2)"}</definedName>
    <definedName name="salete.com_5_3" hidden="1">{#N/A,#N/A,FALSE,"MO (2)"}</definedName>
    <definedName name="salete.com_5_3_1" hidden="1">{#N/A,#N/A,FALSE,"MO (2)"}</definedName>
    <definedName name="salete.com_5_3_1_1" hidden="1">{#N/A,#N/A,FALSE,"MO (2)"}</definedName>
    <definedName name="salete.com_5_3_2" hidden="1">{#N/A,#N/A,FALSE,"MO (2)"}</definedName>
    <definedName name="salete.com_5_4" hidden="1">{#N/A,#N/A,FALSE,"MO (2)"}</definedName>
    <definedName name="salete.com_5_4_1" hidden="1">{#N/A,#N/A,FALSE,"MO (2)"}</definedName>
    <definedName name="salete.com_5_4_1_1" hidden="1">{#N/A,#N/A,FALSE,"MO (2)"}</definedName>
    <definedName name="salete.com_5_4_2" hidden="1">{#N/A,#N/A,FALSE,"MO (2)"}</definedName>
    <definedName name="salete.com_5_5" hidden="1">{#N/A,#N/A,FALSE,"MO (2)"}</definedName>
    <definedName name="salete.com_5_5_1" hidden="1">{#N/A,#N/A,FALSE,"MO (2)"}</definedName>
    <definedName name="salete_1" hidden="1">{#N/A,#N/A,FALSE,"MO (2)"}</definedName>
    <definedName name="salete_1_1" hidden="1">{#N/A,#N/A,FALSE,"MO (2)"}</definedName>
    <definedName name="salete_1_1_1" hidden="1">{#N/A,#N/A,FALSE,"MO (2)"}</definedName>
    <definedName name="salete_1_1_1_1" hidden="1">{#N/A,#N/A,FALSE,"MO (2)"}</definedName>
    <definedName name="salete_1_1_1_1_1" hidden="1">{#N/A,#N/A,FALSE,"MO (2)"}</definedName>
    <definedName name="salete_1_1_1_1_1_1" hidden="1">{#N/A,#N/A,FALSE,"MO (2)"}</definedName>
    <definedName name="salete_1_1_1_1_1_1_1" hidden="1">{#N/A,#N/A,FALSE,"MO (2)"}</definedName>
    <definedName name="salete_1_1_1_1_1_2" hidden="1">{#N/A,#N/A,FALSE,"MO (2)"}</definedName>
    <definedName name="salete_1_1_1_1_1_3" hidden="1">{#N/A,#N/A,FALSE,"MO (2)"}</definedName>
    <definedName name="salete_1_1_1_1_2" hidden="1">{#N/A,#N/A,FALSE,"MO (2)"}</definedName>
    <definedName name="salete_1_1_1_1_2_1" hidden="1">{#N/A,#N/A,FALSE,"MO (2)"}</definedName>
    <definedName name="salete_1_1_1_1_2_2" hidden="1">{#N/A,#N/A,FALSE,"MO (2)"}</definedName>
    <definedName name="salete_1_1_1_1_3" hidden="1">{#N/A,#N/A,FALSE,"MO (2)"}</definedName>
    <definedName name="salete_1_1_1_1_3_1" hidden="1">{#N/A,#N/A,FALSE,"MO (2)"}</definedName>
    <definedName name="salete_1_1_1_1_3_2" hidden="1">{#N/A,#N/A,FALSE,"MO (2)"}</definedName>
    <definedName name="salete_1_1_1_1_4" hidden="1">{#N/A,#N/A,FALSE,"MO (2)"}</definedName>
    <definedName name="salete_1_1_1_1_5" hidden="1">{#N/A,#N/A,FALSE,"MO (2)"}</definedName>
    <definedName name="salete_1_1_1_2" hidden="1">{#N/A,#N/A,FALSE,"MO (2)"}</definedName>
    <definedName name="salete_1_1_1_2_1" hidden="1">{#N/A,#N/A,FALSE,"MO (2)"}</definedName>
    <definedName name="salete_1_1_1_2_1_1" hidden="1">{#N/A,#N/A,FALSE,"MO (2)"}</definedName>
    <definedName name="salete_1_1_1_2_1_1_1" hidden="1">{#N/A,#N/A,FALSE,"MO (2)"}</definedName>
    <definedName name="salete_1_1_1_2_1_2" hidden="1">{#N/A,#N/A,FALSE,"MO (2)"}</definedName>
    <definedName name="salete_1_1_1_2_2" hidden="1">{#N/A,#N/A,FALSE,"MO (2)"}</definedName>
    <definedName name="salete_1_1_1_2_2_1" hidden="1">{#N/A,#N/A,FALSE,"MO (2)"}</definedName>
    <definedName name="salete_1_1_1_2_2_2" hidden="1">{#N/A,#N/A,FALSE,"MO (2)"}</definedName>
    <definedName name="salete_1_1_1_2_3" hidden="1">{#N/A,#N/A,FALSE,"MO (2)"}</definedName>
    <definedName name="salete_1_1_1_2_3_1" hidden="1">{#N/A,#N/A,FALSE,"MO (2)"}</definedName>
    <definedName name="salete_1_1_1_2_3_2" hidden="1">{#N/A,#N/A,FALSE,"MO (2)"}</definedName>
    <definedName name="salete_1_1_1_2_4" hidden="1">{#N/A,#N/A,FALSE,"MO (2)"}</definedName>
    <definedName name="salete_1_1_1_2_5" hidden="1">{#N/A,#N/A,FALSE,"MO (2)"}</definedName>
    <definedName name="salete_1_1_1_3" hidden="1">{#N/A,#N/A,FALSE,"MO (2)"}</definedName>
    <definedName name="salete_1_1_1_3_1" hidden="1">{#N/A,#N/A,FALSE,"MO (2)"}</definedName>
    <definedName name="salete_1_1_1_3_1_1" hidden="1">{#N/A,#N/A,FALSE,"MO (2)"}</definedName>
    <definedName name="salete_1_1_1_3_2" hidden="1">{#N/A,#N/A,FALSE,"MO (2)"}</definedName>
    <definedName name="salete_1_1_1_4" hidden="1">{#N/A,#N/A,FALSE,"MO (2)"}</definedName>
    <definedName name="salete_1_1_1_4_1" hidden="1">{#N/A,#N/A,FALSE,"MO (2)"}</definedName>
    <definedName name="salete_1_1_1_4_1_1" hidden="1">{#N/A,#N/A,FALSE,"MO (2)"}</definedName>
    <definedName name="salete_1_1_1_4_2" hidden="1">{#N/A,#N/A,FALSE,"MO (2)"}</definedName>
    <definedName name="salete_1_1_1_5" hidden="1">{#N/A,#N/A,FALSE,"MO (2)"}</definedName>
    <definedName name="salete_1_1_1_5_1" hidden="1">{#N/A,#N/A,FALSE,"MO (2)"}</definedName>
    <definedName name="salete_1_1_2" hidden="1">{#N/A,#N/A,FALSE,"MO (2)"}</definedName>
    <definedName name="salete_1_1_2_1" hidden="1">{#N/A,#N/A,FALSE,"MO (2)"}</definedName>
    <definedName name="salete_1_1_2_1_1" hidden="1">{#N/A,#N/A,FALSE,"MO (2)"}</definedName>
    <definedName name="salete_1_1_2_1_1_1" hidden="1">{#N/A,#N/A,FALSE,"MO (2)"}</definedName>
    <definedName name="salete_1_1_2_1_2" hidden="1">{#N/A,#N/A,FALSE,"MO (2)"}</definedName>
    <definedName name="salete_1_1_2_2" hidden="1">{#N/A,#N/A,FALSE,"MO (2)"}</definedName>
    <definedName name="salete_1_1_2_2_1" hidden="1">{#N/A,#N/A,FALSE,"MO (2)"}</definedName>
    <definedName name="salete_1_1_2_2_2" hidden="1">{#N/A,#N/A,FALSE,"MO (2)"}</definedName>
    <definedName name="salete_1_1_2_3" hidden="1">{#N/A,#N/A,FALSE,"MO (2)"}</definedName>
    <definedName name="salete_1_1_2_3_1" hidden="1">{#N/A,#N/A,FALSE,"MO (2)"}</definedName>
    <definedName name="salete_1_1_2_3_2" hidden="1">{#N/A,#N/A,FALSE,"MO (2)"}</definedName>
    <definedName name="salete_1_1_2_4" hidden="1">{#N/A,#N/A,FALSE,"MO (2)"}</definedName>
    <definedName name="salete_1_1_2_5" hidden="1">{#N/A,#N/A,FALSE,"MO (2)"}</definedName>
    <definedName name="salete_1_1_3" hidden="1">{#N/A,#N/A,FALSE,"MO (2)"}</definedName>
    <definedName name="salete_1_1_3_1" hidden="1">{#N/A,#N/A,FALSE,"MO (2)"}</definedName>
    <definedName name="salete_1_1_3_1_1" hidden="1">{#N/A,#N/A,FALSE,"MO (2)"}</definedName>
    <definedName name="salete_1_1_3_2" hidden="1">{#N/A,#N/A,FALSE,"MO (2)"}</definedName>
    <definedName name="salete_1_1_4" hidden="1">{#N/A,#N/A,FALSE,"MO (2)"}</definedName>
    <definedName name="salete_1_1_4_1" hidden="1">{#N/A,#N/A,FALSE,"MO (2)"}</definedName>
    <definedName name="salete_1_1_4_1_1" hidden="1">{#N/A,#N/A,FALSE,"MO (2)"}</definedName>
    <definedName name="salete_1_1_4_2" hidden="1">{#N/A,#N/A,FALSE,"MO (2)"}</definedName>
    <definedName name="salete_1_1_5" hidden="1">{#N/A,#N/A,FALSE,"MO (2)"}</definedName>
    <definedName name="salete_1_1_5_1" hidden="1">{#N/A,#N/A,FALSE,"MO (2)"}</definedName>
    <definedName name="salete_1_2" hidden="1">{#N/A,#N/A,FALSE,"MO (2)"}</definedName>
    <definedName name="salete_1_2_1" hidden="1">{#N/A,#N/A,FALSE,"MO (2)"}</definedName>
    <definedName name="salete_1_2_1_1" hidden="1">{#N/A,#N/A,FALSE,"MO (2)"}</definedName>
    <definedName name="salete_1_2_1_1_1" hidden="1">{#N/A,#N/A,FALSE,"MO (2)"}</definedName>
    <definedName name="salete_1_2_1_2" hidden="1">{#N/A,#N/A,FALSE,"MO (2)"}</definedName>
    <definedName name="salete_1_2_2" hidden="1">{#N/A,#N/A,FALSE,"MO (2)"}</definedName>
    <definedName name="salete_1_2_2_1" hidden="1">{#N/A,#N/A,FALSE,"MO (2)"}</definedName>
    <definedName name="salete_1_2_2_2" hidden="1">{#N/A,#N/A,FALSE,"MO (2)"}</definedName>
    <definedName name="salete_1_2_3" hidden="1">{#N/A,#N/A,FALSE,"MO (2)"}</definedName>
    <definedName name="salete_1_2_3_1" hidden="1">{#N/A,#N/A,FALSE,"MO (2)"}</definedName>
    <definedName name="salete_1_2_3_2" hidden="1">{#N/A,#N/A,FALSE,"MO (2)"}</definedName>
    <definedName name="salete_1_2_4" hidden="1">{#N/A,#N/A,FALSE,"MO (2)"}</definedName>
    <definedName name="salete_1_2_5" hidden="1">{#N/A,#N/A,FALSE,"MO (2)"}</definedName>
    <definedName name="salete_1_3" hidden="1">{#N/A,#N/A,FALSE,"MO (2)"}</definedName>
    <definedName name="salete_1_3_1" hidden="1">{#N/A,#N/A,FALSE,"MO (2)"}</definedName>
    <definedName name="salete_1_3_1_1" hidden="1">{#N/A,#N/A,FALSE,"MO (2)"}</definedName>
    <definedName name="salete_1_3_2" hidden="1">{#N/A,#N/A,FALSE,"MO (2)"}</definedName>
    <definedName name="salete_1_4" hidden="1">{#N/A,#N/A,FALSE,"MO (2)"}</definedName>
    <definedName name="salete_1_4_1" hidden="1">{#N/A,#N/A,FALSE,"MO (2)"}</definedName>
    <definedName name="salete_1_4_1_1" hidden="1">{#N/A,#N/A,FALSE,"MO (2)"}</definedName>
    <definedName name="salete_1_4_2" hidden="1">{#N/A,#N/A,FALSE,"MO (2)"}</definedName>
    <definedName name="salete_1_5" hidden="1">{#N/A,#N/A,FALSE,"MO (2)"}</definedName>
    <definedName name="salete_1_5_1" hidden="1">{#N/A,#N/A,FALSE,"MO (2)"}</definedName>
    <definedName name="salete_2" hidden="1">{#N/A,#N/A,FALSE,"MO (2)"}</definedName>
    <definedName name="salete_2_1" hidden="1">{#N/A,#N/A,FALSE,"MO (2)"}</definedName>
    <definedName name="salete_2_1_1" hidden="1">{#N/A,#N/A,FALSE,"MO (2)"}</definedName>
    <definedName name="salete_2_1_1_1" hidden="1">{#N/A,#N/A,FALSE,"MO (2)"}</definedName>
    <definedName name="salete_2_1_1_1_1" hidden="1">{#N/A,#N/A,FALSE,"MO (2)"}</definedName>
    <definedName name="salete_2_1_1_1_1_1" hidden="1">{#N/A,#N/A,FALSE,"MO (2)"}</definedName>
    <definedName name="salete_2_1_1_1_2" hidden="1">{#N/A,#N/A,FALSE,"MO (2)"}</definedName>
    <definedName name="salete_2_1_1_2" hidden="1">{#N/A,#N/A,FALSE,"MO (2)"}</definedName>
    <definedName name="salete_2_1_1_2_1" hidden="1">{#N/A,#N/A,FALSE,"MO (2)"}</definedName>
    <definedName name="salete_2_1_1_2_2" hidden="1">{#N/A,#N/A,FALSE,"MO (2)"}</definedName>
    <definedName name="salete_2_1_1_3" hidden="1">{#N/A,#N/A,FALSE,"MO (2)"}</definedName>
    <definedName name="salete_2_1_1_3_1" hidden="1">{#N/A,#N/A,FALSE,"MO (2)"}</definedName>
    <definedName name="salete_2_1_1_3_2" hidden="1">{#N/A,#N/A,FALSE,"MO (2)"}</definedName>
    <definedName name="salete_2_1_1_4" hidden="1">{#N/A,#N/A,FALSE,"MO (2)"}</definedName>
    <definedName name="salete_2_1_1_5" hidden="1">{#N/A,#N/A,FALSE,"MO (2)"}</definedName>
    <definedName name="salete_2_1_2" hidden="1">{#N/A,#N/A,FALSE,"MO (2)"}</definedName>
    <definedName name="salete_2_1_2_1" hidden="1">{#N/A,#N/A,FALSE,"MO (2)"}</definedName>
    <definedName name="salete_2_1_2_1_1" hidden="1">{#N/A,#N/A,FALSE,"MO (2)"}</definedName>
    <definedName name="salete_2_1_2_2" hidden="1">{#N/A,#N/A,FALSE,"MO (2)"}</definedName>
    <definedName name="salete_2_1_3" hidden="1">{#N/A,#N/A,FALSE,"MO (2)"}</definedName>
    <definedName name="salete_2_1_3_1" hidden="1">{#N/A,#N/A,FALSE,"MO (2)"}</definedName>
    <definedName name="salete_2_1_3_1_1" hidden="1">{#N/A,#N/A,FALSE,"MO (2)"}</definedName>
    <definedName name="salete_2_1_3_2" hidden="1">{#N/A,#N/A,FALSE,"MO (2)"}</definedName>
    <definedName name="salete_2_1_4" hidden="1">{#N/A,#N/A,FALSE,"MO (2)"}</definedName>
    <definedName name="salete_2_1_4_1" hidden="1">{#N/A,#N/A,FALSE,"MO (2)"}</definedName>
    <definedName name="salete_2_1_4_1_1" hidden="1">{#N/A,#N/A,FALSE,"MO (2)"}</definedName>
    <definedName name="salete_2_1_4_2" hidden="1">{#N/A,#N/A,FALSE,"MO (2)"}</definedName>
    <definedName name="salete_2_1_5" hidden="1">{#N/A,#N/A,FALSE,"MO (2)"}</definedName>
    <definedName name="salete_2_1_5_1" hidden="1">{#N/A,#N/A,FALSE,"MO (2)"}</definedName>
    <definedName name="salete_2_2" hidden="1">{#N/A,#N/A,FALSE,"MO (2)"}</definedName>
    <definedName name="salete_2_2_1" hidden="1">{#N/A,#N/A,FALSE,"MO (2)"}</definedName>
    <definedName name="salete_2_2_1_1" hidden="1">{#N/A,#N/A,FALSE,"MO (2)"}</definedName>
    <definedName name="salete_2_2_1_1_1" hidden="1">{#N/A,#N/A,FALSE,"MO (2)"}</definedName>
    <definedName name="salete_2_2_1_2" hidden="1">{#N/A,#N/A,FALSE,"MO (2)"}</definedName>
    <definedName name="salete_2_2_2" hidden="1">{#N/A,#N/A,FALSE,"MO (2)"}</definedName>
    <definedName name="salete_2_2_2_1" hidden="1">{#N/A,#N/A,FALSE,"MO (2)"}</definedName>
    <definedName name="salete_2_2_2_2" hidden="1">{#N/A,#N/A,FALSE,"MO (2)"}</definedName>
    <definedName name="salete_2_2_3" hidden="1">{#N/A,#N/A,FALSE,"MO (2)"}</definedName>
    <definedName name="salete_2_2_3_1" hidden="1">{#N/A,#N/A,FALSE,"MO (2)"}</definedName>
    <definedName name="salete_2_2_3_2" hidden="1">{#N/A,#N/A,FALSE,"MO (2)"}</definedName>
    <definedName name="salete_2_2_4" hidden="1">{#N/A,#N/A,FALSE,"MO (2)"}</definedName>
    <definedName name="salete_2_2_5" hidden="1">{#N/A,#N/A,FALSE,"MO (2)"}</definedName>
    <definedName name="salete_2_3" hidden="1">{#N/A,#N/A,FALSE,"MO (2)"}</definedName>
    <definedName name="salete_2_3_1" hidden="1">{#N/A,#N/A,FALSE,"MO (2)"}</definedName>
    <definedName name="salete_2_3_1_1" hidden="1">{#N/A,#N/A,FALSE,"MO (2)"}</definedName>
    <definedName name="salete_2_3_2" hidden="1">{#N/A,#N/A,FALSE,"MO (2)"}</definedName>
    <definedName name="salete_2_4" hidden="1">{#N/A,#N/A,FALSE,"MO (2)"}</definedName>
    <definedName name="salete_2_4_1" hidden="1">{#N/A,#N/A,FALSE,"MO (2)"}</definedName>
    <definedName name="salete_2_4_1_1" hidden="1">{#N/A,#N/A,FALSE,"MO (2)"}</definedName>
    <definedName name="salete_2_4_2" hidden="1">{#N/A,#N/A,FALSE,"MO (2)"}</definedName>
    <definedName name="salete_2_5" hidden="1">{#N/A,#N/A,FALSE,"MO (2)"}</definedName>
    <definedName name="salete_2_5_1" hidden="1">{#N/A,#N/A,FALSE,"MO (2)"}</definedName>
    <definedName name="salete_3" hidden="1">{#N/A,#N/A,FALSE,"MO (2)"}</definedName>
    <definedName name="salete_3_1" hidden="1">{#N/A,#N/A,FALSE,"MO (2)"}</definedName>
    <definedName name="salete_3_1_1" hidden="1">{#N/A,#N/A,FALSE,"MO (2)"}</definedName>
    <definedName name="salete_3_1_1_1" hidden="1">{#N/A,#N/A,FALSE,"MO (2)"}</definedName>
    <definedName name="salete_3_1_1_1_1" hidden="1">{#N/A,#N/A,FALSE,"MO (2)"}</definedName>
    <definedName name="salete_3_1_1_1_1_1" hidden="1">{#N/A,#N/A,FALSE,"MO (2)"}</definedName>
    <definedName name="salete_3_1_1_1_2" hidden="1">{#N/A,#N/A,FALSE,"MO (2)"}</definedName>
    <definedName name="salete_3_1_1_2" hidden="1">{#N/A,#N/A,FALSE,"MO (2)"}</definedName>
    <definedName name="salete_3_1_1_2_1" hidden="1">{#N/A,#N/A,FALSE,"MO (2)"}</definedName>
    <definedName name="salete_3_1_1_2_2" hidden="1">{#N/A,#N/A,FALSE,"MO (2)"}</definedName>
    <definedName name="salete_3_1_1_3" hidden="1">{#N/A,#N/A,FALSE,"MO (2)"}</definedName>
    <definedName name="salete_3_1_1_3_1" hidden="1">{#N/A,#N/A,FALSE,"MO (2)"}</definedName>
    <definedName name="salete_3_1_1_3_2" hidden="1">{#N/A,#N/A,FALSE,"MO (2)"}</definedName>
    <definedName name="salete_3_1_1_4" hidden="1">{#N/A,#N/A,FALSE,"MO (2)"}</definedName>
    <definedName name="salete_3_1_1_5" hidden="1">{#N/A,#N/A,FALSE,"MO (2)"}</definedName>
    <definedName name="salete_3_1_2" hidden="1">{#N/A,#N/A,FALSE,"MO (2)"}</definedName>
    <definedName name="salete_3_1_2_1" hidden="1">{#N/A,#N/A,FALSE,"MO (2)"}</definedName>
    <definedName name="salete_3_1_2_1_1" hidden="1">{#N/A,#N/A,FALSE,"MO (2)"}</definedName>
    <definedName name="salete_3_1_2_2" hidden="1">{#N/A,#N/A,FALSE,"MO (2)"}</definedName>
    <definedName name="salete_3_1_3" hidden="1">{#N/A,#N/A,FALSE,"MO (2)"}</definedName>
    <definedName name="salete_3_1_3_1" hidden="1">{#N/A,#N/A,FALSE,"MO (2)"}</definedName>
    <definedName name="salete_3_1_3_1_1" hidden="1">{#N/A,#N/A,FALSE,"MO (2)"}</definedName>
    <definedName name="salete_3_1_3_2" hidden="1">{#N/A,#N/A,FALSE,"MO (2)"}</definedName>
    <definedName name="salete_3_1_4" hidden="1">{#N/A,#N/A,FALSE,"MO (2)"}</definedName>
    <definedName name="salete_3_1_4_1" hidden="1">{#N/A,#N/A,FALSE,"MO (2)"}</definedName>
    <definedName name="salete_3_1_4_1_1" hidden="1">{#N/A,#N/A,FALSE,"MO (2)"}</definedName>
    <definedName name="salete_3_1_4_2" hidden="1">{#N/A,#N/A,FALSE,"MO (2)"}</definedName>
    <definedName name="salete_3_1_5" hidden="1">{#N/A,#N/A,FALSE,"MO (2)"}</definedName>
    <definedName name="salete_3_1_5_1" hidden="1">{#N/A,#N/A,FALSE,"MO (2)"}</definedName>
    <definedName name="salete_3_2" hidden="1">{#N/A,#N/A,FALSE,"MO (2)"}</definedName>
    <definedName name="salete_3_2_1" hidden="1">{#N/A,#N/A,FALSE,"MO (2)"}</definedName>
    <definedName name="salete_3_2_1_1" hidden="1">{#N/A,#N/A,FALSE,"MO (2)"}</definedName>
    <definedName name="salete_3_2_1_1_1" hidden="1">{#N/A,#N/A,FALSE,"MO (2)"}</definedName>
    <definedName name="salete_3_2_1_2" hidden="1">{#N/A,#N/A,FALSE,"MO (2)"}</definedName>
    <definedName name="salete_3_2_2" hidden="1">{#N/A,#N/A,FALSE,"MO (2)"}</definedName>
    <definedName name="salete_3_2_2_1" hidden="1">{#N/A,#N/A,FALSE,"MO (2)"}</definedName>
    <definedName name="salete_3_2_2_2" hidden="1">{#N/A,#N/A,FALSE,"MO (2)"}</definedName>
    <definedName name="salete_3_2_3" hidden="1">{#N/A,#N/A,FALSE,"MO (2)"}</definedName>
    <definedName name="salete_3_2_3_1" hidden="1">{#N/A,#N/A,FALSE,"MO (2)"}</definedName>
    <definedName name="salete_3_2_3_2" hidden="1">{#N/A,#N/A,FALSE,"MO (2)"}</definedName>
    <definedName name="salete_3_2_4" hidden="1">{#N/A,#N/A,FALSE,"MO (2)"}</definedName>
    <definedName name="salete_3_2_5" hidden="1">{#N/A,#N/A,FALSE,"MO (2)"}</definedName>
    <definedName name="salete_3_3" hidden="1">{#N/A,#N/A,FALSE,"MO (2)"}</definedName>
    <definedName name="salete_3_3_1" hidden="1">{#N/A,#N/A,FALSE,"MO (2)"}</definedName>
    <definedName name="salete_3_3_1_1" hidden="1">{#N/A,#N/A,FALSE,"MO (2)"}</definedName>
    <definedName name="salete_3_3_2" hidden="1">{#N/A,#N/A,FALSE,"MO (2)"}</definedName>
    <definedName name="salete_3_4" hidden="1">{#N/A,#N/A,FALSE,"MO (2)"}</definedName>
    <definedName name="salete_3_4_1" hidden="1">{#N/A,#N/A,FALSE,"MO (2)"}</definedName>
    <definedName name="salete_3_4_1_1" hidden="1">{#N/A,#N/A,FALSE,"MO (2)"}</definedName>
    <definedName name="salete_3_4_2" hidden="1">{#N/A,#N/A,FALSE,"MO (2)"}</definedName>
    <definedName name="salete_3_5" hidden="1">{#N/A,#N/A,FALSE,"MO (2)"}</definedName>
    <definedName name="salete_3_5_1" hidden="1">{#N/A,#N/A,FALSE,"MO (2)"}</definedName>
    <definedName name="salete_4" hidden="1">{#N/A,#N/A,FALSE,"MO (2)"}</definedName>
    <definedName name="salete_4_1" hidden="1">{#N/A,#N/A,FALSE,"MO (2)"}</definedName>
    <definedName name="salete_4_1_1" hidden="1">{#N/A,#N/A,FALSE,"MO (2)"}</definedName>
    <definedName name="salete_4_1_1_1" hidden="1">{#N/A,#N/A,FALSE,"MO (2)"}</definedName>
    <definedName name="salete_4_1_1_1_1" hidden="1">{#N/A,#N/A,FALSE,"MO (2)"}</definedName>
    <definedName name="salete_4_1_1_1_1_1" hidden="1">{#N/A,#N/A,FALSE,"MO (2)"}</definedName>
    <definedName name="salete_4_1_1_1_2" hidden="1">{#N/A,#N/A,FALSE,"MO (2)"}</definedName>
    <definedName name="salete_4_1_1_2" hidden="1">{#N/A,#N/A,FALSE,"MO (2)"}</definedName>
    <definedName name="salete_4_1_1_2_1" hidden="1">{#N/A,#N/A,FALSE,"MO (2)"}</definedName>
    <definedName name="salete_4_1_1_2_2" hidden="1">{#N/A,#N/A,FALSE,"MO (2)"}</definedName>
    <definedName name="salete_4_1_1_3" hidden="1">{#N/A,#N/A,FALSE,"MO (2)"}</definedName>
    <definedName name="salete_4_1_1_3_1" hidden="1">{#N/A,#N/A,FALSE,"MO (2)"}</definedName>
    <definedName name="salete_4_1_1_3_2" hidden="1">{#N/A,#N/A,FALSE,"MO (2)"}</definedName>
    <definedName name="salete_4_1_1_4" hidden="1">{#N/A,#N/A,FALSE,"MO (2)"}</definedName>
    <definedName name="salete_4_1_1_5" hidden="1">{#N/A,#N/A,FALSE,"MO (2)"}</definedName>
    <definedName name="salete_4_1_2" hidden="1">{#N/A,#N/A,FALSE,"MO (2)"}</definedName>
    <definedName name="salete_4_1_2_1" hidden="1">{#N/A,#N/A,FALSE,"MO (2)"}</definedName>
    <definedName name="salete_4_1_2_1_1" hidden="1">{#N/A,#N/A,FALSE,"MO (2)"}</definedName>
    <definedName name="salete_4_1_2_2" hidden="1">{#N/A,#N/A,FALSE,"MO (2)"}</definedName>
    <definedName name="salete_4_1_3" hidden="1">{#N/A,#N/A,FALSE,"MO (2)"}</definedName>
    <definedName name="salete_4_1_3_1" hidden="1">{#N/A,#N/A,FALSE,"MO (2)"}</definedName>
    <definedName name="salete_4_1_3_1_1" hidden="1">{#N/A,#N/A,FALSE,"MO (2)"}</definedName>
    <definedName name="salete_4_1_3_2" hidden="1">{#N/A,#N/A,FALSE,"MO (2)"}</definedName>
    <definedName name="salete_4_1_4" hidden="1">{#N/A,#N/A,FALSE,"MO (2)"}</definedName>
    <definedName name="salete_4_1_4_1" hidden="1">{#N/A,#N/A,FALSE,"MO (2)"}</definedName>
    <definedName name="salete_4_1_5" hidden="1">{#N/A,#N/A,FALSE,"MO (2)"}</definedName>
    <definedName name="salete_4_1_5_1" hidden="1">{#N/A,#N/A,FALSE,"MO (2)"}</definedName>
    <definedName name="salete_4_2" hidden="1">{#N/A,#N/A,FALSE,"MO (2)"}</definedName>
    <definedName name="salete_4_2_1" hidden="1">{#N/A,#N/A,FALSE,"MO (2)"}</definedName>
    <definedName name="salete_4_2_1_1" hidden="1">{#N/A,#N/A,FALSE,"MO (2)"}</definedName>
    <definedName name="salete_4_2_1_1_1" hidden="1">{#N/A,#N/A,FALSE,"MO (2)"}</definedName>
    <definedName name="salete_4_2_1_2" hidden="1">{#N/A,#N/A,FALSE,"MO (2)"}</definedName>
    <definedName name="salete_4_2_2" hidden="1">{#N/A,#N/A,FALSE,"MO (2)"}</definedName>
    <definedName name="salete_4_2_2_1" hidden="1">{#N/A,#N/A,FALSE,"MO (2)"}</definedName>
    <definedName name="salete_4_2_2_2" hidden="1">{#N/A,#N/A,FALSE,"MO (2)"}</definedName>
    <definedName name="salete_4_2_3" hidden="1">{#N/A,#N/A,FALSE,"MO (2)"}</definedName>
    <definedName name="salete_4_2_3_1" hidden="1">{#N/A,#N/A,FALSE,"MO (2)"}</definedName>
    <definedName name="salete_4_2_3_2" hidden="1">{#N/A,#N/A,FALSE,"MO (2)"}</definedName>
    <definedName name="salete_4_2_4" hidden="1">{#N/A,#N/A,FALSE,"MO (2)"}</definedName>
    <definedName name="salete_4_2_5" hidden="1">{#N/A,#N/A,FALSE,"MO (2)"}</definedName>
    <definedName name="salete_4_3" hidden="1">{#N/A,#N/A,FALSE,"MO (2)"}</definedName>
    <definedName name="salete_4_3_1" hidden="1">{#N/A,#N/A,FALSE,"MO (2)"}</definedName>
    <definedName name="salete_4_3_1_1" hidden="1">{#N/A,#N/A,FALSE,"MO (2)"}</definedName>
    <definedName name="salete_4_3_2" hidden="1">{#N/A,#N/A,FALSE,"MO (2)"}</definedName>
    <definedName name="salete_4_4" hidden="1">{#N/A,#N/A,FALSE,"MO (2)"}</definedName>
    <definedName name="salete_4_4_1" hidden="1">{#N/A,#N/A,FALSE,"MO (2)"}</definedName>
    <definedName name="salete_4_4_1_1" hidden="1">{#N/A,#N/A,FALSE,"MO (2)"}</definedName>
    <definedName name="salete_4_4_2" hidden="1">{#N/A,#N/A,FALSE,"MO (2)"}</definedName>
    <definedName name="salete_4_5" hidden="1">{#N/A,#N/A,FALSE,"MO (2)"}</definedName>
    <definedName name="salete_4_5_1" hidden="1">{#N/A,#N/A,FALSE,"MO (2)"}</definedName>
    <definedName name="salete_5" hidden="1">{#N/A,#N/A,FALSE,"MO (2)"}</definedName>
    <definedName name="salete_5_1" hidden="1">{#N/A,#N/A,FALSE,"MO (2)"}</definedName>
    <definedName name="salete_5_1_1" hidden="1">{#N/A,#N/A,FALSE,"MO (2)"}</definedName>
    <definedName name="salete_5_1_1_1" hidden="1">{#N/A,#N/A,FALSE,"MO (2)"}</definedName>
    <definedName name="salete_5_1_1_1_1" hidden="1">{#N/A,#N/A,FALSE,"MO (2)"}</definedName>
    <definedName name="salete_5_1_1_1_1_1" hidden="1">{#N/A,#N/A,FALSE,"MO (2)"}</definedName>
    <definedName name="salete_5_1_1_1_2" hidden="1">{#N/A,#N/A,FALSE,"MO (2)"}</definedName>
    <definedName name="salete_5_1_1_2" hidden="1">{#N/A,#N/A,FALSE,"MO (2)"}</definedName>
    <definedName name="salete_5_1_1_2_1" hidden="1">{#N/A,#N/A,FALSE,"MO (2)"}</definedName>
    <definedName name="salete_5_1_1_2_2" hidden="1">{#N/A,#N/A,FALSE,"MO (2)"}</definedName>
    <definedName name="salete_5_1_1_3" hidden="1">{#N/A,#N/A,FALSE,"MO (2)"}</definedName>
    <definedName name="salete_5_1_1_3_1" hidden="1">{#N/A,#N/A,FALSE,"MO (2)"}</definedName>
    <definedName name="salete_5_1_1_3_2" hidden="1">{#N/A,#N/A,FALSE,"MO (2)"}</definedName>
    <definedName name="salete_5_1_1_4" hidden="1">{#N/A,#N/A,FALSE,"MO (2)"}</definedName>
    <definedName name="salete_5_1_1_5" hidden="1">{#N/A,#N/A,FALSE,"MO (2)"}</definedName>
    <definedName name="salete_5_1_2" hidden="1">{#N/A,#N/A,FALSE,"MO (2)"}</definedName>
    <definedName name="salete_5_1_2_1" hidden="1">{#N/A,#N/A,FALSE,"MO (2)"}</definedName>
    <definedName name="salete_5_1_2_1_1" hidden="1">{#N/A,#N/A,FALSE,"MO (2)"}</definedName>
    <definedName name="salete_5_1_2_2" hidden="1">{#N/A,#N/A,FALSE,"MO (2)"}</definedName>
    <definedName name="salete_5_1_3" hidden="1">{#N/A,#N/A,FALSE,"MO (2)"}</definedName>
    <definedName name="salete_5_1_3_1" hidden="1">{#N/A,#N/A,FALSE,"MO (2)"}</definedName>
    <definedName name="salete_5_1_3_1_1" hidden="1">{#N/A,#N/A,FALSE,"MO (2)"}</definedName>
    <definedName name="salete_5_1_3_2" hidden="1">{#N/A,#N/A,FALSE,"MO (2)"}</definedName>
    <definedName name="salete_5_1_4" hidden="1">{#N/A,#N/A,FALSE,"MO (2)"}</definedName>
    <definedName name="salete_5_1_4_1" hidden="1">{#N/A,#N/A,FALSE,"MO (2)"}</definedName>
    <definedName name="salete_5_1_5" hidden="1">{#N/A,#N/A,FALSE,"MO (2)"}</definedName>
    <definedName name="salete_5_1_5_1" hidden="1">{#N/A,#N/A,FALSE,"MO (2)"}</definedName>
    <definedName name="salete_5_2" hidden="1">{#N/A,#N/A,FALSE,"MO (2)"}</definedName>
    <definedName name="salete_5_2_1" hidden="1">{#N/A,#N/A,FALSE,"MO (2)"}</definedName>
    <definedName name="salete_5_2_1_1" hidden="1">{#N/A,#N/A,FALSE,"MO (2)"}</definedName>
    <definedName name="salete_5_2_1_1_1" hidden="1">{#N/A,#N/A,FALSE,"MO (2)"}</definedName>
    <definedName name="salete_5_2_1_2" hidden="1">{#N/A,#N/A,FALSE,"MO (2)"}</definedName>
    <definedName name="salete_5_2_2" hidden="1">{#N/A,#N/A,FALSE,"MO (2)"}</definedName>
    <definedName name="salete_5_2_2_1" hidden="1">{#N/A,#N/A,FALSE,"MO (2)"}</definedName>
    <definedName name="salete_5_2_2_2" hidden="1">{#N/A,#N/A,FALSE,"MO (2)"}</definedName>
    <definedName name="salete_5_2_3" hidden="1">{#N/A,#N/A,FALSE,"MO (2)"}</definedName>
    <definedName name="salete_5_2_3_1" hidden="1">{#N/A,#N/A,FALSE,"MO (2)"}</definedName>
    <definedName name="salete_5_2_3_2" hidden="1">{#N/A,#N/A,FALSE,"MO (2)"}</definedName>
    <definedName name="salete_5_2_4" hidden="1">{#N/A,#N/A,FALSE,"MO (2)"}</definedName>
    <definedName name="salete_5_2_5" hidden="1">{#N/A,#N/A,FALSE,"MO (2)"}</definedName>
    <definedName name="salete_5_3" hidden="1">{#N/A,#N/A,FALSE,"MO (2)"}</definedName>
    <definedName name="salete_5_3_1" hidden="1">{#N/A,#N/A,FALSE,"MO (2)"}</definedName>
    <definedName name="salete_5_3_1_1" hidden="1">{#N/A,#N/A,FALSE,"MO (2)"}</definedName>
    <definedName name="salete_5_3_2" hidden="1">{#N/A,#N/A,FALSE,"MO (2)"}</definedName>
    <definedName name="salete_5_4" hidden="1">{#N/A,#N/A,FALSE,"MO (2)"}</definedName>
    <definedName name="salete_5_4_1" hidden="1">{#N/A,#N/A,FALSE,"MO (2)"}</definedName>
    <definedName name="salete_5_4_1_1" hidden="1">{#N/A,#N/A,FALSE,"MO (2)"}</definedName>
    <definedName name="salete_5_4_2" hidden="1">{#N/A,#N/A,FALSE,"MO (2)"}</definedName>
    <definedName name="salete_5_5" hidden="1">{#N/A,#N/A,FALSE,"MO (2)"}</definedName>
    <definedName name="salete_5_5_1" hidden="1">{#N/A,#N/A,FALSE,"MO (2)"}</definedName>
    <definedName name="salete333" hidden="1">{#N/A,#N/A,FALSE,"MO (2)"}</definedName>
    <definedName name="salete333_1" hidden="1">{#N/A,#N/A,FALSE,"MO (2)"}</definedName>
    <definedName name="SALP0">#REF!</definedName>
    <definedName name="SALP1">#REF!</definedName>
    <definedName name="SALP2">#REF!</definedName>
    <definedName name="SALP3">#REF!</definedName>
    <definedName name="SALP4">#REF!</definedName>
    <definedName name="SALT0">#REF!</definedName>
    <definedName name="SALT1">#REF!</definedName>
    <definedName name="SALT2">#REF!</definedName>
    <definedName name="SALT3">#REF!</definedName>
    <definedName name="SALT4">#REF!</definedName>
    <definedName name="SAMBIENT">#REF!</definedName>
    <definedName name="SAN">#REF!</definedName>
    <definedName name="sAndaim">#REF!</definedName>
    <definedName name="sansara" localSheetId="4" hidden="1">{"'Quadro'!$A$4:$BG$78"}</definedName>
    <definedName name="sansara" hidden="1">{"'Quadro'!$A$4:$BG$78"}</definedName>
    <definedName name="SAPBEXdnldView" hidden="1">"45PQXFK1FNU8V8F6EX8BUJ292"</definedName>
    <definedName name="SAPBEXrevision" hidden="1">18</definedName>
    <definedName name="SAPBEXsysID" hidden="1">"BIP"</definedName>
    <definedName name="SAPBEXwbID" hidden="1">"4ZUOE77O1HF840EF45K3PLCV5"</definedName>
    <definedName name="sApicoam">#REF!</definedName>
    <definedName name="saquinho" localSheetId="4" hidden="1">{#N/A,#N/A,FALSE,"PCOL"}</definedName>
    <definedName name="saquinho" hidden="1">{#N/A,#N/A,FALSE,"PCOL"}</definedName>
    <definedName name="sAquisMatBet">#REF!</definedName>
    <definedName name="SAR" localSheetId="4" hidden="1">{"'Quadro'!$A$4:$BG$78"}</definedName>
    <definedName name="SAR" hidden="1">{"'Quadro'!$A$4:$BG$78"}</definedName>
    <definedName name="sargtwregwer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J">#REF!</definedName>
    <definedName name="Sarjeta">#N/A</definedName>
    <definedName name="sarjeta_meio_fio">#REF!</definedName>
    <definedName name="sarjeta_meiofio">#REF!</definedName>
    <definedName name="SARRAFO">#REF!</definedName>
    <definedName name="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4" hidden="1">{#N/A,#N/A,FALSE,"MO (2)"}</definedName>
    <definedName name="SASA" hidden="1">{#N/A,#N/A,FALSE,"MO (2)"}</definedName>
    <definedName name="sasa.com" localSheetId="4" hidden="1">{#N/A,#N/A,FALSE,"MO (2)"}</definedName>
    <definedName name="sasa.com" hidden="1">{#N/A,#N/A,FALSE,"MO (2)"}</definedName>
    <definedName name="sasa.com_1" hidden="1">{#N/A,#N/A,FALSE,"MO (2)"}</definedName>
    <definedName name="sasa.com_1_1" hidden="1">{#N/A,#N/A,FALSE,"MO (2)"}</definedName>
    <definedName name="sasa.com_1_1_1" hidden="1">{#N/A,#N/A,FALSE,"MO (2)"}</definedName>
    <definedName name="sasa.com_1_1_1_1" hidden="1">{#N/A,#N/A,FALSE,"MO (2)"}</definedName>
    <definedName name="sasa.com_1_1_1_1_1" hidden="1">{#N/A,#N/A,FALSE,"MO (2)"}</definedName>
    <definedName name="sasa.com_1_1_1_1_1_1" hidden="1">{#N/A,#N/A,FALSE,"MO (2)"}</definedName>
    <definedName name="sasa.com_1_1_1_1_1_1_1" hidden="1">{#N/A,#N/A,FALSE,"MO (2)"}</definedName>
    <definedName name="sasa.com_1_1_1_1_1_2" hidden="1">{#N/A,#N/A,FALSE,"MO (2)"}</definedName>
    <definedName name="sasa.com_1_1_1_1_1_3" hidden="1">{#N/A,#N/A,FALSE,"MO (2)"}</definedName>
    <definedName name="sasa.com_1_1_1_1_2" hidden="1">{#N/A,#N/A,FALSE,"MO (2)"}</definedName>
    <definedName name="sasa.com_1_1_1_1_2_1" hidden="1">{#N/A,#N/A,FALSE,"MO (2)"}</definedName>
    <definedName name="sasa.com_1_1_1_1_2_2" hidden="1">{#N/A,#N/A,FALSE,"MO (2)"}</definedName>
    <definedName name="sasa.com_1_1_1_1_3" hidden="1">{#N/A,#N/A,FALSE,"MO (2)"}</definedName>
    <definedName name="sasa.com_1_1_1_1_3_1" hidden="1">{#N/A,#N/A,FALSE,"MO (2)"}</definedName>
    <definedName name="sasa.com_1_1_1_1_3_2" hidden="1">{#N/A,#N/A,FALSE,"MO (2)"}</definedName>
    <definedName name="sasa.com_1_1_1_1_4" hidden="1">{#N/A,#N/A,FALSE,"MO (2)"}</definedName>
    <definedName name="sasa.com_1_1_1_1_5" hidden="1">{#N/A,#N/A,FALSE,"MO (2)"}</definedName>
    <definedName name="sasa.com_1_1_1_2" hidden="1">{#N/A,#N/A,FALSE,"MO (2)"}</definedName>
    <definedName name="sasa.com_1_1_1_2_1" hidden="1">{#N/A,#N/A,FALSE,"MO (2)"}</definedName>
    <definedName name="sasa.com_1_1_1_2_1_1" hidden="1">{#N/A,#N/A,FALSE,"MO (2)"}</definedName>
    <definedName name="sasa.com_1_1_1_2_1_1_1" hidden="1">{#N/A,#N/A,FALSE,"MO (2)"}</definedName>
    <definedName name="sasa.com_1_1_1_2_1_2" hidden="1">{#N/A,#N/A,FALSE,"MO (2)"}</definedName>
    <definedName name="sasa.com_1_1_1_2_2" hidden="1">{#N/A,#N/A,FALSE,"MO (2)"}</definedName>
    <definedName name="sasa.com_1_1_1_2_2_1" hidden="1">{#N/A,#N/A,FALSE,"MO (2)"}</definedName>
    <definedName name="sasa.com_1_1_1_2_2_2" hidden="1">{#N/A,#N/A,FALSE,"MO (2)"}</definedName>
    <definedName name="sasa.com_1_1_1_2_3" hidden="1">{#N/A,#N/A,FALSE,"MO (2)"}</definedName>
    <definedName name="sasa.com_1_1_1_2_3_1" hidden="1">{#N/A,#N/A,FALSE,"MO (2)"}</definedName>
    <definedName name="sasa.com_1_1_1_2_3_2" hidden="1">{#N/A,#N/A,FALSE,"MO (2)"}</definedName>
    <definedName name="sasa.com_1_1_1_2_4" hidden="1">{#N/A,#N/A,FALSE,"MO (2)"}</definedName>
    <definedName name="sasa.com_1_1_1_2_5" hidden="1">{#N/A,#N/A,FALSE,"MO (2)"}</definedName>
    <definedName name="sasa.com_1_1_1_3" hidden="1">{#N/A,#N/A,FALSE,"MO (2)"}</definedName>
    <definedName name="sasa.com_1_1_1_3_1" hidden="1">{#N/A,#N/A,FALSE,"MO (2)"}</definedName>
    <definedName name="sasa.com_1_1_1_3_1_1" hidden="1">{#N/A,#N/A,FALSE,"MO (2)"}</definedName>
    <definedName name="sasa.com_1_1_1_3_2" hidden="1">{#N/A,#N/A,FALSE,"MO (2)"}</definedName>
    <definedName name="sasa.com_1_1_1_4" hidden="1">{#N/A,#N/A,FALSE,"MO (2)"}</definedName>
    <definedName name="sasa.com_1_1_1_4_1" hidden="1">{#N/A,#N/A,FALSE,"MO (2)"}</definedName>
    <definedName name="sasa.com_1_1_1_4_1_1" hidden="1">{#N/A,#N/A,FALSE,"MO (2)"}</definedName>
    <definedName name="sasa.com_1_1_1_4_2" hidden="1">{#N/A,#N/A,FALSE,"MO (2)"}</definedName>
    <definedName name="sasa.com_1_1_1_5" hidden="1">{#N/A,#N/A,FALSE,"MO (2)"}</definedName>
    <definedName name="sasa.com_1_1_1_5_1" hidden="1">{#N/A,#N/A,FALSE,"MO (2)"}</definedName>
    <definedName name="sasa.com_1_1_2" hidden="1">{#N/A,#N/A,FALSE,"MO (2)"}</definedName>
    <definedName name="sasa.com_1_1_2_1" hidden="1">{#N/A,#N/A,FALSE,"MO (2)"}</definedName>
    <definedName name="sasa.com_1_1_2_1_1" hidden="1">{#N/A,#N/A,FALSE,"MO (2)"}</definedName>
    <definedName name="sasa.com_1_1_2_1_1_1" hidden="1">{#N/A,#N/A,FALSE,"MO (2)"}</definedName>
    <definedName name="sasa.com_1_1_2_1_2" hidden="1">{#N/A,#N/A,FALSE,"MO (2)"}</definedName>
    <definedName name="sasa.com_1_1_2_2" hidden="1">{#N/A,#N/A,FALSE,"MO (2)"}</definedName>
    <definedName name="sasa.com_1_1_2_2_1" hidden="1">{#N/A,#N/A,FALSE,"MO (2)"}</definedName>
    <definedName name="sasa.com_1_1_2_2_2" hidden="1">{#N/A,#N/A,FALSE,"MO (2)"}</definedName>
    <definedName name="sasa.com_1_1_2_3" hidden="1">{#N/A,#N/A,FALSE,"MO (2)"}</definedName>
    <definedName name="sasa.com_1_1_2_3_1" hidden="1">{#N/A,#N/A,FALSE,"MO (2)"}</definedName>
    <definedName name="sasa.com_1_1_2_3_2" hidden="1">{#N/A,#N/A,FALSE,"MO (2)"}</definedName>
    <definedName name="sasa.com_1_1_2_4" hidden="1">{#N/A,#N/A,FALSE,"MO (2)"}</definedName>
    <definedName name="sasa.com_1_1_2_5" hidden="1">{#N/A,#N/A,FALSE,"MO (2)"}</definedName>
    <definedName name="sasa.com_1_1_3" hidden="1">{#N/A,#N/A,FALSE,"MO (2)"}</definedName>
    <definedName name="sasa.com_1_1_3_1" hidden="1">{#N/A,#N/A,FALSE,"MO (2)"}</definedName>
    <definedName name="sasa.com_1_1_3_1_1" hidden="1">{#N/A,#N/A,FALSE,"MO (2)"}</definedName>
    <definedName name="sasa.com_1_1_3_2" hidden="1">{#N/A,#N/A,FALSE,"MO (2)"}</definedName>
    <definedName name="sasa.com_1_1_4" hidden="1">{#N/A,#N/A,FALSE,"MO (2)"}</definedName>
    <definedName name="sasa.com_1_1_4_1" hidden="1">{#N/A,#N/A,FALSE,"MO (2)"}</definedName>
    <definedName name="sasa.com_1_1_4_1_1" hidden="1">{#N/A,#N/A,FALSE,"MO (2)"}</definedName>
    <definedName name="sasa.com_1_1_4_2" hidden="1">{#N/A,#N/A,FALSE,"MO (2)"}</definedName>
    <definedName name="sasa.com_1_1_5" hidden="1">{#N/A,#N/A,FALSE,"MO (2)"}</definedName>
    <definedName name="sasa.com_1_1_5_1" hidden="1">{#N/A,#N/A,FALSE,"MO (2)"}</definedName>
    <definedName name="sasa.com_1_2" hidden="1">{#N/A,#N/A,FALSE,"MO (2)"}</definedName>
    <definedName name="sasa.com_1_2_1" hidden="1">{#N/A,#N/A,FALSE,"MO (2)"}</definedName>
    <definedName name="sasa.com_1_2_1_1" hidden="1">{#N/A,#N/A,FALSE,"MO (2)"}</definedName>
    <definedName name="sasa.com_1_2_1_1_1" hidden="1">{#N/A,#N/A,FALSE,"MO (2)"}</definedName>
    <definedName name="sasa.com_1_2_1_2" hidden="1">{#N/A,#N/A,FALSE,"MO (2)"}</definedName>
    <definedName name="sasa.com_1_2_2" hidden="1">{#N/A,#N/A,FALSE,"MO (2)"}</definedName>
    <definedName name="sasa.com_1_2_2_1" hidden="1">{#N/A,#N/A,FALSE,"MO (2)"}</definedName>
    <definedName name="sasa.com_1_2_2_2" hidden="1">{#N/A,#N/A,FALSE,"MO (2)"}</definedName>
    <definedName name="sasa.com_1_2_3" hidden="1">{#N/A,#N/A,FALSE,"MO (2)"}</definedName>
    <definedName name="sasa.com_1_2_3_1" hidden="1">{#N/A,#N/A,FALSE,"MO (2)"}</definedName>
    <definedName name="sasa.com_1_2_3_2" hidden="1">{#N/A,#N/A,FALSE,"MO (2)"}</definedName>
    <definedName name="sasa.com_1_2_4" hidden="1">{#N/A,#N/A,FALSE,"MO (2)"}</definedName>
    <definedName name="sasa.com_1_2_5" hidden="1">{#N/A,#N/A,FALSE,"MO (2)"}</definedName>
    <definedName name="sasa.com_1_3" hidden="1">{#N/A,#N/A,FALSE,"MO (2)"}</definedName>
    <definedName name="sasa.com_1_3_1" hidden="1">{#N/A,#N/A,FALSE,"MO (2)"}</definedName>
    <definedName name="sasa.com_1_3_1_1" hidden="1">{#N/A,#N/A,FALSE,"MO (2)"}</definedName>
    <definedName name="sasa.com_1_3_2" hidden="1">{#N/A,#N/A,FALSE,"MO (2)"}</definedName>
    <definedName name="sasa.com_1_4" hidden="1">{#N/A,#N/A,FALSE,"MO (2)"}</definedName>
    <definedName name="sasa.com_1_4_1" hidden="1">{#N/A,#N/A,FALSE,"MO (2)"}</definedName>
    <definedName name="sasa.com_1_4_1_1" hidden="1">{#N/A,#N/A,FALSE,"MO (2)"}</definedName>
    <definedName name="sasa.com_1_4_2" hidden="1">{#N/A,#N/A,FALSE,"MO (2)"}</definedName>
    <definedName name="sasa.com_1_5" hidden="1">{#N/A,#N/A,FALSE,"MO (2)"}</definedName>
    <definedName name="sasa.com_1_5_1" hidden="1">{#N/A,#N/A,FALSE,"MO (2)"}</definedName>
    <definedName name="sasa.com_2" hidden="1">{#N/A,#N/A,FALSE,"MO (2)"}</definedName>
    <definedName name="sasa.com_2_1" hidden="1">{#N/A,#N/A,FALSE,"MO (2)"}</definedName>
    <definedName name="sasa.com_2_1_1" hidden="1">{#N/A,#N/A,FALSE,"MO (2)"}</definedName>
    <definedName name="sasa.com_2_1_1_1" hidden="1">{#N/A,#N/A,FALSE,"MO (2)"}</definedName>
    <definedName name="sasa.com_2_1_1_1_1" hidden="1">{#N/A,#N/A,FALSE,"MO (2)"}</definedName>
    <definedName name="sasa.com_2_1_1_1_1_1" hidden="1">{#N/A,#N/A,FALSE,"MO (2)"}</definedName>
    <definedName name="sasa.com_2_1_1_1_2" hidden="1">{#N/A,#N/A,FALSE,"MO (2)"}</definedName>
    <definedName name="sasa.com_2_1_1_2" hidden="1">{#N/A,#N/A,FALSE,"MO (2)"}</definedName>
    <definedName name="sasa.com_2_1_1_2_1" hidden="1">{#N/A,#N/A,FALSE,"MO (2)"}</definedName>
    <definedName name="sasa.com_2_1_1_2_2" hidden="1">{#N/A,#N/A,FALSE,"MO (2)"}</definedName>
    <definedName name="sasa.com_2_1_1_3" hidden="1">{#N/A,#N/A,FALSE,"MO (2)"}</definedName>
    <definedName name="sasa.com_2_1_1_3_1" hidden="1">{#N/A,#N/A,FALSE,"MO (2)"}</definedName>
    <definedName name="sasa.com_2_1_1_3_2" hidden="1">{#N/A,#N/A,FALSE,"MO (2)"}</definedName>
    <definedName name="sasa.com_2_1_1_4" hidden="1">{#N/A,#N/A,FALSE,"MO (2)"}</definedName>
    <definedName name="sasa.com_2_1_1_5" hidden="1">{#N/A,#N/A,FALSE,"MO (2)"}</definedName>
    <definedName name="sasa.com_2_1_2" hidden="1">{#N/A,#N/A,FALSE,"MO (2)"}</definedName>
    <definedName name="sasa.com_2_1_2_1" hidden="1">{#N/A,#N/A,FALSE,"MO (2)"}</definedName>
    <definedName name="sasa.com_2_1_2_1_1" hidden="1">{#N/A,#N/A,FALSE,"MO (2)"}</definedName>
    <definedName name="sasa.com_2_1_2_2" hidden="1">{#N/A,#N/A,FALSE,"MO (2)"}</definedName>
    <definedName name="sasa.com_2_1_3" hidden="1">{#N/A,#N/A,FALSE,"MO (2)"}</definedName>
    <definedName name="sasa.com_2_1_3_1" hidden="1">{#N/A,#N/A,FALSE,"MO (2)"}</definedName>
    <definedName name="sasa.com_2_1_3_1_1" hidden="1">{#N/A,#N/A,FALSE,"MO (2)"}</definedName>
    <definedName name="sasa.com_2_1_3_2" hidden="1">{#N/A,#N/A,FALSE,"MO (2)"}</definedName>
    <definedName name="sasa.com_2_1_4" hidden="1">{#N/A,#N/A,FALSE,"MO (2)"}</definedName>
    <definedName name="sasa.com_2_1_4_1" hidden="1">{#N/A,#N/A,FALSE,"MO (2)"}</definedName>
    <definedName name="sasa.com_2_1_4_1_1" hidden="1">{#N/A,#N/A,FALSE,"MO (2)"}</definedName>
    <definedName name="sasa.com_2_1_4_2" hidden="1">{#N/A,#N/A,FALSE,"MO (2)"}</definedName>
    <definedName name="sasa.com_2_1_5" hidden="1">{#N/A,#N/A,FALSE,"MO (2)"}</definedName>
    <definedName name="sasa.com_2_1_5_1" hidden="1">{#N/A,#N/A,FALSE,"MO (2)"}</definedName>
    <definedName name="sasa.com_2_2" hidden="1">{#N/A,#N/A,FALSE,"MO (2)"}</definedName>
    <definedName name="sasa.com_2_2_1" hidden="1">{#N/A,#N/A,FALSE,"MO (2)"}</definedName>
    <definedName name="sasa.com_2_2_1_1" hidden="1">{#N/A,#N/A,FALSE,"MO (2)"}</definedName>
    <definedName name="sasa.com_2_2_1_1_1" hidden="1">{#N/A,#N/A,FALSE,"MO (2)"}</definedName>
    <definedName name="sasa.com_2_2_1_2" hidden="1">{#N/A,#N/A,FALSE,"MO (2)"}</definedName>
    <definedName name="sasa.com_2_2_2" hidden="1">{#N/A,#N/A,FALSE,"MO (2)"}</definedName>
    <definedName name="sasa.com_2_2_2_1" hidden="1">{#N/A,#N/A,FALSE,"MO (2)"}</definedName>
    <definedName name="sasa.com_2_2_2_2" hidden="1">{#N/A,#N/A,FALSE,"MO (2)"}</definedName>
    <definedName name="sasa.com_2_2_3" hidden="1">{#N/A,#N/A,FALSE,"MO (2)"}</definedName>
    <definedName name="sasa.com_2_2_3_1" hidden="1">{#N/A,#N/A,FALSE,"MO (2)"}</definedName>
    <definedName name="sasa.com_2_2_3_2" hidden="1">{#N/A,#N/A,FALSE,"MO (2)"}</definedName>
    <definedName name="sasa.com_2_2_4" hidden="1">{#N/A,#N/A,FALSE,"MO (2)"}</definedName>
    <definedName name="sasa.com_2_2_5" hidden="1">{#N/A,#N/A,FALSE,"MO (2)"}</definedName>
    <definedName name="sasa.com_2_3" hidden="1">{#N/A,#N/A,FALSE,"MO (2)"}</definedName>
    <definedName name="sasa.com_2_3_1" hidden="1">{#N/A,#N/A,FALSE,"MO (2)"}</definedName>
    <definedName name="sasa.com_2_3_1_1" hidden="1">{#N/A,#N/A,FALSE,"MO (2)"}</definedName>
    <definedName name="sasa.com_2_3_2" hidden="1">{#N/A,#N/A,FALSE,"MO (2)"}</definedName>
    <definedName name="sasa.com_2_4" hidden="1">{#N/A,#N/A,FALSE,"MO (2)"}</definedName>
    <definedName name="sasa.com_2_4_1" hidden="1">{#N/A,#N/A,FALSE,"MO (2)"}</definedName>
    <definedName name="sasa.com_2_4_1_1" hidden="1">{#N/A,#N/A,FALSE,"MO (2)"}</definedName>
    <definedName name="sasa.com_2_4_2" hidden="1">{#N/A,#N/A,FALSE,"MO (2)"}</definedName>
    <definedName name="sasa.com_2_5" hidden="1">{#N/A,#N/A,FALSE,"MO (2)"}</definedName>
    <definedName name="sasa.com_2_5_1" hidden="1">{#N/A,#N/A,FALSE,"MO (2)"}</definedName>
    <definedName name="sasa.com_3" hidden="1">{#N/A,#N/A,FALSE,"MO (2)"}</definedName>
    <definedName name="sasa.com_3_1" hidden="1">{#N/A,#N/A,FALSE,"MO (2)"}</definedName>
    <definedName name="sasa.com_3_1_1" hidden="1">{#N/A,#N/A,FALSE,"MO (2)"}</definedName>
    <definedName name="sasa.com_3_1_1_1" hidden="1">{#N/A,#N/A,FALSE,"MO (2)"}</definedName>
    <definedName name="sasa.com_3_1_1_1_1" hidden="1">{#N/A,#N/A,FALSE,"MO (2)"}</definedName>
    <definedName name="sasa.com_3_1_1_1_1_1" hidden="1">{#N/A,#N/A,FALSE,"MO (2)"}</definedName>
    <definedName name="sasa.com_3_1_1_1_2" hidden="1">{#N/A,#N/A,FALSE,"MO (2)"}</definedName>
    <definedName name="sasa.com_3_1_1_2" hidden="1">{#N/A,#N/A,FALSE,"MO (2)"}</definedName>
    <definedName name="sasa.com_3_1_1_2_1" hidden="1">{#N/A,#N/A,FALSE,"MO (2)"}</definedName>
    <definedName name="sasa.com_3_1_1_2_2" hidden="1">{#N/A,#N/A,FALSE,"MO (2)"}</definedName>
    <definedName name="sasa.com_3_1_1_3" hidden="1">{#N/A,#N/A,FALSE,"MO (2)"}</definedName>
    <definedName name="sasa.com_3_1_1_3_1" hidden="1">{#N/A,#N/A,FALSE,"MO (2)"}</definedName>
    <definedName name="sasa.com_3_1_1_3_2" hidden="1">{#N/A,#N/A,FALSE,"MO (2)"}</definedName>
    <definedName name="sasa.com_3_1_1_4" hidden="1">{#N/A,#N/A,FALSE,"MO (2)"}</definedName>
    <definedName name="sasa.com_3_1_1_5" hidden="1">{#N/A,#N/A,FALSE,"MO (2)"}</definedName>
    <definedName name="sasa.com_3_1_2" hidden="1">{#N/A,#N/A,FALSE,"MO (2)"}</definedName>
    <definedName name="sasa.com_3_1_2_1" hidden="1">{#N/A,#N/A,FALSE,"MO (2)"}</definedName>
    <definedName name="sasa.com_3_1_2_1_1" hidden="1">{#N/A,#N/A,FALSE,"MO (2)"}</definedName>
    <definedName name="sasa.com_3_1_2_2" hidden="1">{#N/A,#N/A,FALSE,"MO (2)"}</definedName>
    <definedName name="sasa.com_3_1_3" hidden="1">{#N/A,#N/A,FALSE,"MO (2)"}</definedName>
    <definedName name="sasa.com_3_1_3_1" hidden="1">{#N/A,#N/A,FALSE,"MO (2)"}</definedName>
    <definedName name="sasa.com_3_1_3_1_1" hidden="1">{#N/A,#N/A,FALSE,"MO (2)"}</definedName>
    <definedName name="sasa.com_3_1_3_2" hidden="1">{#N/A,#N/A,FALSE,"MO (2)"}</definedName>
    <definedName name="sasa.com_3_1_4" hidden="1">{#N/A,#N/A,FALSE,"MO (2)"}</definedName>
    <definedName name="sasa.com_3_1_4_1" hidden="1">{#N/A,#N/A,FALSE,"MO (2)"}</definedName>
    <definedName name="sasa.com_3_1_4_1_1" hidden="1">{#N/A,#N/A,FALSE,"MO (2)"}</definedName>
    <definedName name="sasa.com_3_1_4_2" hidden="1">{#N/A,#N/A,FALSE,"MO (2)"}</definedName>
    <definedName name="sasa.com_3_1_5" hidden="1">{#N/A,#N/A,FALSE,"MO (2)"}</definedName>
    <definedName name="sasa.com_3_1_5_1" hidden="1">{#N/A,#N/A,FALSE,"MO (2)"}</definedName>
    <definedName name="sasa.com_3_2" hidden="1">{#N/A,#N/A,FALSE,"MO (2)"}</definedName>
    <definedName name="sasa.com_3_2_1" hidden="1">{#N/A,#N/A,FALSE,"MO (2)"}</definedName>
    <definedName name="sasa.com_3_2_1_1" hidden="1">{#N/A,#N/A,FALSE,"MO (2)"}</definedName>
    <definedName name="sasa.com_3_2_1_1_1" hidden="1">{#N/A,#N/A,FALSE,"MO (2)"}</definedName>
    <definedName name="sasa.com_3_2_1_2" hidden="1">{#N/A,#N/A,FALSE,"MO (2)"}</definedName>
    <definedName name="sasa.com_3_2_2" hidden="1">{#N/A,#N/A,FALSE,"MO (2)"}</definedName>
    <definedName name="sasa.com_3_2_2_1" hidden="1">{#N/A,#N/A,FALSE,"MO (2)"}</definedName>
    <definedName name="sasa.com_3_2_2_2" hidden="1">{#N/A,#N/A,FALSE,"MO (2)"}</definedName>
    <definedName name="sasa.com_3_2_3" hidden="1">{#N/A,#N/A,FALSE,"MO (2)"}</definedName>
    <definedName name="sasa.com_3_2_3_1" hidden="1">{#N/A,#N/A,FALSE,"MO (2)"}</definedName>
    <definedName name="sasa.com_3_2_3_2" hidden="1">{#N/A,#N/A,FALSE,"MO (2)"}</definedName>
    <definedName name="sasa.com_3_2_4" hidden="1">{#N/A,#N/A,FALSE,"MO (2)"}</definedName>
    <definedName name="sasa.com_3_2_5" hidden="1">{#N/A,#N/A,FALSE,"MO (2)"}</definedName>
    <definedName name="sasa.com_3_3" hidden="1">{#N/A,#N/A,FALSE,"MO (2)"}</definedName>
    <definedName name="sasa.com_3_3_1" hidden="1">{#N/A,#N/A,FALSE,"MO (2)"}</definedName>
    <definedName name="sasa.com_3_3_1_1" hidden="1">{#N/A,#N/A,FALSE,"MO (2)"}</definedName>
    <definedName name="sasa.com_3_3_2" hidden="1">{#N/A,#N/A,FALSE,"MO (2)"}</definedName>
    <definedName name="sasa.com_3_4" hidden="1">{#N/A,#N/A,FALSE,"MO (2)"}</definedName>
    <definedName name="sasa.com_3_4_1" hidden="1">{#N/A,#N/A,FALSE,"MO (2)"}</definedName>
    <definedName name="sasa.com_3_4_1_1" hidden="1">{#N/A,#N/A,FALSE,"MO (2)"}</definedName>
    <definedName name="sasa.com_3_4_2" hidden="1">{#N/A,#N/A,FALSE,"MO (2)"}</definedName>
    <definedName name="sasa.com_3_5" hidden="1">{#N/A,#N/A,FALSE,"MO (2)"}</definedName>
    <definedName name="sasa.com_3_5_1" hidden="1">{#N/A,#N/A,FALSE,"MO (2)"}</definedName>
    <definedName name="sasa.com_4" hidden="1">{#N/A,#N/A,FALSE,"MO (2)"}</definedName>
    <definedName name="sasa.com_4_1" hidden="1">{#N/A,#N/A,FALSE,"MO (2)"}</definedName>
    <definedName name="sasa.com_4_1_1" hidden="1">{#N/A,#N/A,FALSE,"MO (2)"}</definedName>
    <definedName name="sasa.com_4_1_1_1" hidden="1">{#N/A,#N/A,FALSE,"MO (2)"}</definedName>
    <definedName name="sasa.com_4_1_1_1_1" hidden="1">{#N/A,#N/A,FALSE,"MO (2)"}</definedName>
    <definedName name="sasa.com_4_1_1_1_1_1" hidden="1">{#N/A,#N/A,FALSE,"MO (2)"}</definedName>
    <definedName name="sasa.com_4_1_1_1_2" hidden="1">{#N/A,#N/A,FALSE,"MO (2)"}</definedName>
    <definedName name="sasa.com_4_1_1_2" hidden="1">{#N/A,#N/A,FALSE,"MO (2)"}</definedName>
    <definedName name="sasa.com_4_1_1_2_1" hidden="1">{#N/A,#N/A,FALSE,"MO (2)"}</definedName>
    <definedName name="sasa.com_4_1_1_2_2" hidden="1">{#N/A,#N/A,FALSE,"MO (2)"}</definedName>
    <definedName name="sasa.com_4_1_1_3" hidden="1">{#N/A,#N/A,FALSE,"MO (2)"}</definedName>
    <definedName name="sasa.com_4_1_1_3_1" hidden="1">{#N/A,#N/A,FALSE,"MO (2)"}</definedName>
    <definedName name="sasa.com_4_1_1_3_2" hidden="1">{#N/A,#N/A,FALSE,"MO (2)"}</definedName>
    <definedName name="sasa.com_4_1_1_4" hidden="1">{#N/A,#N/A,FALSE,"MO (2)"}</definedName>
    <definedName name="sasa.com_4_1_1_5" hidden="1">{#N/A,#N/A,FALSE,"MO (2)"}</definedName>
    <definedName name="sasa.com_4_1_2" hidden="1">{#N/A,#N/A,FALSE,"MO (2)"}</definedName>
    <definedName name="sasa.com_4_1_2_1" hidden="1">{#N/A,#N/A,FALSE,"MO (2)"}</definedName>
    <definedName name="sasa.com_4_1_2_1_1" hidden="1">{#N/A,#N/A,FALSE,"MO (2)"}</definedName>
    <definedName name="sasa.com_4_1_2_2" hidden="1">{#N/A,#N/A,FALSE,"MO (2)"}</definedName>
    <definedName name="sasa.com_4_1_3" hidden="1">{#N/A,#N/A,FALSE,"MO (2)"}</definedName>
    <definedName name="sasa.com_4_1_3_1" hidden="1">{#N/A,#N/A,FALSE,"MO (2)"}</definedName>
    <definedName name="sasa.com_4_1_3_1_1" hidden="1">{#N/A,#N/A,FALSE,"MO (2)"}</definedName>
    <definedName name="sasa.com_4_1_3_2" hidden="1">{#N/A,#N/A,FALSE,"MO (2)"}</definedName>
    <definedName name="sasa.com_4_1_4" hidden="1">{#N/A,#N/A,FALSE,"MO (2)"}</definedName>
    <definedName name="sasa.com_4_1_4_1" hidden="1">{#N/A,#N/A,FALSE,"MO (2)"}</definedName>
    <definedName name="sasa.com_4_1_5" hidden="1">{#N/A,#N/A,FALSE,"MO (2)"}</definedName>
    <definedName name="sasa.com_4_1_5_1" hidden="1">{#N/A,#N/A,FALSE,"MO (2)"}</definedName>
    <definedName name="sasa.com_4_2" hidden="1">{#N/A,#N/A,FALSE,"MO (2)"}</definedName>
    <definedName name="sasa.com_4_2_1" hidden="1">{#N/A,#N/A,FALSE,"MO (2)"}</definedName>
    <definedName name="sasa.com_4_2_1_1" hidden="1">{#N/A,#N/A,FALSE,"MO (2)"}</definedName>
    <definedName name="sasa.com_4_2_1_1_1" hidden="1">{#N/A,#N/A,FALSE,"MO (2)"}</definedName>
    <definedName name="sasa.com_4_2_1_2" hidden="1">{#N/A,#N/A,FALSE,"MO (2)"}</definedName>
    <definedName name="sasa.com_4_2_2" hidden="1">{#N/A,#N/A,FALSE,"MO (2)"}</definedName>
    <definedName name="sasa.com_4_2_2_1" hidden="1">{#N/A,#N/A,FALSE,"MO (2)"}</definedName>
    <definedName name="sasa.com_4_2_2_2" hidden="1">{#N/A,#N/A,FALSE,"MO (2)"}</definedName>
    <definedName name="sasa.com_4_2_3" hidden="1">{#N/A,#N/A,FALSE,"MO (2)"}</definedName>
    <definedName name="sasa.com_4_2_3_1" hidden="1">{#N/A,#N/A,FALSE,"MO (2)"}</definedName>
    <definedName name="sasa.com_4_2_3_2" hidden="1">{#N/A,#N/A,FALSE,"MO (2)"}</definedName>
    <definedName name="sasa.com_4_2_4" hidden="1">{#N/A,#N/A,FALSE,"MO (2)"}</definedName>
    <definedName name="sasa.com_4_2_5" hidden="1">{#N/A,#N/A,FALSE,"MO (2)"}</definedName>
    <definedName name="sasa.com_4_3" hidden="1">{#N/A,#N/A,FALSE,"MO (2)"}</definedName>
    <definedName name="sasa.com_4_3_1" hidden="1">{#N/A,#N/A,FALSE,"MO (2)"}</definedName>
    <definedName name="sasa.com_4_3_1_1" hidden="1">{#N/A,#N/A,FALSE,"MO (2)"}</definedName>
    <definedName name="sasa.com_4_3_2" hidden="1">{#N/A,#N/A,FALSE,"MO (2)"}</definedName>
    <definedName name="sasa.com_4_4" hidden="1">{#N/A,#N/A,FALSE,"MO (2)"}</definedName>
    <definedName name="sasa.com_4_4_1" hidden="1">{#N/A,#N/A,FALSE,"MO (2)"}</definedName>
    <definedName name="sasa.com_4_4_1_1" hidden="1">{#N/A,#N/A,FALSE,"MO (2)"}</definedName>
    <definedName name="sasa.com_4_4_2" hidden="1">{#N/A,#N/A,FALSE,"MO (2)"}</definedName>
    <definedName name="sasa.com_4_5" hidden="1">{#N/A,#N/A,FALSE,"MO (2)"}</definedName>
    <definedName name="sasa.com_4_5_1" hidden="1">{#N/A,#N/A,FALSE,"MO (2)"}</definedName>
    <definedName name="sasa.com_5" hidden="1">{#N/A,#N/A,FALSE,"MO (2)"}</definedName>
    <definedName name="sasa.com_5_1" hidden="1">{#N/A,#N/A,FALSE,"MO (2)"}</definedName>
    <definedName name="sasa.com_5_1_1" hidden="1">{#N/A,#N/A,FALSE,"MO (2)"}</definedName>
    <definedName name="sasa.com_5_1_1_1" hidden="1">{#N/A,#N/A,FALSE,"MO (2)"}</definedName>
    <definedName name="sasa.com_5_1_1_1_1" hidden="1">{#N/A,#N/A,FALSE,"MO (2)"}</definedName>
    <definedName name="sasa.com_5_1_1_1_1_1" hidden="1">{#N/A,#N/A,FALSE,"MO (2)"}</definedName>
    <definedName name="sasa.com_5_1_1_1_2" hidden="1">{#N/A,#N/A,FALSE,"MO (2)"}</definedName>
    <definedName name="sasa.com_5_1_1_2" hidden="1">{#N/A,#N/A,FALSE,"MO (2)"}</definedName>
    <definedName name="sasa.com_5_1_1_2_1" hidden="1">{#N/A,#N/A,FALSE,"MO (2)"}</definedName>
    <definedName name="sasa.com_5_1_1_2_2" hidden="1">{#N/A,#N/A,FALSE,"MO (2)"}</definedName>
    <definedName name="sasa.com_5_1_1_3" hidden="1">{#N/A,#N/A,FALSE,"MO (2)"}</definedName>
    <definedName name="sasa.com_5_1_1_3_1" hidden="1">{#N/A,#N/A,FALSE,"MO (2)"}</definedName>
    <definedName name="sasa.com_5_1_1_3_2" hidden="1">{#N/A,#N/A,FALSE,"MO (2)"}</definedName>
    <definedName name="sasa.com_5_1_1_4" hidden="1">{#N/A,#N/A,FALSE,"MO (2)"}</definedName>
    <definedName name="sasa.com_5_1_1_5" hidden="1">{#N/A,#N/A,FALSE,"MO (2)"}</definedName>
    <definedName name="sasa.com_5_1_2" hidden="1">{#N/A,#N/A,FALSE,"MO (2)"}</definedName>
    <definedName name="sasa.com_5_1_2_1" hidden="1">{#N/A,#N/A,FALSE,"MO (2)"}</definedName>
    <definedName name="sasa.com_5_1_2_1_1" hidden="1">{#N/A,#N/A,FALSE,"MO (2)"}</definedName>
    <definedName name="sasa.com_5_1_2_2" hidden="1">{#N/A,#N/A,FALSE,"MO (2)"}</definedName>
    <definedName name="sasa.com_5_1_3" hidden="1">{#N/A,#N/A,FALSE,"MO (2)"}</definedName>
    <definedName name="sasa.com_5_1_3_1" hidden="1">{#N/A,#N/A,FALSE,"MO (2)"}</definedName>
    <definedName name="sasa.com_5_1_3_1_1" hidden="1">{#N/A,#N/A,FALSE,"MO (2)"}</definedName>
    <definedName name="sasa.com_5_1_3_2" hidden="1">{#N/A,#N/A,FALSE,"MO (2)"}</definedName>
    <definedName name="sasa.com_5_1_4" hidden="1">{#N/A,#N/A,FALSE,"MO (2)"}</definedName>
    <definedName name="sasa.com_5_1_4_1" hidden="1">{#N/A,#N/A,FALSE,"MO (2)"}</definedName>
    <definedName name="sasa.com_5_1_5" hidden="1">{#N/A,#N/A,FALSE,"MO (2)"}</definedName>
    <definedName name="sasa.com_5_1_5_1" hidden="1">{#N/A,#N/A,FALSE,"MO (2)"}</definedName>
    <definedName name="sasa.com_5_2" hidden="1">{#N/A,#N/A,FALSE,"MO (2)"}</definedName>
    <definedName name="sasa.com_5_2_1" hidden="1">{#N/A,#N/A,FALSE,"MO (2)"}</definedName>
    <definedName name="sasa.com_5_2_1_1" hidden="1">{#N/A,#N/A,FALSE,"MO (2)"}</definedName>
    <definedName name="sasa.com_5_2_1_1_1" hidden="1">{#N/A,#N/A,FALSE,"MO (2)"}</definedName>
    <definedName name="sasa.com_5_2_1_2" hidden="1">{#N/A,#N/A,FALSE,"MO (2)"}</definedName>
    <definedName name="sasa.com_5_2_2" hidden="1">{#N/A,#N/A,FALSE,"MO (2)"}</definedName>
    <definedName name="sasa.com_5_2_2_1" hidden="1">{#N/A,#N/A,FALSE,"MO (2)"}</definedName>
    <definedName name="sasa.com_5_2_2_2" hidden="1">{#N/A,#N/A,FALSE,"MO (2)"}</definedName>
    <definedName name="sasa.com_5_2_3" hidden="1">{#N/A,#N/A,FALSE,"MO (2)"}</definedName>
    <definedName name="sasa.com_5_2_3_1" hidden="1">{#N/A,#N/A,FALSE,"MO (2)"}</definedName>
    <definedName name="sasa.com_5_2_3_2" hidden="1">{#N/A,#N/A,FALSE,"MO (2)"}</definedName>
    <definedName name="sasa.com_5_2_4" hidden="1">{#N/A,#N/A,FALSE,"MO (2)"}</definedName>
    <definedName name="sasa.com_5_2_5" hidden="1">{#N/A,#N/A,FALSE,"MO (2)"}</definedName>
    <definedName name="sasa.com_5_3" hidden="1">{#N/A,#N/A,FALSE,"MO (2)"}</definedName>
    <definedName name="sasa.com_5_3_1" hidden="1">{#N/A,#N/A,FALSE,"MO (2)"}</definedName>
    <definedName name="sasa.com_5_3_1_1" hidden="1">{#N/A,#N/A,FALSE,"MO (2)"}</definedName>
    <definedName name="sasa.com_5_3_2" hidden="1">{#N/A,#N/A,FALSE,"MO (2)"}</definedName>
    <definedName name="sasa.com_5_4" hidden="1">{#N/A,#N/A,FALSE,"MO (2)"}</definedName>
    <definedName name="sasa.com_5_4_1" hidden="1">{#N/A,#N/A,FALSE,"MO (2)"}</definedName>
    <definedName name="sasa.com_5_4_1_1" hidden="1">{#N/A,#N/A,FALSE,"MO (2)"}</definedName>
    <definedName name="sasa.com_5_4_2" hidden="1">{#N/A,#N/A,FALSE,"MO (2)"}</definedName>
    <definedName name="sasa.com_5_5" hidden="1">{#N/A,#N/A,FALSE,"MO (2)"}</definedName>
    <definedName name="sasa.com_5_5_1" hidden="1">{#N/A,#N/A,FALSE,"MO (2)"}</definedName>
    <definedName name="SASA_1" localSheetId="4" hidden="1">{#N/A,#N/A,FALSE,"MO (2)"}</definedName>
    <definedName name="SASA_1" hidden="1">{#N/A,#N/A,FALSE,"MO (2)"}</definedName>
    <definedName name="SASA_1_1" localSheetId="4" hidden="1">{#N/A,#N/A,FALSE,"MO (2)"}</definedName>
    <definedName name="SASA_1_1" hidden="1">{#N/A,#N/A,FALSE,"MO (2)"}</definedName>
    <definedName name="SASA_1_1_1" hidden="1">{#N/A,#N/A,FALSE,"MO (2)"}</definedName>
    <definedName name="SASA_1_1_1_1" hidden="1">{#N/A,#N/A,FALSE,"MO (2)"}</definedName>
    <definedName name="SASA_1_1_1_1_1" hidden="1">{#N/A,#N/A,FALSE,"MO (2)"}</definedName>
    <definedName name="SASA_1_1_1_1_1_1" hidden="1">{#N/A,#N/A,FALSE,"MO (2)"}</definedName>
    <definedName name="SASA_1_1_1_1_1_1_1" hidden="1">{#N/A,#N/A,FALSE,"MO (2)"}</definedName>
    <definedName name="SASA_1_1_1_1_1_2" hidden="1">{#N/A,#N/A,FALSE,"MO (2)"}</definedName>
    <definedName name="SASA_1_1_1_1_1_3" hidden="1">{#N/A,#N/A,FALSE,"MO (2)"}</definedName>
    <definedName name="SASA_1_1_1_1_2" hidden="1">{#N/A,#N/A,FALSE,"MO (2)"}</definedName>
    <definedName name="SASA_1_1_1_1_2_1" hidden="1">{#N/A,#N/A,FALSE,"MO (2)"}</definedName>
    <definedName name="SASA_1_1_1_1_2_2" hidden="1">{#N/A,#N/A,FALSE,"MO (2)"}</definedName>
    <definedName name="SASA_1_1_1_1_3" hidden="1">{#N/A,#N/A,FALSE,"MO (2)"}</definedName>
    <definedName name="SASA_1_1_1_1_3_1" hidden="1">{#N/A,#N/A,FALSE,"MO (2)"}</definedName>
    <definedName name="SASA_1_1_1_1_3_2" hidden="1">{#N/A,#N/A,FALSE,"MO (2)"}</definedName>
    <definedName name="SASA_1_1_1_1_4" hidden="1">{#N/A,#N/A,FALSE,"MO (2)"}</definedName>
    <definedName name="SASA_1_1_1_1_5" hidden="1">{#N/A,#N/A,FALSE,"MO (2)"}</definedName>
    <definedName name="SASA_1_1_1_2" hidden="1">{#N/A,#N/A,FALSE,"MO (2)"}</definedName>
    <definedName name="SASA_1_1_1_2_1" hidden="1">{#N/A,#N/A,FALSE,"MO (2)"}</definedName>
    <definedName name="SASA_1_1_1_2_1_1" hidden="1">{#N/A,#N/A,FALSE,"MO (2)"}</definedName>
    <definedName name="SASA_1_1_1_2_1_1_1" hidden="1">{#N/A,#N/A,FALSE,"MO (2)"}</definedName>
    <definedName name="SASA_1_1_1_2_1_2" hidden="1">{#N/A,#N/A,FALSE,"MO (2)"}</definedName>
    <definedName name="SASA_1_1_1_2_2" hidden="1">{#N/A,#N/A,FALSE,"MO (2)"}</definedName>
    <definedName name="SASA_1_1_1_2_2_1" hidden="1">{#N/A,#N/A,FALSE,"MO (2)"}</definedName>
    <definedName name="SASA_1_1_1_2_2_2" hidden="1">{#N/A,#N/A,FALSE,"MO (2)"}</definedName>
    <definedName name="SASA_1_1_1_2_3" hidden="1">{#N/A,#N/A,FALSE,"MO (2)"}</definedName>
    <definedName name="SASA_1_1_1_2_3_1" hidden="1">{#N/A,#N/A,FALSE,"MO (2)"}</definedName>
    <definedName name="SASA_1_1_1_2_3_2" hidden="1">{#N/A,#N/A,FALSE,"MO (2)"}</definedName>
    <definedName name="SASA_1_1_1_2_4" hidden="1">{#N/A,#N/A,FALSE,"MO (2)"}</definedName>
    <definedName name="SASA_1_1_1_2_5" hidden="1">{#N/A,#N/A,FALSE,"MO (2)"}</definedName>
    <definedName name="SASA_1_1_1_3" hidden="1">{#N/A,#N/A,FALSE,"MO (2)"}</definedName>
    <definedName name="SASA_1_1_1_3_1" hidden="1">{#N/A,#N/A,FALSE,"MO (2)"}</definedName>
    <definedName name="SASA_1_1_1_3_1_1" hidden="1">{#N/A,#N/A,FALSE,"MO (2)"}</definedName>
    <definedName name="SASA_1_1_1_3_2" hidden="1">{#N/A,#N/A,FALSE,"MO (2)"}</definedName>
    <definedName name="SASA_1_1_1_4" hidden="1">{#N/A,#N/A,FALSE,"MO (2)"}</definedName>
    <definedName name="SASA_1_1_1_4_1" hidden="1">{#N/A,#N/A,FALSE,"MO (2)"}</definedName>
    <definedName name="SASA_1_1_1_4_1_1" hidden="1">{#N/A,#N/A,FALSE,"MO (2)"}</definedName>
    <definedName name="SASA_1_1_1_4_2" hidden="1">{#N/A,#N/A,FALSE,"MO (2)"}</definedName>
    <definedName name="SASA_1_1_1_5" hidden="1">{#N/A,#N/A,FALSE,"MO (2)"}</definedName>
    <definedName name="SASA_1_1_1_5_1" hidden="1">{#N/A,#N/A,FALSE,"MO (2)"}</definedName>
    <definedName name="SASA_1_1_2" hidden="1">{#N/A,#N/A,FALSE,"MO (2)"}</definedName>
    <definedName name="SASA_1_1_2_1" hidden="1">{#N/A,#N/A,FALSE,"MO (2)"}</definedName>
    <definedName name="SASA_1_1_2_1_1" hidden="1">{#N/A,#N/A,FALSE,"MO (2)"}</definedName>
    <definedName name="SASA_1_1_2_1_1_1" hidden="1">{#N/A,#N/A,FALSE,"MO (2)"}</definedName>
    <definedName name="SASA_1_1_2_1_2" hidden="1">{#N/A,#N/A,FALSE,"MO (2)"}</definedName>
    <definedName name="SASA_1_1_2_2" hidden="1">{#N/A,#N/A,FALSE,"MO (2)"}</definedName>
    <definedName name="SASA_1_1_2_2_1" hidden="1">{#N/A,#N/A,FALSE,"MO (2)"}</definedName>
    <definedName name="SASA_1_1_2_2_2" hidden="1">{#N/A,#N/A,FALSE,"MO (2)"}</definedName>
    <definedName name="SASA_1_1_2_3" hidden="1">{#N/A,#N/A,FALSE,"MO (2)"}</definedName>
    <definedName name="SASA_1_1_2_3_1" hidden="1">{#N/A,#N/A,FALSE,"MO (2)"}</definedName>
    <definedName name="SASA_1_1_2_3_2" hidden="1">{#N/A,#N/A,FALSE,"MO (2)"}</definedName>
    <definedName name="SASA_1_1_2_4" hidden="1">{#N/A,#N/A,FALSE,"MO (2)"}</definedName>
    <definedName name="SASA_1_1_2_5" hidden="1">{#N/A,#N/A,FALSE,"MO (2)"}</definedName>
    <definedName name="SASA_1_1_3" hidden="1">{#N/A,#N/A,FALSE,"MO (2)"}</definedName>
    <definedName name="SASA_1_1_3_1" hidden="1">{#N/A,#N/A,FALSE,"MO (2)"}</definedName>
    <definedName name="SASA_1_1_3_1_1" hidden="1">{#N/A,#N/A,FALSE,"MO (2)"}</definedName>
    <definedName name="SASA_1_1_3_2" hidden="1">{#N/A,#N/A,FALSE,"MO (2)"}</definedName>
    <definedName name="SASA_1_1_4" hidden="1">{#N/A,#N/A,FALSE,"MO (2)"}</definedName>
    <definedName name="SASA_1_1_4_1" hidden="1">{#N/A,#N/A,FALSE,"MO (2)"}</definedName>
    <definedName name="SASA_1_1_4_1_1" hidden="1">{#N/A,#N/A,FALSE,"MO (2)"}</definedName>
    <definedName name="SASA_1_1_4_2" hidden="1">{#N/A,#N/A,FALSE,"MO (2)"}</definedName>
    <definedName name="SASA_1_1_5" hidden="1">{#N/A,#N/A,FALSE,"MO (2)"}</definedName>
    <definedName name="SASA_1_1_5_1" hidden="1">{#N/A,#N/A,FALSE,"MO (2)"}</definedName>
    <definedName name="SASA_1_2" hidden="1">{#N/A,#N/A,FALSE,"MO (2)"}</definedName>
    <definedName name="SASA_1_2_1" hidden="1">{#N/A,#N/A,FALSE,"MO (2)"}</definedName>
    <definedName name="SASA_1_2_1_1" hidden="1">{#N/A,#N/A,FALSE,"MO (2)"}</definedName>
    <definedName name="SASA_1_2_1_1_1" hidden="1">{#N/A,#N/A,FALSE,"MO (2)"}</definedName>
    <definedName name="SASA_1_2_1_2" hidden="1">{#N/A,#N/A,FALSE,"MO (2)"}</definedName>
    <definedName name="SASA_1_2_2" hidden="1">{#N/A,#N/A,FALSE,"MO (2)"}</definedName>
    <definedName name="SASA_1_2_2_1" hidden="1">{#N/A,#N/A,FALSE,"MO (2)"}</definedName>
    <definedName name="SASA_1_2_2_2" hidden="1">{#N/A,#N/A,FALSE,"MO (2)"}</definedName>
    <definedName name="SASA_1_2_3" hidden="1">{#N/A,#N/A,FALSE,"MO (2)"}</definedName>
    <definedName name="SASA_1_2_3_1" hidden="1">{#N/A,#N/A,FALSE,"MO (2)"}</definedName>
    <definedName name="SASA_1_2_3_2" hidden="1">{#N/A,#N/A,FALSE,"MO (2)"}</definedName>
    <definedName name="SASA_1_2_4" hidden="1">{#N/A,#N/A,FALSE,"MO (2)"}</definedName>
    <definedName name="SASA_1_2_5" hidden="1">{#N/A,#N/A,FALSE,"MO (2)"}</definedName>
    <definedName name="SASA_1_3" hidden="1">{#N/A,#N/A,FALSE,"MO (2)"}</definedName>
    <definedName name="SASA_1_3_1" hidden="1">{#N/A,#N/A,FALSE,"MO (2)"}</definedName>
    <definedName name="SASA_1_3_1_1" hidden="1">{#N/A,#N/A,FALSE,"MO (2)"}</definedName>
    <definedName name="SASA_1_3_2" hidden="1">{#N/A,#N/A,FALSE,"MO (2)"}</definedName>
    <definedName name="SASA_1_4" hidden="1">{#N/A,#N/A,FALSE,"MO (2)"}</definedName>
    <definedName name="SASA_1_4_1" hidden="1">{#N/A,#N/A,FALSE,"MO (2)"}</definedName>
    <definedName name="SASA_1_4_1_1" hidden="1">{#N/A,#N/A,FALSE,"MO (2)"}</definedName>
    <definedName name="SASA_1_4_2" hidden="1">{#N/A,#N/A,FALSE,"MO (2)"}</definedName>
    <definedName name="SASA_1_5" hidden="1">{#N/A,#N/A,FALSE,"MO (2)"}</definedName>
    <definedName name="SASA_1_5_1" hidden="1">{#N/A,#N/A,FALSE,"MO (2)"}</definedName>
    <definedName name="SASA_2" localSheetId="4" hidden="1">{#N/A,#N/A,FALSE,"MO (2)"}</definedName>
    <definedName name="SASA_2" hidden="1">{#N/A,#N/A,FALSE,"MO (2)"}</definedName>
    <definedName name="SASA_2_1" hidden="1">{#N/A,#N/A,FALSE,"MO (2)"}</definedName>
    <definedName name="SASA_2_1_1" hidden="1">{#N/A,#N/A,FALSE,"MO (2)"}</definedName>
    <definedName name="SASA_2_1_1_1" hidden="1">{#N/A,#N/A,FALSE,"MO (2)"}</definedName>
    <definedName name="SASA_2_1_1_1_1" hidden="1">{#N/A,#N/A,FALSE,"MO (2)"}</definedName>
    <definedName name="SASA_2_1_1_1_1_1" hidden="1">{#N/A,#N/A,FALSE,"MO (2)"}</definedName>
    <definedName name="SASA_2_1_1_1_2" hidden="1">{#N/A,#N/A,FALSE,"MO (2)"}</definedName>
    <definedName name="SASA_2_1_1_2" hidden="1">{#N/A,#N/A,FALSE,"MO (2)"}</definedName>
    <definedName name="SASA_2_1_1_2_1" hidden="1">{#N/A,#N/A,FALSE,"MO (2)"}</definedName>
    <definedName name="SASA_2_1_1_2_2" hidden="1">{#N/A,#N/A,FALSE,"MO (2)"}</definedName>
    <definedName name="SASA_2_1_1_3" hidden="1">{#N/A,#N/A,FALSE,"MO (2)"}</definedName>
    <definedName name="SASA_2_1_1_3_1" hidden="1">{#N/A,#N/A,FALSE,"MO (2)"}</definedName>
    <definedName name="SASA_2_1_1_3_2" hidden="1">{#N/A,#N/A,FALSE,"MO (2)"}</definedName>
    <definedName name="SASA_2_1_1_4" hidden="1">{#N/A,#N/A,FALSE,"MO (2)"}</definedName>
    <definedName name="SASA_2_1_1_5" hidden="1">{#N/A,#N/A,FALSE,"MO (2)"}</definedName>
    <definedName name="SASA_2_1_2" hidden="1">{#N/A,#N/A,FALSE,"MO (2)"}</definedName>
    <definedName name="SASA_2_1_2_1" hidden="1">{#N/A,#N/A,FALSE,"MO (2)"}</definedName>
    <definedName name="SASA_2_1_2_1_1" hidden="1">{#N/A,#N/A,FALSE,"MO (2)"}</definedName>
    <definedName name="SASA_2_1_2_2" hidden="1">{#N/A,#N/A,FALSE,"MO (2)"}</definedName>
    <definedName name="SASA_2_1_3" hidden="1">{#N/A,#N/A,FALSE,"MO (2)"}</definedName>
    <definedName name="SASA_2_1_3_1" hidden="1">{#N/A,#N/A,FALSE,"MO (2)"}</definedName>
    <definedName name="SASA_2_1_3_1_1" hidden="1">{#N/A,#N/A,FALSE,"MO (2)"}</definedName>
    <definedName name="SASA_2_1_3_2" hidden="1">{#N/A,#N/A,FALSE,"MO (2)"}</definedName>
    <definedName name="SASA_2_1_4" hidden="1">{#N/A,#N/A,FALSE,"MO (2)"}</definedName>
    <definedName name="SASA_2_1_4_1" hidden="1">{#N/A,#N/A,FALSE,"MO (2)"}</definedName>
    <definedName name="SASA_2_1_4_1_1" hidden="1">{#N/A,#N/A,FALSE,"MO (2)"}</definedName>
    <definedName name="SASA_2_1_4_2" hidden="1">{#N/A,#N/A,FALSE,"MO (2)"}</definedName>
    <definedName name="SASA_2_1_5" hidden="1">{#N/A,#N/A,FALSE,"MO (2)"}</definedName>
    <definedName name="SASA_2_1_5_1" hidden="1">{#N/A,#N/A,FALSE,"MO (2)"}</definedName>
    <definedName name="SASA_2_2" hidden="1">{#N/A,#N/A,FALSE,"MO (2)"}</definedName>
    <definedName name="SASA_2_2_1" hidden="1">{#N/A,#N/A,FALSE,"MO (2)"}</definedName>
    <definedName name="SASA_2_2_1_1" hidden="1">{#N/A,#N/A,FALSE,"MO (2)"}</definedName>
    <definedName name="SASA_2_2_1_1_1" hidden="1">{#N/A,#N/A,FALSE,"MO (2)"}</definedName>
    <definedName name="SASA_2_2_1_2" hidden="1">{#N/A,#N/A,FALSE,"MO (2)"}</definedName>
    <definedName name="SASA_2_2_2" hidden="1">{#N/A,#N/A,FALSE,"MO (2)"}</definedName>
    <definedName name="SASA_2_2_2_1" hidden="1">{#N/A,#N/A,FALSE,"MO (2)"}</definedName>
    <definedName name="SASA_2_2_2_2" hidden="1">{#N/A,#N/A,FALSE,"MO (2)"}</definedName>
    <definedName name="SASA_2_2_3" hidden="1">{#N/A,#N/A,FALSE,"MO (2)"}</definedName>
    <definedName name="SASA_2_2_3_1" hidden="1">{#N/A,#N/A,FALSE,"MO (2)"}</definedName>
    <definedName name="SASA_2_2_3_2" hidden="1">{#N/A,#N/A,FALSE,"MO (2)"}</definedName>
    <definedName name="SASA_2_2_4" hidden="1">{#N/A,#N/A,FALSE,"MO (2)"}</definedName>
    <definedName name="SASA_2_2_5" hidden="1">{#N/A,#N/A,FALSE,"MO (2)"}</definedName>
    <definedName name="SASA_2_3" hidden="1">{#N/A,#N/A,FALSE,"MO (2)"}</definedName>
    <definedName name="SASA_2_3_1" hidden="1">{#N/A,#N/A,FALSE,"MO (2)"}</definedName>
    <definedName name="SASA_2_3_1_1" hidden="1">{#N/A,#N/A,FALSE,"MO (2)"}</definedName>
    <definedName name="SASA_2_3_2" hidden="1">{#N/A,#N/A,FALSE,"MO (2)"}</definedName>
    <definedName name="SASA_2_4" hidden="1">{#N/A,#N/A,FALSE,"MO (2)"}</definedName>
    <definedName name="SASA_2_4_1" hidden="1">{#N/A,#N/A,FALSE,"MO (2)"}</definedName>
    <definedName name="SASA_2_4_1_1" hidden="1">{#N/A,#N/A,FALSE,"MO (2)"}</definedName>
    <definedName name="SASA_2_4_2" hidden="1">{#N/A,#N/A,FALSE,"MO (2)"}</definedName>
    <definedName name="SASA_2_5" hidden="1">{#N/A,#N/A,FALSE,"MO (2)"}</definedName>
    <definedName name="SASA_2_5_1" hidden="1">{#N/A,#N/A,FALSE,"MO (2)"}</definedName>
    <definedName name="SASA_3" localSheetId="4" hidden="1">{#N/A,#N/A,FALSE,"MO (2)"}</definedName>
    <definedName name="SASA_3" hidden="1">{#N/A,#N/A,FALSE,"MO (2)"}</definedName>
    <definedName name="SASA_3_1" hidden="1">{#N/A,#N/A,FALSE,"MO (2)"}</definedName>
    <definedName name="SASA_3_1_1" hidden="1">{#N/A,#N/A,FALSE,"MO (2)"}</definedName>
    <definedName name="SASA_3_1_1_1" hidden="1">{#N/A,#N/A,FALSE,"MO (2)"}</definedName>
    <definedName name="SASA_3_1_1_1_1" hidden="1">{#N/A,#N/A,FALSE,"MO (2)"}</definedName>
    <definedName name="SASA_3_1_1_1_1_1" hidden="1">{#N/A,#N/A,FALSE,"MO (2)"}</definedName>
    <definedName name="SASA_3_1_1_1_2" hidden="1">{#N/A,#N/A,FALSE,"MO (2)"}</definedName>
    <definedName name="SASA_3_1_1_2" hidden="1">{#N/A,#N/A,FALSE,"MO (2)"}</definedName>
    <definedName name="SASA_3_1_1_2_1" hidden="1">{#N/A,#N/A,FALSE,"MO (2)"}</definedName>
    <definedName name="SASA_3_1_1_2_2" hidden="1">{#N/A,#N/A,FALSE,"MO (2)"}</definedName>
    <definedName name="SASA_3_1_1_3" hidden="1">{#N/A,#N/A,FALSE,"MO (2)"}</definedName>
    <definedName name="SASA_3_1_1_3_1" hidden="1">{#N/A,#N/A,FALSE,"MO (2)"}</definedName>
    <definedName name="SASA_3_1_1_3_2" hidden="1">{#N/A,#N/A,FALSE,"MO (2)"}</definedName>
    <definedName name="SASA_3_1_1_4" hidden="1">{#N/A,#N/A,FALSE,"MO (2)"}</definedName>
    <definedName name="SASA_3_1_1_5" hidden="1">{#N/A,#N/A,FALSE,"MO (2)"}</definedName>
    <definedName name="SASA_3_1_2" hidden="1">{#N/A,#N/A,FALSE,"MO (2)"}</definedName>
    <definedName name="SASA_3_1_2_1" hidden="1">{#N/A,#N/A,FALSE,"MO (2)"}</definedName>
    <definedName name="SASA_3_1_2_1_1" hidden="1">{#N/A,#N/A,FALSE,"MO (2)"}</definedName>
    <definedName name="SASA_3_1_2_2" hidden="1">{#N/A,#N/A,FALSE,"MO (2)"}</definedName>
    <definedName name="SASA_3_1_3" hidden="1">{#N/A,#N/A,FALSE,"MO (2)"}</definedName>
    <definedName name="SASA_3_1_3_1" hidden="1">{#N/A,#N/A,FALSE,"MO (2)"}</definedName>
    <definedName name="SASA_3_1_3_1_1" hidden="1">{#N/A,#N/A,FALSE,"MO (2)"}</definedName>
    <definedName name="SASA_3_1_3_2" hidden="1">{#N/A,#N/A,FALSE,"MO (2)"}</definedName>
    <definedName name="SASA_3_1_4" hidden="1">{#N/A,#N/A,FALSE,"MO (2)"}</definedName>
    <definedName name="SASA_3_1_4_1" hidden="1">{#N/A,#N/A,FALSE,"MO (2)"}</definedName>
    <definedName name="SASA_3_1_4_1_1" hidden="1">{#N/A,#N/A,FALSE,"MO (2)"}</definedName>
    <definedName name="SASA_3_1_4_2" hidden="1">{#N/A,#N/A,FALSE,"MO (2)"}</definedName>
    <definedName name="SASA_3_1_5" hidden="1">{#N/A,#N/A,FALSE,"MO (2)"}</definedName>
    <definedName name="SASA_3_1_5_1" hidden="1">{#N/A,#N/A,FALSE,"MO (2)"}</definedName>
    <definedName name="SASA_3_2" hidden="1">{#N/A,#N/A,FALSE,"MO (2)"}</definedName>
    <definedName name="SASA_3_2_1" hidden="1">{#N/A,#N/A,FALSE,"MO (2)"}</definedName>
    <definedName name="SASA_3_2_1_1" hidden="1">{#N/A,#N/A,FALSE,"MO (2)"}</definedName>
    <definedName name="SASA_3_2_1_1_1" hidden="1">{#N/A,#N/A,FALSE,"MO (2)"}</definedName>
    <definedName name="SASA_3_2_1_2" hidden="1">{#N/A,#N/A,FALSE,"MO (2)"}</definedName>
    <definedName name="SASA_3_2_2" hidden="1">{#N/A,#N/A,FALSE,"MO (2)"}</definedName>
    <definedName name="SASA_3_2_2_1" hidden="1">{#N/A,#N/A,FALSE,"MO (2)"}</definedName>
    <definedName name="SASA_3_2_2_2" hidden="1">{#N/A,#N/A,FALSE,"MO (2)"}</definedName>
    <definedName name="SASA_3_2_3" hidden="1">{#N/A,#N/A,FALSE,"MO (2)"}</definedName>
    <definedName name="SASA_3_2_3_1" hidden="1">{#N/A,#N/A,FALSE,"MO (2)"}</definedName>
    <definedName name="SASA_3_2_3_2" hidden="1">{#N/A,#N/A,FALSE,"MO (2)"}</definedName>
    <definedName name="SASA_3_2_4" hidden="1">{#N/A,#N/A,FALSE,"MO (2)"}</definedName>
    <definedName name="SASA_3_2_5" hidden="1">{#N/A,#N/A,FALSE,"MO (2)"}</definedName>
    <definedName name="SASA_3_3" hidden="1">{#N/A,#N/A,FALSE,"MO (2)"}</definedName>
    <definedName name="SASA_3_3_1" hidden="1">{#N/A,#N/A,FALSE,"MO (2)"}</definedName>
    <definedName name="SASA_3_3_1_1" hidden="1">{#N/A,#N/A,FALSE,"MO (2)"}</definedName>
    <definedName name="SASA_3_3_2" hidden="1">{#N/A,#N/A,FALSE,"MO (2)"}</definedName>
    <definedName name="SASA_3_4" hidden="1">{#N/A,#N/A,FALSE,"MO (2)"}</definedName>
    <definedName name="SASA_3_4_1" hidden="1">{#N/A,#N/A,FALSE,"MO (2)"}</definedName>
    <definedName name="SASA_3_4_1_1" hidden="1">{#N/A,#N/A,FALSE,"MO (2)"}</definedName>
    <definedName name="SASA_3_4_2" hidden="1">{#N/A,#N/A,FALSE,"MO (2)"}</definedName>
    <definedName name="SASA_3_5" hidden="1">{#N/A,#N/A,FALSE,"MO (2)"}</definedName>
    <definedName name="SASA_3_5_1" hidden="1">{#N/A,#N/A,FALSE,"MO (2)"}</definedName>
    <definedName name="SASA_4" hidden="1">{#N/A,#N/A,FALSE,"MO (2)"}</definedName>
    <definedName name="SASA_4_1" hidden="1">{#N/A,#N/A,FALSE,"MO (2)"}</definedName>
    <definedName name="SASA_4_1_1" hidden="1">{#N/A,#N/A,FALSE,"MO (2)"}</definedName>
    <definedName name="SASA_4_1_1_1" hidden="1">{#N/A,#N/A,FALSE,"MO (2)"}</definedName>
    <definedName name="SASA_4_1_1_1_1" hidden="1">{#N/A,#N/A,FALSE,"MO (2)"}</definedName>
    <definedName name="SASA_4_1_1_1_1_1" hidden="1">{#N/A,#N/A,FALSE,"MO (2)"}</definedName>
    <definedName name="SASA_4_1_1_1_2" hidden="1">{#N/A,#N/A,FALSE,"MO (2)"}</definedName>
    <definedName name="SASA_4_1_1_2" hidden="1">{#N/A,#N/A,FALSE,"MO (2)"}</definedName>
    <definedName name="SASA_4_1_1_2_1" hidden="1">{#N/A,#N/A,FALSE,"MO (2)"}</definedName>
    <definedName name="SASA_4_1_1_2_2" hidden="1">{#N/A,#N/A,FALSE,"MO (2)"}</definedName>
    <definedName name="SASA_4_1_1_3" hidden="1">{#N/A,#N/A,FALSE,"MO (2)"}</definedName>
    <definedName name="SASA_4_1_1_3_1" hidden="1">{#N/A,#N/A,FALSE,"MO (2)"}</definedName>
    <definedName name="SASA_4_1_1_3_2" hidden="1">{#N/A,#N/A,FALSE,"MO (2)"}</definedName>
    <definedName name="SASA_4_1_1_4" hidden="1">{#N/A,#N/A,FALSE,"MO (2)"}</definedName>
    <definedName name="SASA_4_1_1_5" hidden="1">{#N/A,#N/A,FALSE,"MO (2)"}</definedName>
    <definedName name="SASA_4_1_2" hidden="1">{#N/A,#N/A,FALSE,"MO (2)"}</definedName>
    <definedName name="SASA_4_1_2_1" hidden="1">{#N/A,#N/A,FALSE,"MO (2)"}</definedName>
    <definedName name="SASA_4_1_2_1_1" hidden="1">{#N/A,#N/A,FALSE,"MO (2)"}</definedName>
    <definedName name="SASA_4_1_2_2" hidden="1">{#N/A,#N/A,FALSE,"MO (2)"}</definedName>
    <definedName name="SASA_4_1_3" hidden="1">{#N/A,#N/A,FALSE,"MO (2)"}</definedName>
    <definedName name="SASA_4_1_3_1" hidden="1">{#N/A,#N/A,FALSE,"MO (2)"}</definedName>
    <definedName name="SASA_4_1_3_1_1" hidden="1">{#N/A,#N/A,FALSE,"MO (2)"}</definedName>
    <definedName name="SASA_4_1_3_2" hidden="1">{#N/A,#N/A,FALSE,"MO (2)"}</definedName>
    <definedName name="SASA_4_1_4" hidden="1">{#N/A,#N/A,FALSE,"MO (2)"}</definedName>
    <definedName name="SASA_4_1_4_1" hidden="1">{#N/A,#N/A,FALSE,"MO (2)"}</definedName>
    <definedName name="SASA_4_1_5" hidden="1">{#N/A,#N/A,FALSE,"MO (2)"}</definedName>
    <definedName name="SASA_4_1_5_1" hidden="1">{#N/A,#N/A,FALSE,"MO (2)"}</definedName>
    <definedName name="SASA_4_2" hidden="1">{#N/A,#N/A,FALSE,"MO (2)"}</definedName>
    <definedName name="SASA_4_2_1" hidden="1">{#N/A,#N/A,FALSE,"MO (2)"}</definedName>
    <definedName name="SASA_4_2_1_1" hidden="1">{#N/A,#N/A,FALSE,"MO (2)"}</definedName>
    <definedName name="SASA_4_2_1_1_1" hidden="1">{#N/A,#N/A,FALSE,"MO (2)"}</definedName>
    <definedName name="SASA_4_2_1_2" hidden="1">{#N/A,#N/A,FALSE,"MO (2)"}</definedName>
    <definedName name="SASA_4_2_2" hidden="1">{#N/A,#N/A,FALSE,"MO (2)"}</definedName>
    <definedName name="SASA_4_2_2_1" hidden="1">{#N/A,#N/A,FALSE,"MO (2)"}</definedName>
    <definedName name="SASA_4_2_2_2" hidden="1">{#N/A,#N/A,FALSE,"MO (2)"}</definedName>
    <definedName name="SASA_4_2_3" hidden="1">{#N/A,#N/A,FALSE,"MO (2)"}</definedName>
    <definedName name="SASA_4_2_3_1" hidden="1">{#N/A,#N/A,FALSE,"MO (2)"}</definedName>
    <definedName name="SASA_4_2_3_2" hidden="1">{#N/A,#N/A,FALSE,"MO (2)"}</definedName>
    <definedName name="SASA_4_2_4" hidden="1">{#N/A,#N/A,FALSE,"MO (2)"}</definedName>
    <definedName name="SASA_4_2_5" hidden="1">{#N/A,#N/A,FALSE,"MO (2)"}</definedName>
    <definedName name="SASA_4_3" hidden="1">{#N/A,#N/A,FALSE,"MO (2)"}</definedName>
    <definedName name="SASA_4_3_1" hidden="1">{#N/A,#N/A,FALSE,"MO (2)"}</definedName>
    <definedName name="SASA_4_3_1_1" hidden="1">{#N/A,#N/A,FALSE,"MO (2)"}</definedName>
    <definedName name="SASA_4_3_2" hidden="1">{#N/A,#N/A,FALSE,"MO (2)"}</definedName>
    <definedName name="SASA_4_4" hidden="1">{#N/A,#N/A,FALSE,"MO (2)"}</definedName>
    <definedName name="SASA_4_4_1" hidden="1">{#N/A,#N/A,FALSE,"MO (2)"}</definedName>
    <definedName name="SASA_4_4_1_1" hidden="1">{#N/A,#N/A,FALSE,"MO (2)"}</definedName>
    <definedName name="SASA_4_4_2" hidden="1">{#N/A,#N/A,FALSE,"MO (2)"}</definedName>
    <definedName name="SASA_4_5" hidden="1">{#N/A,#N/A,FALSE,"MO (2)"}</definedName>
    <definedName name="SASA_4_5_1" hidden="1">{#N/A,#N/A,FALSE,"MO (2)"}</definedName>
    <definedName name="SASA_5" hidden="1">{#N/A,#N/A,FALSE,"MO (2)"}</definedName>
    <definedName name="SASA_5_1" hidden="1">{#N/A,#N/A,FALSE,"MO (2)"}</definedName>
    <definedName name="SASA_5_1_1" hidden="1">{#N/A,#N/A,FALSE,"MO (2)"}</definedName>
    <definedName name="SASA_5_1_1_1" hidden="1">{#N/A,#N/A,FALSE,"MO (2)"}</definedName>
    <definedName name="SASA_5_1_1_1_1" hidden="1">{#N/A,#N/A,FALSE,"MO (2)"}</definedName>
    <definedName name="SASA_5_1_1_1_1_1" hidden="1">{#N/A,#N/A,FALSE,"MO (2)"}</definedName>
    <definedName name="SASA_5_1_1_1_2" hidden="1">{#N/A,#N/A,FALSE,"MO (2)"}</definedName>
    <definedName name="SASA_5_1_1_2" hidden="1">{#N/A,#N/A,FALSE,"MO (2)"}</definedName>
    <definedName name="SASA_5_1_1_2_1" hidden="1">{#N/A,#N/A,FALSE,"MO (2)"}</definedName>
    <definedName name="SASA_5_1_1_2_2" hidden="1">{#N/A,#N/A,FALSE,"MO (2)"}</definedName>
    <definedName name="SASA_5_1_1_3" hidden="1">{#N/A,#N/A,FALSE,"MO (2)"}</definedName>
    <definedName name="SASA_5_1_1_3_1" hidden="1">{#N/A,#N/A,FALSE,"MO (2)"}</definedName>
    <definedName name="SASA_5_1_1_3_2" hidden="1">{#N/A,#N/A,FALSE,"MO (2)"}</definedName>
    <definedName name="SASA_5_1_1_4" hidden="1">{#N/A,#N/A,FALSE,"MO (2)"}</definedName>
    <definedName name="SASA_5_1_1_5" hidden="1">{#N/A,#N/A,FALSE,"MO (2)"}</definedName>
    <definedName name="SASA_5_1_2" hidden="1">{#N/A,#N/A,FALSE,"MO (2)"}</definedName>
    <definedName name="SASA_5_1_2_1" hidden="1">{#N/A,#N/A,FALSE,"MO (2)"}</definedName>
    <definedName name="SASA_5_1_2_1_1" hidden="1">{#N/A,#N/A,FALSE,"MO (2)"}</definedName>
    <definedName name="SASA_5_1_2_2" hidden="1">{#N/A,#N/A,FALSE,"MO (2)"}</definedName>
    <definedName name="SASA_5_1_3" hidden="1">{#N/A,#N/A,FALSE,"MO (2)"}</definedName>
    <definedName name="SASA_5_1_3_1" hidden="1">{#N/A,#N/A,FALSE,"MO (2)"}</definedName>
    <definedName name="SASA_5_1_3_1_1" hidden="1">{#N/A,#N/A,FALSE,"MO (2)"}</definedName>
    <definedName name="SASA_5_1_3_2" hidden="1">{#N/A,#N/A,FALSE,"MO (2)"}</definedName>
    <definedName name="SASA_5_1_4" hidden="1">{#N/A,#N/A,FALSE,"MO (2)"}</definedName>
    <definedName name="SASA_5_1_4_1" hidden="1">{#N/A,#N/A,FALSE,"MO (2)"}</definedName>
    <definedName name="SASA_5_1_5" hidden="1">{#N/A,#N/A,FALSE,"MO (2)"}</definedName>
    <definedName name="SASA_5_1_5_1" hidden="1">{#N/A,#N/A,FALSE,"MO (2)"}</definedName>
    <definedName name="SASA_5_2" hidden="1">{#N/A,#N/A,FALSE,"MO (2)"}</definedName>
    <definedName name="SASA_5_2_1" hidden="1">{#N/A,#N/A,FALSE,"MO (2)"}</definedName>
    <definedName name="SASA_5_2_1_1" hidden="1">{#N/A,#N/A,FALSE,"MO (2)"}</definedName>
    <definedName name="SASA_5_2_1_1_1" hidden="1">{#N/A,#N/A,FALSE,"MO (2)"}</definedName>
    <definedName name="SASA_5_2_1_2" hidden="1">{#N/A,#N/A,FALSE,"MO (2)"}</definedName>
    <definedName name="SASA_5_2_2" hidden="1">{#N/A,#N/A,FALSE,"MO (2)"}</definedName>
    <definedName name="SASA_5_2_2_1" hidden="1">{#N/A,#N/A,FALSE,"MO (2)"}</definedName>
    <definedName name="SASA_5_2_2_2" hidden="1">{#N/A,#N/A,FALSE,"MO (2)"}</definedName>
    <definedName name="SASA_5_2_3" hidden="1">{#N/A,#N/A,FALSE,"MO (2)"}</definedName>
    <definedName name="SASA_5_2_3_1" hidden="1">{#N/A,#N/A,FALSE,"MO (2)"}</definedName>
    <definedName name="SASA_5_2_3_2" hidden="1">{#N/A,#N/A,FALSE,"MO (2)"}</definedName>
    <definedName name="SASA_5_2_4" hidden="1">{#N/A,#N/A,FALSE,"MO (2)"}</definedName>
    <definedName name="SASA_5_2_5" hidden="1">{#N/A,#N/A,FALSE,"MO (2)"}</definedName>
    <definedName name="SASA_5_3" hidden="1">{#N/A,#N/A,FALSE,"MO (2)"}</definedName>
    <definedName name="SASA_5_3_1" hidden="1">{#N/A,#N/A,FALSE,"MO (2)"}</definedName>
    <definedName name="SASA_5_3_1_1" hidden="1">{#N/A,#N/A,FALSE,"MO (2)"}</definedName>
    <definedName name="SASA_5_3_2" hidden="1">{#N/A,#N/A,FALSE,"MO (2)"}</definedName>
    <definedName name="SASA_5_4" hidden="1">{#N/A,#N/A,FALSE,"MO (2)"}</definedName>
    <definedName name="SASA_5_4_1" hidden="1">{#N/A,#N/A,FALSE,"MO (2)"}</definedName>
    <definedName name="SASA_5_4_1_1" hidden="1">{#N/A,#N/A,FALSE,"MO (2)"}</definedName>
    <definedName name="SASA_5_4_2" hidden="1">{#N/A,#N/A,FALSE,"MO (2)"}</definedName>
    <definedName name="SASA_5_5" hidden="1">{#N/A,#N/A,FALSE,"MO (2)"}</definedName>
    <definedName name="SASA_5_5_1" hidden="1">{#N/A,#N/A,FALSE,"MO (2)"}</definedName>
    <definedName name="sasaasa" localSheetId="4" hidden="1">{#N/A,#N/A,FALSE,"MO (2)"}</definedName>
    <definedName name="sasaasa" hidden="1">{#N/A,#N/A,FALSE,"MO (2)"}</definedName>
    <definedName name="sasaasa_1" hidden="1">{#N/A,#N/A,FALSE,"MO (2)"}</definedName>
    <definedName name="sasaasa_1_1" hidden="1">{#N/A,#N/A,FALSE,"MO (2)"}</definedName>
    <definedName name="sasaasa_1_1_1" hidden="1">{#N/A,#N/A,FALSE,"MO (2)"}</definedName>
    <definedName name="sasaasa_1_1_1_1" hidden="1">{#N/A,#N/A,FALSE,"MO (2)"}</definedName>
    <definedName name="sasaasa_1_1_1_1_1" hidden="1">{#N/A,#N/A,FALSE,"MO (2)"}</definedName>
    <definedName name="sasaasa_1_1_1_1_1_1" hidden="1">{#N/A,#N/A,FALSE,"MO (2)"}</definedName>
    <definedName name="sasaasa_1_1_1_1_1_1_1" hidden="1">{#N/A,#N/A,FALSE,"MO (2)"}</definedName>
    <definedName name="sasaasa_1_1_1_1_1_2" hidden="1">{#N/A,#N/A,FALSE,"MO (2)"}</definedName>
    <definedName name="sasaasa_1_1_1_1_1_3" hidden="1">{#N/A,#N/A,FALSE,"MO (2)"}</definedName>
    <definedName name="sasaasa_1_1_1_1_2" hidden="1">{#N/A,#N/A,FALSE,"MO (2)"}</definedName>
    <definedName name="sasaasa_1_1_1_1_2_1" hidden="1">{#N/A,#N/A,FALSE,"MO (2)"}</definedName>
    <definedName name="sasaasa_1_1_1_1_2_2" hidden="1">{#N/A,#N/A,FALSE,"MO (2)"}</definedName>
    <definedName name="sasaasa_1_1_1_1_3" hidden="1">{#N/A,#N/A,FALSE,"MO (2)"}</definedName>
    <definedName name="sasaasa_1_1_1_1_3_1" hidden="1">{#N/A,#N/A,FALSE,"MO (2)"}</definedName>
    <definedName name="sasaasa_1_1_1_1_3_2" hidden="1">{#N/A,#N/A,FALSE,"MO (2)"}</definedName>
    <definedName name="sasaasa_1_1_1_1_4" hidden="1">{#N/A,#N/A,FALSE,"MO (2)"}</definedName>
    <definedName name="sasaasa_1_1_1_1_5" hidden="1">{#N/A,#N/A,FALSE,"MO (2)"}</definedName>
    <definedName name="sasaasa_1_1_1_2" hidden="1">{#N/A,#N/A,FALSE,"MO (2)"}</definedName>
    <definedName name="sasaasa_1_1_1_2_1" hidden="1">{#N/A,#N/A,FALSE,"MO (2)"}</definedName>
    <definedName name="sasaasa_1_1_1_2_1_1" hidden="1">{#N/A,#N/A,FALSE,"MO (2)"}</definedName>
    <definedName name="sasaasa_1_1_1_2_1_1_1" hidden="1">{#N/A,#N/A,FALSE,"MO (2)"}</definedName>
    <definedName name="sasaasa_1_1_1_2_1_2" hidden="1">{#N/A,#N/A,FALSE,"MO (2)"}</definedName>
    <definedName name="sasaasa_1_1_1_2_2" hidden="1">{#N/A,#N/A,FALSE,"MO (2)"}</definedName>
    <definedName name="sasaasa_1_1_1_2_2_1" hidden="1">{#N/A,#N/A,FALSE,"MO (2)"}</definedName>
    <definedName name="sasaasa_1_1_1_2_2_2" hidden="1">{#N/A,#N/A,FALSE,"MO (2)"}</definedName>
    <definedName name="sasaasa_1_1_1_2_3" hidden="1">{#N/A,#N/A,FALSE,"MO (2)"}</definedName>
    <definedName name="sasaasa_1_1_1_2_3_1" hidden="1">{#N/A,#N/A,FALSE,"MO (2)"}</definedName>
    <definedName name="sasaasa_1_1_1_2_3_2" hidden="1">{#N/A,#N/A,FALSE,"MO (2)"}</definedName>
    <definedName name="sasaasa_1_1_1_2_4" hidden="1">{#N/A,#N/A,FALSE,"MO (2)"}</definedName>
    <definedName name="sasaasa_1_1_1_2_5" hidden="1">{#N/A,#N/A,FALSE,"MO (2)"}</definedName>
    <definedName name="sasaasa_1_1_1_3" hidden="1">{#N/A,#N/A,FALSE,"MO (2)"}</definedName>
    <definedName name="sasaasa_1_1_1_3_1" hidden="1">{#N/A,#N/A,FALSE,"MO (2)"}</definedName>
    <definedName name="sasaasa_1_1_1_3_1_1" hidden="1">{#N/A,#N/A,FALSE,"MO (2)"}</definedName>
    <definedName name="sasaasa_1_1_1_3_2" hidden="1">{#N/A,#N/A,FALSE,"MO (2)"}</definedName>
    <definedName name="sasaasa_1_1_1_4" hidden="1">{#N/A,#N/A,FALSE,"MO (2)"}</definedName>
    <definedName name="sasaasa_1_1_1_4_1" hidden="1">{#N/A,#N/A,FALSE,"MO (2)"}</definedName>
    <definedName name="sasaasa_1_1_1_4_1_1" hidden="1">{#N/A,#N/A,FALSE,"MO (2)"}</definedName>
    <definedName name="sasaasa_1_1_1_4_2" hidden="1">{#N/A,#N/A,FALSE,"MO (2)"}</definedName>
    <definedName name="sasaasa_1_1_1_5" hidden="1">{#N/A,#N/A,FALSE,"MO (2)"}</definedName>
    <definedName name="sasaasa_1_1_1_5_1" hidden="1">{#N/A,#N/A,FALSE,"MO (2)"}</definedName>
    <definedName name="sasaasa_1_1_2" hidden="1">{#N/A,#N/A,FALSE,"MO (2)"}</definedName>
    <definedName name="sasaasa_1_1_2_1" hidden="1">{#N/A,#N/A,FALSE,"MO (2)"}</definedName>
    <definedName name="sasaasa_1_1_2_1_1" hidden="1">{#N/A,#N/A,FALSE,"MO (2)"}</definedName>
    <definedName name="sasaasa_1_1_2_1_1_1" hidden="1">{#N/A,#N/A,FALSE,"MO (2)"}</definedName>
    <definedName name="sasaasa_1_1_2_1_2" hidden="1">{#N/A,#N/A,FALSE,"MO (2)"}</definedName>
    <definedName name="sasaasa_1_1_2_2" hidden="1">{#N/A,#N/A,FALSE,"MO (2)"}</definedName>
    <definedName name="sasaasa_1_1_2_2_1" hidden="1">{#N/A,#N/A,FALSE,"MO (2)"}</definedName>
    <definedName name="sasaasa_1_1_2_2_2" hidden="1">{#N/A,#N/A,FALSE,"MO (2)"}</definedName>
    <definedName name="sasaasa_1_1_2_3" hidden="1">{#N/A,#N/A,FALSE,"MO (2)"}</definedName>
    <definedName name="sasaasa_1_1_2_3_1" hidden="1">{#N/A,#N/A,FALSE,"MO (2)"}</definedName>
    <definedName name="sasaasa_1_1_2_3_2" hidden="1">{#N/A,#N/A,FALSE,"MO (2)"}</definedName>
    <definedName name="sasaasa_1_1_2_4" hidden="1">{#N/A,#N/A,FALSE,"MO (2)"}</definedName>
    <definedName name="sasaasa_1_1_2_5" hidden="1">{#N/A,#N/A,FALSE,"MO (2)"}</definedName>
    <definedName name="sasaasa_1_1_3" hidden="1">{#N/A,#N/A,FALSE,"MO (2)"}</definedName>
    <definedName name="sasaasa_1_1_3_1" hidden="1">{#N/A,#N/A,FALSE,"MO (2)"}</definedName>
    <definedName name="sasaasa_1_1_3_1_1" hidden="1">{#N/A,#N/A,FALSE,"MO (2)"}</definedName>
    <definedName name="sasaasa_1_1_3_2" hidden="1">{#N/A,#N/A,FALSE,"MO (2)"}</definedName>
    <definedName name="sasaasa_1_1_4" hidden="1">{#N/A,#N/A,FALSE,"MO (2)"}</definedName>
    <definedName name="sasaasa_1_1_4_1" hidden="1">{#N/A,#N/A,FALSE,"MO (2)"}</definedName>
    <definedName name="sasaasa_1_1_4_1_1" hidden="1">{#N/A,#N/A,FALSE,"MO (2)"}</definedName>
    <definedName name="sasaasa_1_1_4_2" hidden="1">{#N/A,#N/A,FALSE,"MO (2)"}</definedName>
    <definedName name="sasaasa_1_1_5" hidden="1">{#N/A,#N/A,FALSE,"MO (2)"}</definedName>
    <definedName name="sasaasa_1_1_5_1" hidden="1">{#N/A,#N/A,FALSE,"MO (2)"}</definedName>
    <definedName name="sasaasa_1_2" hidden="1">{#N/A,#N/A,FALSE,"MO (2)"}</definedName>
    <definedName name="sasaasa_1_2_1" hidden="1">{#N/A,#N/A,FALSE,"MO (2)"}</definedName>
    <definedName name="sasaasa_1_2_1_1" hidden="1">{#N/A,#N/A,FALSE,"MO (2)"}</definedName>
    <definedName name="sasaasa_1_2_1_1_1" hidden="1">{#N/A,#N/A,FALSE,"MO (2)"}</definedName>
    <definedName name="sasaasa_1_2_1_2" hidden="1">{#N/A,#N/A,FALSE,"MO (2)"}</definedName>
    <definedName name="sasaasa_1_2_2" hidden="1">{#N/A,#N/A,FALSE,"MO (2)"}</definedName>
    <definedName name="sasaasa_1_2_2_1" hidden="1">{#N/A,#N/A,FALSE,"MO (2)"}</definedName>
    <definedName name="sasaasa_1_2_2_2" hidden="1">{#N/A,#N/A,FALSE,"MO (2)"}</definedName>
    <definedName name="sasaasa_1_2_3" hidden="1">{#N/A,#N/A,FALSE,"MO (2)"}</definedName>
    <definedName name="sasaasa_1_2_3_1" hidden="1">{#N/A,#N/A,FALSE,"MO (2)"}</definedName>
    <definedName name="sasaasa_1_2_3_2" hidden="1">{#N/A,#N/A,FALSE,"MO (2)"}</definedName>
    <definedName name="sasaasa_1_2_4" hidden="1">{#N/A,#N/A,FALSE,"MO (2)"}</definedName>
    <definedName name="sasaasa_1_2_5" hidden="1">{#N/A,#N/A,FALSE,"MO (2)"}</definedName>
    <definedName name="sasaasa_1_3" hidden="1">{#N/A,#N/A,FALSE,"MO (2)"}</definedName>
    <definedName name="sasaasa_1_3_1" hidden="1">{#N/A,#N/A,FALSE,"MO (2)"}</definedName>
    <definedName name="sasaasa_1_3_1_1" hidden="1">{#N/A,#N/A,FALSE,"MO (2)"}</definedName>
    <definedName name="sasaasa_1_3_2" hidden="1">{#N/A,#N/A,FALSE,"MO (2)"}</definedName>
    <definedName name="sasaasa_1_4" hidden="1">{#N/A,#N/A,FALSE,"MO (2)"}</definedName>
    <definedName name="sasaasa_1_4_1" hidden="1">{#N/A,#N/A,FALSE,"MO (2)"}</definedName>
    <definedName name="sasaasa_1_4_1_1" hidden="1">{#N/A,#N/A,FALSE,"MO (2)"}</definedName>
    <definedName name="sasaasa_1_4_2" hidden="1">{#N/A,#N/A,FALSE,"MO (2)"}</definedName>
    <definedName name="sasaasa_1_5" hidden="1">{#N/A,#N/A,FALSE,"MO (2)"}</definedName>
    <definedName name="sasaasa_1_5_1" hidden="1">{#N/A,#N/A,FALSE,"MO (2)"}</definedName>
    <definedName name="sasaasa_2" hidden="1">{#N/A,#N/A,FALSE,"MO (2)"}</definedName>
    <definedName name="sasaasa_2_1" hidden="1">{#N/A,#N/A,FALSE,"MO (2)"}</definedName>
    <definedName name="sasaasa_2_1_1" hidden="1">{#N/A,#N/A,FALSE,"MO (2)"}</definedName>
    <definedName name="sasaasa_2_1_1_1" hidden="1">{#N/A,#N/A,FALSE,"MO (2)"}</definedName>
    <definedName name="sasaasa_2_1_1_1_1" hidden="1">{#N/A,#N/A,FALSE,"MO (2)"}</definedName>
    <definedName name="sasaasa_2_1_1_1_1_1" hidden="1">{#N/A,#N/A,FALSE,"MO (2)"}</definedName>
    <definedName name="sasaasa_2_1_1_1_2" hidden="1">{#N/A,#N/A,FALSE,"MO (2)"}</definedName>
    <definedName name="sasaasa_2_1_1_2" hidden="1">{#N/A,#N/A,FALSE,"MO (2)"}</definedName>
    <definedName name="sasaasa_2_1_1_2_1" hidden="1">{#N/A,#N/A,FALSE,"MO (2)"}</definedName>
    <definedName name="sasaasa_2_1_1_2_2" hidden="1">{#N/A,#N/A,FALSE,"MO (2)"}</definedName>
    <definedName name="sasaasa_2_1_1_3" hidden="1">{#N/A,#N/A,FALSE,"MO (2)"}</definedName>
    <definedName name="sasaasa_2_1_1_3_1" hidden="1">{#N/A,#N/A,FALSE,"MO (2)"}</definedName>
    <definedName name="sasaasa_2_1_1_3_2" hidden="1">{#N/A,#N/A,FALSE,"MO (2)"}</definedName>
    <definedName name="sasaasa_2_1_1_4" hidden="1">{#N/A,#N/A,FALSE,"MO (2)"}</definedName>
    <definedName name="sasaasa_2_1_1_5" hidden="1">{#N/A,#N/A,FALSE,"MO (2)"}</definedName>
    <definedName name="sasaasa_2_1_2" hidden="1">{#N/A,#N/A,FALSE,"MO (2)"}</definedName>
    <definedName name="sasaasa_2_1_2_1" hidden="1">{#N/A,#N/A,FALSE,"MO (2)"}</definedName>
    <definedName name="sasaasa_2_1_2_1_1" hidden="1">{#N/A,#N/A,FALSE,"MO (2)"}</definedName>
    <definedName name="sasaasa_2_1_2_2" hidden="1">{#N/A,#N/A,FALSE,"MO (2)"}</definedName>
    <definedName name="sasaasa_2_1_3" hidden="1">{#N/A,#N/A,FALSE,"MO (2)"}</definedName>
    <definedName name="sasaasa_2_1_3_1" hidden="1">{#N/A,#N/A,FALSE,"MO (2)"}</definedName>
    <definedName name="sasaasa_2_1_3_1_1" hidden="1">{#N/A,#N/A,FALSE,"MO (2)"}</definedName>
    <definedName name="sasaasa_2_1_3_2" hidden="1">{#N/A,#N/A,FALSE,"MO (2)"}</definedName>
    <definedName name="sasaasa_2_1_4" hidden="1">{#N/A,#N/A,FALSE,"MO (2)"}</definedName>
    <definedName name="sasaasa_2_1_4_1" hidden="1">{#N/A,#N/A,FALSE,"MO (2)"}</definedName>
    <definedName name="sasaasa_2_1_4_1_1" hidden="1">{#N/A,#N/A,FALSE,"MO (2)"}</definedName>
    <definedName name="sasaasa_2_1_4_2" hidden="1">{#N/A,#N/A,FALSE,"MO (2)"}</definedName>
    <definedName name="sasaasa_2_1_5" hidden="1">{#N/A,#N/A,FALSE,"MO (2)"}</definedName>
    <definedName name="sasaasa_2_1_5_1" hidden="1">{#N/A,#N/A,FALSE,"MO (2)"}</definedName>
    <definedName name="sasaasa_2_2" hidden="1">{#N/A,#N/A,FALSE,"MO (2)"}</definedName>
    <definedName name="sasaasa_2_2_1" hidden="1">{#N/A,#N/A,FALSE,"MO (2)"}</definedName>
    <definedName name="sasaasa_2_2_1_1" hidden="1">{#N/A,#N/A,FALSE,"MO (2)"}</definedName>
    <definedName name="sasaasa_2_2_1_1_1" hidden="1">{#N/A,#N/A,FALSE,"MO (2)"}</definedName>
    <definedName name="sasaasa_2_2_1_2" hidden="1">{#N/A,#N/A,FALSE,"MO (2)"}</definedName>
    <definedName name="sasaasa_2_2_2" hidden="1">{#N/A,#N/A,FALSE,"MO (2)"}</definedName>
    <definedName name="sasaasa_2_2_2_1" hidden="1">{#N/A,#N/A,FALSE,"MO (2)"}</definedName>
    <definedName name="sasaasa_2_2_2_2" hidden="1">{#N/A,#N/A,FALSE,"MO (2)"}</definedName>
    <definedName name="sasaasa_2_2_3" hidden="1">{#N/A,#N/A,FALSE,"MO (2)"}</definedName>
    <definedName name="sasaasa_2_2_3_1" hidden="1">{#N/A,#N/A,FALSE,"MO (2)"}</definedName>
    <definedName name="sasaasa_2_2_3_2" hidden="1">{#N/A,#N/A,FALSE,"MO (2)"}</definedName>
    <definedName name="sasaasa_2_2_4" hidden="1">{#N/A,#N/A,FALSE,"MO (2)"}</definedName>
    <definedName name="sasaasa_2_2_5" hidden="1">{#N/A,#N/A,FALSE,"MO (2)"}</definedName>
    <definedName name="sasaasa_2_3" hidden="1">{#N/A,#N/A,FALSE,"MO (2)"}</definedName>
    <definedName name="sasaasa_2_3_1" hidden="1">{#N/A,#N/A,FALSE,"MO (2)"}</definedName>
    <definedName name="sasaasa_2_3_1_1" hidden="1">{#N/A,#N/A,FALSE,"MO (2)"}</definedName>
    <definedName name="sasaasa_2_3_2" hidden="1">{#N/A,#N/A,FALSE,"MO (2)"}</definedName>
    <definedName name="sasaasa_2_4" hidden="1">{#N/A,#N/A,FALSE,"MO (2)"}</definedName>
    <definedName name="sasaasa_2_4_1" hidden="1">{#N/A,#N/A,FALSE,"MO (2)"}</definedName>
    <definedName name="sasaasa_2_4_1_1" hidden="1">{#N/A,#N/A,FALSE,"MO (2)"}</definedName>
    <definedName name="sasaasa_2_4_2" hidden="1">{#N/A,#N/A,FALSE,"MO (2)"}</definedName>
    <definedName name="sasaasa_2_5" hidden="1">{#N/A,#N/A,FALSE,"MO (2)"}</definedName>
    <definedName name="sasaasa_2_5_1" hidden="1">{#N/A,#N/A,FALSE,"MO (2)"}</definedName>
    <definedName name="sasaasa_3" hidden="1">{#N/A,#N/A,FALSE,"MO (2)"}</definedName>
    <definedName name="sasaasa_3_1" hidden="1">{#N/A,#N/A,FALSE,"MO (2)"}</definedName>
    <definedName name="sasaasa_3_1_1" hidden="1">{#N/A,#N/A,FALSE,"MO (2)"}</definedName>
    <definedName name="sasaasa_3_1_1_1" hidden="1">{#N/A,#N/A,FALSE,"MO (2)"}</definedName>
    <definedName name="sasaasa_3_1_1_1_1" hidden="1">{#N/A,#N/A,FALSE,"MO (2)"}</definedName>
    <definedName name="sasaasa_3_1_1_1_1_1" hidden="1">{#N/A,#N/A,FALSE,"MO (2)"}</definedName>
    <definedName name="sasaasa_3_1_1_1_2" hidden="1">{#N/A,#N/A,FALSE,"MO (2)"}</definedName>
    <definedName name="sasaasa_3_1_1_2" hidden="1">{#N/A,#N/A,FALSE,"MO (2)"}</definedName>
    <definedName name="sasaasa_3_1_1_2_1" hidden="1">{#N/A,#N/A,FALSE,"MO (2)"}</definedName>
    <definedName name="sasaasa_3_1_1_2_2" hidden="1">{#N/A,#N/A,FALSE,"MO (2)"}</definedName>
    <definedName name="sasaasa_3_1_1_3" hidden="1">{#N/A,#N/A,FALSE,"MO (2)"}</definedName>
    <definedName name="sasaasa_3_1_1_3_1" hidden="1">{#N/A,#N/A,FALSE,"MO (2)"}</definedName>
    <definedName name="sasaasa_3_1_1_3_2" hidden="1">{#N/A,#N/A,FALSE,"MO (2)"}</definedName>
    <definedName name="sasaasa_3_1_1_4" hidden="1">{#N/A,#N/A,FALSE,"MO (2)"}</definedName>
    <definedName name="sasaasa_3_1_1_5" hidden="1">{#N/A,#N/A,FALSE,"MO (2)"}</definedName>
    <definedName name="sasaasa_3_1_2" hidden="1">{#N/A,#N/A,FALSE,"MO (2)"}</definedName>
    <definedName name="sasaasa_3_1_2_1" hidden="1">{#N/A,#N/A,FALSE,"MO (2)"}</definedName>
    <definedName name="sasaasa_3_1_2_1_1" hidden="1">{#N/A,#N/A,FALSE,"MO (2)"}</definedName>
    <definedName name="sasaasa_3_1_2_2" hidden="1">{#N/A,#N/A,FALSE,"MO (2)"}</definedName>
    <definedName name="sasaasa_3_1_3" hidden="1">{#N/A,#N/A,FALSE,"MO (2)"}</definedName>
    <definedName name="sasaasa_3_1_3_1" hidden="1">{#N/A,#N/A,FALSE,"MO (2)"}</definedName>
    <definedName name="sasaasa_3_1_3_1_1" hidden="1">{#N/A,#N/A,FALSE,"MO (2)"}</definedName>
    <definedName name="sasaasa_3_1_3_2" hidden="1">{#N/A,#N/A,FALSE,"MO (2)"}</definedName>
    <definedName name="sasaasa_3_1_4" hidden="1">{#N/A,#N/A,FALSE,"MO (2)"}</definedName>
    <definedName name="sasaasa_3_1_4_1" hidden="1">{#N/A,#N/A,FALSE,"MO (2)"}</definedName>
    <definedName name="sasaasa_3_1_4_1_1" hidden="1">{#N/A,#N/A,FALSE,"MO (2)"}</definedName>
    <definedName name="sasaasa_3_1_4_2" hidden="1">{#N/A,#N/A,FALSE,"MO (2)"}</definedName>
    <definedName name="sasaasa_3_1_5" hidden="1">{#N/A,#N/A,FALSE,"MO (2)"}</definedName>
    <definedName name="sasaasa_3_1_5_1" hidden="1">{#N/A,#N/A,FALSE,"MO (2)"}</definedName>
    <definedName name="sasaasa_3_2" hidden="1">{#N/A,#N/A,FALSE,"MO (2)"}</definedName>
    <definedName name="sasaasa_3_2_1" hidden="1">{#N/A,#N/A,FALSE,"MO (2)"}</definedName>
    <definedName name="sasaasa_3_2_1_1" hidden="1">{#N/A,#N/A,FALSE,"MO (2)"}</definedName>
    <definedName name="sasaasa_3_2_1_1_1" hidden="1">{#N/A,#N/A,FALSE,"MO (2)"}</definedName>
    <definedName name="sasaasa_3_2_1_2" hidden="1">{#N/A,#N/A,FALSE,"MO (2)"}</definedName>
    <definedName name="sasaasa_3_2_2" hidden="1">{#N/A,#N/A,FALSE,"MO (2)"}</definedName>
    <definedName name="sasaasa_3_2_2_1" hidden="1">{#N/A,#N/A,FALSE,"MO (2)"}</definedName>
    <definedName name="sasaasa_3_2_2_2" hidden="1">{#N/A,#N/A,FALSE,"MO (2)"}</definedName>
    <definedName name="sasaasa_3_2_3" hidden="1">{#N/A,#N/A,FALSE,"MO (2)"}</definedName>
    <definedName name="sasaasa_3_2_3_1" hidden="1">{#N/A,#N/A,FALSE,"MO (2)"}</definedName>
    <definedName name="sasaasa_3_2_3_2" hidden="1">{#N/A,#N/A,FALSE,"MO (2)"}</definedName>
    <definedName name="sasaasa_3_2_4" hidden="1">{#N/A,#N/A,FALSE,"MO (2)"}</definedName>
    <definedName name="sasaasa_3_2_5" hidden="1">{#N/A,#N/A,FALSE,"MO (2)"}</definedName>
    <definedName name="sasaasa_3_3" hidden="1">{#N/A,#N/A,FALSE,"MO (2)"}</definedName>
    <definedName name="sasaasa_3_3_1" hidden="1">{#N/A,#N/A,FALSE,"MO (2)"}</definedName>
    <definedName name="sasaasa_3_3_1_1" hidden="1">{#N/A,#N/A,FALSE,"MO (2)"}</definedName>
    <definedName name="sasaasa_3_3_2" hidden="1">{#N/A,#N/A,FALSE,"MO (2)"}</definedName>
    <definedName name="sasaasa_3_4" hidden="1">{#N/A,#N/A,FALSE,"MO (2)"}</definedName>
    <definedName name="sasaasa_3_4_1" hidden="1">{#N/A,#N/A,FALSE,"MO (2)"}</definedName>
    <definedName name="sasaasa_3_4_1_1" hidden="1">{#N/A,#N/A,FALSE,"MO (2)"}</definedName>
    <definedName name="sasaasa_3_4_2" hidden="1">{#N/A,#N/A,FALSE,"MO (2)"}</definedName>
    <definedName name="sasaasa_3_5" hidden="1">{#N/A,#N/A,FALSE,"MO (2)"}</definedName>
    <definedName name="sasaasa_3_5_1" hidden="1">{#N/A,#N/A,FALSE,"MO (2)"}</definedName>
    <definedName name="sasaasa_4" hidden="1">{#N/A,#N/A,FALSE,"MO (2)"}</definedName>
    <definedName name="sasaasa_4_1" hidden="1">{#N/A,#N/A,FALSE,"MO (2)"}</definedName>
    <definedName name="sasaasa_4_1_1" hidden="1">{#N/A,#N/A,FALSE,"MO (2)"}</definedName>
    <definedName name="sasaasa_4_1_1_1" hidden="1">{#N/A,#N/A,FALSE,"MO (2)"}</definedName>
    <definedName name="sasaasa_4_1_1_1_1" hidden="1">{#N/A,#N/A,FALSE,"MO (2)"}</definedName>
    <definedName name="sasaasa_4_1_1_1_1_1" hidden="1">{#N/A,#N/A,FALSE,"MO (2)"}</definedName>
    <definedName name="sasaasa_4_1_1_1_2" hidden="1">{#N/A,#N/A,FALSE,"MO (2)"}</definedName>
    <definedName name="sasaasa_4_1_1_2" hidden="1">{#N/A,#N/A,FALSE,"MO (2)"}</definedName>
    <definedName name="sasaasa_4_1_1_2_1" hidden="1">{#N/A,#N/A,FALSE,"MO (2)"}</definedName>
    <definedName name="sasaasa_4_1_1_2_2" hidden="1">{#N/A,#N/A,FALSE,"MO (2)"}</definedName>
    <definedName name="sasaasa_4_1_1_3" hidden="1">{#N/A,#N/A,FALSE,"MO (2)"}</definedName>
    <definedName name="sasaasa_4_1_1_3_1" hidden="1">{#N/A,#N/A,FALSE,"MO (2)"}</definedName>
    <definedName name="sasaasa_4_1_1_3_2" hidden="1">{#N/A,#N/A,FALSE,"MO (2)"}</definedName>
    <definedName name="sasaasa_4_1_1_4" hidden="1">{#N/A,#N/A,FALSE,"MO (2)"}</definedName>
    <definedName name="sasaasa_4_1_1_5" hidden="1">{#N/A,#N/A,FALSE,"MO (2)"}</definedName>
    <definedName name="sasaasa_4_1_2" hidden="1">{#N/A,#N/A,FALSE,"MO (2)"}</definedName>
    <definedName name="sasaasa_4_1_2_1" hidden="1">{#N/A,#N/A,FALSE,"MO (2)"}</definedName>
    <definedName name="sasaasa_4_1_2_1_1" hidden="1">{#N/A,#N/A,FALSE,"MO (2)"}</definedName>
    <definedName name="sasaasa_4_1_2_2" hidden="1">{#N/A,#N/A,FALSE,"MO (2)"}</definedName>
    <definedName name="sasaasa_4_1_3" hidden="1">{#N/A,#N/A,FALSE,"MO (2)"}</definedName>
    <definedName name="sasaasa_4_1_3_1" hidden="1">{#N/A,#N/A,FALSE,"MO (2)"}</definedName>
    <definedName name="sasaasa_4_1_3_1_1" hidden="1">{#N/A,#N/A,FALSE,"MO (2)"}</definedName>
    <definedName name="sasaasa_4_1_3_2" hidden="1">{#N/A,#N/A,FALSE,"MO (2)"}</definedName>
    <definedName name="sasaasa_4_1_4" hidden="1">{#N/A,#N/A,FALSE,"MO (2)"}</definedName>
    <definedName name="sasaasa_4_1_4_1" hidden="1">{#N/A,#N/A,FALSE,"MO (2)"}</definedName>
    <definedName name="sasaasa_4_1_5" hidden="1">{#N/A,#N/A,FALSE,"MO (2)"}</definedName>
    <definedName name="sasaasa_4_1_5_1" hidden="1">{#N/A,#N/A,FALSE,"MO (2)"}</definedName>
    <definedName name="sasaasa_4_2" hidden="1">{#N/A,#N/A,FALSE,"MO (2)"}</definedName>
    <definedName name="sasaasa_4_2_1" hidden="1">{#N/A,#N/A,FALSE,"MO (2)"}</definedName>
    <definedName name="sasaasa_4_2_1_1" hidden="1">{#N/A,#N/A,FALSE,"MO (2)"}</definedName>
    <definedName name="sasaasa_4_2_1_1_1" hidden="1">{#N/A,#N/A,FALSE,"MO (2)"}</definedName>
    <definedName name="sasaasa_4_2_1_2" hidden="1">{#N/A,#N/A,FALSE,"MO (2)"}</definedName>
    <definedName name="sasaasa_4_2_2" hidden="1">{#N/A,#N/A,FALSE,"MO (2)"}</definedName>
    <definedName name="sasaasa_4_2_2_1" hidden="1">{#N/A,#N/A,FALSE,"MO (2)"}</definedName>
    <definedName name="sasaasa_4_2_2_2" hidden="1">{#N/A,#N/A,FALSE,"MO (2)"}</definedName>
    <definedName name="sasaasa_4_2_3" hidden="1">{#N/A,#N/A,FALSE,"MO (2)"}</definedName>
    <definedName name="sasaasa_4_2_3_1" hidden="1">{#N/A,#N/A,FALSE,"MO (2)"}</definedName>
    <definedName name="sasaasa_4_2_3_2" hidden="1">{#N/A,#N/A,FALSE,"MO (2)"}</definedName>
    <definedName name="sasaasa_4_2_4" hidden="1">{#N/A,#N/A,FALSE,"MO (2)"}</definedName>
    <definedName name="sasaasa_4_2_5" hidden="1">{#N/A,#N/A,FALSE,"MO (2)"}</definedName>
    <definedName name="sasaasa_4_3" hidden="1">{#N/A,#N/A,FALSE,"MO (2)"}</definedName>
    <definedName name="sasaasa_4_3_1" hidden="1">{#N/A,#N/A,FALSE,"MO (2)"}</definedName>
    <definedName name="sasaasa_4_3_1_1" hidden="1">{#N/A,#N/A,FALSE,"MO (2)"}</definedName>
    <definedName name="sasaasa_4_3_2" hidden="1">{#N/A,#N/A,FALSE,"MO (2)"}</definedName>
    <definedName name="sasaasa_4_4" hidden="1">{#N/A,#N/A,FALSE,"MO (2)"}</definedName>
    <definedName name="sasaasa_4_4_1" hidden="1">{#N/A,#N/A,FALSE,"MO (2)"}</definedName>
    <definedName name="sasaasa_4_4_1_1" hidden="1">{#N/A,#N/A,FALSE,"MO (2)"}</definedName>
    <definedName name="sasaasa_4_4_2" hidden="1">{#N/A,#N/A,FALSE,"MO (2)"}</definedName>
    <definedName name="sasaasa_4_5" hidden="1">{#N/A,#N/A,FALSE,"MO (2)"}</definedName>
    <definedName name="sasaasa_4_5_1" hidden="1">{#N/A,#N/A,FALSE,"MO (2)"}</definedName>
    <definedName name="sasaasa_5" hidden="1">{#N/A,#N/A,FALSE,"MO (2)"}</definedName>
    <definedName name="sasaasa_5_1" hidden="1">{#N/A,#N/A,FALSE,"MO (2)"}</definedName>
    <definedName name="sasaasa_5_1_1" hidden="1">{#N/A,#N/A,FALSE,"MO (2)"}</definedName>
    <definedName name="sasaasa_5_1_1_1" hidden="1">{#N/A,#N/A,FALSE,"MO (2)"}</definedName>
    <definedName name="sasaasa_5_1_1_1_1" hidden="1">{#N/A,#N/A,FALSE,"MO (2)"}</definedName>
    <definedName name="sasaasa_5_1_1_1_1_1" hidden="1">{#N/A,#N/A,FALSE,"MO (2)"}</definedName>
    <definedName name="sasaasa_5_1_1_1_2" hidden="1">{#N/A,#N/A,FALSE,"MO (2)"}</definedName>
    <definedName name="sasaasa_5_1_1_2" hidden="1">{#N/A,#N/A,FALSE,"MO (2)"}</definedName>
    <definedName name="sasaasa_5_1_1_2_1" hidden="1">{#N/A,#N/A,FALSE,"MO (2)"}</definedName>
    <definedName name="sasaasa_5_1_1_2_2" hidden="1">{#N/A,#N/A,FALSE,"MO (2)"}</definedName>
    <definedName name="sasaasa_5_1_1_3" hidden="1">{#N/A,#N/A,FALSE,"MO (2)"}</definedName>
    <definedName name="sasaasa_5_1_1_3_1" hidden="1">{#N/A,#N/A,FALSE,"MO (2)"}</definedName>
    <definedName name="sasaasa_5_1_1_3_2" hidden="1">{#N/A,#N/A,FALSE,"MO (2)"}</definedName>
    <definedName name="sasaasa_5_1_1_4" hidden="1">{#N/A,#N/A,FALSE,"MO (2)"}</definedName>
    <definedName name="sasaasa_5_1_1_5" hidden="1">{#N/A,#N/A,FALSE,"MO (2)"}</definedName>
    <definedName name="sasaasa_5_1_2" hidden="1">{#N/A,#N/A,FALSE,"MO (2)"}</definedName>
    <definedName name="sasaasa_5_1_2_1" hidden="1">{#N/A,#N/A,FALSE,"MO (2)"}</definedName>
    <definedName name="sasaasa_5_1_2_1_1" hidden="1">{#N/A,#N/A,FALSE,"MO (2)"}</definedName>
    <definedName name="sasaasa_5_1_2_2" hidden="1">{#N/A,#N/A,FALSE,"MO (2)"}</definedName>
    <definedName name="sasaasa_5_1_3" hidden="1">{#N/A,#N/A,FALSE,"MO (2)"}</definedName>
    <definedName name="sasaasa_5_1_3_1" hidden="1">{#N/A,#N/A,FALSE,"MO (2)"}</definedName>
    <definedName name="sasaasa_5_1_3_1_1" hidden="1">{#N/A,#N/A,FALSE,"MO (2)"}</definedName>
    <definedName name="sasaasa_5_1_3_2" hidden="1">{#N/A,#N/A,FALSE,"MO (2)"}</definedName>
    <definedName name="sasaasa_5_1_4" hidden="1">{#N/A,#N/A,FALSE,"MO (2)"}</definedName>
    <definedName name="sasaasa_5_1_4_1" hidden="1">{#N/A,#N/A,FALSE,"MO (2)"}</definedName>
    <definedName name="sasaasa_5_1_5" hidden="1">{#N/A,#N/A,FALSE,"MO (2)"}</definedName>
    <definedName name="sasaasa_5_1_5_1" hidden="1">{#N/A,#N/A,FALSE,"MO (2)"}</definedName>
    <definedName name="sasaasa_5_2" hidden="1">{#N/A,#N/A,FALSE,"MO (2)"}</definedName>
    <definedName name="sasaasa_5_2_1" hidden="1">{#N/A,#N/A,FALSE,"MO (2)"}</definedName>
    <definedName name="sasaasa_5_2_1_1" hidden="1">{#N/A,#N/A,FALSE,"MO (2)"}</definedName>
    <definedName name="sasaasa_5_2_1_1_1" hidden="1">{#N/A,#N/A,FALSE,"MO (2)"}</definedName>
    <definedName name="sasaasa_5_2_1_2" hidden="1">{#N/A,#N/A,FALSE,"MO (2)"}</definedName>
    <definedName name="sasaasa_5_2_2" hidden="1">{#N/A,#N/A,FALSE,"MO (2)"}</definedName>
    <definedName name="sasaasa_5_2_2_1" hidden="1">{#N/A,#N/A,FALSE,"MO (2)"}</definedName>
    <definedName name="sasaasa_5_2_2_2" hidden="1">{#N/A,#N/A,FALSE,"MO (2)"}</definedName>
    <definedName name="sasaasa_5_2_3" hidden="1">{#N/A,#N/A,FALSE,"MO (2)"}</definedName>
    <definedName name="sasaasa_5_2_3_1" hidden="1">{#N/A,#N/A,FALSE,"MO (2)"}</definedName>
    <definedName name="sasaasa_5_2_3_2" hidden="1">{#N/A,#N/A,FALSE,"MO (2)"}</definedName>
    <definedName name="sasaasa_5_2_4" hidden="1">{#N/A,#N/A,FALSE,"MO (2)"}</definedName>
    <definedName name="sasaasa_5_2_5" hidden="1">{#N/A,#N/A,FALSE,"MO (2)"}</definedName>
    <definedName name="sasaasa_5_3" hidden="1">{#N/A,#N/A,FALSE,"MO (2)"}</definedName>
    <definedName name="sasaasa_5_3_1" hidden="1">{#N/A,#N/A,FALSE,"MO (2)"}</definedName>
    <definedName name="sasaasa_5_3_1_1" hidden="1">{#N/A,#N/A,FALSE,"MO (2)"}</definedName>
    <definedName name="sasaasa_5_3_2" hidden="1">{#N/A,#N/A,FALSE,"MO (2)"}</definedName>
    <definedName name="sasaasa_5_4" hidden="1">{#N/A,#N/A,FALSE,"MO (2)"}</definedName>
    <definedName name="sasaasa_5_4_1" hidden="1">{#N/A,#N/A,FALSE,"MO (2)"}</definedName>
    <definedName name="sasaasa_5_4_1_1" hidden="1">{#N/A,#N/A,FALSE,"MO (2)"}</definedName>
    <definedName name="sasaasa_5_4_2" hidden="1">{#N/A,#N/A,FALSE,"MO (2)"}</definedName>
    <definedName name="sasaasa_5_5" hidden="1">{#N/A,#N/A,FALSE,"MO (2)"}</definedName>
    <definedName name="sasaasa_5_5_1" hidden="1">{#N/A,#N/A,FALSE,"MO (2)"}</definedName>
    <definedName name="sasaasa_5O1_1_1_2" hidden="1">{#N/A,#N/A,FALSE,"MO (2)"}</definedName>
    <definedName name="sasadasas" hidden="1">{#N/A,#N/A,FALSE,"MO (2)"}</definedName>
    <definedName name="sasadasas_1" hidden="1">{#N/A,#N/A,FALSE,"MO (2)"}</definedName>
    <definedName name="SASADE" hidden="1">{#N/A,#N/A,FALSE,"MO (2)"}</definedName>
    <definedName name="SASADE_1" hidden="1">{#N/A,#N/A,FALSE,"MO (2)"}</definedName>
    <definedName name="SASADE_1_1" hidden="1">{#N/A,#N/A,FALSE,"MO (2)"}</definedName>
    <definedName name="SASADE_1_1_1" hidden="1">{#N/A,#N/A,FALSE,"MO (2)"}</definedName>
    <definedName name="SASADE_1_1_1_1" hidden="1">{#N/A,#N/A,FALSE,"MO (2)"}</definedName>
    <definedName name="SASADE_1_1_1_1_1" hidden="1">{#N/A,#N/A,FALSE,"MO (2)"}</definedName>
    <definedName name="SASADE_1_1_1_1_1_1" hidden="1">{#N/A,#N/A,FALSE,"MO (2)"}</definedName>
    <definedName name="SASADE_1_1_1_1_1_1_1" hidden="1">{#N/A,#N/A,FALSE,"MO (2)"}</definedName>
    <definedName name="SASADE_1_1_1_1_1_2" hidden="1">{#N/A,#N/A,FALSE,"MO (2)"}</definedName>
    <definedName name="SASADE_1_1_1_1_1_3" hidden="1">{#N/A,#N/A,FALSE,"MO (2)"}</definedName>
    <definedName name="SASADE_1_1_1_1_2" hidden="1">{#N/A,#N/A,FALSE,"MO (2)"}</definedName>
    <definedName name="SASADE_1_1_1_1_2_1" hidden="1">{#N/A,#N/A,FALSE,"MO (2)"}</definedName>
    <definedName name="SASADE_1_1_1_1_2_2" hidden="1">{#N/A,#N/A,FALSE,"MO (2)"}</definedName>
    <definedName name="SASADE_1_1_1_1_3" hidden="1">{#N/A,#N/A,FALSE,"MO (2)"}</definedName>
    <definedName name="SASADE_1_1_1_1_3_1" hidden="1">{#N/A,#N/A,FALSE,"MO (2)"}</definedName>
    <definedName name="SASADE_1_1_1_1_3_2" hidden="1">{#N/A,#N/A,FALSE,"MO (2)"}</definedName>
    <definedName name="SASADE_1_1_1_1_4" hidden="1">{#N/A,#N/A,FALSE,"MO (2)"}</definedName>
    <definedName name="SASADE_1_1_1_1_5" hidden="1">{#N/A,#N/A,FALSE,"MO (2)"}</definedName>
    <definedName name="SASADE_1_1_1_2" hidden="1">{#N/A,#N/A,FALSE,"MO (2)"}</definedName>
    <definedName name="SASADE_1_1_1_2_1" hidden="1">{#N/A,#N/A,FALSE,"MO (2)"}</definedName>
    <definedName name="SASADE_1_1_1_2_1_1" hidden="1">{#N/A,#N/A,FALSE,"MO (2)"}</definedName>
    <definedName name="SASADE_1_1_1_2_1_1_1" hidden="1">{#N/A,#N/A,FALSE,"MO (2)"}</definedName>
    <definedName name="SASADE_1_1_1_2_1_2" hidden="1">{#N/A,#N/A,FALSE,"MO (2)"}</definedName>
    <definedName name="SASADE_1_1_1_2_2" hidden="1">{#N/A,#N/A,FALSE,"MO (2)"}</definedName>
    <definedName name="SASADE_1_1_1_2_2_1" hidden="1">{#N/A,#N/A,FALSE,"MO (2)"}</definedName>
    <definedName name="SASADE_1_1_1_2_2_2" hidden="1">{#N/A,#N/A,FALSE,"MO (2)"}</definedName>
    <definedName name="SASADE_1_1_1_2_3" hidden="1">{#N/A,#N/A,FALSE,"MO (2)"}</definedName>
    <definedName name="SASADE_1_1_1_2_3_1" hidden="1">{#N/A,#N/A,FALSE,"MO (2)"}</definedName>
    <definedName name="SASADE_1_1_1_2_3_2" hidden="1">{#N/A,#N/A,FALSE,"MO (2)"}</definedName>
    <definedName name="SASADE_1_1_1_2_4" hidden="1">{#N/A,#N/A,FALSE,"MO (2)"}</definedName>
    <definedName name="SASADE_1_1_1_2_5" hidden="1">{#N/A,#N/A,FALSE,"MO (2)"}</definedName>
    <definedName name="SASADE_1_1_1_3" hidden="1">{#N/A,#N/A,FALSE,"MO (2)"}</definedName>
    <definedName name="SASADE_1_1_1_3_1" hidden="1">{#N/A,#N/A,FALSE,"MO (2)"}</definedName>
    <definedName name="SASADE_1_1_1_3_1_1" hidden="1">{#N/A,#N/A,FALSE,"MO (2)"}</definedName>
    <definedName name="SASADE_1_1_1_3_2" hidden="1">{#N/A,#N/A,FALSE,"MO (2)"}</definedName>
    <definedName name="SASADE_1_1_1_4" hidden="1">{#N/A,#N/A,FALSE,"MO (2)"}</definedName>
    <definedName name="SASADE_1_1_1_4_1" hidden="1">{#N/A,#N/A,FALSE,"MO (2)"}</definedName>
    <definedName name="SASADE_1_1_1_4_1_1" hidden="1">{#N/A,#N/A,FALSE,"MO (2)"}</definedName>
    <definedName name="SASADE_1_1_1_4_2" hidden="1">{#N/A,#N/A,FALSE,"MO (2)"}</definedName>
    <definedName name="SASADE_1_1_1_5" hidden="1">{#N/A,#N/A,FALSE,"MO (2)"}</definedName>
    <definedName name="SASADE_1_1_1_5_1" hidden="1">{#N/A,#N/A,FALSE,"MO (2)"}</definedName>
    <definedName name="SASADE_1_1_2" hidden="1">{#N/A,#N/A,FALSE,"MO (2)"}</definedName>
    <definedName name="SASADE_1_1_2_1" hidden="1">{#N/A,#N/A,FALSE,"MO (2)"}</definedName>
    <definedName name="SASADE_1_1_2_1_1" hidden="1">{#N/A,#N/A,FALSE,"MO (2)"}</definedName>
    <definedName name="SASADE_1_1_2_1_1_1" hidden="1">{#N/A,#N/A,FALSE,"MO (2)"}</definedName>
    <definedName name="SASADE_1_1_2_1_2" hidden="1">{#N/A,#N/A,FALSE,"MO (2)"}</definedName>
    <definedName name="SASADE_1_1_2_2" hidden="1">{#N/A,#N/A,FALSE,"MO (2)"}</definedName>
    <definedName name="SASADE_1_1_2_2_1" hidden="1">{#N/A,#N/A,FALSE,"MO (2)"}</definedName>
    <definedName name="SASADE_1_1_2_2_2" hidden="1">{#N/A,#N/A,FALSE,"MO (2)"}</definedName>
    <definedName name="SASADE_1_1_2_3" hidden="1">{#N/A,#N/A,FALSE,"MO (2)"}</definedName>
    <definedName name="SASADE_1_1_2_3_1" hidden="1">{#N/A,#N/A,FALSE,"MO (2)"}</definedName>
    <definedName name="SASADE_1_1_2_3_2" hidden="1">{#N/A,#N/A,FALSE,"MO (2)"}</definedName>
    <definedName name="SASADE_1_1_2_4" hidden="1">{#N/A,#N/A,FALSE,"MO (2)"}</definedName>
    <definedName name="SASADE_1_1_2_5" hidden="1">{#N/A,#N/A,FALSE,"MO (2)"}</definedName>
    <definedName name="SASADE_1_1_3" hidden="1">{#N/A,#N/A,FALSE,"MO (2)"}</definedName>
    <definedName name="SASADE_1_1_3_1" hidden="1">{#N/A,#N/A,FALSE,"MO (2)"}</definedName>
    <definedName name="SASADE_1_1_3_1_1" hidden="1">{#N/A,#N/A,FALSE,"MO (2)"}</definedName>
    <definedName name="SASADE_1_1_3_2" hidden="1">{#N/A,#N/A,FALSE,"MO (2)"}</definedName>
    <definedName name="SASADE_1_1_4" hidden="1">{#N/A,#N/A,FALSE,"MO (2)"}</definedName>
    <definedName name="SASADE_1_1_4_1" hidden="1">{#N/A,#N/A,FALSE,"MO (2)"}</definedName>
    <definedName name="SASADE_1_1_4_1_1" hidden="1">{#N/A,#N/A,FALSE,"MO (2)"}</definedName>
    <definedName name="SASADE_1_1_4_2" hidden="1">{#N/A,#N/A,FALSE,"MO (2)"}</definedName>
    <definedName name="SASADE_1_1_5" hidden="1">{#N/A,#N/A,FALSE,"MO (2)"}</definedName>
    <definedName name="SASADE_1_1_5_1" hidden="1">{#N/A,#N/A,FALSE,"MO (2)"}</definedName>
    <definedName name="SASADE_1_2" hidden="1">{#N/A,#N/A,FALSE,"MO (2)"}</definedName>
    <definedName name="SASADE_1_2_1" hidden="1">{#N/A,#N/A,FALSE,"MO (2)"}</definedName>
    <definedName name="SASADE_1_2_1_1" hidden="1">{#N/A,#N/A,FALSE,"MO (2)"}</definedName>
    <definedName name="SASADE_1_2_1_1_1" hidden="1">{#N/A,#N/A,FALSE,"MO (2)"}</definedName>
    <definedName name="SASADE_1_2_1_2" hidden="1">{#N/A,#N/A,FALSE,"MO (2)"}</definedName>
    <definedName name="SASADE_1_2_2" hidden="1">{#N/A,#N/A,FALSE,"MO (2)"}</definedName>
    <definedName name="SASADE_1_2_2_1" hidden="1">{#N/A,#N/A,FALSE,"MO (2)"}</definedName>
    <definedName name="SASADE_1_2_2_2" hidden="1">{#N/A,#N/A,FALSE,"MO (2)"}</definedName>
    <definedName name="SASADE_1_2_3" hidden="1">{#N/A,#N/A,FALSE,"MO (2)"}</definedName>
    <definedName name="SASADE_1_2_3_1" hidden="1">{#N/A,#N/A,FALSE,"MO (2)"}</definedName>
    <definedName name="SASADE_1_2_3_2" hidden="1">{#N/A,#N/A,FALSE,"MO (2)"}</definedName>
    <definedName name="SASADE_1_2_4" hidden="1">{#N/A,#N/A,FALSE,"MO (2)"}</definedName>
    <definedName name="SASADE_1_2_5" hidden="1">{#N/A,#N/A,FALSE,"MO (2)"}</definedName>
    <definedName name="SASADE_1_3" hidden="1">{#N/A,#N/A,FALSE,"MO (2)"}</definedName>
    <definedName name="SASADE_1_3_1" hidden="1">{#N/A,#N/A,FALSE,"MO (2)"}</definedName>
    <definedName name="SASADE_1_3_1_1" hidden="1">{#N/A,#N/A,FALSE,"MO (2)"}</definedName>
    <definedName name="SASADE_1_3_2" hidden="1">{#N/A,#N/A,FALSE,"MO (2)"}</definedName>
    <definedName name="SASADE_1_4" hidden="1">{#N/A,#N/A,FALSE,"MO (2)"}</definedName>
    <definedName name="SASADE_1_4_1" hidden="1">{#N/A,#N/A,FALSE,"MO (2)"}</definedName>
    <definedName name="SASADE_1_4_1_1" hidden="1">{#N/A,#N/A,FALSE,"MO (2)"}</definedName>
    <definedName name="SASADE_1_4_2" hidden="1">{#N/A,#N/A,FALSE,"MO (2)"}</definedName>
    <definedName name="SASADE_1_5" hidden="1">{#N/A,#N/A,FALSE,"MO (2)"}</definedName>
    <definedName name="SASADE_1_5_1" hidden="1">{#N/A,#N/A,FALSE,"MO (2)"}</definedName>
    <definedName name="SASADE_2" hidden="1">{#N/A,#N/A,FALSE,"MO (2)"}</definedName>
    <definedName name="SASADE_2_1" hidden="1">{#N/A,#N/A,FALSE,"MO (2)"}</definedName>
    <definedName name="SASADE_2_1_1" hidden="1">{#N/A,#N/A,FALSE,"MO (2)"}</definedName>
    <definedName name="SASADE_2_1_1_1" hidden="1">{#N/A,#N/A,FALSE,"MO (2)"}</definedName>
    <definedName name="SASADE_2_1_1_1_1" hidden="1">{#N/A,#N/A,FALSE,"MO (2)"}</definedName>
    <definedName name="SASADE_2_1_1_1_1_1" hidden="1">{#N/A,#N/A,FALSE,"MO (2)"}</definedName>
    <definedName name="SASADE_2_1_1_1_2" hidden="1">{#N/A,#N/A,FALSE,"MO (2)"}</definedName>
    <definedName name="SASADE_2_1_1_2" hidden="1">{#N/A,#N/A,FALSE,"MO (2)"}</definedName>
    <definedName name="SASADE_2_1_1_2_1" hidden="1">{#N/A,#N/A,FALSE,"MO (2)"}</definedName>
    <definedName name="SASADE_2_1_1_2_2" hidden="1">{#N/A,#N/A,FALSE,"MO (2)"}</definedName>
    <definedName name="SASADE_2_1_1_3" hidden="1">{#N/A,#N/A,FALSE,"MO (2)"}</definedName>
    <definedName name="SASADE_2_1_1_3_1" hidden="1">{#N/A,#N/A,FALSE,"MO (2)"}</definedName>
    <definedName name="SASADE_2_1_1_3_2" hidden="1">{#N/A,#N/A,FALSE,"MO (2)"}</definedName>
    <definedName name="SASADE_2_1_1_4" hidden="1">{#N/A,#N/A,FALSE,"MO (2)"}</definedName>
    <definedName name="SASADE_2_1_1_5" hidden="1">{#N/A,#N/A,FALSE,"MO (2)"}</definedName>
    <definedName name="SASADE_2_1_2" hidden="1">{#N/A,#N/A,FALSE,"MO (2)"}</definedName>
    <definedName name="SASADE_2_1_2_1" hidden="1">{#N/A,#N/A,FALSE,"MO (2)"}</definedName>
    <definedName name="SASADE_2_1_2_1_1" hidden="1">{#N/A,#N/A,FALSE,"MO (2)"}</definedName>
    <definedName name="SASADE_2_1_2_2" hidden="1">{#N/A,#N/A,FALSE,"MO (2)"}</definedName>
    <definedName name="SASADE_2_1_3" hidden="1">{#N/A,#N/A,FALSE,"MO (2)"}</definedName>
    <definedName name="SASADE_2_1_3_1" hidden="1">{#N/A,#N/A,FALSE,"MO (2)"}</definedName>
    <definedName name="SASADE_2_1_3_1_1" hidden="1">{#N/A,#N/A,FALSE,"MO (2)"}</definedName>
    <definedName name="SASADE_2_1_3_2" hidden="1">{#N/A,#N/A,FALSE,"MO (2)"}</definedName>
    <definedName name="SASADE_2_1_4" hidden="1">{#N/A,#N/A,FALSE,"MO (2)"}</definedName>
    <definedName name="SASADE_2_1_4_1" hidden="1">{#N/A,#N/A,FALSE,"MO (2)"}</definedName>
    <definedName name="SASADE_2_1_4_1_1" hidden="1">{#N/A,#N/A,FALSE,"MO (2)"}</definedName>
    <definedName name="SASADE_2_1_4_2" hidden="1">{#N/A,#N/A,FALSE,"MO (2)"}</definedName>
    <definedName name="SASADE_2_1_5" hidden="1">{#N/A,#N/A,FALSE,"MO (2)"}</definedName>
    <definedName name="SASADE_2_1_5_1" hidden="1">{#N/A,#N/A,FALSE,"MO (2)"}</definedName>
    <definedName name="SASADE_2_2" hidden="1">{#N/A,#N/A,FALSE,"MO (2)"}</definedName>
    <definedName name="SASADE_2_2_1" hidden="1">{#N/A,#N/A,FALSE,"MO (2)"}</definedName>
    <definedName name="SASADE_2_2_1_1" hidden="1">{#N/A,#N/A,FALSE,"MO (2)"}</definedName>
    <definedName name="SASADE_2_2_1_1_1" hidden="1">{#N/A,#N/A,FALSE,"MO (2)"}</definedName>
    <definedName name="SASADE_2_2_1_2" hidden="1">{#N/A,#N/A,FALSE,"MO (2)"}</definedName>
    <definedName name="SASADE_2_2_2" hidden="1">{#N/A,#N/A,FALSE,"MO (2)"}</definedName>
    <definedName name="SASADE_2_2_2_1" hidden="1">{#N/A,#N/A,FALSE,"MO (2)"}</definedName>
    <definedName name="SASADE_2_2_2_2" hidden="1">{#N/A,#N/A,FALSE,"MO (2)"}</definedName>
    <definedName name="SASADE_2_2_3" hidden="1">{#N/A,#N/A,FALSE,"MO (2)"}</definedName>
    <definedName name="SASADE_2_2_3_1" hidden="1">{#N/A,#N/A,FALSE,"MO (2)"}</definedName>
    <definedName name="SASADE_2_2_3_2" hidden="1">{#N/A,#N/A,FALSE,"MO (2)"}</definedName>
    <definedName name="SASADE_2_2_4" hidden="1">{#N/A,#N/A,FALSE,"MO (2)"}</definedName>
    <definedName name="SASADE_2_2_5" hidden="1">{#N/A,#N/A,FALSE,"MO (2)"}</definedName>
    <definedName name="SASADE_2_3" hidden="1">{#N/A,#N/A,FALSE,"MO (2)"}</definedName>
    <definedName name="SASADE_2_3_1" hidden="1">{#N/A,#N/A,FALSE,"MO (2)"}</definedName>
    <definedName name="SASADE_2_3_1_1" hidden="1">{#N/A,#N/A,FALSE,"MO (2)"}</definedName>
    <definedName name="SASADE_2_3_2" hidden="1">{#N/A,#N/A,FALSE,"MO (2)"}</definedName>
    <definedName name="SASADE_2_4" hidden="1">{#N/A,#N/A,FALSE,"MO (2)"}</definedName>
    <definedName name="SASADE_2_4_1" hidden="1">{#N/A,#N/A,FALSE,"MO (2)"}</definedName>
    <definedName name="SASADE_2_4_1_1" hidden="1">{#N/A,#N/A,FALSE,"MO (2)"}</definedName>
    <definedName name="SASADE_2_4_2" hidden="1">{#N/A,#N/A,FALSE,"MO (2)"}</definedName>
    <definedName name="SASADE_2_5" hidden="1">{#N/A,#N/A,FALSE,"MO (2)"}</definedName>
    <definedName name="SASADE_2_5_1" hidden="1">{#N/A,#N/A,FALSE,"MO (2)"}</definedName>
    <definedName name="SASADE_3" hidden="1">{#N/A,#N/A,FALSE,"MO (2)"}</definedName>
    <definedName name="SASADE_3_1" hidden="1">{#N/A,#N/A,FALSE,"MO (2)"}</definedName>
    <definedName name="SASADE_3_1_1" hidden="1">{#N/A,#N/A,FALSE,"MO (2)"}</definedName>
    <definedName name="SASADE_3_1_1_1" hidden="1">{#N/A,#N/A,FALSE,"MO (2)"}</definedName>
    <definedName name="SASADE_3_1_1_1_1" hidden="1">{#N/A,#N/A,FALSE,"MO (2)"}</definedName>
    <definedName name="SASADE_3_1_1_1_1_1" hidden="1">{#N/A,#N/A,FALSE,"MO (2)"}</definedName>
    <definedName name="SASADE_3_1_1_1_2" hidden="1">{#N/A,#N/A,FALSE,"MO (2)"}</definedName>
    <definedName name="SASADE_3_1_1_2" hidden="1">{#N/A,#N/A,FALSE,"MO (2)"}</definedName>
    <definedName name="SASADE_3_1_1_2_1" hidden="1">{#N/A,#N/A,FALSE,"MO (2)"}</definedName>
    <definedName name="SASADE_3_1_1_2_2" hidden="1">{#N/A,#N/A,FALSE,"MO (2)"}</definedName>
    <definedName name="SASADE_3_1_1_3" hidden="1">{#N/A,#N/A,FALSE,"MO (2)"}</definedName>
    <definedName name="SASADE_3_1_1_3_1" hidden="1">{#N/A,#N/A,FALSE,"MO (2)"}</definedName>
    <definedName name="SASADE_3_1_1_3_2" hidden="1">{#N/A,#N/A,FALSE,"MO (2)"}</definedName>
    <definedName name="SASADE_3_1_1_4" hidden="1">{#N/A,#N/A,FALSE,"MO (2)"}</definedName>
    <definedName name="SASADE_3_1_1_5" hidden="1">{#N/A,#N/A,FALSE,"MO (2)"}</definedName>
    <definedName name="SASADE_3_1_2" hidden="1">{#N/A,#N/A,FALSE,"MO (2)"}</definedName>
    <definedName name="SASADE_3_1_2_1" hidden="1">{#N/A,#N/A,FALSE,"MO (2)"}</definedName>
    <definedName name="SASADE_3_1_2_1_1" hidden="1">{#N/A,#N/A,FALSE,"MO (2)"}</definedName>
    <definedName name="SASADE_3_1_2_2" hidden="1">{#N/A,#N/A,FALSE,"MO (2)"}</definedName>
    <definedName name="SASADE_3_1_3" hidden="1">{#N/A,#N/A,FALSE,"MO (2)"}</definedName>
    <definedName name="SASADE_3_1_3_1" hidden="1">{#N/A,#N/A,FALSE,"MO (2)"}</definedName>
    <definedName name="SASADE_3_1_3_1_1" hidden="1">{#N/A,#N/A,FALSE,"MO (2)"}</definedName>
    <definedName name="SASADE_3_1_3_2" hidden="1">{#N/A,#N/A,FALSE,"MO (2)"}</definedName>
    <definedName name="SASADE_3_1_4" hidden="1">{#N/A,#N/A,FALSE,"MO (2)"}</definedName>
    <definedName name="SASADE_3_1_4_1" hidden="1">{#N/A,#N/A,FALSE,"MO (2)"}</definedName>
    <definedName name="SASADE_3_1_4_1_1" hidden="1">{#N/A,#N/A,FALSE,"MO (2)"}</definedName>
    <definedName name="SASADE_3_1_4_2" hidden="1">{#N/A,#N/A,FALSE,"MO (2)"}</definedName>
    <definedName name="SASADE_3_1_5" hidden="1">{#N/A,#N/A,FALSE,"MO (2)"}</definedName>
    <definedName name="SASADE_3_1_5_1" hidden="1">{#N/A,#N/A,FALSE,"MO (2)"}</definedName>
    <definedName name="SASADE_3_2" hidden="1">{#N/A,#N/A,FALSE,"MO (2)"}</definedName>
    <definedName name="SASADE_3_2_1" hidden="1">{#N/A,#N/A,FALSE,"MO (2)"}</definedName>
    <definedName name="SASADE_3_2_1_1" hidden="1">{#N/A,#N/A,FALSE,"MO (2)"}</definedName>
    <definedName name="SASADE_3_2_1_1_1" hidden="1">{#N/A,#N/A,FALSE,"MO (2)"}</definedName>
    <definedName name="SASADE_3_2_1_2" hidden="1">{#N/A,#N/A,FALSE,"MO (2)"}</definedName>
    <definedName name="SASADE_3_2_2" hidden="1">{#N/A,#N/A,FALSE,"MO (2)"}</definedName>
    <definedName name="SASADE_3_2_2_1" hidden="1">{#N/A,#N/A,FALSE,"MO (2)"}</definedName>
    <definedName name="SASADE_3_2_2_2" hidden="1">{#N/A,#N/A,FALSE,"MO (2)"}</definedName>
    <definedName name="SASADE_3_2_3" hidden="1">{#N/A,#N/A,FALSE,"MO (2)"}</definedName>
    <definedName name="SASADE_3_2_3_1" hidden="1">{#N/A,#N/A,FALSE,"MO (2)"}</definedName>
    <definedName name="SASADE_3_2_3_2" hidden="1">{#N/A,#N/A,FALSE,"MO (2)"}</definedName>
    <definedName name="SASADE_3_2_4" hidden="1">{#N/A,#N/A,FALSE,"MO (2)"}</definedName>
    <definedName name="SASADE_3_2_5" hidden="1">{#N/A,#N/A,FALSE,"MO (2)"}</definedName>
    <definedName name="SASADE_3_3" hidden="1">{#N/A,#N/A,FALSE,"MO (2)"}</definedName>
    <definedName name="SASADE_3_3_1" hidden="1">{#N/A,#N/A,FALSE,"MO (2)"}</definedName>
    <definedName name="SASADE_3_3_1_1" hidden="1">{#N/A,#N/A,FALSE,"MO (2)"}</definedName>
    <definedName name="SASADE_3_3_2" hidden="1">{#N/A,#N/A,FALSE,"MO (2)"}</definedName>
    <definedName name="SASADE_3_4" hidden="1">{#N/A,#N/A,FALSE,"MO (2)"}</definedName>
    <definedName name="SASADE_3_4_1" hidden="1">{#N/A,#N/A,FALSE,"MO (2)"}</definedName>
    <definedName name="SASADE_3_4_1_1" hidden="1">{#N/A,#N/A,FALSE,"MO (2)"}</definedName>
    <definedName name="SASADE_3_4_2" hidden="1">{#N/A,#N/A,FALSE,"MO (2)"}</definedName>
    <definedName name="SASADE_3_5" hidden="1">{#N/A,#N/A,FALSE,"MO (2)"}</definedName>
    <definedName name="SASADE_3_5_1" hidden="1">{#N/A,#N/A,FALSE,"MO (2)"}</definedName>
    <definedName name="SASADE_4" hidden="1">{#N/A,#N/A,FALSE,"MO (2)"}</definedName>
    <definedName name="SASADE_4_1" hidden="1">{#N/A,#N/A,FALSE,"MO (2)"}</definedName>
    <definedName name="SASADE_4_1_1" hidden="1">{#N/A,#N/A,FALSE,"MO (2)"}</definedName>
    <definedName name="SASADE_4_1_1_1" hidden="1">{#N/A,#N/A,FALSE,"MO (2)"}</definedName>
    <definedName name="SASADE_4_1_1_1_1" hidden="1">{#N/A,#N/A,FALSE,"MO (2)"}</definedName>
    <definedName name="SASADE_4_1_1_1_1_1" hidden="1">{#N/A,#N/A,FALSE,"MO (2)"}</definedName>
    <definedName name="SASADE_4_1_1_1_2" hidden="1">{#N/A,#N/A,FALSE,"MO (2)"}</definedName>
    <definedName name="SASADE_4_1_1_2" hidden="1">{#N/A,#N/A,FALSE,"MO (2)"}</definedName>
    <definedName name="SASADE_4_1_1_2_1" hidden="1">{#N/A,#N/A,FALSE,"MO (2)"}</definedName>
    <definedName name="SASADE_4_1_1_2_2" hidden="1">{#N/A,#N/A,FALSE,"MO (2)"}</definedName>
    <definedName name="SASADE_4_1_1_3" hidden="1">{#N/A,#N/A,FALSE,"MO (2)"}</definedName>
    <definedName name="SASADE_4_1_1_3_1" hidden="1">{#N/A,#N/A,FALSE,"MO (2)"}</definedName>
    <definedName name="SASADE_4_1_1_3_2" hidden="1">{#N/A,#N/A,FALSE,"MO (2)"}</definedName>
    <definedName name="SASADE_4_1_1_4" hidden="1">{#N/A,#N/A,FALSE,"MO (2)"}</definedName>
    <definedName name="SASADE_4_1_1_5" hidden="1">{#N/A,#N/A,FALSE,"MO (2)"}</definedName>
    <definedName name="SASADE_4_1_2" hidden="1">{#N/A,#N/A,FALSE,"MO (2)"}</definedName>
    <definedName name="SASADE_4_1_2_1" hidden="1">{#N/A,#N/A,FALSE,"MO (2)"}</definedName>
    <definedName name="SASADE_4_1_2_1_1" hidden="1">{#N/A,#N/A,FALSE,"MO (2)"}</definedName>
    <definedName name="SASADE_4_1_2_2" hidden="1">{#N/A,#N/A,FALSE,"MO (2)"}</definedName>
    <definedName name="SASADE_4_1_3" hidden="1">{#N/A,#N/A,FALSE,"MO (2)"}</definedName>
    <definedName name="SASADE_4_1_3_1" hidden="1">{#N/A,#N/A,FALSE,"MO (2)"}</definedName>
    <definedName name="SASADE_4_1_3_1_1" hidden="1">{#N/A,#N/A,FALSE,"MO (2)"}</definedName>
    <definedName name="SASADE_4_1_3_2" hidden="1">{#N/A,#N/A,FALSE,"MO (2)"}</definedName>
    <definedName name="SASADE_4_1_4" hidden="1">{#N/A,#N/A,FALSE,"MO (2)"}</definedName>
    <definedName name="SASADE_4_1_4_1" hidden="1">{#N/A,#N/A,FALSE,"MO (2)"}</definedName>
    <definedName name="SASADE_4_1_5" hidden="1">{#N/A,#N/A,FALSE,"MO (2)"}</definedName>
    <definedName name="SASADE_4_1_5_1" hidden="1">{#N/A,#N/A,FALSE,"MO (2)"}</definedName>
    <definedName name="SASADE_4_2" hidden="1">{#N/A,#N/A,FALSE,"MO (2)"}</definedName>
    <definedName name="SASADE_4_2_1" hidden="1">{#N/A,#N/A,FALSE,"MO (2)"}</definedName>
    <definedName name="SASADE_4_2_1_1" hidden="1">{#N/A,#N/A,FALSE,"MO (2)"}</definedName>
    <definedName name="SASADE_4_2_1_1_1" hidden="1">{#N/A,#N/A,FALSE,"MO (2)"}</definedName>
    <definedName name="SASADE_4_2_1_2" hidden="1">{#N/A,#N/A,FALSE,"MO (2)"}</definedName>
    <definedName name="SASADE_4_2_2" hidden="1">{#N/A,#N/A,FALSE,"MO (2)"}</definedName>
    <definedName name="SASADE_4_2_2_1" hidden="1">{#N/A,#N/A,FALSE,"MO (2)"}</definedName>
    <definedName name="SASADE_4_2_2_2" hidden="1">{#N/A,#N/A,FALSE,"MO (2)"}</definedName>
    <definedName name="SASADE_4_2_3" hidden="1">{#N/A,#N/A,FALSE,"MO (2)"}</definedName>
    <definedName name="SASADE_4_2_3_1" hidden="1">{#N/A,#N/A,FALSE,"MO (2)"}</definedName>
    <definedName name="SASADE_4_2_3_2" hidden="1">{#N/A,#N/A,FALSE,"MO (2)"}</definedName>
    <definedName name="SASADE_4_2_4" hidden="1">{#N/A,#N/A,FALSE,"MO (2)"}</definedName>
    <definedName name="SASADE_4_2_5" hidden="1">{#N/A,#N/A,FALSE,"MO (2)"}</definedName>
    <definedName name="SASADE_4_3" hidden="1">{#N/A,#N/A,FALSE,"MO (2)"}</definedName>
    <definedName name="SASADE_4_3_1" hidden="1">{#N/A,#N/A,FALSE,"MO (2)"}</definedName>
    <definedName name="SASADE_4_3_1_1" hidden="1">{#N/A,#N/A,FALSE,"MO (2)"}</definedName>
    <definedName name="SASADE_4_3_2" hidden="1">{#N/A,#N/A,FALSE,"MO (2)"}</definedName>
    <definedName name="SASADE_4_4" hidden="1">{#N/A,#N/A,FALSE,"MO (2)"}</definedName>
    <definedName name="SASADE_4_4_1" hidden="1">{#N/A,#N/A,FALSE,"MO (2)"}</definedName>
    <definedName name="SASADE_4_4_1_1" hidden="1">{#N/A,#N/A,FALSE,"MO (2)"}</definedName>
    <definedName name="SASADE_4_4_2" hidden="1">{#N/A,#N/A,FALSE,"MO (2)"}</definedName>
    <definedName name="SASADE_4_5" hidden="1">{#N/A,#N/A,FALSE,"MO (2)"}</definedName>
    <definedName name="SASADE_4_5_1" hidden="1">{#N/A,#N/A,FALSE,"MO (2)"}</definedName>
    <definedName name="SASADE_5" hidden="1">{#N/A,#N/A,FALSE,"MO (2)"}</definedName>
    <definedName name="SASADE_5_1" hidden="1">{#N/A,#N/A,FALSE,"MO (2)"}</definedName>
    <definedName name="SASADE_5_1_1" hidden="1">{#N/A,#N/A,FALSE,"MO (2)"}</definedName>
    <definedName name="SASADE_5_1_1_1" hidden="1">{#N/A,#N/A,FALSE,"MO (2)"}</definedName>
    <definedName name="SASADE_5_1_1_1_1" hidden="1">{#N/A,#N/A,FALSE,"MO (2)"}</definedName>
    <definedName name="SASADE_5_1_1_1_1_1" hidden="1">{#N/A,#N/A,FALSE,"MO (2)"}</definedName>
    <definedName name="SASADE_5_1_1_1_2" hidden="1">{#N/A,#N/A,FALSE,"MO (2)"}</definedName>
    <definedName name="SASADE_5_1_1_2" hidden="1">{#N/A,#N/A,FALSE,"MO (2)"}</definedName>
    <definedName name="SASADE_5_1_1_2_1" hidden="1">{#N/A,#N/A,FALSE,"MO (2)"}</definedName>
    <definedName name="SASADE_5_1_1_2_2" hidden="1">{#N/A,#N/A,FALSE,"MO (2)"}</definedName>
    <definedName name="SASADE_5_1_1_3" hidden="1">{#N/A,#N/A,FALSE,"MO (2)"}</definedName>
    <definedName name="SASADE_5_1_1_3_1" hidden="1">{#N/A,#N/A,FALSE,"MO (2)"}</definedName>
    <definedName name="SASADE_5_1_1_3_2" hidden="1">{#N/A,#N/A,FALSE,"MO (2)"}</definedName>
    <definedName name="SASADE_5_1_1_4" hidden="1">{#N/A,#N/A,FALSE,"MO (2)"}</definedName>
    <definedName name="SASADE_5_1_1_5" hidden="1">{#N/A,#N/A,FALSE,"MO (2)"}</definedName>
    <definedName name="SASADE_5_1_2" hidden="1">{#N/A,#N/A,FALSE,"MO (2)"}</definedName>
    <definedName name="SASADE_5_1_2_1" hidden="1">{#N/A,#N/A,FALSE,"MO (2)"}</definedName>
    <definedName name="SASADE_5_1_2_1_1" hidden="1">{#N/A,#N/A,FALSE,"MO (2)"}</definedName>
    <definedName name="SASADE_5_1_2_2" hidden="1">{#N/A,#N/A,FALSE,"MO (2)"}</definedName>
    <definedName name="SASADE_5_1_3" hidden="1">{#N/A,#N/A,FALSE,"MO (2)"}</definedName>
    <definedName name="SASADE_5_1_3_1" hidden="1">{#N/A,#N/A,FALSE,"MO (2)"}</definedName>
    <definedName name="SASADE_5_1_3_1_1" hidden="1">{#N/A,#N/A,FALSE,"MO (2)"}</definedName>
    <definedName name="SASADE_5_1_3_2" hidden="1">{#N/A,#N/A,FALSE,"MO (2)"}</definedName>
    <definedName name="SASADE_5_1_4" hidden="1">{#N/A,#N/A,FALSE,"MO (2)"}</definedName>
    <definedName name="SASADE_5_1_4_1" hidden="1">{#N/A,#N/A,FALSE,"MO (2)"}</definedName>
    <definedName name="SASADE_5_1_5" hidden="1">{#N/A,#N/A,FALSE,"MO (2)"}</definedName>
    <definedName name="SASADE_5_1_5_1" hidden="1">{#N/A,#N/A,FALSE,"MO (2)"}</definedName>
    <definedName name="SASADE_5_2" hidden="1">{#N/A,#N/A,FALSE,"MO (2)"}</definedName>
    <definedName name="SASADE_5_2_1" hidden="1">{#N/A,#N/A,FALSE,"MO (2)"}</definedName>
    <definedName name="SASADE_5_2_1_1" hidden="1">{#N/A,#N/A,FALSE,"MO (2)"}</definedName>
    <definedName name="SASADE_5_2_1_1_1" hidden="1">{#N/A,#N/A,FALSE,"MO (2)"}</definedName>
    <definedName name="SASADE_5_2_1_2" hidden="1">{#N/A,#N/A,FALSE,"MO (2)"}</definedName>
    <definedName name="SASADE_5_2_2" hidden="1">{#N/A,#N/A,FALSE,"MO (2)"}</definedName>
    <definedName name="SASADE_5_2_2_1" hidden="1">{#N/A,#N/A,FALSE,"MO (2)"}</definedName>
    <definedName name="SASADE_5_2_2_2" hidden="1">{#N/A,#N/A,FALSE,"MO (2)"}</definedName>
    <definedName name="SASADE_5_2_3" hidden="1">{#N/A,#N/A,FALSE,"MO (2)"}</definedName>
    <definedName name="SASADE_5_2_3_1" hidden="1">{#N/A,#N/A,FALSE,"MO (2)"}</definedName>
    <definedName name="SASADE_5_2_3_2" hidden="1">{#N/A,#N/A,FALSE,"MO (2)"}</definedName>
    <definedName name="SASADE_5_2_4" hidden="1">{#N/A,#N/A,FALSE,"MO (2)"}</definedName>
    <definedName name="SASADE_5_2_5" hidden="1">{#N/A,#N/A,FALSE,"MO (2)"}</definedName>
    <definedName name="SASADE_5_3" hidden="1">{#N/A,#N/A,FALSE,"MO (2)"}</definedName>
    <definedName name="SASADE_5_3_1" hidden="1">{#N/A,#N/A,FALSE,"MO (2)"}</definedName>
    <definedName name="SASADE_5_3_1_1" hidden="1">{#N/A,#N/A,FALSE,"MO (2)"}</definedName>
    <definedName name="SASADE_5_3_2" hidden="1">{#N/A,#N/A,FALSE,"MO (2)"}</definedName>
    <definedName name="SASADE_5_4" hidden="1">{#N/A,#N/A,FALSE,"MO (2)"}</definedName>
    <definedName name="SASADE_5_4_1" hidden="1">{#N/A,#N/A,FALSE,"MO (2)"}</definedName>
    <definedName name="SASADE_5_4_1_1" hidden="1">{#N/A,#N/A,FALSE,"MO (2)"}</definedName>
    <definedName name="SASADE_5_4_2" hidden="1">{#N/A,#N/A,FALSE,"MO (2)"}</definedName>
    <definedName name="SASADE_5_5" hidden="1">{#N/A,#N/A,FALSE,"MO (2)"}</definedName>
    <definedName name="SASADE_5_5_1" hidden="1">{#N/A,#N/A,FALSE,"MO (2)"}</definedName>
    <definedName name="sasadefadesa" hidden="1">{#N/A,#N/A,FALSE,"MO (2)"}</definedName>
    <definedName name="sasadefadesa_1" hidden="1">{#N/A,#N/A,FALSE,"MO (2)"}</definedName>
    <definedName name="sasasa" localSheetId="4" hidden="1">{"'gráf jan00'!$A$1:$AK$41"}</definedName>
    <definedName name="sasasa" hidden="1">{"'gráf jan00'!$A$1:$AK$41"}</definedName>
    <definedName name="SASASA_1" localSheetId="4" hidden="1">{#N/A,#N/A,FALSE,"MO (2)"}</definedName>
    <definedName name="SASASA_1" hidden="1">{#N/A,#N/A,FALSE,"MO (2)"}</definedName>
    <definedName name="SASASA_1_1" hidden="1">{#N/A,#N/A,FALSE,"MO (2)"}</definedName>
    <definedName name="SASASA_1_1_1" hidden="1">{#N/A,#N/A,FALSE,"MO (2)"}</definedName>
    <definedName name="SASASA_1_1_1_1" hidden="1">{#N/A,#N/A,FALSE,"MO (2)"}</definedName>
    <definedName name="SASASA_1_1_1_1_1" hidden="1">{#N/A,#N/A,FALSE,"MO (2)"}</definedName>
    <definedName name="SASASA_1_1_1_1_1_1" hidden="1">{#N/A,#N/A,FALSE,"MO (2)"}</definedName>
    <definedName name="SASASA_1_1_1_1_1_1_1" hidden="1">{#N/A,#N/A,FALSE,"MO (2)"}</definedName>
    <definedName name="SASASA_1_1_1_1_1_2" hidden="1">{#N/A,#N/A,FALSE,"MO (2)"}</definedName>
    <definedName name="SASASA_1_1_1_1_1_3" hidden="1">{#N/A,#N/A,FALSE,"MO (2)"}</definedName>
    <definedName name="SASASA_1_1_1_1_2" hidden="1">{#N/A,#N/A,FALSE,"MO (2)"}</definedName>
    <definedName name="SASASA_1_1_1_1_2_1" hidden="1">{#N/A,#N/A,FALSE,"MO (2)"}</definedName>
    <definedName name="SASASA_1_1_1_1_2_2" hidden="1">{#N/A,#N/A,FALSE,"MO (2)"}</definedName>
    <definedName name="SASASA_1_1_1_1_3" hidden="1">{#N/A,#N/A,FALSE,"MO (2)"}</definedName>
    <definedName name="SASASA_1_1_1_1_3_1" hidden="1">{#N/A,#N/A,FALSE,"MO (2)"}</definedName>
    <definedName name="SASASA_1_1_1_1_3_2" hidden="1">{#N/A,#N/A,FALSE,"MO (2)"}</definedName>
    <definedName name="SASASA_1_1_1_1_4" hidden="1">{#N/A,#N/A,FALSE,"MO (2)"}</definedName>
    <definedName name="SASASA_1_1_1_1_5" hidden="1">{#N/A,#N/A,FALSE,"MO (2)"}</definedName>
    <definedName name="SASASA_1_1_1_2" hidden="1">{#N/A,#N/A,FALSE,"MO (2)"}</definedName>
    <definedName name="SASASA_1_1_1_2_1" hidden="1">{#N/A,#N/A,FALSE,"MO (2)"}</definedName>
    <definedName name="SASASA_1_1_1_2_1_1" hidden="1">{#N/A,#N/A,FALSE,"MO (2)"}</definedName>
    <definedName name="SASASA_1_1_1_2_1_1_1" hidden="1">{#N/A,#N/A,FALSE,"MO (2)"}</definedName>
    <definedName name="SASASA_1_1_1_2_1_2" hidden="1">{#N/A,#N/A,FALSE,"MO (2)"}</definedName>
    <definedName name="SASASA_1_1_1_2_2" hidden="1">{#N/A,#N/A,FALSE,"MO (2)"}</definedName>
    <definedName name="SASASA_1_1_1_2_2_1" hidden="1">{#N/A,#N/A,FALSE,"MO (2)"}</definedName>
    <definedName name="SASASA_1_1_1_2_2_2" hidden="1">{#N/A,#N/A,FALSE,"MO (2)"}</definedName>
    <definedName name="SASASA_1_1_1_2_3" hidden="1">{#N/A,#N/A,FALSE,"MO (2)"}</definedName>
    <definedName name="SASASA_1_1_1_2_3_1" hidden="1">{#N/A,#N/A,FALSE,"MO (2)"}</definedName>
    <definedName name="SASASA_1_1_1_2_3_2" hidden="1">{#N/A,#N/A,FALSE,"MO (2)"}</definedName>
    <definedName name="SASASA_1_1_1_2_4" hidden="1">{#N/A,#N/A,FALSE,"MO (2)"}</definedName>
    <definedName name="SASASA_1_1_1_2_5" hidden="1">{#N/A,#N/A,FALSE,"MO (2)"}</definedName>
    <definedName name="SASASA_1_1_1_3" hidden="1">{#N/A,#N/A,FALSE,"MO (2)"}</definedName>
    <definedName name="SASASA_1_1_1_3_1" hidden="1">{#N/A,#N/A,FALSE,"MO (2)"}</definedName>
    <definedName name="SASASA_1_1_1_3_1_1" hidden="1">{#N/A,#N/A,FALSE,"MO (2)"}</definedName>
    <definedName name="SASASA_1_1_1_3_2" hidden="1">{#N/A,#N/A,FALSE,"MO (2)"}</definedName>
    <definedName name="SASASA_1_1_1_4" hidden="1">{#N/A,#N/A,FALSE,"MO (2)"}</definedName>
    <definedName name="SASASA_1_1_1_4_1" hidden="1">{#N/A,#N/A,FALSE,"MO (2)"}</definedName>
    <definedName name="SASASA_1_1_1_4_1_1" hidden="1">{#N/A,#N/A,FALSE,"MO (2)"}</definedName>
    <definedName name="SASASA_1_1_1_4_2" hidden="1">{#N/A,#N/A,FALSE,"MO (2)"}</definedName>
    <definedName name="SASASA_1_1_1_5" hidden="1">{#N/A,#N/A,FALSE,"MO (2)"}</definedName>
    <definedName name="SASASA_1_1_1_5_1" hidden="1">{#N/A,#N/A,FALSE,"MO (2)"}</definedName>
    <definedName name="SASASA_1_1_2" hidden="1">{#N/A,#N/A,FALSE,"MO (2)"}</definedName>
    <definedName name="SASASA_1_1_2_1" hidden="1">{#N/A,#N/A,FALSE,"MO (2)"}</definedName>
    <definedName name="SASASA_1_1_2_1_1" hidden="1">{#N/A,#N/A,FALSE,"MO (2)"}</definedName>
    <definedName name="SASASA_1_1_2_1_1_1" hidden="1">{#N/A,#N/A,FALSE,"MO (2)"}</definedName>
    <definedName name="SASASA_1_1_2_1_2" hidden="1">{#N/A,#N/A,FALSE,"MO (2)"}</definedName>
    <definedName name="SASASA_1_1_2_2" hidden="1">{#N/A,#N/A,FALSE,"MO (2)"}</definedName>
    <definedName name="SASASA_1_1_2_2_1" hidden="1">{#N/A,#N/A,FALSE,"MO (2)"}</definedName>
    <definedName name="SASASA_1_1_2_2_2" hidden="1">{#N/A,#N/A,FALSE,"MO (2)"}</definedName>
    <definedName name="SASASA_1_1_2_3" hidden="1">{#N/A,#N/A,FALSE,"MO (2)"}</definedName>
    <definedName name="SASASA_1_1_2_3_1" hidden="1">{#N/A,#N/A,FALSE,"MO (2)"}</definedName>
    <definedName name="SASASA_1_1_2_3_2" hidden="1">{#N/A,#N/A,FALSE,"MO (2)"}</definedName>
    <definedName name="SASASA_1_1_2_4" hidden="1">{#N/A,#N/A,FALSE,"MO (2)"}</definedName>
    <definedName name="SASASA_1_1_2_5" hidden="1">{#N/A,#N/A,FALSE,"MO (2)"}</definedName>
    <definedName name="SASASA_1_1_3" hidden="1">{#N/A,#N/A,FALSE,"MO (2)"}</definedName>
    <definedName name="SASASA_1_1_3_1" hidden="1">{#N/A,#N/A,FALSE,"MO (2)"}</definedName>
    <definedName name="SASASA_1_1_3_1_1" hidden="1">{#N/A,#N/A,FALSE,"MO (2)"}</definedName>
    <definedName name="SASASA_1_1_3_2" hidden="1">{#N/A,#N/A,FALSE,"MO (2)"}</definedName>
    <definedName name="SASASA_1_1_4" hidden="1">{#N/A,#N/A,FALSE,"MO (2)"}</definedName>
    <definedName name="SASASA_1_1_4_1" hidden="1">{#N/A,#N/A,FALSE,"MO (2)"}</definedName>
    <definedName name="SASASA_1_1_4_1_1" hidden="1">{#N/A,#N/A,FALSE,"MO (2)"}</definedName>
    <definedName name="SASASA_1_1_4_2" hidden="1">{#N/A,#N/A,FALSE,"MO (2)"}</definedName>
    <definedName name="SASASA_1_1_5" hidden="1">{#N/A,#N/A,FALSE,"MO (2)"}</definedName>
    <definedName name="SASASA_1_1_5_1" hidden="1">{#N/A,#N/A,FALSE,"MO (2)"}</definedName>
    <definedName name="SASASA_1_2" hidden="1">{#N/A,#N/A,FALSE,"MO (2)"}</definedName>
    <definedName name="SASASA_1_2_1" hidden="1">{#N/A,#N/A,FALSE,"MO (2)"}</definedName>
    <definedName name="SASASA_1_2_1_1" hidden="1">{#N/A,#N/A,FALSE,"MO (2)"}</definedName>
    <definedName name="SASASA_1_2_1_1_1" hidden="1">{#N/A,#N/A,FALSE,"MO (2)"}</definedName>
    <definedName name="SASASA_1_2_1_2" hidden="1">{#N/A,#N/A,FALSE,"MO (2)"}</definedName>
    <definedName name="SASASA_1_2_2" hidden="1">{#N/A,#N/A,FALSE,"MO (2)"}</definedName>
    <definedName name="SASASA_1_2_2_1" hidden="1">{#N/A,#N/A,FALSE,"MO (2)"}</definedName>
    <definedName name="SASASA_1_2_2_2" hidden="1">{#N/A,#N/A,FALSE,"MO (2)"}</definedName>
    <definedName name="SASASA_1_2_3" hidden="1">{#N/A,#N/A,FALSE,"MO (2)"}</definedName>
    <definedName name="SASASA_1_2_3_1" hidden="1">{#N/A,#N/A,FALSE,"MO (2)"}</definedName>
    <definedName name="SASASA_1_2_3_2" hidden="1">{#N/A,#N/A,FALSE,"MO (2)"}</definedName>
    <definedName name="SASASA_1_2_4" hidden="1">{#N/A,#N/A,FALSE,"MO (2)"}</definedName>
    <definedName name="SASASA_1_2_5" hidden="1">{#N/A,#N/A,FALSE,"MO (2)"}</definedName>
    <definedName name="SASASA_1_3" hidden="1">{#N/A,#N/A,FALSE,"MO (2)"}</definedName>
    <definedName name="SASASA_1_3_1" hidden="1">{#N/A,#N/A,FALSE,"MO (2)"}</definedName>
    <definedName name="SASASA_1_3_1_1" hidden="1">{#N/A,#N/A,FALSE,"MO (2)"}</definedName>
    <definedName name="SASASA_1_3_2" hidden="1">{#N/A,#N/A,FALSE,"MO (2)"}</definedName>
    <definedName name="SASASA_1_4" hidden="1">{#N/A,#N/A,FALSE,"MO (2)"}</definedName>
    <definedName name="SASASA_1_4_1" hidden="1">{#N/A,#N/A,FALSE,"MO (2)"}</definedName>
    <definedName name="SASASA_1_4_1_1" hidden="1">{#N/A,#N/A,FALSE,"MO (2)"}</definedName>
    <definedName name="SASASA_1_4_2" hidden="1">{#N/A,#N/A,FALSE,"MO (2)"}</definedName>
    <definedName name="SASASA_1_5" hidden="1">{#N/A,#N/A,FALSE,"MO (2)"}</definedName>
    <definedName name="SASASA_1_5_1" hidden="1">{#N/A,#N/A,FALSE,"MO (2)"}</definedName>
    <definedName name="SASASA_2" hidden="1">{#N/A,#N/A,FALSE,"MO (2)"}</definedName>
    <definedName name="SASASA_2_1" hidden="1">{#N/A,#N/A,FALSE,"MO (2)"}</definedName>
    <definedName name="SASASA_2_1_1" hidden="1">{#N/A,#N/A,FALSE,"MO (2)"}</definedName>
    <definedName name="SASASA_2_1_1_1" hidden="1">{#N/A,#N/A,FALSE,"MO (2)"}</definedName>
    <definedName name="SASASA_2_1_1_1_1" hidden="1">{#N/A,#N/A,FALSE,"MO (2)"}</definedName>
    <definedName name="SASASA_2_1_1_1_1_1" hidden="1">{#N/A,#N/A,FALSE,"MO (2)"}</definedName>
    <definedName name="SASASA_2_1_1_1_2" hidden="1">{#N/A,#N/A,FALSE,"MO (2)"}</definedName>
    <definedName name="SASASA_2_1_1_2" hidden="1">{#N/A,#N/A,FALSE,"MO (2)"}</definedName>
    <definedName name="SASASA_2_1_1_2_1" hidden="1">{#N/A,#N/A,FALSE,"MO (2)"}</definedName>
    <definedName name="SASASA_2_1_1_2_2" hidden="1">{#N/A,#N/A,FALSE,"MO (2)"}</definedName>
    <definedName name="SASASA_2_1_1_3" hidden="1">{#N/A,#N/A,FALSE,"MO (2)"}</definedName>
    <definedName name="SASASA_2_1_1_3_1" hidden="1">{#N/A,#N/A,FALSE,"MO (2)"}</definedName>
    <definedName name="SASASA_2_1_1_3_2" hidden="1">{#N/A,#N/A,FALSE,"MO (2)"}</definedName>
    <definedName name="SASASA_2_1_1_4" hidden="1">{#N/A,#N/A,FALSE,"MO (2)"}</definedName>
    <definedName name="SASASA_2_1_1_5" hidden="1">{#N/A,#N/A,FALSE,"MO (2)"}</definedName>
    <definedName name="SASASA_2_1_2" hidden="1">{#N/A,#N/A,FALSE,"MO (2)"}</definedName>
    <definedName name="SASASA_2_1_2_1" hidden="1">{#N/A,#N/A,FALSE,"MO (2)"}</definedName>
    <definedName name="SASASA_2_1_2_1_1" hidden="1">{#N/A,#N/A,FALSE,"MO (2)"}</definedName>
    <definedName name="SASASA_2_1_2_2" hidden="1">{#N/A,#N/A,FALSE,"MO (2)"}</definedName>
    <definedName name="SASASA_2_1_3" hidden="1">{#N/A,#N/A,FALSE,"MO (2)"}</definedName>
    <definedName name="SASASA_2_1_3_1" hidden="1">{#N/A,#N/A,FALSE,"MO (2)"}</definedName>
    <definedName name="SASASA_2_1_3_1_1" hidden="1">{#N/A,#N/A,FALSE,"MO (2)"}</definedName>
    <definedName name="SASASA_2_1_3_2" hidden="1">{#N/A,#N/A,FALSE,"MO (2)"}</definedName>
    <definedName name="SASASA_2_1_4" hidden="1">{#N/A,#N/A,FALSE,"MO (2)"}</definedName>
    <definedName name="SASASA_2_1_4_1" hidden="1">{#N/A,#N/A,FALSE,"MO (2)"}</definedName>
    <definedName name="SASASA_2_1_4_1_1" hidden="1">{#N/A,#N/A,FALSE,"MO (2)"}</definedName>
    <definedName name="SASASA_2_1_4_2" hidden="1">{#N/A,#N/A,FALSE,"MO (2)"}</definedName>
    <definedName name="SASASA_2_1_5" hidden="1">{#N/A,#N/A,FALSE,"MO (2)"}</definedName>
    <definedName name="SASASA_2_1_5_1" hidden="1">{#N/A,#N/A,FALSE,"MO (2)"}</definedName>
    <definedName name="SASASA_2_2" hidden="1">{#N/A,#N/A,FALSE,"MO (2)"}</definedName>
    <definedName name="SASASA_2_2_1" hidden="1">{#N/A,#N/A,FALSE,"MO (2)"}</definedName>
    <definedName name="SASASA_2_2_1_1" hidden="1">{#N/A,#N/A,FALSE,"MO (2)"}</definedName>
    <definedName name="SASASA_2_2_1_1_1" hidden="1">{#N/A,#N/A,FALSE,"MO (2)"}</definedName>
    <definedName name="SASASA_2_2_1_2" hidden="1">{#N/A,#N/A,FALSE,"MO (2)"}</definedName>
    <definedName name="SASASA_2_2_2" hidden="1">{#N/A,#N/A,FALSE,"MO (2)"}</definedName>
    <definedName name="SASASA_2_2_2_1" hidden="1">{#N/A,#N/A,FALSE,"MO (2)"}</definedName>
    <definedName name="SASASA_2_2_2_2" hidden="1">{#N/A,#N/A,FALSE,"MO (2)"}</definedName>
    <definedName name="SASASA_2_2_3" hidden="1">{#N/A,#N/A,FALSE,"MO (2)"}</definedName>
    <definedName name="SASASA_2_2_3_1" hidden="1">{#N/A,#N/A,FALSE,"MO (2)"}</definedName>
    <definedName name="SASASA_2_2_3_2" hidden="1">{#N/A,#N/A,FALSE,"MO (2)"}</definedName>
    <definedName name="SASASA_2_2_4" hidden="1">{#N/A,#N/A,FALSE,"MO (2)"}</definedName>
    <definedName name="SASASA_2_2_5" hidden="1">{#N/A,#N/A,FALSE,"MO (2)"}</definedName>
    <definedName name="SASASA_2_3" hidden="1">{#N/A,#N/A,FALSE,"MO (2)"}</definedName>
    <definedName name="SASASA_2_3_1" hidden="1">{#N/A,#N/A,FALSE,"MO (2)"}</definedName>
    <definedName name="SASASA_2_3_1_1" hidden="1">{#N/A,#N/A,FALSE,"MO (2)"}</definedName>
    <definedName name="SASASA_2_3_2" hidden="1">{#N/A,#N/A,FALSE,"MO (2)"}</definedName>
    <definedName name="SASASA_2_4" hidden="1">{#N/A,#N/A,FALSE,"MO (2)"}</definedName>
    <definedName name="SASASA_2_4_1" hidden="1">{#N/A,#N/A,FALSE,"MO (2)"}</definedName>
    <definedName name="SASASA_2_4_1_1" hidden="1">{#N/A,#N/A,FALSE,"MO (2)"}</definedName>
    <definedName name="SASASA_2_4_2" hidden="1">{#N/A,#N/A,FALSE,"MO (2)"}</definedName>
    <definedName name="SASASA_2_5" hidden="1">{#N/A,#N/A,FALSE,"MO (2)"}</definedName>
    <definedName name="SASASA_2_5_1" hidden="1">{#N/A,#N/A,FALSE,"MO (2)"}</definedName>
    <definedName name="SASASA_3" hidden="1">{#N/A,#N/A,FALSE,"MO (2)"}</definedName>
    <definedName name="SASASA_3_1" hidden="1">{#N/A,#N/A,FALSE,"MO (2)"}</definedName>
    <definedName name="SASASA_3_1_1" hidden="1">{#N/A,#N/A,FALSE,"MO (2)"}</definedName>
    <definedName name="SASASA_3_1_1_1" hidden="1">{#N/A,#N/A,FALSE,"MO (2)"}</definedName>
    <definedName name="SASASA_3_1_1_1_1" hidden="1">{#N/A,#N/A,FALSE,"MO (2)"}</definedName>
    <definedName name="SASASA_3_1_1_1_1_1" hidden="1">{#N/A,#N/A,FALSE,"MO (2)"}</definedName>
    <definedName name="SASASA_3_1_1_1_2" hidden="1">{#N/A,#N/A,FALSE,"MO (2)"}</definedName>
    <definedName name="SASASA_3_1_1_2" hidden="1">{#N/A,#N/A,FALSE,"MO (2)"}</definedName>
    <definedName name="SASASA_3_1_1_2_1" hidden="1">{#N/A,#N/A,FALSE,"MO (2)"}</definedName>
    <definedName name="SASASA_3_1_1_2_2" hidden="1">{#N/A,#N/A,FALSE,"MO (2)"}</definedName>
    <definedName name="SASASA_3_1_1_3" hidden="1">{#N/A,#N/A,FALSE,"MO (2)"}</definedName>
    <definedName name="SASASA_3_1_1_3_1" hidden="1">{#N/A,#N/A,FALSE,"MO (2)"}</definedName>
    <definedName name="SASASA_3_1_1_3_2" hidden="1">{#N/A,#N/A,FALSE,"MO (2)"}</definedName>
    <definedName name="SASASA_3_1_1_4" hidden="1">{#N/A,#N/A,FALSE,"MO (2)"}</definedName>
    <definedName name="SASASA_3_1_1_5" hidden="1">{#N/A,#N/A,FALSE,"MO (2)"}</definedName>
    <definedName name="SASASA_3_1_2" hidden="1">{#N/A,#N/A,FALSE,"MO (2)"}</definedName>
    <definedName name="SASASA_3_1_2_1" hidden="1">{#N/A,#N/A,FALSE,"MO (2)"}</definedName>
    <definedName name="SASASA_3_1_2_1_1" hidden="1">{#N/A,#N/A,FALSE,"MO (2)"}</definedName>
    <definedName name="SASASA_3_1_2_2" hidden="1">{#N/A,#N/A,FALSE,"MO (2)"}</definedName>
    <definedName name="SASASA_3_1_3" hidden="1">{#N/A,#N/A,FALSE,"MO (2)"}</definedName>
    <definedName name="SASASA_3_1_3_1" hidden="1">{#N/A,#N/A,FALSE,"MO (2)"}</definedName>
    <definedName name="SASASA_3_1_3_1_1" hidden="1">{#N/A,#N/A,FALSE,"MO (2)"}</definedName>
    <definedName name="SASASA_3_1_3_2" hidden="1">{#N/A,#N/A,FALSE,"MO (2)"}</definedName>
    <definedName name="SASASA_3_1_4" hidden="1">{#N/A,#N/A,FALSE,"MO (2)"}</definedName>
    <definedName name="SASASA_3_1_4_1" hidden="1">{#N/A,#N/A,FALSE,"MO (2)"}</definedName>
    <definedName name="SASASA_3_1_4_1_1" hidden="1">{#N/A,#N/A,FALSE,"MO (2)"}</definedName>
    <definedName name="SASASA_3_1_4_2" hidden="1">{#N/A,#N/A,FALSE,"MO (2)"}</definedName>
    <definedName name="SASASA_3_1_5" hidden="1">{#N/A,#N/A,FALSE,"MO (2)"}</definedName>
    <definedName name="SASASA_3_1_5_1" hidden="1">{#N/A,#N/A,FALSE,"MO (2)"}</definedName>
    <definedName name="SASASA_3_2" hidden="1">{#N/A,#N/A,FALSE,"MO (2)"}</definedName>
    <definedName name="SASASA_3_2_1" hidden="1">{#N/A,#N/A,FALSE,"MO (2)"}</definedName>
    <definedName name="SASASA_3_2_1_1" hidden="1">{#N/A,#N/A,FALSE,"MO (2)"}</definedName>
    <definedName name="SASASA_3_2_1_1_1" hidden="1">{#N/A,#N/A,FALSE,"MO (2)"}</definedName>
    <definedName name="SASASA_3_2_1_2" hidden="1">{#N/A,#N/A,FALSE,"MO (2)"}</definedName>
    <definedName name="SASASA_3_2_2" hidden="1">{#N/A,#N/A,FALSE,"MO (2)"}</definedName>
    <definedName name="SASASA_3_2_2_1" hidden="1">{#N/A,#N/A,FALSE,"MO (2)"}</definedName>
    <definedName name="SASASA_3_2_2_2" hidden="1">{#N/A,#N/A,FALSE,"MO (2)"}</definedName>
    <definedName name="SASASA_3_2_3" hidden="1">{#N/A,#N/A,FALSE,"MO (2)"}</definedName>
    <definedName name="SASASA_3_2_3_1" hidden="1">{#N/A,#N/A,FALSE,"MO (2)"}</definedName>
    <definedName name="SASASA_3_2_3_2" hidden="1">{#N/A,#N/A,FALSE,"MO (2)"}</definedName>
    <definedName name="SASASA_3_2_4" hidden="1">{#N/A,#N/A,FALSE,"MO (2)"}</definedName>
    <definedName name="SASASA_3_2_5" hidden="1">{#N/A,#N/A,FALSE,"MO (2)"}</definedName>
    <definedName name="SASASA_3_3" hidden="1">{#N/A,#N/A,FALSE,"MO (2)"}</definedName>
    <definedName name="SASASA_3_3_1" hidden="1">{#N/A,#N/A,FALSE,"MO (2)"}</definedName>
    <definedName name="SASASA_3_3_1_1" hidden="1">{#N/A,#N/A,FALSE,"MO (2)"}</definedName>
    <definedName name="SASASA_3_3_2" hidden="1">{#N/A,#N/A,FALSE,"MO (2)"}</definedName>
    <definedName name="SASASA_3_4" hidden="1">{#N/A,#N/A,FALSE,"MO (2)"}</definedName>
    <definedName name="SASASA_3_4_1" hidden="1">{#N/A,#N/A,FALSE,"MO (2)"}</definedName>
    <definedName name="SASASA_3_4_1_1" hidden="1">{#N/A,#N/A,FALSE,"MO (2)"}</definedName>
    <definedName name="SASASA_3_4_2" hidden="1">{#N/A,#N/A,FALSE,"MO (2)"}</definedName>
    <definedName name="SASASA_3_5" hidden="1">{#N/A,#N/A,FALSE,"MO (2)"}</definedName>
    <definedName name="SASASA_3_5_1" hidden="1">{#N/A,#N/A,FALSE,"MO (2)"}</definedName>
    <definedName name="SASASA_4" hidden="1">{#N/A,#N/A,FALSE,"MO (2)"}</definedName>
    <definedName name="SASASA_4_1" hidden="1">{#N/A,#N/A,FALSE,"MO (2)"}</definedName>
    <definedName name="SASASA_4_1_1" hidden="1">{#N/A,#N/A,FALSE,"MO (2)"}</definedName>
    <definedName name="SASASA_4_1_1_1" hidden="1">{#N/A,#N/A,FALSE,"MO (2)"}</definedName>
    <definedName name="SASASA_4_1_1_1_1" hidden="1">{#N/A,#N/A,FALSE,"MO (2)"}</definedName>
    <definedName name="SASASA_4_1_1_1_1_1" hidden="1">{#N/A,#N/A,FALSE,"MO (2)"}</definedName>
    <definedName name="SASASA_4_1_1_1_2" hidden="1">{#N/A,#N/A,FALSE,"MO (2)"}</definedName>
    <definedName name="SASASA_4_1_1_2" hidden="1">{#N/A,#N/A,FALSE,"MO (2)"}</definedName>
    <definedName name="SASASA_4_1_1_2_1" hidden="1">{#N/A,#N/A,FALSE,"MO (2)"}</definedName>
    <definedName name="SASASA_4_1_1_2_2" hidden="1">{#N/A,#N/A,FALSE,"MO (2)"}</definedName>
    <definedName name="SASASA_4_1_1_3" hidden="1">{#N/A,#N/A,FALSE,"MO (2)"}</definedName>
    <definedName name="SASASA_4_1_1_3_1" hidden="1">{#N/A,#N/A,FALSE,"MO (2)"}</definedName>
    <definedName name="SASASA_4_1_1_3_2" hidden="1">{#N/A,#N/A,FALSE,"MO (2)"}</definedName>
    <definedName name="SASASA_4_1_1_4" hidden="1">{#N/A,#N/A,FALSE,"MO (2)"}</definedName>
    <definedName name="SASASA_4_1_1_5" hidden="1">{#N/A,#N/A,FALSE,"MO (2)"}</definedName>
    <definedName name="SASASA_4_1_2" hidden="1">{#N/A,#N/A,FALSE,"MO (2)"}</definedName>
    <definedName name="SASASA_4_1_2_1" hidden="1">{#N/A,#N/A,FALSE,"MO (2)"}</definedName>
    <definedName name="SASASA_4_1_2_1_1" hidden="1">{#N/A,#N/A,FALSE,"MO (2)"}</definedName>
    <definedName name="SASASA_4_1_2_2" hidden="1">{#N/A,#N/A,FALSE,"MO (2)"}</definedName>
    <definedName name="SASASA_4_1_3" hidden="1">{#N/A,#N/A,FALSE,"MO (2)"}</definedName>
    <definedName name="SASASA_4_1_3_1" hidden="1">{#N/A,#N/A,FALSE,"MO (2)"}</definedName>
    <definedName name="SASASA_4_1_3_1_1" hidden="1">{#N/A,#N/A,FALSE,"MO (2)"}</definedName>
    <definedName name="SASASA_4_1_3_2" hidden="1">{#N/A,#N/A,FALSE,"MO (2)"}</definedName>
    <definedName name="SASASA_4_1_4" hidden="1">{#N/A,#N/A,FALSE,"MO (2)"}</definedName>
    <definedName name="SASASA_4_1_4_1" hidden="1">{#N/A,#N/A,FALSE,"MO (2)"}</definedName>
    <definedName name="SASASA_4_1_5" hidden="1">{#N/A,#N/A,FALSE,"MO (2)"}</definedName>
    <definedName name="SASASA_4_1_5_1" hidden="1">{#N/A,#N/A,FALSE,"MO (2)"}</definedName>
    <definedName name="SASASA_4_2" hidden="1">{#N/A,#N/A,FALSE,"MO (2)"}</definedName>
    <definedName name="SASASA_4_2_1" hidden="1">{#N/A,#N/A,FALSE,"MO (2)"}</definedName>
    <definedName name="SASASA_4_2_1_1" hidden="1">{#N/A,#N/A,FALSE,"MO (2)"}</definedName>
    <definedName name="SASASA_4_2_1_1_1" hidden="1">{#N/A,#N/A,FALSE,"MO (2)"}</definedName>
    <definedName name="SASASA_4_2_1_2" hidden="1">{#N/A,#N/A,FALSE,"MO (2)"}</definedName>
    <definedName name="SASASA_4_2_2" hidden="1">{#N/A,#N/A,FALSE,"MO (2)"}</definedName>
    <definedName name="SASASA_4_2_2_1" hidden="1">{#N/A,#N/A,FALSE,"MO (2)"}</definedName>
    <definedName name="SASASA_4_2_2_2" hidden="1">{#N/A,#N/A,FALSE,"MO (2)"}</definedName>
    <definedName name="SASASA_4_2_3" hidden="1">{#N/A,#N/A,FALSE,"MO (2)"}</definedName>
    <definedName name="SASASA_4_2_3_1" hidden="1">{#N/A,#N/A,FALSE,"MO (2)"}</definedName>
    <definedName name="SASASA_4_2_3_2" hidden="1">{#N/A,#N/A,FALSE,"MO (2)"}</definedName>
    <definedName name="SASASA_4_2_4" hidden="1">{#N/A,#N/A,FALSE,"MO (2)"}</definedName>
    <definedName name="SASASA_4_2_5" hidden="1">{#N/A,#N/A,FALSE,"MO (2)"}</definedName>
    <definedName name="SASASA_4_3" hidden="1">{#N/A,#N/A,FALSE,"MO (2)"}</definedName>
    <definedName name="SASASA_4_3_1" hidden="1">{#N/A,#N/A,FALSE,"MO (2)"}</definedName>
    <definedName name="SASASA_4_3_1_1" hidden="1">{#N/A,#N/A,FALSE,"MO (2)"}</definedName>
    <definedName name="SASASA_4_3_2" hidden="1">{#N/A,#N/A,FALSE,"MO (2)"}</definedName>
    <definedName name="SASASA_4_4" hidden="1">{#N/A,#N/A,FALSE,"MO (2)"}</definedName>
    <definedName name="SASASA_4_4_1" hidden="1">{#N/A,#N/A,FALSE,"MO (2)"}</definedName>
    <definedName name="SASASA_4_4_1_1" hidden="1">{#N/A,#N/A,FALSE,"MO (2)"}</definedName>
    <definedName name="SASASA_4_4_2" hidden="1">{#N/A,#N/A,FALSE,"MO (2)"}</definedName>
    <definedName name="SASASA_4_5" hidden="1">{#N/A,#N/A,FALSE,"MO (2)"}</definedName>
    <definedName name="SASASA_4_5_1" hidden="1">{#N/A,#N/A,FALSE,"MO (2)"}</definedName>
    <definedName name="SASASA_5" hidden="1">{#N/A,#N/A,FALSE,"MO (2)"}</definedName>
    <definedName name="SASASA_5_1" hidden="1">{#N/A,#N/A,FALSE,"MO (2)"}</definedName>
    <definedName name="SASASA_5_1_1" hidden="1">{#N/A,#N/A,FALSE,"MO (2)"}</definedName>
    <definedName name="SASASA_5_1_1_1" hidden="1">{#N/A,#N/A,FALSE,"MO (2)"}</definedName>
    <definedName name="SASASA_5_1_1_1_1" hidden="1">{#N/A,#N/A,FALSE,"MO (2)"}</definedName>
    <definedName name="SASASA_5_1_1_1_1_1" hidden="1">{#N/A,#N/A,FALSE,"MO (2)"}</definedName>
    <definedName name="SASASA_5_1_1_1_2" hidden="1">{#N/A,#N/A,FALSE,"MO (2)"}</definedName>
    <definedName name="SASASA_5_1_1_2" hidden="1">{#N/A,#N/A,FALSE,"MO (2)"}</definedName>
    <definedName name="SASASA_5_1_1_2_1" hidden="1">{#N/A,#N/A,FALSE,"MO (2)"}</definedName>
    <definedName name="SASASA_5_1_1_2_2" hidden="1">{#N/A,#N/A,FALSE,"MO (2)"}</definedName>
    <definedName name="SASASA_5_1_1_3" hidden="1">{#N/A,#N/A,FALSE,"MO (2)"}</definedName>
    <definedName name="SASASA_5_1_1_3_1" hidden="1">{#N/A,#N/A,FALSE,"MO (2)"}</definedName>
    <definedName name="SASASA_5_1_1_3_2" hidden="1">{#N/A,#N/A,FALSE,"MO (2)"}</definedName>
    <definedName name="SASASA_5_1_1_4" hidden="1">{#N/A,#N/A,FALSE,"MO (2)"}</definedName>
    <definedName name="SASASA_5_1_1_5" hidden="1">{#N/A,#N/A,FALSE,"MO (2)"}</definedName>
    <definedName name="SASASA_5_1_2" hidden="1">{#N/A,#N/A,FALSE,"MO (2)"}</definedName>
    <definedName name="SASASA_5_1_2_1" hidden="1">{#N/A,#N/A,FALSE,"MO (2)"}</definedName>
    <definedName name="SASASA_5_1_2_1_1" hidden="1">{#N/A,#N/A,FALSE,"MO (2)"}</definedName>
    <definedName name="SASASA_5_1_2_2" hidden="1">{#N/A,#N/A,FALSE,"MO (2)"}</definedName>
    <definedName name="SASASA_5_1_3" hidden="1">{#N/A,#N/A,FALSE,"MO (2)"}</definedName>
    <definedName name="SASASA_5_1_3_1" hidden="1">{#N/A,#N/A,FALSE,"MO (2)"}</definedName>
    <definedName name="SASASA_5_1_3_1_1" hidden="1">{#N/A,#N/A,FALSE,"MO (2)"}</definedName>
    <definedName name="SASASA_5_1_3_2" hidden="1">{#N/A,#N/A,FALSE,"MO (2)"}</definedName>
    <definedName name="SASASA_5_1_4" hidden="1">{#N/A,#N/A,FALSE,"MO (2)"}</definedName>
    <definedName name="SASASA_5_1_4_1" hidden="1">{#N/A,#N/A,FALSE,"MO (2)"}</definedName>
    <definedName name="SASASA_5_1_5" hidden="1">{#N/A,#N/A,FALSE,"MO (2)"}</definedName>
    <definedName name="SASASA_5_1_5_1" hidden="1">{#N/A,#N/A,FALSE,"MO (2)"}</definedName>
    <definedName name="SASASA_5_2" hidden="1">{#N/A,#N/A,FALSE,"MO (2)"}</definedName>
    <definedName name="SASASA_5_2_1" hidden="1">{#N/A,#N/A,FALSE,"MO (2)"}</definedName>
    <definedName name="SASASA_5_2_1_1" hidden="1">{#N/A,#N/A,FALSE,"MO (2)"}</definedName>
    <definedName name="SASASA_5_2_1_1_1" hidden="1">{#N/A,#N/A,FALSE,"MO (2)"}</definedName>
    <definedName name="SASASA_5_2_1_2" hidden="1">{#N/A,#N/A,FALSE,"MO (2)"}</definedName>
    <definedName name="SASASA_5_2_2" hidden="1">{#N/A,#N/A,FALSE,"MO (2)"}</definedName>
    <definedName name="SASASA_5_2_2_1" hidden="1">{#N/A,#N/A,FALSE,"MO (2)"}</definedName>
    <definedName name="SASASA_5_2_2_2" hidden="1">{#N/A,#N/A,FALSE,"MO (2)"}</definedName>
    <definedName name="SASASA_5_2_3" hidden="1">{#N/A,#N/A,FALSE,"MO (2)"}</definedName>
    <definedName name="SASASA_5_2_3_1" hidden="1">{#N/A,#N/A,FALSE,"MO (2)"}</definedName>
    <definedName name="SASASA_5_2_3_2" hidden="1">{#N/A,#N/A,FALSE,"MO (2)"}</definedName>
    <definedName name="SASASA_5_2_4" hidden="1">{#N/A,#N/A,FALSE,"MO (2)"}</definedName>
    <definedName name="SASASA_5_2_5" hidden="1">{#N/A,#N/A,FALSE,"MO (2)"}</definedName>
    <definedName name="SASASA_5_3" hidden="1">{#N/A,#N/A,FALSE,"MO (2)"}</definedName>
    <definedName name="SASASA_5_3_1" hidden="1">{#N/A,#N/A,FALSE,"MO (2)"}</definedName>
    <definedName name="SASASA_5_3_1_1" hidden="1">{#N/A,#N/A,FALSE,"MO (2)"}</definedName>
    <definedName name="SASASA_5_3_2" hidden="1">{#N/A,#N/A,FALSE,"MO (2)"}</definedName>
    <definedName name="SASASA_5_4" hidden="1">{#N/A,#N/A,FALSE,"MO (2)"}</definedName>
    <definedName name="SASASA_5_4_1" hidden="1">{#N/A,#N/A,FALSE,"MO (2)"}</definedName>
    <definedName name="SASASA_5_4_1_1" hidden="1">{#N/A,#N/A,FALSE,"MO (2)"}</definedName>
    <definedName name="SASASA_5_4_2" hidden="1">{#N/A,#N/A,FALSE,"MO (2)"}</definedName>
    <definedName name="SASASA_5_5" hidden="1">{#N/A,#N/A,FALSE,"MO (2)"}</definedName>
    <definedName name="SASASA_5_5_1" hidden="1">{#N/A,#N/A,FALSE,"MO (2)"}</definedName>
    <definedName name="sasassasa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a" localSheetId="0" hidden="1">{#N/A,#N/A,TRUE,"Serviços"}</definedName>
    <definedName name="sasda" localSheetId="2" hidden="1">{#N/A,#N/A,TRUE,"Serviços"}</definedName>
    <definedName name="sasda" localSheetId="4" hidden="1">{#N/A,#N/A,TRUE,"Serviços"}</definedName>
    <definedName name="sasda" localSheetId="5" hidden="1">{#N/A,#N/A,TRUE,"Serviços"}</definedName>
    <definedName name="sasda" hidden="1">{#N/A,#N/A,TRUE,"Serviços"}</definedName>
    <definedName name="sasda_1" localSheetId="4" hidden="1">{#N/A,#N/A,TRUE,"Serviços"}</definedName>
    <definedName name="sasda_1" hidden="1">{#N/A,#N/A,TRUE,"Serviços"}</definedName>
    <definedName name="sasda_1_1" localSheetId="4" hidden="1">{#N/A,#N/A,TRUE,"Serviços"}</definedName>
    <definedName name="sasda_1_1" hidden="1">{#N/A,#N/A,TRUE,"Serviços"}</definedName>
    <definedName name="sasda_2" localSheetId="4" hidden="1">{#N/A,#N/A,TRUE,"Serviços"}</definedName>
    <definedName name="sasda_2" hidden="1">{#N/A,#N/A,TRUE,"Serviços"}</definedName>
    <definedName name="sasda_3" localSheetId="4" hidden="1">{#N/A,#N/A,TRUE,"Serviços"}</definedName>
    <definedName name="sasda_3" hidden="1">{#N/A,#N/A,TRUE,"Serviços"}</definedName>
    <definedName name="sasdaa" localSheetId="0" hidden="1">{#N/A,#N/A,TRUE,"Serviços"}</definedName>
    <definedName name="sasdaa" localSheetId="2" hidden="1">{#N/A,#N/A,TRUE,"Serviços"}</definedName>
    <definedName name="sasdaa" localSheetId="4" hidden="1">{#N/A,#N/A,TRUE,"Serviços"}</definedName>
    <definedName name="sasdaa" localSheetId="5" hidden="1">{#N/A,#N/A,TRUE,"Serviços"}</definedName>
    <definedName name="sasdaa" hidden="1">{#N/A,#N/A,TRUE,"Serviços"}</definedName>
    <definedName name="sasdaa_1" localSheetId="4" hidden="1">{#N/A,#N/A,TRUE,"Serviços"}</definedName>
    <definedName name="sasdaa_1" hidden="1">{#N/A,#N/A,TRUE,"Serviços"}</definedName>
    <definedName name="sasdaa_1_1" localSheetId="4" hidden="1">{#N/A,#N/A,TRUE,"Serviços"}</definedName>
    <definedName name="sasdaa_1_1" hidden="1">{#N/A,#N/A,TRUE,"Serviços"}</definedName>
    <definedName name="sasdaa_2" localSheetId="4" hidden="1">{#N/A,#N/A,TRUE,"Serviços"}</definedName>
    <definedName name="sasdaa_2" hidden="1">{#N/A,#N/A,TRUE,"Serviços"}</definedName>
    <definedName name="sasdaa_3" localSheetId="4" hidden="1">{#N/A,#N/A,TRUE,"Serviços"}</definedName>
    <definedName name="sasdaa_3" hidden="1">{#N/A,#N/A,TRUE,"Serviços"}</definedName>
    <definedName name="sat">#REF!</definedName>
    <definedName name="sat_10">#REF!</definedName>
    <definedName name="sat_12">#REF!</definedName>
    <definedName name="sat_9">#REF!</definedName>
    <definedName name="saux">#REF!</definedName>
    <definedName name="sax" localSheetId="4" hidden="1">{#N/A,#N/A,FALSE,"ResGer";#N/A,#N/A,FALSE,"EndBan";#N/A,#N/A,FALSE,"DebTrabFis";#N/A,#N/A,FALSE,"FlxEndBan"}</definedName>
    <definedName name="sax" hidden="1">{#N/A,#N/A,FALSE,"ResGer";#N/A,#N/A,FALSE,"EndBan";#N/A,#N/A,FALSE,"DebTrabFis";#N/A,#N/A,FALSE,"FlxEndBan"}</definedName>
    <definedName name="SB">#REF!</definedName>
    <definedName name="SB_1">"'file:///D:/Meus documentos/ANASTÁCIO/SERCEL/BR262990800.xls'#$SERVIÇOS.$#REF!$#REF!"</definedName>
    <definedName name="SB_11">#REF!</definedName>
    <definedName name="SB_16">#REF!</definedName>
    <definedName name="sb_2">#N/A</definedName>
    <definedName name="sBase">#REF!</definedName>
    <definedName name="sbg">#REF!</definedName>
    <definedName name="sbg_1">"$#REF!.$#REF!$#REF!"</definedName>
    <definedName name="sbg_10">#REF!</definedName>
    <definedName name="sbg_11">#REF!</definedName>
    <definedName name="sbg_12">#REF!</definedName>
    <definedName name="sbg_13">#REF!</definedName>
    <definedName name="sbg_14">#REF!</definedName>
    <definedName name="sbg_15">#REF!</definedName>
    <definedName name="sbg_16">#REF!</definedName>
    <definedName name="sbg_2">#REF!</definedName>
    <definedName name="sbg_25">#REF!</definedName>
    <definedName name="sbg_3">NA()</definedName>
    <definedName name="sbg_33">!#REF!</definedName>
    <definedName name="sbg_4">#REF!</definedName>
    <definedName name="sbg_4_15">#REF!</definedName>
    <definedName name="sbg_4_16">#REF!</definedName>
    <definedName name="sbg_47">#REF!</definedName>
    <definedName name="sbg_48">#REF!</definedName>
    <definedName name="sbg_5">#REF!</definedName>
    <definedName name="sbg_6">#REF!</definedName>
    <definedName name="sbg_7">#REF!</definedName>
    <definedName name="sbg_8">#REF!</definedName>
    <definedName name="sbg_9">#REF!</definedName>
    <definedName name="sbgg">#REF!</definedName>
    <definedName name="SBRP">"'file:///D:/Meus documentos/ANASTÁCIO/SERCEL/BR262990800.xls'#$SERVIÇOS.$#REF!$#REF!"</definedName>
    <definedName name="sbrp.">#REF!</definedName>
    <definedName name="SBRP_1">"'file:///D:/Meus documentos/ANASTÁCIO/SERCEL/BR262990800.xls'#$SERVIÇOS.$#REF!$#REF!"</definedName>
    <definedName name="SBRP_11">#REF!</definedName>
    <definedName name="SBRP_2">#N/A</definedName>
    <definedName name="SBS">#REF!</definedName>
    <definedName name="SBSGDVDBD">[0]!________OUT98_2_1_2</definedName>
    <definedName name="SBT">#REF!</definedName>
    <definedName name="SBTC">#REF!</definedName>
    <definedName name="SBTC_1">"$#REF!.$#REF!$#REF!"</definedName>
    <definedName name="SBTC_10">#REF!</definedName>
    <definedName name="SBTC_11">#REF!</definedName>
    <definedName name="SBTC_12">#REF!</definedName>
    <definedName name="SBTC_13">#REF!</definedName>
    <definedName name="SBTC_14">#REF!</definedName>
    <definedName name="SBTC_15">#REF!</definedName>
    <definedName name="SBTC_16">#REF!</definedName>
    <definedName name="SBTC_2">#REF!</definedName>
    <definedName name="SBTC_25">#REF!</definedName>
    <definedName name="SBTC_3">NA()</definedName>
    <definedName name="SBTC_33">!#REF!</definedName>
    <definedName name="SBTC_4">#REF!</definedName>
    <definedName name="SBTC_4_15">#REF!</definedName>
    <definedName name="SBTC_4_16">#REF!</definedName>
    <definedName name="SBTC_47">#REF!</definedName>
    <definedName name="SBTC_48">#REF!</definedName>
    <definedName name="SBTC_5">#REF!</definedName>
    <definedName name="SBTC_6">#REF!</definedName>
    <definedName name="SBTC_7">#REF!</definedName>
    <definedName name="SBTC_8">#REF!</definedName>
    <definedName name="SBTC_9">#REF!</definedName>
    <definedName name="SBTCC">#REF!</definedName>
    <definedName name="SC">#REF!</definedName>
    <definedName name="SC_16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ap">#REF!</definedName>
    <definedName name="SCB">#REF!</definedName>
    <definedName name="SCB_13">#REF!</definedName>
    <definedName name="SCB_16">#REF!</definedName>
    <definedName name="SCB_39">#REF!</definedName>
    <definedName name="SCB_6">#REF!</definedName>
    <definedName name="scbluq" localSheetId="0">#REF!</definedName>
    <definedName name="scbluq" localSheetId="2">#REF!</definedName>
    <definedName name="scbluq" localSheetId="5">#REF!</definedName>
    <definedName name="scbluq">#REF!</definedName>
    <definedName name="scbuq" localSheetId="0">#REF!</definedName>
    <definedName name="scbuq" localSheetId="2">#REF!</definedName>
    <definedName name="scbuq" localSheetId="5">#REF!</definedName>
    <definedName name="scbuq">#REF!</definedName>
    <definedName name="scdd" hidden="1">#REF!</definedName>
    <definedName name="sCerca">#REF!</definedName>
    <definedName name="SCOD02.010.0020">#REF!</definedName>
    <definedName name="SCOD02.010.0020_1">#REF!</definedName>
    <definedName name="SCOD02.010.0050">#REF!</definedName>
    <definedName name="SCOD02.010.0050_1">#REF!</definedName>
    <definedName name="SCOD02.010.0065">#REF!</definedName>
    <definedName name="SCOD02.010.0065_1">#REF!</definedName>
    <definedName name="SCOD02.010.0130">#REF!</definedName>
    <definedName name="SCOD02.010.0130_1">#REF!</definedName>
    <definedName name="SCOD03.010.0020">#REF!</definedName>
    <definedName name="SCOD03.010.0020_1">#REF!</definedName>
    <definedName name="SCOD03.010.0025">#REF!</definedName>
    <definedName name="SCOD03.010.0025_1">#REF!</definedName>
    <definedName name="SCOD03.010.0040">#REF!</definedName>
    <definedName name="SCOD03.010.0040_1">#REF!</definedName>
    <definedName name="SCOD03.010.0050">#REF!</definedName>
    <definedName name="SCOD03.010.0050_1">#REF!</definedName>
    <definedName name="SCOD03.010.0100">#REF!</definedName>
    <definedName name="SCOD03.010.0100_1">#REF!</definedName>
    <definedName name="SCOD03.010.0180">#REF!</definedName>
    <definedName name="SCOD03.010.0180_1">#REF!</definedName>
    <definedName name="SCOD03.010.0200">#REF!</definedName>
    <definedName name="SCOD03.010.0200_1">#REF!</definedName>
    <definedName name="SCOD04.010.0010">#REF!</definedName>
    <definedName name="SCOD04.010.0010_1">#REF!</definedName>
    <definedName name="SCOD04.010.0040">#REF!</definedName>
    <definedName name="SCOD04.010.0040_1">#REF!</definedName>
    <definedName name="SCOD04.010.0070">#REF!</definedName>
    <definedName name="SCOD04.010.0070_1">#REF!</definedName>
    <definedName name="SCOD04.010.0150">#REF!</definedName>
    <definedName name="SCOD04.010.0150_1">#REF!</definedName>
    <definedName name="SCOD04.010.0190">#REF!</definedName>
    <definedName name="SCOD04.010.0190_1">#REF!</definedName>
    <definedName name="SCOD04.010.0200">#REF!</definedName>
    <definedName name="SCOD04.010.0200_1">#REF!</definedName>
    <definedName name="SCOD04.010.0320">#REF!</definedName>
    <definedName name="SCOD04.010.0320_1">#REF!</definedName>
    <definedName name="SCOD04.010.0330">#REF!</definedName>
    <definedName name="SCOD04.010.0330_1">#REF!</definedName>
    <definedName name="SCOD04.010.0371">#REF!</definedName>
    <definedName name="SCOD04.010.0371_1">#REF!</definedName>
    <definedName name="SCOD04.010.0375">#REF!</definedName>
    <definedName name="SCOD04.010.0375_1">#REF!</definedName>
    <definedName name="SCOD04.010.0395">#REF!</definedName>
    <definedName name="SCOD04.010.0395_1">#REF!</definedName>
    <definedName name="SCOD04.010.0420">#REF!</definedName>
    <definedName name="SCOD04.010.0420_1">#REF!</definedName>
    <definedName name="SCOD04.010.0430">#REF!</definedName>
    <definedName name="SCOD04.010.0430_1">#REF!</definedName>
    <definedName name="SCOD05.010.0020">#REF!</definedName>
    <definedName name="SCOD05.010.0020_1">#REF!</definedName>
    <definedName name="SCOD08.010.0010">#REF!</definedName>
    <definedName name="SCOD08.010.0010_1">#REF!</definedName>
    <definedName name="SCOD08.010.0040">#REF!</definedName>
    <definedName name="SCOD08.010.0040_1">#REF!</definedName>
    <definedName name="SCOD08.010.0060">#REF!</definedName>
    <definedName name="SCOD08.010.0060_1">#REF!</definedName>
    <definedName name="SCOD08.010.0130">#REF!</definedName>
    <definedName name="SCOD08.010.0130_1">#REF!</definedName>
    <definedName name="SCOD08.010.0135">#REF!</definedName>
    <definedName name="SCOD08.010.0135_1">#REF!</definedName>
    <definedName name="SCOD08.010.0270">#REF!</definedName>
    <definedName name="SCOD08.010.0270_1">#REF!</definedName>
    <definedName name="SCOD09.010.0060">#REF!</definedName>
    <definedName name="SCOD09.010.0060_1">#REF!</definedName>
    <definedName name="SCOD09.010.0240">#REF!</definedName>
    <definedName name="SCOD09.010.0240_1">#REF!</definedName>
    <definedName name="SCOD09.010.0430">#REF!</definedName>
    <definedName name="SCOD09.010.0430_1">#REF!</definedName>
    <definedName name="SCOD09.010.0470">#REF!</definedName>
    <definedName name="SCOD09.010.0470_1">#REF!</definedName>
    <definedName name="SCOD09.010.0700">#REF!</definedName>
    <definedName name="SCOD09.010.0700_1">#REF!</definedName>
    <definedName name="SCOD10.010.0140">#REF!</definedName>
    <definedName name="SCOD10.010.0140_1">#REF!</definedName>
    <definedName name="SCOD10.010.0180">#REF!</definedName>
    <definedName name="SCOD10.010.0180_1">#REF!</definedName>
    <definedName name="SCOD10.010.0270">#REF!</definedName>
    <definedName name="SCOD10.010.0270_1">#REF!</definedName>
    <definedName name="SCOD10.010.0280">#REF!</definedName>
    <definedName name="SCOD10.010.0280_1">#REF!</definedName>
    <definedName name="SCOD10.010.0298">#REF!</definedName>
    <definedName name="SCOD10.010.0298_1">#REF!</definedName>
    <definedName name="SCOD10.010.0307">#REF!</definedName>
    <definedName name="SCOD10.010.0307_1">#REF!</definedName>
    <definedName name="SCOD10.010.0308">#REF!</definedName>
    <definedName name="SCOD10.010.0308_1">#REF!</definedName>
    <definedName name="SCOD10.010.0310">#REF!</definedName>
    <definedName name="SCOD10.010.0310_1">#REF!</definedName>
    <definedName name="SCOD10.010.0330">#REF!</definedName>
    <definedName name="SCOD10.010.0330_1">#REF!</definedName>
    <definedName name="SCOD10.010.0333">#REF!</definedName>
    <definedName name="SCOD10.010.0333_1">#REF!</definedName>
    <definedName name="SCOD10.010.0380">#REF!</definedName>
    <definedName name="SCOD10.010.0380_1">#REF!</definedName>
    <definedName name="SCOD10.010.0400">#REF!</definedName>
    <definedName name="SCOD10.010.0400_1">#REF!</definedName>
    <definedName name="SCOD10.010.0431">#REF!</definedName>
    <definedName name="SCOD10.010.0431_1">#REF!</definedName>
    <definedName name="SCOD10.010.1110">#REF!</definedName>
    <definedName name="SCOD10.010.1110_1">#REF!</definedName>
    <definedName name="SCOD12.010.0010">#REF!</definedName>
    <definedName name="SCOD12.010.0010_1">#REF!</definedName>
    <definedName name="SCOD12.010.0060">#REF!</definedName>
    <definedName name="SCOD12.010.0060_1">#REF!</definedName>
    <definedName name="SCOD12.010.0210">#REF!</definedName>
    <definedName name="SCOD12.010.0210_1">#REF!</definedName>
    <definedName name="SCOD12.010.0360">#REF!</definedName>
    <definedName name="SCOD12.010.0360_1">#REF!</definedName>
    <definedName name="SCOD12.010.0550">#REF!</definedName>
    <definedName name="SCOD12.010.0550_1">#REF!</definedName>
    <definedName name="SCOD13.010.0030">#REF!</definedName>
    <definedName name="SCOD13.010.0030_1">#REF!</definedName>
    <definedName name="SCOD13.010.0090">#REF!</definedName>
    <definedName name="SCOD13.010.0090_1">#REF!</definedName>
    <definedName name="SCOD13.010.0100">#REF!</definedName>
    <definedName name="SCOD13.010.0100_1">#REF!</definedName>
    <definedName name="SCOD13.010.0110">#REF!</definedName>
    <definedName name="SCOD13.010.0110_1">#REF!</definedName>
    <definedName name="SCOD13.010.1200">#REF!</definedName>
    <definedName name="SCOD13.010.1200_1">#REF!</definedName>
    <definedName name="SCOD15.010.0010">#REF!</definedName>
    <definedName name="SCOD15.010.0010_1">#REF!</definedName>
    <definedName name="SCOD15.010.0055">#REF!</definedName>
    <definedName name="SCOD15.010.0055_1">#REF!</definedName>
    <definedName name="SCOD15.010.0140">#REF!</definedName>
    <definedName name="SCOD15.010.0140_1">#REF!</definedName>
    <definedName name="SCOD15.010.0181">#REF!</definedName>
    <definedName name="SCOD15.010.0181_1">#REF!</definedName>
    <definedName name="SCOD15.010.0270">#REF!</definedName>
    <definedName name="SCOD15.010.0270_1">#REF!</definedName>
    <definedName name="SCOD15.010.0280">#REF!</definedName>
    <definedName name="SCOD15.010.0280_1">#REF!</definedName>
    <definedName name="SCOD15.010.0290">#REF!</definedName>
    <definedName name="SCOD15.010.0290_1">#REF!</definedName>
    <definedName name="SCOD16.010.0010">#REF!</definedName>
    <definedName name="SCOD16.010.0010_1">#REF!</definedName>
    <definedName name="SCOD16.010.0060">#REF!</definedName>
    <definedName name="SCOD16.010.0060_1">#REF!</definedName>
    <definedName name="SCOD16.010.0110">#REF!</definedName>
    <definedName name="SCOD16.010.0110_1">#REF!</definedName>
    <definedName name="SCOD16.010.0120">#REF!</definedName>
    <definedName name="SCOD16.010.0120_1">#REF!</definedName>
    <definedName name="SCOD16.010.0170">#REF!</definedName>
    <definedName name="SCOD16.010.0170_1">#REF!</definedName>
    <definedName name="SCOD17.010.0080">#REF!</definedName>
    <definedName name="SCOD17.010.0080_1">#REF!</definedName>
    <definedName name="SCOD17.010.0100">#REF!</definedName>
    <definedName name="SCOD17.010.0100_1">#REF!</definedName>
    <definedName name="SCOD17.010.0150">#REF!</definedName>
    <definedName name="SCOD17.010.0150_1">#REF!</definedName>
    <definedName name="SCOD17.010.0290">#REF!</definedName>
    <definedName name="SCOD17.010.0290_1">#REF!</definedName>
    <definedName name="SCOD17.010.0390">#REF!</definedName>
    <definedName name="SCOD17.010.0390_1">#REF!</definedName>
    <definedName name="SCOD17.010.0436">#REF!</definedName>
    <definedName name="SCOD17.010.0436_1">#REF!</definedName>
    <definedName name="SCOD17.010.0437">#REF!</definedName>
    <definedName name="SCOD17.010.0437_1">#REF!</definedName>
    <definedName name="SCOD17.010.0602">#REF!</definedName>
    <definedName name="SCOD17.010.0602_1">#REF!</definedName>
    <definedName name="SCODCOMPOSIÇÃO01">#REF!</definedName>
    <definedName name="SCODCOMPOSIÇÃO01A">#REF!</definedName>
    <definedName name="SCODCOMPOSIÇÃO02">#REF!</definedName>
    <definedName name="SCODCOTADO01">#REF!</definedName>
    <definedName name="SCODCOTADO01_1">#REF!</definedName>
    <definedName name="SCODCOTADO02">#REF!</definedName>
    <definedName name="SCODCOTADO02_1">#REF!</definedName>
    <definedName name="SCODCOTADO03">#REF!</definedName>
    <definedName name="SCODCOTADO03_1">#REF!</definedName>
    <definedName name="SCODCOTADO04">#REF!</definedName>
    <definedName name="SCODCOTADO04_1">#REF!</definedName>
    <definedName name="SCODCOTADO05">#REF!</definedName>
    <definedName name="SCODCOTADO05_1">#REF!</definedName>
    <definedName name="SCODCOTADO06">#REF!</definedName>
    <definedName name="SCODCOTADO06_1">#REF!</definedName>
    <definedName name="SCODVERBA01">#REF!</definedName>
    <definedName name="SCODVERBA01_1">#REF!</definedName>
    <definedName name="SCOMPOS01">#REF!</definedName>
    <definedName name="SCOMPOS01_1">#REF!</definedName>
    <definedName name="scon">#REF!</definedName>
    <definedName name="sCorEstCon">#REF!</definedName>
    <definedName name="scotchlite">#REF!</definedName>
    <definedName name="SCs" localSheetId="4" hidden="1">{"'REL CUSTODIF'!$B$1:$H$72"}</definedName>
    <definedName name="SCs" hidden="1">{"'REL CUSTODIF'!$B$1:$H$72"}</definedName>
    <definedName name="scubq" localSheetId="0">#REF!</definedName>
    <definedName name="scubq" localSheetId="2">#REF!</definedName>
    <definedName name="scubq" localSheetId="5">#REF!</definedName>
    <definedName name="scubq">#REF!</definedName>
    <definedName name="sd" hidden="1">#REF!</definedName>
    <definedName name="sdaa">#REF!</definedName>
    <definedName name="SDADKASDK" hidden="1">#REF!</definedName>
    <definedName name="SDadsd" localSheetId="4" hidden="1">{"'REL CUSTODIF'!$B$1:$H$72"}</definedName>
    <definedName name="SDadsd" hidden="1">{"'REL CUSTODIF'!$B$1:$H$72"}</definedName>
    <definedName name="SDAGSADGF">#REF!</definedName>
    <definedName name="sDAR">#REF!</definedName>
    <definedName name="sDAR01" localSheetId="0">#REF!</definedName>
    <definedName name="sDAR01" localSheetId="2">#REF!</definedName>
    <definedName name="sDAR01" localSheetId="5">#REF!</definedName>
    <definedName name="sDAR01">#REF!</definedName>
    <definedName name="sdas" localSheetId="0">#REF!</definedName>
    <definedName name="sdas" localSheetId="2">#REF!</definedName>
    <definedName name="sdas" localSheetId="5">#REF!</definedName>
    <definedName name="sdas">#REF!</definedName>
    <definedName name="sdasdfasf" hidden="1">#REF!</definedName>
    <definedName name="sdasf">#REF!</definedName>
    <definedName name="sdb" localSheetId="4" hidden="1">{"'Quadro'!$A$4:$BG$78"}</definedName>
    <definedName name="sdb" hidden="1">{"'Quadro'!$A$4:$BG$78"}</definedName>
    <definedName name="sdc" hidden="1">#REF!</definedName>
    <definedName name="sdchjk">#REF!</definedName>
    <definedName name="sdcsadSD" localSheetId="4" hidden="1">{"'REL CUSTODIF'!$B$1:$H$72"}</definedName>
    <definedName name="sdcsadSD" hidden="1">{"'REL CUSTODIF'!$B$1:$H$72"}</definedName>
    <definedName name="SDD">#REF!</definedName>
    <definedName name="sdddd">#REF!</definedName>
    <definedName name="SDDFADF">#REF!</definedName>
    <definedName name="sddfgv" hidden="1">#REF!</definedName>
    <definedName name="sddgg">#REF!</definedName>
    <definedName name="SDds" localSheetId="4" hidden="1">{"'REL CUSTODIF'!$B$1:$H$72"}</definedName>
    <definedName name="SDds" hidden="1">{"'REL CUSTODIF'!$B$1:$H$72"}</definedName>
    <definedName name="SDE">[0]!________OUT98_2_1_2</definedName>
    <definedName name="SDEDE">[0]!________OUT98_2_1_2</definedName>
    <definedName name="sdf" localSheetId="0">#REF!</definedName>
    <definedName name="sdf" localSheetId="2">#REF!</definedName>
    <definedName name="sdf" localSheetId="5">#REF!</definedName>
    <definedName name="sdf">#REF!</definedName>
    <definedName name="sdfasdf">#REF!</definedName>
    <definedName name="sdfassdfdsf">#N/A</definedName>
    <definedName name="SDFDSF" hidden="1">#REF!</definedName>
    <definedName name="SDFEDFA">[0]!________OUT98_2_1_2</definedName>
    <definedName name="SDFFDFDF" localSheetId="4" hidden="1">{"'gráf jan00'!$A$1:$AK$41"}</definedName>
    <definedName name="SDFFDFDF" hidden="1">{"'gráf jan00'!$A$1:$AK$41"}</definedName>
    <definedName name="sdfg" localSheetId="4" hidden="1">{"'CptDifn'!$AA$32:$AG$32"}</definedName>
    <definedName name="sdfg" hidden="1">{"'CptDifn'!$AA$32:$AG$32"}</definedName>
    <definedName name="sdfgs" localSheetId="4" hidden="1">{#N/A,#N/A,FALSE,"PCOL"}</definedName>
    <definedName name="sdfgs" hidden="1">{#N/A,#N/A,FALSE,"PCOL"}</definedName>
    <definedName name="sdfgsdfgsdfg">#REF!</definedName>
    <definedName name="sdfhgdxfjnygf" hidden="1">#REF!</definedName>
    <definedName name="sdfhgfdnhfgh" hidden="1">#REF!</definedName>
    <definedName name="sdfhlksjdf" localSheetId="4" hidden="1">{"'Quadro'!$A$4:$BG$78"}</definedName>
    <definedName name="sdfhlksjdf" hidden="1">{"'Quadro'!$A$4:$BG$78"}</definedName>
    <definedName name="sdfhsdg" localSheetId="4" hidden="1">{"'CptDifn'!$AA$32:$AG$32"}</definedName>
    <definedName name="sdfhsdg" hidden="1">{"'CptDifn'!$AA$32:$AG$32"}</definedName>
    <definedName name="SDFIGUSDHGOIJ" hidden="1">#REF!</definedName>
    <definedName name="sdfs" localSheetId="0">#REF!</definedName>
    <definedName name="sdfs" localSheetId="2">#REF!</definedName>
    <definedName name="sdfs" localSheetId="5">#REF!</definedName>
    <definedName name="sdfs">#REF!</definedName>
    <definedName name="sdfsd" localSheetId="4" hidden="1">{"'Estimativa de Lançamento-JAN'!$A$1:$AI$85"}</definedName>
    <definedName name="sdfsd" hidden="1">{"'Estimativa de Lançamento-JAN'!$A$1:$AI$85"}</definedName>
    <definedName name="sdfsdf" localSheetId="0">#REF!</definedName>
    <definedName name="sdfsdf" localSheetId="2">#REF!</definedName>
    <definedName name="sdfsdf" localSheetId="5">#REF!</definedName>
    <definedName name="sdfsdf">#REF!</definedName>
    <definedName name="sdfsdfd" hidden="1">#REF!</definedName>
    <definedName name="SDFSFS">[0]!________OUT98_2_1_2</definedName>
    <definedName name="sdfshdfhsdjfd">#REF!</definedName>
    <definedName name="SDFSV">#REF!</definedName>
    <definedName name="SDFW">#REF!</definedName>
    <definedName name="sdfwefg">#REF!</definedName>
    <definedName name="sdgfsdfd" localSheetId="4" hidden="1">{"'ReceitaLiquidaME'!$AA$25:$AN$32"}</definedName>
    <definedName name="sdgfsdfd" hidden="1">{"'ReceitaLiquidaME'!$AA$25:$AN$32"}</definedName>
    <definedName name="SDGFSDG">#N/A</definedName>
    <definedName name="sdgsdg" localSheetId="4" hidden="1">{"'CptDifn'!$AA$32:$AG$32"}</definedName>
    <definedName name="sdgsdg" hidden="1">{"'CptDifn'!$AA$32:$AG$32"}</definedName>
    <definedName name="sdgshghs">#REF!</definedName>
    <definedName name="sdifu" localSheetId="4" hidden="1">{"'gráf jan00'!$A$1:$AK$41"}</definedName>
    <definedName name="sdifu" hidden="1">{"'gráf jan00'!$A$1:$AK$41"}</definedName>
    <definedName name="sdivd" localSheetId="4" hidden="1">{"'gráf jan00'!$A$1:$AK$41"}</definedName>
    <definedName name="sdivd" hidden="1">{"'gráf jan00'!$A$1:$AK$41"}</definedName>
    <definedName name="sdknv" localSheetId="4" hidden="1">{"'gráf jan00'!$A$1:$AK$41"}</definedName>
    <definedName name="sdknv" hidden="1">{"'gráf jan00'!$A$1:$AK$41"}</definedName>
    <definedName name="sdlkfj" localSheetId="4" hidden="1">{"'gráf jan00'!$A$1:$AK$41"}</definedName>
    <definedName name="sdlkfj" hidden="1">{"'gráf jan00'!$A$1:$AK$41"}</definedName>
    <definedName name="sDope">#REF!</definedName>
    <definedName name="sDreno">#REF!</definedName>
    <definedName name="sds" hidden="1">#N/A</definedName>
    <definedName name="sdsd">#REF!</definedName>
    <definedName name="sdsdf" localSheetId="4" hidden="1">{"'Quadro'!$A$4:$BG$78"}</definedName>
    <definedName name="sdsdf" hidden="1">{"'Quadro'!$A$4:$BG$78"}</definedName>
    <definedName name="sdSDs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4" hidden="1">{#N/A,#N/A,FALSE,"MO (2)"}</definedName>
    <definedName name="sdsdsds" hidden="1">{#N/A,#N/A,FALSE,"MO (2)"}</definedName>
    <definedName name="sdsdsds_1" hidden="1">{#N/A,#N/A,FALSE,"MO (2)"}</definedName>
    <definedName name="sdsdsds_1_1" hidden="1">{#N/A,#N/A,FALSE,"MO (2)"}</definedName>
    <definedName name="sdsdsds_1_1_1" hidden="1">{#N/A,#N/A,FALSE,"MO (2)"}</definedName>
    <definedName name="sdsdsds_1_1_1_1" hidden="1">{#N/A,#N/A,FALSE,"MO (2)"}</definedName>
    <definedName name="sdsdsds_1_1_1_1_1" hidden="1">{#N/A,#N/A,FALSE,"MO (2)"}</definedName>
    <definedName name="sdsdsds_1_1_1_1_1_1" hidden="1">{#N/A,#N/A,FALSE,"MO (2)"}</definedName>
    <definedName name="sdsdsds_1_1_1_1_1_1_1" hidden="1">{#N/A,#N/A,FALSE,"MO (2)"}</definedName>
    <definedName name="sdsdsds_1_1_1_1_1_2" hidden="1">{#N/A,#N/A,FALSE,"MO (2)"}</definedName>
    <definedName name="sdsdsds_1_1_1_1_1_3" hidden="1">{#N/A,#N/A,FALSE,"MO (2)"}</definedName>
    <definedName name="sdsdsds_1_1_1_1_2" hidden="1">{#N/A,#N/A,FALSE,"MO (2)"}</definedName>
    <definedName name="sdsdsds_1_1_1_1_2_1" hidden="1">{#N/A,#N/A,FALSE,"MO (2)"}</definedName>
    <definedName name="sdsdsds_1_1_1_1_2_2" hidden="1">{#N/A,#N/A,FALSE,"MO (2)"}</definedName>
    <definedName name="sdsdsds_1_1_1_1_3" hidden="1">{#N/A,#N/A,FALSE,"MO (2)"}</definedName>
    <definedName name="sdsdsds_1_1_1_1_3_1" hidden="1">{#N/A,#N/A,FALSE,"MO (2)"}</definedName>
    <definedName name="sdsdsds_1_1_1_1_3_2" hidden="1">{#N/A,#N/A,FALSE,"MO (2)"}</definedName>
    <definedName name="sdsdsds_1_1_1_1_4" hidden="1">{#N/A,#N/A,FALSE,"MO (2)"}</definedName>
    <definedName name="sdsdsds_1_1_1_1_5" hidden="1">{#N/A,#N/A,FALSE,"MO (2)"}</definedName>
    <definedName name="sdsdsds_1_1_1_2" hidden="1">{#N/A,#N/A,FALSE,"MO (2)"}</definedName>
    <definedName name="sdsdsds_1_1_1_2_1" hidden="1">{#N/A,#N/A,FALSE,"MO (2)"}</definedName>
    <definedName name="sdsdsds_1_1_1_2_1_1" hidden="1">{#N/A,#N/A,FALSE,"MO (2)"}</definedName>
    <definedName name="sdsdsds_1_1_1_2_1_1_1" hidden="1">{#N/A,#N/A,FALSE,"MO (2)"}</definedName>
    <definedName name="sdsdsds_1_1_1_2_1_2" hidden="1">{#N/A,#N/A,FALSE,"MO (2)"}</definedName>
    <definedName name="sdsdsds_1_1_1_2_2" hidden="1">{#N/A,#N/A,FALSE,"MO (2)"}</definedName>
    <definedName name="sdsdsds_1_1_1_2_2_1" hidden="1">{#N/A,#N/A,FALSE,"MO (2)"}</definedName>
    <definedName name="sdsdsds_1_1_1_2_2_2" hidden="1">{#N/A,#N/A,FALSE,"MO (2)"}</definedName>
    <definedName name="sdsdsds_1_1_1_2_3" hidden="1">{#N/A,#N/A,FALSE,"MO (2)"}</definedName>
    <definedName name="sdsdsds_1_1_1_2_3_1" hidden="1">{#N/A,#N/A,FALSE,"MO (2)"}</definedName>
    <definedName name="sdsdsds_1_1_1_2_3_2" hidden="1">{#N/A,#N/A,FALSE,"MO (2)"}</definedName>
    <definedName name="sdsdsds_1_1_1_2_4" hidden="1">{#N/A,#N/A,FALSE,"MO (2)"}</definedName>
    <definedName name="sdsdsds_1_1_1_2_5" hidden="1">{#N/A,#N/A,FALSE,"MO (2)"}</definedName>
    <definedName name="sdsdsds_1_1_1_3" hidden="1">{#N/A,#N/A,FALSE,"MO (2)"}</definedName>
    <definedName name="sdsdsds_1_1_1_3_1" hidden="1">{#N/A,#N/A,FALSE,"MO (2)"}</definedName>
    <definedName name="sdsdsds_1_1_1_3_1_1" hidden="1">{#N/A,#N/A,FALSE,"MO (2)"}</definedName>
    <definedName name="sdsdsds_1_1_1_3_2" hidden="1">{#N/A,#N/A,FALSE,"MO (2)"}</definedName>
    <definedName name="sdsdsds_1_1_1_4" hidden="1">{#N/A,#N/A,FALSE,"MO (2)"}</definedName>
    <definedName name="sdsdsds_1_1_1_4_1" hidden="1">{#N/A,#N/A,FALSE,"MO (2)"}</definedName>
    <definedName name="sdsdsds_1_1_1_4_1_1" hidden="1">{#N/A,#N/A,FALSE,"MO (2)"}</definedName>
    <definedName name="sdsdsds_1_1_1_4_2" hidden="1">{#N/A,#N/A,FALSE,"MO (2)"}</definedName>
    <definedName name="sdsdsds_1_1_1_5" hidden="1">{#N/A,#N/A,FALSE,"MO (2)"}</definedName>
    <definedName name="sdsdsds_1_1_1_5_1" hidden="1">{#N/A,#N/A,FALSE,"MO (2)"}</definedName>
    <definedName name="sdsdsds_1_1_2" hidden="1">{#N/A,#N/A,FALSE,"MO (2)"}</definedName>
    <definedName name="sdsdsds_1_1_2_1" hidden="1">{#N/A,#N/A,FALSE,"MO (2)"}</definedName>
    <definedName name="sdsdsds_1_1_2_1_1" hidden="1">{#N/A,#N/A,FALSE,"MO (2)"}</definedName>
    <definedName name="sdsdsds_1_1_2_1_1_1" hidden="1">{#N/A,#N/A,FALSE,"MO (2)"}</definedName>
    <definedName name="sdsdsds_1_1_2_1_2" hidden="1">{#N/A,#N/A,FALSE,"MO (2)"}</definedName>
    <definedName name="sdsdsds_1_1_2_2" hidden="1">{#N/A,#N/A,FALSE,"MO (2)"}</definedName>
    <definedName name="sdsdsds_1_1_2_2_1" hidden="1">{#N/A,#N/A,FALSE,"MO (2)"}</definedName>
    <definedName name="sdsdsds_1_1_2_2_2" hidden="1">{#N/A,#N/A,FALSE,"MO (2)"}</definedName>
    <definedName name="sdsdsds_1_1_2_3" hidden="1">{#N/A,#N/A,FALSE,"MO (2)"}</definedName>
    <definedName name="sdsdsds_1_1_2_3_1" hidden="1">{#N/A,#N/A,FALSE,"MO (2)"}</definedName>
    <definedName name="sdsdsds_1_1_2_3_2" hidden="1">{#N/A,#N/A,FALSE,"MO (2)"}</definedName>
    <definedName name="sdsdsds_1_1_2_4" hidden="1">{#N/A,#N/A,FALSE,"MO (2)"}</definedName>
    <definedName name="sdsdsds_1_1_2_5" hidden="1">{#N/A,#N/A,FALSE,"MO (2)"}</definedName>
    <definedName name="sdsdsds_1_1_3" hidden="1">{#N/A,#N/A,FALSE,"MO (2)"}</definedName>
    <definedName name="sdsdsds_1_1_3_1" hidden="1">{#N/A,#N/A,FALSE,"MO (2)"}</definedName>
    <definedName name="sdsdsds_1_1_3_1_1" hidden="1">{#N/A,#N/A,FALSE,"MO (2)"}</definedName>
    <definedName name="sdsdsds_1_1_3_2" hidden="1">{#N/A,#N/A,FALSE,"MO (2)"}</definedName>
    <definedName name="sdsdsds_1_1_4" hidden="1">{#N/A,#N/A,FALSE,"MO (2)"}</definedName>
    <definedName name="sdsdsds_1_1_4_1" hidden="1">{#N/A,#N/A,FALSE,"MO (2)"}</definedName>
    <definedName name="sdsdsds_1_1_4_1_1" hidden="1">{#N/A,#N/A,FALSE,"MO (2)"}</definedName>
    <definedName name="sdsdsds_1_1_4_2" hidden="1">{#N/A,#N/A,FALSE,"MO (2)"}</definedName>
    <definedName name="sdsdsds_1_1_5" hidden="1">{#N/A,#N/A,FALSE,"MO (2)"}</definedName>
    <definedName name="sdsdsds_1_1_5_1" hidden="1">{#N/A,#N/A,FALSE,"MO (2)"}</definedName>
    <definedName name="sdsdsds_1_2" hidden="1">{#N/A,#N/A,FALSE,"MO (2)"}</definedName>
    <definedName name="sdsdsds_1_2_1" hidden="1">{#N/A,#N/A,FALSE,"MO (2)"}</definedName>
    <definedName name="sdsdsds_1_2_1_1" hidden="1">{#N/A,#N/A,FALSE,"MO (2)"}</definedName>
    <definedName name="sdsdsds_1_2_1_1_1" hidden="1">{#N/A,#N/A,FALSE,"MO (2)"}</definedName>
    <definedName name="sdsdsds_1_2_1_2" hidden="1">{#N/A,#N/A,FALSE,"MO (2)"}</definedName>
    <definedName name="sdsdsds_1_2_2" hidden="1">{#N/A,#N/A,FALSE,"MO (2)"}</definedName>
    <definedName name="sdsdsds_1_2_2_1" hidden="1">{#N/A,#N/A,FALSE,"MO (2)"}</definedName>
    <definedName name="sdsdsds_1_2_2_2" hidden="1">{#N/A,#N/A,FALSE,"MO (2)"}</definedName>
    <definedName name="sdsdsds_1_2_3" hidden="1">{#N/A,#N/A,FALSE,"MO (2)"}</definedName>
    <definedName name="sdsdsds_1_2_3_1" hidden="1">{#N/A,#N/A,FALSE,"MO (2)"}</definedName>
    <definedName name="sdsdsds_1_2_3_2" hidden="1">{#N/A,#N/A,FALSE,"MO (2)"}</definedName>
    <definedName name="sdsdsds_1_2_4" hidden="1">{#N/A,#N/A,FALSE,"MO (2)"}</definedName>
    <definedName name="sdsdsds_1_2_5" hidden="1">{#N/A,#N/A,FALSE,"MO (2)"}</definedName>
    <definedName name="sdsdsds_1_3" hidden="1">{#N/A,#N/A,FALSE,"MO (2)"}</definedName>
    <definedName name="sdsdsds_1_3_1" hidden="1">{#N/A,#N/A,FALSE,"MO (2)"}</definedName>
    <definedName name="sdsdsds_1_3_1_1" hidden="1">{#N/A,#N/A,FALSE,"MO (2)"}</definedName>
    <definedName name="sdsdsds_1_3_2" hidden="1">{#N/A,#N/A,FALSE,"MO (2)"}</definedName>
    <definedName name="sdsdsds_1_4" hidden="1">{#N/A,#N/A,FALSE,"MO (2)"}</definedName>
    <definedName name="sdsdsds_1_4_1" hidden="1">{#N/A,#N/A,FALSE,"MO (2)"}</definedName>
    <definedName name="sdsdsds_1_4_1_1" hidden="1">{#N/A,#N/A,FALSE,"MO (2)"}</definedName>
    <definedName name="sdsdsds_1_4_2" hidden="1">{#N/A,#N/A,FALSE,"MO (2)"}</definedName>
    <definedName name="sdsdsds_1_5" hidden="1">{#N/A,#N/A,FALSE,"MO (2)"}</definedName>
    <definedName name="sdsdsds_1_5_1" hidden="1">{#N/A,#N/A,FALSE,"MO (2)"}</definedName>
    <definedName name="sdsdsds_2" hidden="1">{#N/A,#N/A,FALSE,"MO (2)"}</definedName>
    <definedName name="sdsdsds_2_1" hidden="1">{#N/A,#N/A,FALSE,"MO (2)"}</definedName>
    <definedName name="sdsdsds_2_1_1" hidden="1">{#N/A,#N/A,FALSE,"MO (2)"}</definedName>
    <definedName name="sdsdsds_2_1_1_1" hidden="1">{#N/A,#N/A,FALSE,"MO (2)"}</definedName>
    <definedName name="sdsdsds_2_1_1_1_1" hidden="1">{#N/A,#N/A,FALSE,"MO (2)"}</definedName>
    <definedName name="sdsdsds_2_1_1_1_1_1" hidden="1">{#N/A,#N/A,FALSE,"MO (2)"}</definedName>
    <definedName name="sdsdsds_2_1_1_1_2" hidden="1">{#N/A,#N/A,FALSE,"MO (2)"}</definedName>
    <definedName name="sdsdsds_2_1_1_2" hidden="1">{#N/A,#N/A,FALSE,"MO (2)"}</definedName>
    <definedName name="sdsdsds_2_1_1_2_1" hidden="1">{#N/A,#N/A,FALSE,"MO (2)"}</definedName>
    <definedName name="sdsdsds_2_1_1_2_2" hidden="1">{#N/A,#N/A,FALSE,"MO (2)"}</definedName>
    <definedName name="sdsdsds_2_1_1_3" hidden="1">{#N/A,#N/A,FALSE,"MO (2)"}</definedName>
    <definedName name="sdsdsds_2_1_1_3_1" hidden="1">{#N/A,#N/A,FALSE,"MO (2)"}</definedName>
    <definedName name="sdsdsds_2_1_1_3_2" hidden="1">{#N/A,#N/A,FALSE,"MO (2)"}</definedName>
    <definedName name="sdsdsds_2_1_1_4" hidden="1">{#N/A,#N/A,FALSE,"MO (2)"}</definedName>
    <definedName name="sdsdsds_2_1_1_5" hidden="1">{#N/A,#N/A,FALSE,"MO (2)"}</definedName>
    <definedName name="sdsdsds_2_1_2" hidden="1">{#N/A,#N/A,FALSE,"MO (2)"}</definedName>
    <definedName name="sdsdsds_2_1_2_1" hidden="1">{#N/A,#N/A,FALSE,"MO (2)"}</definedName>
    <definedName name="sdsdsds_2_1_2_1_1" hidden="1">{#N/A,#N/A,FALSE,"MO (2)"}</definedName>
    <definedName name="sdsdsds_2_1_2_2" hidden="1">{#N/A,#N/A,FALSE,"MO (2)"}</definedName>
    <definedName name="sdsdsds_2_1_3" hidden="1">{#N/A,#N/A,FALSE,"MO (2)"}</definedName>
    <definedName name="sdsdsds_2_1_3_1" hidden="1">{#N/A,#N/A,FALSE,"MO (2)"}</definedName>
    <definedName name="sdsdsds_2_1_3_1_1" hidden="1">{#N/A,#N/A,FALSE,"MO (2)"}</definedName>
    <definedName name="sdsdsds_2_1_3_2" hidden="1">{#N/A,#N/A,FALSE,"MO (2)"}</definedName>
    <definedName name="sdsdsds_2_1_4" hidden="1">{#N/A,#N/A,FALSE,"MO (2)"}</definedName>
    <definedName name="sdsdsds_2_1_4_1" hidden="1">{#N/A,#N/A,FALSE,"MO (2)"}</definedName>
    <definedName name="sdsdsds_2_1_4_1_1" hidden="1">{#N/A,#N/A,FALSE,"MO (2)"}</definedName>
    <definedName name="sdsdsds_2_1_4_2" hidden="1">{#N/A,#N/A,FALSE,"MO (2)"}</definedName>
    <definedName name="sdsdsds_2_1_5" hidden="1">{#N/A,#N/A,FALSE,"MO (2)"}</definedName>
    <definedName name="sdsdsds_2_1_5_1" hidden="1">{#N/A,#N/A,FALSE,"MO (2)"}</definedName>
    <definedName name="sdsdsds_2_2" hidden="1">{#N/A,#N/A,FALSE,"MO (2)"}</definedName>
    <definedName name="sdsdsds_2_2_1" hidden="1">{#N/A,#N/A,FALSE,"MO (2)"}</definedName>
    <definedName name="sdsdsds_2_2_1_1" hidden="1">{#N/A,#N/A,FALSE,"MO (2)"}</definedName>
    <definedName name="sdsdsds_2_2_1_1_1" hidden="1">{#N/A,#N/A,FALSE,"MO (2)"}</definedName>
    <definedName name="sdsdsds_2_2_1_2" hidden="1">{#N/A,#N/A,FALSE,"MO (2)"}</definedName>
    <definedName name="sdsdsds_2_2_2" hidden="1">{#N/A,#N/A,FALSE,"MO (2)"}</definedName>
    <definedName name="sdsdsds_2_2_2_1" hidden="1">{#N/A,#N/A,FALSE,"MO (2)"}</definedName>
    <definedName name="sdsdsds_2_2_2_2" hidden="1">{#N/A,#N/A,FALSE,"MO (2)"}</definedName>
    <definedName name="sdsdsds_2_2_3" hidden="1">{#N/A,#N/A,FALSE,"MO (2)"}</definedName>
    <definedName name="sdsdsds_2_2_3_1" hidden="1">{#N/A,#N/A,FALSE,"MO (2)"}</definedName>
    <definedName name="sdsdsds_2_2_3_2" hidden="1">{#N/A,#N/A,FALSE,"MO (2)"}</definedName>
    <definedName name="sdsdsds_2_2_4" hidden="1">{#N/A,#N/A,FALSE,"MO (2)"}</definedName>
    <definedName name="sdsdsds_2_2_5" hidden="1">{#N/A,#N/A,FALSE,"MO (2)"}</definedName>
    <definedName name="sdsdsds_2_3" hidden="1">{#N/A,#N/A,FALSE,"MO (2)"}</definedName>
    <definedName name="sdsdsds_2_3_1" hidden="1">{#N/A,#N/A,FALSE,"MO (2)"}</definedName>
    <definedName name="sdsdsds_2_3_1_1" hidden="1">{#N/A,#N/A,FALSE,"MO (2)"}</definedName>
    <definedName name="sdsdsds_2_3_2" hidden="1">{#N/A,#N/A,FALSE,"MO (2)"}</definedName>
    <definedName name="sdsdsds_2_4" hidden="1">{#N/A,#N/A,FALSE,"MO (2)"}</definedName>
    <definedName name="sdsdsds_2_4_1" hidden="1">{#N/A,#N/A,FALSE,"MO (2)"}</definedName>
    <definedName name="sdsdsds_2_4_1_1" hidden="1">{#N/A,#N/A,FALSE,"MO (2)"}</definedName>
    <definedName name="sdsdsds_2_4_2" hidden="1">{#N/A,#N/A,FALSE,"MO (2)"}</definedName>
    <definedName name="sdsdsds_2_5" hidden="1">{#N/A,#N/A,FALSE,"MO (2)"}</definedName>
    <definedName name="sdsdsds_2_5_1" hidden="1">{#N/A,#N/A,FALSE,"MO (2)"}</definedName>
    <definedName name="sdsdsds_3" hidden="1">{#N/A,#N/A,FALSE,"MO (2)"}</definedName>
    <definedName name="sdsdsds_3_1" hidden="1">{#N/A,#N/A,FALSE,"MO (2)"}</definedName>
    <definedName name="sdsdsds_3_1_1" hidden="1">{#N/A,#N/A,FALSE,"MO (2)"}</definedName>
    <definedName name="sdsdsds_3_1_1_1" hidden="1">{#N/A,#N/A,FALSE,"MO (2)"}</definedName>
    <definedName name="sdsdsds_3_1_1_1_1" hidden="1">{#N/A,#N/A,FALSE,"MO (2)"}</definedName>
    <definedName name="sdsdsds_3_1_1_1_1_1" hidden="1">{#N/A,#N/A,FALSE,"MO (2)"}</definedName>
    <definedName name="sdsdsds_3_1_1_1_2" hidden="1">{#N/A,#N/A,FALSE,"MO (2)"}</definedName>
    <definedName name="sdsdsds_3_1_1_2" hidden="1">{#N/A,#N/A,FALSE,"MO (2)"}</definedName>
    <definedName name="sdsdsds_3_1_1_2_1" hidden="1">{#N/A,#N/A,FALSE,"MO (2)"}</definedName>
    <definedName name="sdsdsds_3_1_1_2_2" hidden="1">{#N/A,#N/A,FALSE,"MO (2)"}</definedName>
    <definedName name="sdsdsds_3_1_1_3" hidden="1">{#N/A,#N/A,FALSE,"MO (2)"}</definedName>
    <definedName name="sdsdsds_3_1_1_3_1" hidden="1">{#N/A,#N/A,FALSE,"MO (2)"}</definedName>
    <definedName name="sdsdsds_3_1_1_3_2" hidden="1">{#N/A,#N/A,FALSE,"MO (2)"}</definedName>
    <definedName name="sdsdsds_3_1_1_4" hidden="1">{#N/A,#N/A,FALSE,"MO (2)"}</definedName>
    <definedName name="sdsdsds_3_1_1_5" hidden="1">{#N/A,#N/A,FALSE,"MO (2)"}</definedName>
    <definedName name="sdsdsds_3_1_2" hidden="1">{#N/A,#N/A,FALSE,"MO (2)"}</definedName>
    <definedName name="sdsdsds_3_1_2_1" hidden="1">{#N/A,#N/A,FALSE,"MO (2)"}</definedName>
    <definedName name="sdsdsds_3_1_2_1_1" hidden="1">{#N/A,#N/A,FALSE,"MO (2)"}</definedName>
    <definedName name="sdsdsds_3_1_2_2" hidden="1">{#N/A,#N/A,FALSE,"MO (2)"}</definedName>
    <definedName name="sdsdsds_3_1_3" hidden="1">{#N/A,#N/A,FALSE,"MO (2)"}</definedName>
    <definedName name="sdsdsds_3_1_3_1" hidden="1">{#N/A,#N/A,FALSE,"MO (2)"}</definedName>
    <definedName name="sdsdsds_3_1_3_1_1" hidden="1">{#N/A,#N/A,FALSE,"MO (2)"}</definedName>
    <definedName name="sdsdsds_3_1_3_2" hidden="1">{#N/A,#N/A,FALSE,"MO (2)"}</definedName>
    <definedName name="sdsdsds_3_1_4" hidden="1">{#N/A,#N/A,FALSE,"MO (2)"}</definedName>
    <definedName name="sdsdsds_3_1_4_1" hidden="1">{#N/A,#N/A,FALSE,"MO (2)"}</definedName>
    <definedName name="sdsdsds_3_1_4_1_1" hidden="1">{#N/A,#N/A,FALSE,"MO (2)"}</definedName>
    <definedName name="sdsdsds_3_1_4_2" hidden="1">{#N/A,#N/A,FALSE,"MO (2)"}</definedName>
    <definedName name="sdsdsds_3_1_5" hidden="1">{#N/A,#N/A,FALSE,"MO (2)"}</definedName>
    <definedName name="sdsdsds_3_1_5_1" hidden="1">{#N/A,#N/A,FALSE,"MO (2)"}</definedName>
    <definedName name="sdsdsds_3_2" hidden="1">{#N/A,#N/A,FALSE,"MO (2)"}</definedName>
    <definedName name="sdsdsds_3_2_1" hidden="1">{#N/A,#N/A,FALSE,"MO (2)"}</definedName>
    <definedName name="sdsdsds_3_2_1_1" hidden="1">{#N/A,#N/A,FALSE,"MO (2)"}</definedName>
    <definedName name="sdsdsds_3_2_1_1_1" hidden="1">{#N/A,#N/A,FALSE,"MO (2)"}</definedName>
    <definedName name="sdsdsds_3_2_1_2" hidden="1">{#N/A,#N/A,FALSE,"MO (2)"}</definedName>
    <definedName name="sdsdsds_3_2_2" hidden="1">{#N/A,#N/A,FALSE,"MO (2)"}</definedName>
    <definedName name="sdsdsds_3_2_2_1" hidden="1">{#N/A,#N/A,FALSE,"MO (2)"}</definedName>
    <definedName name="sdsdsds_3_2_2_2" hidden="1">{#N/A,#N/A,FALSE,"MO (2)"}</definedName>
    <definedName name="sdsdsds_3_2_3" hidden="1">{#N/A,#N/A,FALSE,"MO (2)"}</definedName>
    <definedName name="sdsdsds_3_2_3_1" hidden="1">{#N/A,#N/A,FALSE,"MO (2)"}</definedName>
    <definedName name="sdsdsds_3_2_3_2" hidden="1">{#N/A,#N/A,FALSE,"MO (2)"}</definedName>
    <definedName name="sdsdsds_3_2_4" hidden="1">{#N/A,#N/A,FALSE,"MO (2)"}</definedName>
    <definedName name="sdsdsds_3_2_5" hidden="1">{#N/A,#N/A,FALSE,"MO (2)"}</definedName>
    <definedName name="sdsdsds_3_3" hidden="1">{#N/A,#N/A,FALSE,"MO (2)"}</definedName>
    <definedName name="sdsdsds_3_3_1" hidden="1">{#N/A,#N/A,FALSE,"MO (2)"}</definedName>
    <definedName name="sdsdsds_3_3_1_1" hidden="1">{#N/A,#N/A,FALSE,"MO (2)"}</definedName>
    <definedName name="sdsdsds_3_3_2" hidden="1">{#N/A,#N/A,FALSE,"MO (2)"}</definedName>
    <definedName name="sdsdsds_3_4" hidden="1">{#N/A,#N/A,FALSE,"MO (2)"}</definedName>
    <definedName name="sdsdsds_3_4_1" hidden="1">{#N/A,#N/A,FALSE,"MO (2)"}</definedName>
    <definedName name="sdsdsds_3_4_1_1" hidden="1">{#N/A,#N/A,FALSE,"MO (2)"}</definedName>
    <definedName name="sdsdsds_3_4_2" hidden="1">{#N/A,#N/A,FALSE,"MO (2)"}</definedName>
    <definedName name="sdsdsds_3_5" hidden="1">{#N/A,#N/A,FALSE,"MO (2)"}</definedName>
    <definedName name="sdsdsds_3_5_1" hidden="1">{#N/A,#N/A,FALSE,"MO (2)"}</definedName>
    <definedName name="sdsdsds_4" hidden="1">{#N/A,#N/A,FALSE,"MO (2)"}</definedName>
    <definedName name="sdsdsds_4_1" hidden="1">{#N/A,#N/A,FALSE,"MO (2)"}</definedName>
    <definedName name="sdsdsds_4_1_1" hidden="1">{#N/A,#N/A,FALSE,"MO (2)"}</definedName>
    <definedName name="sdsdsds_4_1_1_1" hidden="1">{#N/A,#N/A,FALSE,"MO (2)"}</definedName>
    <definedName name="sdsdsds_4_1_1_1_1" hidden="1">{#N/A,#N/A,FALSE,"MO (2)"}</definedName>
    <definedName name="sdsdsds_4_1_1_1_1_1" hidden="1">{#N/A,#N/A,FALSE,"MO (2)"}</definedName>
    <definedName name="sdsdsds_4_1_1_1_2" hidden="1">{#N/A,#N/A,FALSE,"MO (2)"}</definedName>
    <definedName name="sdsdsds_4_1_1_2" hidden="1">{#N/A,#N/A,FALSE,"MO (2)"}</definedName>
    <definedName name="sdsdsds_4_1_1_2_1" hidden="1">{#N/A,#N/A,FALSE,"MO (2)"}</definedName>
    <definedName name="sdsdsds_4_1_1_2_2" hidden="1">{#N/A,#N/A,FALSE,"MO (2)"}</definedName>
    <definedName name="sdsdsds_4_1_1_3" hidden="1">{#N/A,#N/A,FALSE,"MO (2)"}</definedName>
    <definedName name="sdsdsds_4_1_1_3_1" hidden="1">{#N/A,#N/A,FALSE,"MO (2)"}</definedName>
    <definedName name="sdsdsds_4_1_1_3_2" hidden="1">{#N/A,#N/A,FALSE,"MO (2)"}</definedName>
    <definedName name="sdsdsds_4_1_1_4" hidden="1">{#N/A,#N/A,FALSE,"MO (2)"}</definedName>
    <definedName name="sdsdsds_4_1_1_5" hidden="1">{#N/A,#N/A,FALSE,"MO (2)"}</definedName>
    <definedName name="sdsdsds_4_1_2" hidden="1">{#N/A,#N/A,FALSE,"MO (2)"}</definedName>
    <definedName name="sdsdsds_4_1_2_1" hidden="1">{#N/A,#N/A,FALSE,"MO (2)"}</definedName>
    <definedName name="sdsdsds_4_1_2_1_1" hidden="1">{#N/A,#N/A,FALSE,"MO (2)"}</definedName>
    <definedName name="sdsdsds_4_1_2_2" hidden="1">{#N/A,#N/A,FALSE,"MO (2)"}</definedName>
    <definedName name="sdsdsds_4_1_3" hidden="1">{#N/A,#N/A,FALSE,"MO (2)"}</definedName>
    <definedName name="sdsdsds_4_1_3_1" hidden="1">{#N/A,#N/A,FALSE,"MO (2)"}</definedName>
    <definedName name="sdsdsds_4_1_3_1_1" hidden="1">{#N/A,#N/A,FALSE,"MO (2)"}</definedName>
    <definedName name="sdsdsds_4_1_3_2" hidden="1">{#N/A,#N/A,FALSE,"MO (2)"}</definedName>
    <definedName name="sdsdsds_4_1_4" hidden="1">{#N/A,#N/A,FALSE,"MO (2)"}</definedName>
    <definedName name="sdsdsds_4_1_4_1" hidden="1">{#N/A,#N/A,FALSE,"MO (2)"}</definedName>
    <definedName name="sdsdsds_4_1_5" hidden="1">{#N/A,#N/A,FALSE,"MO (2)"}</definedName>
    <definedName name="sdsdsds_4_1_5_1" hidden="1">{#N/A,#N/A,FALSE,"MO (2)"}</definedName>
    <definedName name="sdsdsds_4_2" hidden="1">{#N/A,#N/A,FALSE,"MO (2)"}</definedName>
    <definedName name="sdsdsds_4_2_1" hidden="1">{#N/A,#N/A,FALSE,"MO (2)"}</definedName>
    <definedName name="sdsdsds_4_2_1_1" hidden="1">{#N/A,#N/A,FALSE,"MO (2)"}</definedName>
    <definedName name="sdsdsds_4_2_1_1_1" hidden="1">{#N/A,#N/A,FALSE,"MO (2)"}</definedName>
    <definedName name="sdsdsds_4_2_1_2" hidden="1">{#N/A,#N/A,FALSE,"MO (2)"}</definedName>
    <definedName name="sdsdsds_4_2_2" hidden="1">{#N/A,#N/A,FALSE,"MO (2)"}</definedName>
    <definedName name="sdsdsds_4_2_2_1" hidden="1">{#N/A,#N/A,FALSE,"MO (2)"}</definedName>
    <definedName name="sdsdsds_4_2_2_2" hidden="1">{#N/A,#N/A,FALSE,"MO (2)"}</definedName>
    <definedName name="sdsdsds_4_2_3" hidden="1">{#N/A,#N/A,FALSE,"MO (2)"}</definedName>
    <definedName name="sdsdsds_4_2_3_1" hidden="1">{#N/A,#N/A,FALSE,"MO (2)"}</definedName>
    <definedName name="sdsdsds_4_2_3_2" hidden="1">{#N/A,#N/A,FALSE,"MO (2)"}</definedName>
    <definedName name="sdsdsds_4_2_4" hidden="1">{#N/A,#N/A,FALSE,"MO (2)"}</definedName>
    <definedName name="sdsdsds_4_2_5" hidden="1">{#N/A,#N/A,FALSE,"MO (2)"}</definedName>
    <definedName name="sdsdsds_4_3" hidden="1">{#N/A,#N/A,FALSE,"MO (2)"}</definedName>
    <definedName name="sdsdsds_4_3_1" hidden="1">{#N/A,#N/A,FALSE,"MO (2)"}</definedName>
    <definedName name="sdsdsds_4_3_1_1" hidden="1">{#N/A,#N/A,FALSE,"MO (2)"}</definedName>
    <definedName name="sdsdsds_4_3_2" hidden="1">{#N/A,#N/A,FALSE,"MO (2)"}</definedName>
    <definedName name="sdsdsds_4_4" hidden="1">{#N/A,#N/A,FALSE,"MO (2)"}</definedName>
    <definedName name="sdsdsds_4_4_1" hidden="1">{#N/A,#N/A,FALSE,"MO (2)"}</definedName>
    <definedName name="sdsdsds_4_4_1_1" hidden="1">{#N/A,#N/A,FALSE,"MO (2)"}</definedName>
    <definedName name="sdsdsds_4_4_2" hidden="1">{#N/A,#N/A,FALSE,"MO (2)"}</definedName>
    <definedName name="sdsdsds_4_5" hidden="1">{#N/A,#N/A,FALSE,"MO (2)"}</definedName>
    <definedName name="sdsdsds_4_5_1" hidden="1">{#N/A,#N/A,FALSE,"MO (2)"}</definedName>
    <definedName name="sdsdsds_5" hidden="1">{#N/A,#N/A,FALSE,"MO (2)"}</definedName>
    <definedName name="sdsdsds_5_1" hidden="1">{#N/A,#N/A,FALSE,"MO (2)"}</definedName>
    <definedName name="sdsdsds_5_1_1" hidden="1">{#N/A,#N/A,FALSE,"MO (2)"}</definedName>
    <definedName name="sdsdsds_5_1_1_1" hidden="1">{#N/A,#N/A,FALSE,"MO (2)"}</definedName>
    <definedName name="sdsdsds_5_1_1_1_1" hidden="1">{#N/A,#N/A,FALSE,"MO (2)"}</definedName>
    <definedName name="sdsdsds_5_1_1_1_1_1" hidden="1">{#N/A,#N/A,FALSE,"MO (2)"}</definedName>
    <definedName name="sdsdsds_5_1_1_1_2" hidden="1">{#N/A,#N/A,FALSE,"MO (2)"}</definedName>
    <definedName name="sdsdsds_5_1_1_2" hidden="1">{#N/A,#N/A,FALSE,"MO (2)"}</definedName>
    <definedName name="sdsdsds_5_1_1_2_1" hidden="1">{#N/A,#N/A,FALSE,"MO (2)"}</definedName>
    <definedName name="sdsdsds_5_1_1_2_2" hidden="1">{#N/A,#N/A,FALSE,"MO (2)"}</definedName>
    <definedName name="sdsdsds_5_1_1_3" hidden="1">{#N/A,#N/A,FALSE,"MO (2)"}</definedName>
    <definedName name="sdsdsds_5_1_1_3_1" hidden="1">{#N/A,#N/A,FALSE,"MO (2)"}</definedName>
    <definedName name="sdsdsds_5_1_1_3_2" hidden="1">{#N/A,#N/A,FALSE,"MO (2)"}</definedName>
    <definedName name="sdsdsds_5_1_1_4" hidden="1">{#N/A,#N/A,FALSE,"MO (2)"}</definedName>
    <definedName name="sdsdsds_5_1_1_5" hidden="1">{#N/A,#N/A,FALSE,"MO (2)"}</definedName>
    <definedName name="sdsdsds_5_1_2" hidden="1">{#N/A,#N/A,FALSE,"MO (2)"}</definedName>
    <definedName name="sdsdsds_5_1_2_1" hidden="1">{#N/A,#N/A,FALSE,"MO (2)"}</definedName>
    <definedName name="sdsdsds_5_1_2_1_1" hidden="1">{#N/A,#N/A,FALSE,"MO (2)"}</definedName>
    <definedName name="sdsdsds_5_1_2_2" hidden="1">{#N/A,#N/A,FALSE,"MO (2)"}</definedName>
    <definedName name="sdsdsds_5_1_3" hidden="1">{#N/A,#N/A,FALSE,"MO (2)"}</definedName>
    <definedName name="sdsdsds_5_1_3_1" hidden="1">{#N/A,#N/A,FALSE,"MO (2)"}</definedName>
    <definedName name="sdsdsds_5_1_3_1_1" hidden="1">{#N/A,#N/A,FALSE,"MO (2)"}</definedName>
    <definedName name="sdsdsds_5_1_3_2" hidden="1">{#N/A,#N/A,FALSE,"MO (2)"}</definedName>
    <definedName name="sdsdsds_5_1_4" hidden="1">{#N/A,#N/A,FALSE,"MO (2)"}</definedName>
    <definedName name="sdsdsds_5_1_4_1" hidden="1">{#N/A,#N/A,FALSE,"MO (2)"}</definedName>
    <definedName name="sdsdsds_5_1_5" hidden="1">{#N/A,#N/A,FALSE,"MO (2)"}</definedName>
    <definedName name="sdsdsds_5_1_5_1" hidden="1">{#N/A,#N/A,FALSE,"MO (2)"}</definedName>
    <definedName name="sdsdsds_5_2" hidden="1">{#N/A,#N/A,FALSE,"MO (2)"}</definedName>
    <definedName name="sdsdsds_5_2_1" hidden="1">{#N/A,#N/A,FALSE,"MO (2)"}</definedName>
    <definedName name="sdsdsds_5_2_1_1" hidden="1">{#N/A,#N/A,FALSE,"MO (2)"}</definedName>
    <definedName name="sdsdsds_5_2_1_1_1" hidden="1">{#N/A,#N/A,FALSE,"MO (2)"}</definedName>
    <definedName name="sdsdsds_5_2_1_2" hidden="1">{#N/A,#N/A,FALSE,"MO (2)"}</definedName>
    <definedName name="sdsdsds_5_2_2" hidden="1">{#N/A,#N/A,FALSE,"MO (2)"}</definedName>
    <definedName name="sdsdsds_5_2_2_1" hidden="1">{#N/A,#N/A,FALSE,"MO (2)"}</definedName>
    <definedName name="sdsdsds_5_2_2_2" hidden="1">{#N/A,#N/A,FALSE,"MO (2)"}</definedName>
    <definedName name="sdsdsds_5_2_3" hidden="1">{#N/A,#N/A,FALSE,"MO (2)"}</definedName>
    <definedName name="sdsdsds_5_2_3_1" hidden="1">{#N/A,#N/A,FALSE,"MO (2)"}</definedName>
    <definedName name="sdsdsds_5_2_3_2" hidden="1">{#N/A,#N/A,FALSE,"MO (2)"}</definedName>
    <definedName name="sdsdsds_5_2_4" hidden="1">{#N/A,#N/A,FALSE,"MO (2)"}</definedName>
    <definedName name="sdsdsds_5_2_5" hidden="1">{#N/A,#N/A,FALSE,"MO (2)"}</definedName>
    <definedName name="sdsdsds_5_3" hidden="1">{#N/A,#N/A,FALSE,"MO (2)"}</definedName>
    <definedName name="sdsdsds_5_3_1" hidden="1">{#N/A,#N/A,FALSE,"MO (2)"}</definedName>
    <definedName name="sdsdsds_5_3_1_1" hidden="1">{#N/A,#N/A,FALSE,"MO (2)"}</definedName>
    <definedName name="sdsdsds_5_3_2" hidden="1">{#N/A,#N/A,FALSE,"MO (2)"}</definedName>
    <definedName name="sdsdsds_5_4" hidden="1">{#N/A,#N/A,FALSE,"MO (2)"}</definedName>
    <definedName name="sdsdsds_5_4_1" hidden="1">{#N/A,#N/A,FALSE,"MO (2)"}</definedName>
    <definedName name="sdsdsds_5_4_1_1" hidden="1">{#N/A,#N/A,FALSE,"MO (2)"}</definedName>
    <definedName name="sdsdsds_5_4_2" hidden="1">{#N/A,#N/A,FALSE,"MO (2)"}</definedName>
    <definedName name="sdsdsds_5_5" hidden="1">{#N/A,#N/A,FALSE,"MO (2)"}</definedName>
    <definedName name="sdsdsds_5_5_1" hidden="1">{#N/A,#N/A,FALSE,"MO (2)"}</definedName>
    <definedName name="sdsdsdsx" localSheetId="4" hidden="1">{#N/A,#N/A,FALSE,"MO (2)"}</definedName>
    <definedName name="sdsdsdsx" hidden="1">{#N/A,#N/A,FALSE,"MO (2)"}</definedName>
    <definedName name="sdsdsdsx_1" hidden="1">{#N/A,#N/A,FALSE,"MO (2)"}</definedName>
    <definedName name="sdsdsdsx_1_1" hidden="1">{#N/A,#N/A,FALSE,"MO (2)"}</definedName>
    <definedName name="sdsdsdsx_1_1_1" hidden="1">{#N/A,#N/A,FALSE,"MO (2)"}</definedName>
    <definedName name="sdsdsdsx_1_1_1_1" hidden="1">{#N/A,#N/A,FALSE,"MO (2)"}</definedName>
    <definedName name="sdsdsdsx_1_1_1_1_1" hidden="1">{#N/A,#N/A,FALSE,"MO (2)"}</definedName>
    <definedName name="sdsdsdsx_1_1_1_1_1_1" hidden="1">{#N/A,#N/A,FALSE,"MO (2)"}</definedName>
    <definedName name="sdsdsdsx_1_1_1_1_1_1_1" hidden="1">{#N/A,#N/A,FALSE,"MO (2)"}</definedName>
    <definedName name="sdsdsdsx_1_1_1_1_1_2" hidden="1">{#N/A,#N/A,FALSE,"MO (2)"}</definedName>
    <definedName name="sdsdsdsx_1_1_1_1_1_3" hidden="1">{#N/A,#N/A,FALSE,"MO (2)"}</definedName>
    <definedName name="sdsdsdsx_1_1_1_1_2" hidden="1">{#N/A,#N/A,FALSE,"MO (2)"}</definedName>
    <definedName name="sdsdsdsx_1_1_1_1_2_1" hidden="1">{#N/A,#N/A,FALSE,"MO (2)"}</definedName>
    <definedName name="sdsdsdsx_1_1_1_1_2_2" hidden="1">{#N/A,#N/A,FALSE,"MO (2)"}</definedName>
    <definedName name="sdsdsdsx_1_1_1_1_3" hidden="1">{#N/A,#N/A,FALSE,"MO (2)"}</definedName>
    <definedName name="sdsdsdsx_1_1_1_1_3_1" hidden="1">{#N/A,#N/A,FALSE,"MO (2)"}</definedName>
    <definedName name="sdsdsdsx_1_1_1_1_3_2" hidden="1">{#N/A,#N/A,FALSE,"MO (2)"}</definedName>
    <definedName name="sdsdsdsx_1_1_1_1_4" hidden="1">{#N/A,#N/A,FALSE,"MO (2)"}</definedName>
    <definedName name="sdsdsdsx_1_1_1_1_5" hidden="1">{#N/A,#N/A,FALSE,"MO (2)"}</definedName>
    <definedName name="sdsdsdsx_1_1_1_2" hidden="1">{#N/A,#N/A,FALSE,"MO (2)"}</definedName>
    <definedName name="sdsdsdsx_1_1_1_2_1" hidden="1">{#N/A,#N/A,FALSE,"MO (2)"}</definedName>
    <definedName name="sdsdsdsx_1_1_1_2_1_1" hidden="1">{#N/A,#N/A,FALSE,"MO (2)"}</definedName>
    <definedName name="sdsdsdsx_1_1_1_2_1_1_1" hidden="1">{#N/A,#N/A,FALSE,"MO (2)"}</definedName>
    <definedName name="sdsdsdsx_1_1_1_2_1_2" hidden="1">{#N/A,#N/A,FALSE,"MO (2)"}</definedName>
    <definedName name="sdsdsdsx_1_1_1_2_2" hidden="1">{#N/A,#N/A,FALSE,"MO (2)"}</definedName>
    <definedName name="sdsdsdsx_1_1_1_2_2_1" hidden="1">{#N/A,#N/A,FALSE,"MO (2)"}</definedName>
    <definedName name="sdsdsdsx_1_1_1_2_2_2" hidden="1">{#N/A,#N/A,FALSE,"MO (2)"}</definedName>
    <definedName name="sdsdsdsx_1_1_1_2_3" hidden="1">{#N/A,#N/A,FALSE,"MO (2)"}</definedName>
    <definedName name="sdsdsdsx_1_1_1_2_3_1" hidden="1">{#N/A,#N/A,FALSE,"MO (2)"}</definedName>
    <definedName name="sdsdsdsx_1_1_1_2_3_2" hidden="1">{#N/A,#N/A,FALSE,"MO (2)"}</definedName>
    <definedName name="sdsdsdsx_1_1_1_2_4" hidden="1">{#N/A,#N/A,FALSE,"MO (2)"}</definedName>
    <definedName name="sdsdsdsx_1_1_1_2_5" hidden="1">{#N/A,#N/A,FALSE,"MO (2)"}</definedName>
    <definedName name="sdsdsdsx_1_1_1_3" hidden="1">{#N/A,#N/A,FALSE,"MO (2)"}</definedName>
    <definedName name="sdsdsdsx_1_1_1_3_1" hidden="1">{#N/A,#N/A,FALSE,"MO (2)"}</definedName>
    <definedName name="sdsdsdsx_1_1_1_3_1_1" hidden="1">{#N/A,#N/A,FALSE,"MO (2)"}</definedName>
    <definedName name="sdsdsdsx_1_1_1_3_2" hidden="1">{#N/A,#N/A,FALSE,"MO (2)"}</definedName>
    <definedName name="sdsdsdsx_1_1_1_4" hidden="1">{#N/A,#N/A,FALSE,"MO (2)"}</definedName>
    <definedName name="sdsdsdsx_1_1_1_4_1" hidden="1">{#N/A,#N/A,FALSE,"MO (2)"}</definedName>
    <definedName name="sdsdsdsx_1_1_1_4_1_1" hidden="1">{#N/A,#N/A,FALSE,"MO (2)"}</definedName>
    <definedName name="sdsdsdsx_1_1_1_4_2" hidden="1">{#N/A,#N/A,FALSE,"MO (2)"}</definedName>
    <definedName name="sdsdsdsx_1_1_1_5" hidden="1">{#N/A,#N/A,FALSE,"MO (2)"}</definedName>
    <definedName name="sdsdsdsx_1_1_1_5_1" hidden="1">{#N/A,#N/A,FALSE,"MO (2)"}</definedName>
    <definedName name="sdsdsdsx_1_1_2" hidden="1">{#N/A,#N/A,FALSE,"MO (2)"}</definedName>
    <definedName name="sdsdsdsx_1_1_2_1" hidden="1">{#N/A,#N/A,FALSE,"MO (2)"}</definedName>
    <definedName name="sdsdsdsx_1_1_2_1_1" hidden="1">{#N/A,#N/A,FALSE,"MO (2)"}</definedName>
    <definedName name="sdsdsdsx_1_1_2_1_1_1" hidden="1">{#N/A,#N/A,FALSE,"MO (2)"}</definedName>
    <definedName name="sdsdsdsx_1_1_2_1_2" hidden="1">{#N/A,#N/A,FALSE,"MO (2)"}</definedName>
    <definedName name="sdsdsdsx_1_1_2_2" hidden="1">{#N/A,#N/A,FALSE,"MO (2)"}</definedName>
    <definedName name="sdsdsdsx_1_1_2_2_1" hidden="1">{#N/A,#N/A,FALSE,"MO (2)"}</definedName>
    <definedName name="sdsdsdsx_1_1_2_2_2" hidden="1">{#N/A,#N/A,FALSE,"MO (2)"}</definedName>
    <definedName name="sdsdsdsx_1_1_2_3" hidden="1">{#N/A,#N/A,FALSE,"MO (2)"}</definedName>
    <definedName name="sdsdsdsx_1_1_2_3_1" hidden="1">{#N/A,#N/A,FALSE,"MO (2)"}</definedName>
    <definedName name="sdsdsdsx_1_1_2_3_2" hidden="1">{#N/A,#N/A,FALSE,"MO (2)"}</definedName>
    <definedName name="sdsdsdsx_1_1_2_4" hidden="1">{#N/A,#N/A,FALSE,"MO (2)"}</definedName>
    <definedName name="sdsdsdsx_1_1_2_5" hidden="1">{#N/A,#N/A,FALSE,"MO (2)"}</definedName>
    <definedName name="sdsdsdsx_1_1_3" hidden="1">{#N/A,#N/A,FALSE,"MO (2)"}</definedName>
    <definedName name="sdsdsdsx_1_1_3_1" hidden="1">{#N/A,#N/A,FALSE,"MO (2)"}</definedName>
    <definedName name="sdsdsdsx_1_1_3_1_1" hidden="1">{#N/A,#N/A,FALSE,"MO (2)"}</definedName>
    <definedName name="sdsdsdsx_1_1_3_2" hidden="1">{#N/A,#N/A,FALSE,"MO (2)"}</definedName>
    <definedName name="sdsdsdsx_1_1_4" hidden="1">{#N/A,#N/A,FALSE,"MO (2)"}</definedName>
    <definedName name="sdsdsdsx_1_1_4_1" hidden="1">{#N/A,#N/A,FALSE,"MO (2)"}</definedName>
    <definedName name="sdsdsdsx_1_1_4_1_1" hidden="1">{#N/A,#N/A,FALSE,"MO (2)"}</definedName>
    <definedName name="sdsdsdsx_1_1_4_2" hidden="1">{#N/A,#N/A,FALSE,"MO (2)"}</definedName>
    <definedName name="sdsdsdsx_1_1_5" hidden="1">{#N/A,#N/A,FALSE,"MO (2)"}</definedName>
    <definedName name="sdsdsdsx_1_1_5_1" hidden="1">{#N/A,#N/A,FALSE,"MO (2)"}</definedName>
    <definedName name="sdsdsdsx_1_2" hidden="1">{#N/A,#N/A,FALSE,"MO (2)"}</definedName>
    <definedName name="sdsdsdsx_1_2_1" hidden="1">{#N/A,#N/A,FALSE,"MO (2)"}</definedName>
    <definedName name="sdsdsdsx_1_2_1_1" hidden="1">{#N/A,#N/A,FALSE,"MO (2)"}</definedName>
    <definedName name="sdsdsdsx_1_2_1_1_1" hidden="1">{#N/A,#N/A,FALSE,"MO (2)"}</definedName>
    <definedName name="sdsdsdsx_1_2_1_2" hidden="1">{#N/A,#N/A,FALSE,"MO (2)"}</definedName>
    <definedName name="sdsdsdsx_1_2_2" hidden="1">{#N/A,#N/A,FALSE,"MO (2)"}</definedName>
    <definedName name="sdsdsdsx_1_2_2_1" hidden="1">{#N/A,#N/A,FALSE,"MO (2)"}</definedName>
    <definedName name="sdsdsdsx_1_2_2_2" hidden="1">{#N/A,#N/A,FALSE,"MO (2)"}</definedName>
    <definedName name="sdsdsdsx_1_2_3" hidden="1">{#N/A,#N/A,FALSE,"MO (2)"}</definedName>
    <definedName name="sdsdsdsx_1_2_3_1" hidden="1">{#N/A,#N/A,FALSE,"MO (2)"}</definedName>
    <definedName name="sdsdsdsx_1_2_3_2" hidden="1">{#N/A,#N/A,FALSE,"MO (2)"}</definedName>
    <definedName name="sdsdsdsx_1_2_4" hidden="1">{#N/A,#N/A,FALSE,"MO (2)"}</definedName>
    <definedName name="sdsdsdsx_1_2_5" hidden="1">{#N/A,#N/A,FALSE,"MO (2)"}</definedName>
    <definedName name="sdsdsdsx_1_3" hidden="1">{#N/A,#N/A,FALSE,"MO (2)"}</definedName>
    <definedName name="sdsdsdsx_1_3_1" hidden="1">{#N/A,#N/A,FALSE,"MO (2)"}</definedName>
    <definedName name="sdsdsdsx_1_3_1_1" hidden="1">{#N/A,#N/A,FALSE,"MO (2)"}</definedName>
    <definedName name="sdsdsdsx_1_3_2" hidden="1">{#N/A,#N/A,FALSE,"MO (2)"}</definedName>
    <definedName name="sdsdsdsx_1_4" hidden="1">{#N/A,#N/A,FALSE,"MO (2)"}</definedName>
    <definedName name="sdsdsdsx_1_4_1" hidden="1">{#N/A,#N/A,FALSE,"MO (2)"}</definedName>
    <definedName name="sdsdsdsx_1_4_1_1" hidden="1">{#N/A,#N/A,FALSE,"MO (2)"}</definedName>
    <definedName name="sdsdsdsx_1_4_2" hidden="1">{#N/A,#N/A,FALSE,"MO (2)"}</definedName>
    <definedName name="sdsdsdsx_1_5" hidden="1">{#N/A,#N/A,FALSE,"MO (2)"}</definedName>
    <definedName name="sdsdsdsx_1_5_1" hidden="1">{#N/A,#N/A,FALSE,"MO (2)"}</definedName>
    <definedName name="sdsdsdsx_2" hidden="1">{#N/A,#N/A,FALSE,"MO (2)"}</definedName>
    <definedName name="sdsdsdsx_2_1" hidden="1">{#N/A,#N/A,FALSE,"MO (2)"}</definedName>
    <definedName name="sdsdsdsx_2_1_1" hidden="1">{#N/A,#N/A,FALSE,"MO (2)"}</definedName>
    <definedName name="sdsdsdsx_2_1_1_1" hidden="1">{#N/A,#N/A,FALSE,"MO (2)"}</definedName>
    <definedName name="sdsdsdsx_2_1_1_1_1" hidden="1">{#N/A,#N/A,FALSE,"MO (2)"}</definedName>
    <definedName name="sdsdsdsx_2_1_1_1_1_1" hidden="1">{#N/A,#N/A,FALSE,"MO (2)"}</definedName>
    <definedName name="sdsdsdsx_2_1_1_1_2" hidden="1">{#N/A,#N/A,FALSE,"MO (2)"}</definedName>
    <definedName name="sdsdsdsx_2_1_1_2" hidden="1">{#N/A,#N/A,FALSE,"MO (2)"}</definedName>
    <definedName name="sdsdsdsx_2_1_1_2_1" hidden="1">{#N/A,#N/A,FALSE,"MO (2)"}</definedName>
    <definedName name="sdsdsdsx_2_1_1_2_2" hidden="1">{#N/A,#N/A,FALSE,"MO (2)"}</definedName>
    <definedName name="sdsdsdsx_2_1_1_3" hidden="1">{#N/A,#N/A,FALSE,"MO (2)"}</definedName>
    <definedName name="sdsdsdsx_2_1_1_3_1" hidden="1">{#N/A,#N/A,FALSE,"MO (2)"}</definedName>
    <definedName name="sdsdsdsx_2_1_1_3_2" hidden="1">{#N/A,#N/A,FALSE,"MO (2)"}</definedName>
    <definedName name="sdsdsdsx_2_1_1_4" hidden="1">{#N/A,#N/A,FALSE,"MO (2)"}</definedName>
    <definedName name="sdsdsdsx_2_1_1_5" hidden="1">{#N/A,#N/A,FALSE,"MO (2)"}</definedName>
    <definedName name="sdsdsdsx_2_1_2" hidden="1">{#N/A,#N/A,FALSE,"MO (2)"}</definedName>
    <definedName name="sdsdsdsx_2_1_2_1" hidden="1">{#N/A,#N/A,FALSE,"MO (2)"}</definedName>
    <definedName name="sdsdsdsx_2_1_2_1_1" hidden="1">{#N/A,#N/A,FALSE,"MO (2)"}</definedName>
    <definedName name="sdsdsdsx_2_1_2_2" hidden="1">{#N/A,#N/A,FALSE,"MO (2)"}</definedName>
    <definedName name="sdsdsdsx_2_1_3" hidden="1">{#N/A,#N/A,FALSE,"MO (2)"}</definedName>
    <definedName name="sdsdsdsx_2_1_3_1" hidden="1">{#N/A,#N/A,FALSE,"MO (2)"}</definedName>
    <definedName name="sdsdsdsx_2_1_3_1_1" hidden="1">{#N/A,#N/A,FALSE,"MO (2)"}</definedName>
    <definedName name="sdsdsdsx_2_1_3_2" hidden="1">{#N/A,#N/A,FALSE,"MO (2)"}</definedName>
    <definedName name="sdsdsdsx_2_1_4" hidden="1">{#N/A,#N/A,FALSE,"MO (2)"}</definedName>
    <definedName name="sdsdsdsx_2_1_4_1" hidden="1">{#N/A,#N/A,FALSE,"MO (2)"}</definedName>
    <definedName name="sdsdsdsx_2_1_4_1_1" hidden="1">{#N/A,#N/A,FALSE,"MO (2)"}</definedName>
    <definedName name="sdsdsdsx_2_1_4_2" hidden="1">{#N/A,#N/A,FALSE,"MO (2)"}</definedName>
    <definedName name="sdsdsdsx_2_1_5" hidden="1">{#N/A,#N/A,FALSE,"MO (2)"}</definedName>
    <definedName name="sdsdsdsx_2_1_5_1" hidden="1">{#N/A,#N/A,FALSE,"MO (2)"}</definedName>
    <definedName name="sdsdsdsx_2_2" hidden="1">{#N/A,#N/A,FALSE,"MO (2)"}</definedName>
    <definedName name="sdsdsdsx_2_2_1" hidden="1">{#N/A,#N/A,FALSE,"MO (2)"}</definedName>
    <definedName name="sdsdsdsx_2_2_1_1" hidden="1">{#N/A,#N/A,FALSE,"MO (2)"}</definedName>
    <definedName name="sdsdsdsx_2_2_1_1_1" hidden="1">{#N/A,#N/A,FALSE,"MO (2)"}</definedName>
    <definedName name="sdsdsdsx_2_2_1_2" hidden="1">{#N/A,#N/A,FALSE,"MO (2)"}</definedName>
    <definedName name="sdsdsdsx_2_2_2" hidden="1">{#N/A,#N/A,FALSE,"MO (2)"}</definedName>
    <definedName name="sdsdsdsx_2_2_2_1" hidden="1">{#N/A,#N/A,FALSE,"MO (2)"}</definedName>
    <definedName name="sdsdsdsx_2_2_2_2" hidden="1">{#N/A,#N/A,FALSE,"MO (2)"}</definedName>
    <definedName name="sdsdsdsx_2_2_3" hidden="1">{#N/A,#N/A,FALSE,"MO (2)"}</definedName>
    <definedName name="sdsdsdsx_2_2_3_1" hidden="1">{#N/A,#N/A,FALSE,"MO (2)"}</definedName>
    <definedName name="sdsdsdsx_2_2_3_2" hidden="1">{#N/A,#N/A,FALSE,"MO (2)"}</definedName>
    <definedName name="sdsdsdsx_2_2_4" hidden="1">{#N/A,#N/A,FALSE,"MO (2)"}</definedName>
    <definedName name="sdsdsdsx_2_2_5" hidden="1">{#N/A,#N/A,FALSE,"MO (2)"}</definedName>
    <definedName name="sdsdsdsx_2_3" hidden="1">{#N/A,#N/A,FALSE,"MO (2)"}</definedName>
    <definedName name="sdsdsdsx_2_3_1" hidden="1">{#N/A,#N/A,FALSE,"MO (2)"}</definedName>
    <definedName name="sdsdsdsx_2_3_1_1" hidden="1">{#N/A,#N/A,FALSE,"MO (2)"}</definedName>
    <definedName name="sdsdsdsx_2_3_2" hidden="1">{#N/A,#N/A,FALSE,"MO (2)"}</definedName>
    <definedName name="sdsdsdsx_2_4" hidden="1">{#N/A,#N/A,FALSE,"MO (2)"}</definedName>
    <definedName name="sdsdsdsx_2_4_1" hidden="1">{#N/A,#N/A,FALSE,"MO (2)"}</definedName>
    <definedName name="sdsdsdsx_2_4_1_1" hidden="1">{#N/A,#N/A,FALSE,"MO (2)"}</definedName>
    <definedName name="sdsdsdsx_2_4_2" hidden="1">{#N/A,#N/A,FALSE,"MO (2)"}</definedName>
    <definedName name="sdsdsdsx_2_5" hidden="1">{#N/A,#N/A,FALSE,"MO (2)"}</definedName>
    <definedName name="sdsdsdsx_2_5_1" hidden="1">{#N/A,#N/A,FALSE,"MO (2)"}</definedName>
    <definedName name="sdsdsdsx_3" hidden="1">{#N/A,#N/A,FALSE,"MO (2)"}</definedName>
    <definedName name="sdsdsdsx_3_1" hidden="1">{#N/A,#N/A,FALSE,"MO (2)"}</definedName>
    <definedName name="sdsdsdsx_3_1_1" hidden="1">{#N/A,#N/A,FALSE,"MO (2)"}</definedName>
    <definedName name="sdsdsdsx_3_1_1_1" hidden="1">{#N/A,#N/A,FALSE,"MO (2)"}</definedName>
    <definedName name="sdsdsdsx_3_1_1_1_1" hidden="1">{#N/A,#N/A,FALSE,"MO (2)"}</definedName>
    <definedName name="sdsdsdsx_3_1_1_1_1_1" hidden="1">{#N/A,#N/A,FALSE,"MO (2)"}</definedName>
    <definedName name="sdsdsdsx_3_1_1_1_2" hidden="1">{#N/A,#N/A,FALSE,"MO (2)"}</definedName>
    <definedName name="sdsdsdsx_3_1_1_2" hidden="1">{#N/A,#N/A,FALSE,"MO (2)"}</definedName>
    <definedName name="sdsdsdsx_3_1_1_2_1" hidden="1">{#N/A,#N/A,FALSE,"MO (2)"}</definedName>
    <definedName name="sdsdsdsx_3_1_1_2_2" hidden="1">{#N/A,#N/A,FALSE,"MO (2)"}</definedName>
    <definedName name="sdsdsdsx_3_1_1_3" hidden="1">{#N/A,#N/A,FALSE,"MO (2)"}</definedName>
    <definedName name="sdsdsdsx_3_1_1_3_1" hidden="1">{#N/A,#N/A,FALSE,"MO (2)"}</definedName>
    <definedName name="sdsdsdsx_3_1_1_3_2" hidden="1">{#N/A,#N/A,FALSE,"MO (2)"}</definedName>
    <definedName name="sdsdsdsx_3_1_1_4" hidden="1">{#N/A,#N/A,FALSE,"MO (2)"}</definedName>
    <definedName name="sdsdsdsx_3_1_1_5" hidden="1">{#N/A,#N/A,FALSE,"MO (2)"}</definedName>
    <definedName name="sdsdsdsx_3_1_2" hidden="1">{#N/A,#N/A,FALSE,"MO (2)"}</definedName>
    <definedName name="sdsdsdsx_3_1_2_1" hidden="1">{#N/A,#N/A,FALSE,"MO (2)"}</definedName>
    <definedName name="sdsdsdsx_3_1_2_1_1" hidden="1">{#N/A,#N/A,FALSE,"MO (2)"}</definedName>
    <definedName name="sdsdsdsx_3_1_2_2" hidden="1">{#N/A,#N/A,FALSE,"MO (2)"}</definedName>
    <definedName name="sdsdsdsx_3_1_3" hidden="1">{#N/A,#N/A,FALSE,"MO (2)"}</definedName>
    <definedName name="sdsdsdsx_3_1_3_1" hidden="1">{#N/A,#N/A,FALSE,"MO (2)"}</definedName>
    <definedName name="sdsdsdsx_3_1_3_1_1" hidden="1">{#N/A,#N/A,FALSE,"MO (2)"}</definedName>
    <definedName name="sdsdsdsx_3_1_3_2" hidden="1">{#N/A,#N/A,FALSE,"MO (2)"}</definedName>
    <definedName name="sdsdsdsx_3_1_4" hidden="1">{#N/A,#N/A,FALSE,"MO (2)"}</definedName>
    <definedName name="sdsdsdsx_3_1_4_1" hidden="1">{#N/A,#N/A,FALSE,"MO (2)"}</definedName>
    <definedName name="sdsdsdsx_3_1_4_1_1" hidden="1">{#N/A,#N/A,FALSE,"MO (2)"}</definedName>
    <definedName name="sdsdsdsx_3_1_4_2" hidden="1">{#N/A,#N/A,FALSE,"MO (2)"}</definedName>
    <definedName name="sdsdsdsx_3_1_5" hidden="1">{#N/A,#N/A,FALSE,"MO (2)"}</definedName>
    <definedName name="sdsdsdsx_3_1_5_1" hidden="1">{#N/A,#N/A,FALSE,"MO (2)"}</definedName>
    <definedName name="sdsdsdsx_3_2" hidden="1">{#N/A,#N/A,FALSE,"MO (2)"}</definedName>
    <definedName name="sdsdsdsx_3_2_1" hidden="1">{#N/A,#N/A,FALSE,"MO (2)"}</definedName>
    <definedName name="sdsdsdsx_3_2_1_1" hidden="1">{#N/A,#N/A,FALSE,"MO (2)"}</definedName>
    <definedName name="sdsdsdsx_3_2_1_1_1" hidden="1">{#N/A,#N/A,FALSE,"MO (2)"}</definedName>
    <definedName name="sdsdsdsx_3_2_1_2" hidden="1">{#N/A,#N/A,FALSE,"MO (2)"}</definedName>
    <definedName name="sdsdsdsx_3_2_2" hidden="1">{#N/A,#N/A,FALSE,"MO (2)"}</definedName>
    <definedName name="sdsdsdsx_3_2_2_1" hidden="1">{#N/A,#N/A,FALSE,"MO (2)"}</definedName>
    <definedName name="sdsdsdsx_3_2_2_2" hidden="1">{#N/A,#N/A,FALSE,"MO (2)"}</definedName>
    <definedName name="sdsdsdsx_3_2_3" hidden="1">{#N/A,#N/A,FALSE,"MO (2)"}</definedName>
    <definedName name="sdsdsdsx_3_2_3_1" hidden="1">{#N/A,#N/A,FALSE,"MO (2)"}</definedName>
    <definedName name="sdsdsdsx_3_2_3_2" hidden="1">{#N/A,#N/A,FALSE,"MO (2)"}</definedName>
    <definedName name="sdsdsdsx_3_2_4" hidden="1">{#N/A,#N/A,FALSE,"MO (2)"}</definedName>
    <definedName name="sdsdsdsx_3_2_5" hidden="1">{#N/A,#N/A,FALSE,"MO (2)"}</definedName>
    <definedName name="sdsdsdsx_3_3" hidden="1">{#N/A,#N/A,FALSE,"MO (2)"}</definedName>
    <definedName name="sdsdsdsx_3_3_1" hidden="1">{#N/A,#N/A,FALSE,"MO (2)"}</definedName>
    <definedName name="sdsdsdsx_3_3_1_1" hidden="1">{#N/A,#N/A,FALSE,"MO (2)"}</definedName>
    <definedName name="sdsdsdsx_3_3_2" hidden="1">{#N/A,#N/A,FALSE,"MO (2)"}</definedName>
    <definedName name="sdsdsdsx_3_4" hidden="1">{#N/A,#N/A,FALSE,"MO (2)"}</definedName>
    <definedName name="sdsdsdsx_3_4_1" hidden="1">{#N/A,#N/A,FALSE,"MO (2)"}</definedName>
    <definedName name="sdsdsdsx_3_4_1_1" hidden="1">{#N/A,#N/A,FALSE,"MO (2)"}</definedName>
    <definedName name="sdsdsdsx_3_4_2" hidden="1">{#N/A,#N/A,FALSE,"MO (2)"}</definedName>
    <definedName name="sdsdsdsx_3_5" hidden="1">{#N/A,#N/A,FALSE,"MO (2)"}</definedName>
    <definedName name="sdsdsdsx_3_5_1" hidden="1">{#N/A,#N/A,FALSE,"MO (2)"}</definedName>
    <definedName name="sdsdsdsx_4" hidden="1">{#N/A,#N/A,FALSE,"MO (2)"}</definedName>
    <definedName name="sdsdsdsx_4_1" hidden="1">{#N/A,#N/A,FALSE,"MO (2)"}</definedName>
    <definedName name="sdsdsdsx_4_1_1" hidden="1">{#N/A,#N/A,FALSE,"MO (2)"}</definedName>
    <definedName name="sdsdsdsx_4_1_1_1" hidden="1">{#N/A,#N/A,FALSE,"MO (2)"}</definedName>
    <definedName name="sdsdsdsx_4_1_1_1_1" hidden="1">{#N/A,#N/A,FALSE,"MO (2)"}</definedName>
    <definedName name="sdsdsdsx_4_1_1_1_1_1" hidden="1">{#N/A,#N/A,FALSE,"MO (2)"}</definedName>
    <definedName name="sdsdsdsx_4_1_1_1_2" hidden="1">{#N/A,#N/A,FALSE,"MO (2)"}</definedName>
    <definedName name="sdsdsdsx_4_1_1_2" hidden="1">{#N/A,#N/A,FALSE,"MO (2)"}</definedName>
    <definedName name="sdsdsdsx_4_1_1_2_1" hidden="1">{#N/A,#N/A,FALSE,"MO (2)"}</definedName>
    <definedName name="sdsdsdsx_4_1_1_2_2" hidden="1">{#N/A,#N/A,FALSE,"MO (2)"}</definedName>
    <definedName name="sdsdsdsx_4_1_1_3" hidden="1">{#N/A,#N/A,FALSE,"MO (2)"}</definedName>
    <definedName name="sdsdsdsx_4_1_1_3_1" hidden="1">{#N/A,#N/A,FALSE,"MO (2)"}</definedName>
    <definedName name="sdsdsdsx_4_1_1_3_2" hidden="1">{#N/A,#N/A,FALSE,"MO (2)"}</definedName>
    <definedName name="sdsdsdsx_4_1_1_4" hidden="1">{#N/A,#N/A,FALSE,"MO (2)"}</definedName>
    <definedName name="sdsdsdsx_4_1_1_5" hidden="1">{#N/A,#N/A,FALSE,"MO (2)"}</definedName>
    <definedName name="sdsdsdsx_4_1_2" hidden="1">{#N/A,#N/A,FALSE,"MO (2)"}</definedName>
    <definedName name="sdsdsdsx_4_1_2_1" hidden="1">{#N/A,#N/A,FALSE,"MO (2)"}</definedName>
    <definedName name="sdsdsdsx_4_1_2_1_1" hidden="1">{#N/A,#N/A,FALSE,"MO (2)"}</definedName>
    <definedName name="sdsdsdsx_4_1_2_2" hidden="1">{#N/A,#N/A,FALSE,"MO (2)"}</definedName>
    <definedName name="sdsdsdsx_4_1_3" hidden="1">{#N/A,#N/A,FALSE,"MO (2)"}</definedName>
    <definedName name="sdsdsdsx_4_1_3_1" hidden="1">{#N/A,#N/A,FALSE,"MO (2)"}</definedName>
    <definedName name="sdsdsdsx_4_1_3_1_1" hidden="1">{#N/A,#N/A,FALSE,"MO (2)"}</definedName>
    <definedName name="sdsdsdsx_4_1_3_2" hidden="1">{#N/A,#N/A,FALSE,"MO (2)"}</definedName>
    <definedName name="sdsdsdsx_4_1_4" hidden="1">{#N/A,#N/A,FALSE,"MO (2)"}</definedName>
    <definedName name="sdsdsdsx_4_1_4_1" hidden="1">{#N/A,#N/A,FALSE,"MO (2)"}</definedName>
    <definedName name="sdsdsdsx_4_1_5" hidden="1">{#N/A,#N/A,FALSE,"MO (2)"}</definedName>
    <definedName name="sdsdsdsx_4_1_5_1" hidden="1">{#N/A,#N/A,FALSE,"MO (2)"}</definedName>
    <definedName name="sdsdsdsx_4_2" hidden="1">{#N/A,#N/A,FALSE,"MO (2)"}</definedName>
    <definedName name="sdsdsdsx_4_2_1" hidden="1">{#N/A,#N/A,FALSE,"MO (2)"}</definedName>
    <definedName name="sdsdsdsx_4_2_1_1" hidden="1">{#N/A,#N/A,FALSE,"MO (2)"}</definedName>
    <definedName name="sdsdsdsx_4_2_1_1_1" hidden="1">{#N/A,#N/A,FALSE,"MO (2)"}</definedName>
    <definedName name="sdsdsdsx_4_2_1_2" hidden="1">{#N/A,#N/A,FALSE,"MO (2)"}</definedName>
    <definedName name="sdsdsdsx_4_2_2" hidden="1">{#N/A,#N/A,FALSE,"MO (2)"}</definedName>
    <definedName name="sdsdsdsx_4_2_2_1" hidden="1">{#N/A,#N/A,FALSE,"MO (2)"}</definedName>
    <definedName name="sdsdsdsx_4_2_2_2" hidden="1">{#N/A,#N/A,FALSE,"MO (2)"}</definedName>
    <definedName name="sdsdsdsx_4_2_3" hidden="1">{#N/A,#N/A,FALSE,"MO (2)"}</definedName>
    <definedName name="sdsdsdsx_4_2_3_1" hidden="1">{#N/A,#N/A,FALSE,"MO (2)"}</definedName>
    <definedName name="sdsdsdsx_4_2_3_2" hidden="1">{#N/A,#N/A,FALSE,"MO (2)"}</definedName>
    <definedName name="sdsdsdsx_4_2_4" hidden="1">{#N/A,#N/A,FALSE,"MO (2)"}</definedName>
    <definedName name="sdsdsdsx_4_2_5" hidden="1">{#N/A,#N/A,FALSE,"MO (2)"}</definedName>
    <definedName name="sdsdsdsx_4_3" hidden="1">{#N/A,#N/A,FALSE,"MO (2)"}</definedName>
    <definedName name="sdsdsdsx_4_3_1" hidden="1">{#N/A,#N/A,FALSE,"MO (2)"}</definedName>
    <definedName name="sdsdsdsx_4_3_1_1" hidden="1">{#N/A,#N/A,FALSE,"MO (2)"}</definedName>
    <definedName name="sdsdsdsx_4_3_2" hidden="1">{#N/A,#N/A,FALSE,"MO (2)"}</definedName>
    <definedName name="sdsdsdsx_4_4" hidden="1">{#N/A,#N/A,FALSE,"MO (2)"}</definedName>
    <definedName name="sdsdsdsx_4_4_1" hidden="1">{#N/A,#N/A,FALSE,"MO (2)"}</definedName>
    <definedName name="sdsdsdsx_4_4_1_1" hidden="1">{#N/A,#N/A,FALSE,"MO (2)"}</definedName>
    <definedName name="sdsdsdsx_4_4_2" hidden="1">{#N/A,#N/A,FALSE,"MO (2)"}</definedName>
    <definedName name="sdsdsdsx_4_5" hidden="1">{#N/A,#N/A,FALSE,"MO (2)"}</definedName>
    <definedName name="sdsdsdsx_4_5_1" hidden="1">{#N/A,#N/A,FALSE,"MO (2)"}</definedName>
    <definedName name="sdsdsdsx_5" hidden="1">{#N/A,#N/A,FALSE,"MO (2)"}</definedName>
    <definedName name="sdsdsdsx_5_1" hidden="1">{#N/A,#N/A,FALSE,"MO (2)"}</definedName>
    <definedName name="sdsdsdsx_5_1_1" hidden="1">{#N/A,#N/A,FALSE,"MO (2)"}</definedName>
    <definedName name="sdsdsdsx_5_1_1_1" hidden="1">{#N/A,#N/A,FALSE,"MO (2)"}</definedName>
    <definedName name="sdsdsdsx_5_1_1_1_1" hidden="1">{#N/A,#N/A,FALSE,"MO (2)"}</definedName>
    <definedName name="sdsdsdsx_5_1_1_1_1_1" hidden="1">{#N/A,#N/A,FALSE,"MO (2)"}</definedName>
    <definedName name="sdsdsdsx_5_1_1_1_2" hidden="1">{#N/A,#N/A,FALSE,"MO (2)"}</definedName>
    <definedName name="sdsdsdsx_5_1_1_2" hidden="1">{#N/A,#N/A,FALSE,"MO (2)"}</definedName>
    <definedName name="sdsdsdsx_5_1_1_2_1" hidden="1">{#N/A,#N/A,FALSE,"MO (2)"}</definedName>
    <definedName name="sdsdsdsx_5_1_1_2_2" hidden="1">{#N/A,#N/A,FALSE,"MO (2)"}</definedName>
    <definedName name="sdsdsdsx_5_1_1_3" hidden="1">{#N/A,#N/A,FALSE,"MO (2)"}</definedName>
    <definedName name="sdsdsdsx_5_1_1_3_1" hidden="1">{#N/A,#N/A,FALSE,"MO (2)"}</definedName>
    <definedName name="sdsdsdsx_5_1_1_3_2" hidden="1">{#N/A,#N/A,FALSE,"MO (2)"}</definedName>
    <definedName name="sdsdsdsx_5_1_1_4" hidden="1">{#N/A,#N/A,FALSE,"MO (2)"}</definedName>
    <definedName name="sdsdsdsx_5_1_1_5" hidden="1">{#N/A,#N/A,FALSE,"MO (2)"}</definedName>
    <definedName name="sdsdsdsx_5_1_2" hidden="1">{#N/A,#N/A,FALSE,"MO (2)"}</definedName>
    <definedName name="sdsdsdsx_5_1_2_1" hidden="1">{#N/A,#N/A,FALSE,"MO (2)"}</definedName>
    <definedName name="sdsdsdsx_5_1_2_1_1" hidden="1">{#N/A,#N/A,FALSE,"MO (2)"}</definedName>
    <definedName name="sdsdsdsx_5_1_2_2" hidden="1">{#N/A,#N/A,FALSE,"MO (2)"}</definedName>
    <definedName name="sdsdsdsx_5_1_3" hidden="1">{#N/A,#N/A,FALSE,"MO (2)"}</definedName>
    <definedName name="sdsdsdsx_5_1_3_1" hidden="1">{#N/A,#N/A,FALSE,"MO (2)"}</definedName>
    <definedName name="sdsdsdsx_5_1_3_1_1" hidden="1">{#N/A,#N/A,FALSE,"MO (2)"}</definedName>
    <definedName name="sdsdsdsx_5_1_3_2" hidden="1">{#N/A,#N/A,FALSE,"MO (2)"}</definedName>
    <definedName name="sdsdsdsx_5_1_4" hidden="1">{#N/A,#N/A,FALSE,"MO (2)"}</definedName>
    <definedName name="sdsdsdsx_5_1_4_1" hidden="1">{#N/A,#N/A,FALSE,"MO (2)"}</definedName>
    <definedName name="sdsdsdsx_5_1_5" hidden="1">{#N/A,#N/A,FALSE,"MO (2)"}</definedName>
    <definedName name="sdsdsdsx_5_1_5_1" hidden="1">{#N/A,#N/A,FALSE,"MO (2)"}</definedName>
    <definedName name="sdsdsdsx_5_2" hidden="1">{#N/A,#N/A,FALSE,"MO (2)"}</definedName>
    <definedName name="sdsdsdsx_5_2_1" hidden="1">{#N/A,#N/A,FALSE,"MO (2)"}</definedName>
    <definedName name="sdsdsdsx_5_2_1_1" hidden="1">{#N/A,#N/A,FALSE,"MO (2)"}</definedName>
    <definedName name="sdsdsdsx_5_2_1_1_1" hidden="1">{#N/A,#N/A,FALSE,"MO (2)"}</definedName>
    <definedName name="sdsdsdsx_5_2_1_2" hidden="1">{#N/A,#N/A,FALSE,"MO (2)"}</definedName>
    <definedName name="sdsdsdsx_5_2_2" hidden="1">{#N/A,#N/A,FALSE,"MO (2)"}</definedName>
    <definedName name="sdsdsdsx_5_2_2_1" hidden="1">{#N/A,#N/A,FALSE,"MO (2)"}</definedName>
    <definedName name="sdsdsdsx_5_2_2_2" hidden="1">{#N/A,#N/A,FALSE,"MO (2)"}</definedName>
    <definedName name="sdsdsdsx_5_2_3" hidden="1">{#N/A,#N/A,FALSE,"MO (2)"}</definedName>
    <definedName name="sdsdsdsx_5_2_3_1" hidden="1">{#N/A,#N/A,FALSE,"MO (2)"}</definedName>
    <definedName name="sdsdsdsx_5_2_3_2" hidden="1">{#N/A,#N/A,FALSE,"MO (2)"}</definedName>
    <definedName name="sdsdsdsx_5_2_4" hidden="1">{#N/A,#N/A,FALSE,"MO (2)"}</definedName>
    <definedName name="sdsdsdsx_5_2_5" hidden="1">{#N/A,#N/A,FALSE,"MO (2)"}</definedName>
    <definedName name="sdsdsdsx_5_3" hidden="1">{#N/A,#N/A,FALSE,"MO (2)"}</definedName>
    <definedName name="sdsdsdsx_5_3_1" hidden="1">{#N/A,#N/A,FALSE,"MO (2)"}</definedName>
    <definedName name="sdsdsdsx_5_3_1_1" hidden="1">{#N/A,#N/A,FALSE,"MO (2)"}</definedName>
    <definedName name="sdsdsdsx_5_3_2" hidden="1">{#N/A,#N/A,FALSE,"MO (2)"}</definedName>
    <definedName name="sdsdsdsx_5_4" hidden="1">{#N/A,#N/A,FALSE,"MO (2)"}</definedName>
    <definedName name="sdsdsdsx_5_4_1" hidden="1">{#N/A,#N/A,FALSE,"MO (2)"}</definedName>
    <definedName name="sdsdsdsx_5_4_1_1" hidden="1">{#N/A,#N/A,FALSE,"MO (2)"}</definedName>
    <definedName name="sdsdsdsx_5_4_2" hidden="1">{#N/A,#N/A,FALSE,"MO (2)"}</definedName>
    <definedName name="sdsdsdsx_5_5" hidden="1">{#N/A,#N/A,FALSE,"MO (2)"}</definedName>
    <definedName name="sdsdsdsx_5_5_1" hidden="1">{#N/A,#N/A,FALSE,"MO (2)"}</definedName>
    <definedName name="sDSS04" localSheetId="0">#REF!</definedName>
    <definedName name="sDSS04" localSheetId="2">#REF!</definedName>
    <definedName name="sDSS04" localSheetId="5">#REF!</definedName>
    <definedName name="sDSS04">#REF!</definedName>
    <definedName name="sduvhdv" localSheetId="4" hidden="1">{"'gráf jan00'!$A$1:$AK$41"}</definedName>
    <definedName name="sduvhdv" hidden="1">{"'gráf jan00'!$A$1:$AK$41"}</definedName>
    <definedName name="sdvs" hidden="1">#REF!</definedName>
    <definedName name="sdvsvsdvsv">#REF!</definedName>
    <definedName name="sdvsvsvs">#REF!</definedName>
    <definedName name="sdxcfr">[0]!________OUT98_2_1_2</definedName>
    <definedName name="SDXsad" localSheetId="4" hidden="1">{"'REL CUSTODIF'!$B$1:$H$72"}</definedName>
    <definedName name="SDXsad" hidden="1">{"'REL CUSTODIF'!$B$1:$H$72"}</definedName>
    <definedName name="SE">#REF!</definedName>
    <definedName name="SEC">#REF!</definedName>
    <definedName name="secao">#REF!</definedName>
    <definedName name="SED" localSheetId="4" hidden="1">{"'REL CUSTODIF'!$B$1:$H$72"}</definedName>
    <definedName name="SED" hidden="1">{"'REL CUSTODIF'!$B$1:$H$72"}</definedName>
    <definedName name="SEG">#REF!</definedName>
    <definedName name="SEG_1">#REF!</definedName>
    <definedName name="seg_16">#REF!</definedName>
    <definedName name="Seg_Carna" localSheetId="0">Dom_Páscoa-48</definedName>
    <definedName name="Seg_Carna" localSheetId="2">Dom_Páscoa-48</definedName>
    <definedName name="Seg_Carna" localSheetId="4">Dom_Páscoa-48</definedName>
    <definedName name="Seg_Carna" localSheetId="5">Dom_Páscoa-48</definedName>
    <definedName name="Seg_Carna">Dom_Páscoa-48</definedName>
    <definedName name="Seg_Carna_20">[0]!____b1_5_1_3_1_1-48</definedName>
    <definedName name="Seg_Carna_21">[0]!____b1_5_1_3_1_1-48</definedName>
    <definedName name="seg0">#REF!</definedName>
    <definedName name="segfAF\asf\af\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3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M">#REF!</definedName>
    <definedName name="SEGM1">#REF!</definedName>
    <definedName name="SEGM2">#REF!</definedName>
    <definedName name="segment">#REF!</definedName>
    <definedName name="SegmentaçãodeDados_Medição">#N/A</definedName>
    <definedName name="SEGMENTO" localSheetId="0">#REF!</definedName>
    <definedName name="SEGMENTO" localSheetId="2">#REF!</definedName>
    <definedName name="SEGMENTO" localSheetId="5">#REF!</definedName>
    <definedName name="SEGMENTO">#REF!</definedName>
    <definedName name="SEGMENTO_1">"$#REF!.$B$#REF!"</definedName>
    <definedName name="SEGMENTO_10">#REF!</definedName>
    <definedName name="SEGMENTO_11">#REF!</definedName>
    <definedName name="SEGMENTO_12">#REF!</definedName>
    <definedName name="Segmento_16">#REF!</definedName>
    <definedName name="SEGMENTO_9">#REF!</definedName>
    <definedName name="SEGMENTO1">#REF!</definedName>
    <definedName name="segmt">#REF!</definedName>
    <definedName name="SEGMTO">#REF!</definedName>
    <definedName name="SegNaoPavimentado">#REF!</definedName>
    <definedName name="SEIXO">#REF!</definedName>
    <definedName name="SELAGEM">#REF!</definedName>
    <definedName name="SELAGEMAC">#REF!</definedName>
    <definedName name="SELATRINCA">#REF!</definedName>
    <definedName name="seleção">#REF!</definedName>
    <definedName name="SELO">#REF!</definedName>
    <definedName name="SELOA">#REF!</definedName>
    <definedName name="SELTRINCA">#REF!</definedName>
    <definedName name="SEM">#REF!</definedName>
    <definedName name="SEM_MES">#REF!</definedName>
    <definedName name="SemanaTerminando">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33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 hidden="1">1</definedName>
    <definedName name="separator">#REF!</definedName>
    <definedName name="ser" localSheetId="0">#REF!</definedName>
    <definedName name="ser" localSheetId="2">#REF!</definedName>
    <definedName name="SER" localSheetId="4" hidden="1">{"'Quadro'!$A$4:$BG$78"}</definedName>
    <definedName name="ser" localSheetId="5">#REF!</definedName>
    <definedName name="ser">#REF!</definedName>
    <definedName name="serff" localSheetId="4" hidden="1">{#N/A,#N/A,FALSE,"DEF1";#N/A,#N/A,FALSE,"DEF2";#N/A,#N/A,FALSE,"DEF3"}</definedName>
    <definedName name="serff" hidden="1">{#N/A,#N/A,FALSE,"DEF1";#N/A,#N/A,FALSE,"DEF2";#N/A,#N/A,FALSE,"DEF3"}</definedName>
    <definedName name="sergio" hidden="1">#REF!</definedName>
    <definedName name="SerP">#REF!</definedName>
    <definedName name="serr">#REF!</definedName>
    <definedName name="SERV">#REF!</definedName>
    <definedName name="SERV_1">"$#REF!.$C$7"</definedName>
    <definedName name="SERV_16">#REF!</definedName>
    <definedName name="serv_mnt_fx_dominio">#REF!</definedName>
    <definedName name="serv_mnt_pista_acost">#REF!</definedName>
    <definedName name="Serv_prev">#REF!</definedName>
    <definedName name="Serv_prev_1">"$#REF!.$#REF!$#REF!"</definedName>
    <definedName name="Serv_prev_11">!#REF!</definedName>
    <definedName name="Serv_prev_15">!#REF!</definedName>
    <definedName name="Serv_prev_16">#REF!</definedName>
    <definedName name="Serv_prev_4">#REF!</definedName>
    <definedName name="Serv_prev_4_15">#REF!</definedName>
    <definedName name="Serv_prev_4_16">#REF!</definedName>
    <definedName name="Serv_prev_5">!#REF!</definedName>
    <definedName name="Serv_prev_7">!#REF!</definedName>
    <definedName name="Serv_prev_8">!#REF!</definedName>
    <definedName name="Serv_prev_9">!#REF!</definedName>
    <definedName name="Serv_prevv">#REF!</definedName>
    <definedName name="serv0070">#REF!</definedName>
    <definedName name="servDNER" localSheetId="0">#REF!</definedName>
    <definedName name="servDNER" localSheetId="2">#REF!</definedName>
    <definedName name="servDNER" localSheetId="5">#REF!</definedName>
    <definedName name="servDNER">#REF!</definedName>
    <definedName name="SERVENTE">#REF!</definedName>
    <definedName name="SERVI" localSheetId="0">#REF!</definedName>
    <definedName name="SERVI" localSheetId="2">#REF!</definedName>
    <definedName name="SERVI" localSheetId="5">#REF!</definedName>
    <definedName name="SERVI">#REF!</definedName>
    <definedName name="servico">#REF!</definedName>
    <definedName name="serviço">#REF!</definedName>
    <definedName name="servico_1">#REF!</definedName>
    <definedName name="Serviço_1">"$#REF!.$#REF!$#REF!"</definedName>
    <definedName name="servico_10">"$#REF!.$A$3:$F$46"</definedName>
    <definedName name="Serviço_11">#REF!</definedName>
    <definedName name="Serviço_15">#REF!</definedName>
    <definedName name="Serviço_16">#REF!</definedName>
    <definedName name="servico_4">#REF!</definedName>
    <definedName name="servico_4_2">#N/A</definedName>
    <definedName name="Serviço_48">#REF!</definedName>
    <definedName name="Serviço_5">!#REF!</definedName>
    <definedName name="servico_6">#REF!</definedName>
    <definedName name="servico_6_2">#N/A</definedName>
    <definedName name="servico_7">#REF!</definedName>
    <definedName name="Serviço_7">!#REF!</definedName>
    <definedName name="servico_7_2">#N/A</definedName>
    <definedName name="servico_8">#REF!</definedName>
    <definedName name="Serviço_8">!#REF!</definedName>
    <definedName name="servico_8_2">#N/A</definedName>
    <definedName name="servico_9">#REF!</definedName>
    <definedName name="Serviço_9">!#REF!</definedName>
    <definedName name="servico_9_2">#N/A</definedName>
    <definedName name="serviço1">#REF!</definedName>
    <definedName name="ServiçoD">#REF!</definedName>
    <definedName name="Serviços" localSheetId="0">#REF!</definedName>
    <definedName name="Serviços" localSheetId="2">#REF!</definedName>
    <definedName name="Serviços" localSheetId="5">#REF!</definedName>
    <definedName name="Serviços">#REF!</definedName>
    <definedName name="Serviços_1">#REF!</definedName>
    <definedName name="Serviços_10">#REF!</definedName>
    <definedName name="Serviços_11">#REF!</definedName>
    <definedName name="Serviços_12">#REF!</definedName>
    <definedName name="Serviços_13">#REF!</definedName>
    <definedName name="Serviços_2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_4">#REF!</definedName>
    <definedName name="Serviços_5">#REF!</definedName>
    <definedName name="Serviços_6">#REF!</definedName>
    <definedName name="Serviços_7">#REF!</definedName>
    <definedName name="Serviços_8">#REF!</definedName>
    <definedName name="Serviços_9">#REF!</definedName>
    <definedName name="SERVIÇOS_DE_PROTEÇÃO_AO_MEIO_AMBIENTE">"NA()"</definedName>
    <definedName name="SERVIÇOS_DE_PROTEÇÃO_AO_MEIO_AMBIENTE_1">"NA()"</definedName>
    <definedName name="SERVIÇOS_PRELIMINARES">"NA()"</definedName>
    <definedName name="SERVIÇOS_PRELIMINARES_1">"NA()"</definedName>
    <definedName name="SERVIÇOS_TERCEIRIZADOS">"NA()"</definedName>
    <definedName name="SERVIÇOS_TERCEIRIZADOS_1">"NA()"</definedName>
    <definedName name="SERVIÇOSCG" localSheetId="0">#REF!</definedName>
    <definedName name="SERVIÇOSCG" localSheetId="2">#REF!</definedName>
    <definedName name="SERVIÇOSCG" localSheetId="5">#REF!</definedName>
    <definedName name="SERVIÇOSCG">#REF!</definedName>
    <definedName name="SERVIÇOSCGt" localSheetId="0">#REF!</definedName>
    <definedName name="SERVIÇOSCGt" localSheetId="2">#REF!</definedName>
    <definedName name="SERVIÇOSCGt" localSheetId="5">#REF!</definedName>
    <definedName name="SERVIÇOSCGt">#REF!</definedName>
    <definedName name="Serviçosprojeto">#REF!</definedName>
    <definedName name="SERVIX" localSheetId="0">#REF!</definedName>
    <definedName name="SERVIX" localSheetId="2">#REF!</definedName>
    <definedName name="SERVIX" localSheetId="5">#REF!</definedName>
    <definedName name="SERVIX">#REF!</definedName>
    <definedName name="SERVIX_17">#REF!</definedName>
    <definedName name="SERVIX_8">#REF!</definedName>
    <definedName name="SERVPRELIMINARES">#REF!</definedName>
    <definedName name="sEscoram">#REF!</definedName>
    <definedName name="sEscPonte">#REF!</definedName>
    <definedName name="SESSENTA">#REF!</definedName>
    <definedName name="set" localSheetId="4" hidden="1">{"'gráf jan00'!$A$1:$AK$41"}</definedName>
    <definedName name="SET">#REF!</definedName>
    <definedName name="SET_1">"$#REF!.$#REF!$#REF!"</definedName>
    <definedName name="SET_11">!#REF!</definedName>
    <definedName name="SET_15">!#REF!</definedName>
    <definedName name="SET_16">#REF!</definedName>
    <definedName name="SET_5">!#REF!</definedName>
    <definedName name="SET_7">!#REF!</definedName>
    <definedName name="SET_8">!#REF!</definedName>
    <definedName name="SET_9">!#REF!</definedName>
    <definedName name="SET94_3">#REF!</definedName>
    <definedName name="SET95_3">#REF!</definedName>
    <definedName name="SET96_3">#REF!</definedName>
    <definedName name="SET97_3">#REF!</definedName>
    <definedName name="SET98_3">#REF!</definedName>
    <definedName name="SET99_3">#REF!</definedName>
    <definedName name="SETA">#REF!</definedName>
    <definedName name="SETEMBRO" localSheetId="0" hidden="1">{#N/A,#N/A,TRUE,"Serviços"}</definedName>
    <definedName name="SETEMBRO" localSheetId="2" hidden="1">{#N/A,#N/A,TRUE,"Serviços"}</definedName>
    <definedName name="SETEMBRO" localSheetId="4" hidden="1">{#N/A,#N/A,TRUE,"Serviços"}</definedName>
    <definedName name="SETEMBRO" localSheetId="5" hidden="1">{#N/A,#N/A,TRUE,"Serviços"}</definedName>
    <definedName name="SETEMBRO" hidden="1">{#N/A,#N/A,TRUE,"Serviços"}</definedName>
    <definedName name="SETEMBRO_1" localSheetId="4" hidden="1">{#N/A,#N/A,TRUE,"Serviços"}</definedName>
    <definedName name="SETEMBRO_1" hidden="1">{#N/A,#N/A,TRUE,"Serviços"}</definedName>
    <definedName name="SETEMBRO_1_1" localSheetId="4" hidden="1">{#N/A,#N/A,TRUE,"Serviços"}</definedName>
    <definedName name="SETEMBRO_1_1" hidden="1">{#N/A,#N/A,TRUE,"Serviços"}</definedName>
    <definedName name="SETEMBRO_1_1_1" hidden="1">{#N/A,#N/A,TRUE,"Serviços"}</definedName>
    <definedName name="SETEMBRO_1_1_1_1" hidden="1">{#N/A,#N/A,TRUE,"Serviços"}</definedName>
    <definedName name="SETEMBRO_1_1_1_1_1" hidden="1">{#N/A,#N/A,TRUE,"Serviços"}</definedName>
    <definedName name="SETEMBRO_1_1_1_1_1_1" hidden="1">{#N/A,#N/A,TRUE,"Serviços"}</definedName>
    <definedName name="SETEMBRO_1_1_1_1_1_1_1" hidden="1">{#N/A,#N/A,TRUE,"Serviços"}</definedName>
    <definedName name="SETEMBRO_1_1_1_1_1_2" hidden="1">{#N/A,#N/A,TRUE,"Serviços"}</definedName>
    <definedName name="SETEMBRO_1_1_1_1_1_3" hidden="1">{#N/A,#N/A,TRUE,"Serviços"}</definedName>
    <definedName name="SETEMBRO_1_1_1_1_2" hidden="1">{#N/A,#N/A,TRUE,"Serviços"}</definedName>
    <definedName name="SETEMBRO_1_1_1_1_2_1" hidden="1">{#N/A,#N/A,TRUE,"Serviços"}</definedName>
    <definedName name="SETEMBRO_1_1_1_1_2_2" hidden="1">{#N/A,#N/A,TRUE,"Serviços"}</definedName>
    <definedName name="SETEMBRO_1_1_1_1_3" hidden="1">{#N/A,#N/A,TRUE,"Serviços"}</definedName>
    <definedName name="SETEMBRO_1_1_1_1_3_1" hidden="1">{#N/A,#N/A,TRUE,"Serviços"}</definedName>
    <definedName name="SETEMBRO_1_1_1_1_3_2" hidden="1">{#N/A,#N/A,TRUE,"Serviços"}</definedName>
    <definedName name="SETEMBRO_1_1_1_1_4" hidden="1">{#N/A,#N/A,TRUE,"Serviços"}</definedName>
    <definedName name="SETEMBRO_1_1_1_1_5" hidden="1">{#N/A,#N/A,TRUE,"Serviços"}</definedName>
    <definedName name="SETEMBRO_1_1_1_2" hidden="1">{#N/A,#N/A,TRUE,"Serviços"}</definedName>
    <definedName name="SETEMBRO_1_1_1_2_1" hidden="1">{#N/A,#N/A,TRUE,"Serviços"}</definedName>
    <definedName name="SETEMBRO_1_1_1_2_1_1" hidden="1">{#N/A,#N/A,TRUE,"Serviços"}</definedName>
    <definedName name="SETEMBRO_1_1_1_2_1_1_1" hidden="1">{#N/A,#N/A,TRUE,"Serviços"}</definedName>
    <definedName name="SETEMBRO_1_1_1_2_1_2" hidden="1">{#N/A,#N/A,TRUE,"Serviços"}</definedName>
    <definedName name="SETEMBRO_1_1_1_2_2" hidden="1">{#N/A,#N/A,TRUE,"Serviços"}</definedName>
    <definedName name="SETEMBRO_1_1_1_2_2_1" hidden="1">{#N/A,#N/A,TRUE,"Serviços"}</definedName>
    <definedName name="SETEMBRO_1_1_1_2_2_2" hidden="1">{#N/A,#N/A,TRUE,"Serviços"}</definedName>
    <definedName name="SETEMBRO_1_1_1_2_3" hidden="1">{#N/A,#N/A,TRUE,"Serviços"}</definedName>
    <definedName name="SETEMBRO_1_1_1_2_3_1" hidden="1">{#N/A,#N/A,TRUE,"Serviços"}</definedName>
    <definedName name="SETEMBRO_1_1_1_2_3_2" hidden="1">{#N/A,#N/A,TRUE,"Serviços"}</definedName>
    <definedName name="SETEMBRO_1_1_1_2_4" hidden="1">{#N/A,#N/A,TRUE,"Serviços"}</definedName>
    <definedName name="SETEMBRO_1_1_1_2_5" hidden="1">{#N/A,#N/A,TRUE,"Serviços"}</definedName>
    <definedName name="SETEMBRO_1_1_1_3" hidden="1">{#N/A,#N/A,TRUE,"Serviços"}</definedName>
    <definedName name="SETEMBRO_1_1_1_3_1" hidden="1">{#N/A,#N/A,TRUE,"Serviços"}</definedName>
    <definedName name="SETEMBRO_1_1_1_3_1_1" hidden="1">{#N/A,#N/A,TRUE,"Serviços"}</definedName>
    <definedName name="SETEMBRO_1_1_1_3_2" hidden="1">{#N/A,#N/A,TRUE,"Serviços"}</definedName>
    <definedName name="SETEMBRO_1_1_1_4" hidden="1">{#N/A,#N/A,TRUE,"Serviços"}</definedName>
    <definedName name="SETEMBRO_1_1_1_4_1" hidden="1">{#N/A,#N/A,TRUE,"Serviços"}</definedName>
    <definedName name="SETEMBRO_1_1_1_4_1_1" hidden="1">{#N/A,#N/A,TRUE,"Serviços"}</definedName>
    <definedName name="SETEMBRO_1_1_1_4_2" hidden="1">{#N/A,#N/A,TRUE,"Serviços"}</definedName>
    <definedName name="SETEMBRO_1_1_1_5" hidden="1">{#N/A,#N/A,TRUE,"Serviços"}</definedName>
    <definedName name="SETEMBRO_1_1_1_5_1" hidden="1">{#N/A,#N/A,TRUE,"Serviços"}</definedName>
    <definedName name="SETEMBRO_1_1_2" hidden="1">{#N/A,#N/A,TRUE,"Serviços"}</definedName>
    <definedName name="SETEMBRO_1_1_2_1" hidden="1">{#N/A,#N/A,TRUE,"Serviços"}</definedName>
    <definedName name="SETEMBRO_1_1_2_1_1" hidden="1">{#N/A,#N/A,TRUE,"Serviços"}</definedName>
    <definedName name="SETEMBRO_1_1_2_1_1_1" hidden="1">{#N/A,#N/A,TRUE,"Serviços"}</definedName>
    <definedName name="SETEMBRO_1_1_2_1_2" hidden="1">{#N/A,#N/A,TRUE,"Serviços"}</definedName>
    <definedName name="SETEMBRO_1_1_2_2" hidden="1">{#N/A,#N/A,TRUE,"Serviços"}</definedName>
    <definedName name="SETEMBRO_1_1_2_2_1" hidden="1">{#N/A,#N/A,TRUE,"Serviços"}</definedName>
    <definedName name="SETEMBRO_1_1_2_2_2" hidden="1">{#N/A,#N/A,TRUE,"Serviços"}</definedName>
    <definedName name="SETEMBRO_1_1_2_3" hidden="1">{#N/A,#N/A,TRUE,"Serviços"}</definedName>
    <definedName name="SETEMBRO_1_1_2_3_1" hidden="1">{#N/A,#N/A,TRUE,"Serviços"}</definedName>
    <definedName name="SETEMBRO_1_1_2_3_2" hidden="1">{#N/A,#N/A,TRUE,"Serviços"}</definedName>
    <definedName name="SETEMBRO_1_1_2_4" hidden="1">{#N/A,#N/A,TRUE,"Serviços"}</definedName>
    <definedName name="SETEMBRO_1_1_2_5" hidden="1">{#N/A,#N/A,TRUE,"Serviços"}</definedName>
    <definedName name="SETEMBRO_1_1_3" hidden="1">{#N/A,#N/A,TRUE,"Serviços"}</definedName>
    <definedName name="SETEMBRO_1_1_3_1" hidden="1">{#N/A,#N/A,TRUE,"Serviços"}</definedName>
    <definedName name="SETEMBRO_1_1_3_1_1" hidden="1">{#N/A,#N/A,TRUE,"Serviços"}</definedName>
    <definedName name="SETEMBRO_1_1_3_2" hidden="1">{#N/A,#N/A,TRUE,"Serviços"}</definedName>
    <definedName name="SETEMBRO_1_1_4" hidden="1">{#N/A,#N/A,TRUE,"Serviços"}</definedName>
    <definedName name="SETEMBRO_1_1_4_1" hidden="1">{#N/A,#N/A,TRUE,"Serviços"}</definedName>
    <definedName name="SETEMBRO_1_1_4_1_1" hidden="1">{#N/A,#N/A,TRUE,"Serviços"}</definedName>
    <definedName name="SETEMBRO_1_1_4_2" hidden="1">{#N/A,#N/A,TRUE,"Serviços"}</definedName>
    <definedName name="SETEMBRO_1_1_5" hidden="1">{#N/A,#N/A,TRUE,"Serviços"}</definedName>
    <definedName name="SETEMBRO_1_1_5_1" hidden="1">{#N/A,#N/A,TRUE,"Serviços"}</definedName>
    <definedName name="SETEMBRO_1_2" hidden="1">{#N/A,#N/A,TRUE,"Serviços"}</definedName>
    <definedName name="SETEMBRO_1_2_1" hidden="1">{#N/A,#N/A,TRUE,"Serviços"}</definedName>
    <definedName name="SETEMBRO_1_2_1_1" hidden="1">{#N/A,#N/A,TRUE,"Serviços"}</definedName>
    <definedName name="SETEMBRO_1_2_1_1_1" hidden="1">{#N/A,#N/A,TRUE,"Serviços"}</definedName>
    <definedName name="SETEMBRO_1_2_1_2" hidden="1">{#N/A,#N/A,TRUE,"Serviços"}</definedName>
    <definedName name="SETEMBRO_1_2_2" hidden="1">{#N/A,#N/A,TRUE,"Serviços"}</definedName>
    <definedName name="SETEMBRO_1_2_2_1" hidden="1">{#N/A,#N/A,TRUE,"Serviços"}</definedName>
    <definedName name="SETEMBRO_1_2_2_2" hidden="1">{#N/A,#N/A,TRUE,"Serviços"}</definedName>
    <definedName name="SETEMBRO_1_2_3" hidden="1">{#N/A,#N/A,TRUE,"Serviços"}</definedName>
    <definedName name="SETEMBRO_1_2_3_1" hidden="1">{#N/A,#N/A,TRUE,"Serviços"}</definedName>
    <definedName name="SETEMBRO_1_2_3_2" hidden="1">{#N/A,#N/A,TRUE,"Serviços"}</definedName>
    <definedName name="SETEMBRO_1_2_4" hidden="1">{#N/A,#N/A,TRUE,"Serviços"}</definedName>
    <definedName name="SETEMBRO_1_2_5" hidden="1">{#N/A,#N/A,TRUE,"Serviços"}</definedName>
    <definedName name="SETEMBRO_1_3" hidden="1">{#N/A,#N/A,TRUE,"Serviços"}</definedName>
    <definedName name="SETEMBRO_1_3_1" hidden="1">{#N/A,#N/A,TRUE,"Serviços"}</definedName>
    <definedName name="SETEMBRO_1_3_1_1" hidden="1">{#N/A,#N/A,TRUE,"Serviços"}</definedName>
    <definedName name="SETEMBRO_1_3_2" hidden="1">{#N/A,#N/A,TRUE,"Serviços"}</definedName>
    <definedName name="SETEMBRO_1_4" hidden="1">{#N/A,#N/A,TRUE,"Serviços"}</definedName>
    <definedName name="SETEMBRO_1_4_1" hidden="1">{#N/A,#N/A,TRUE,"Serviços"}</definedName>
    <definedName name="SETEMBRO_1_4_1_1" hidden="1">{#N/A,#N/A,TRUE,"Serviços"}</definedName>
    <definedName name="SETEMBRO_1_4_2" hidden="1">{#N/A,#N/A,TRUE,"Serviços"}</definedName>
    <definedName name="SETEMBRO_1_5" hidden="1">{#N/A,#N/A,TRUE,"Serviços"}</definedName>
    <definedName name="SETEMBRO_1_5_1" hidden="1">{#N/A,#N/A,TRUE,"Serviços"}</definedName>
    <definedName name="SETEMBRO_2" localSheetId="4" hidden="1">{#N/A,#N/A,TRUE,"Serviços"}</definedName>
    <definedName name="SETEMBRO_2" hidden="1">{#N/A,#N/A,TRUE,"Serviços"}</definedName>
    <definedName name="SETEMBRO_2_1" hidden="1">{#N/A,#N/A,TRUE,"Serviços"}</definedName>
    <definedName name="SETEMBRO_2_1_1" hidden="1">{#N/A,#N/A,TRUE,"Serviços"}</definedName>
    <definedName name="SETEMBRO_2_1_1_1" hidden="1">{#N/A,#N/A,TRUE,"Serviços"}</definedName>
    <definedName name="SETEMBRO_2_1_1_1_1" hidden="1">{#N/A,#N/A,TRUE,"Serviços"}</definedName>
    <definedName name="SETEMBRO_2_1_1_1_1_1" hidden="1">{#N/A,#N/A,TRUE,"Serviços"}</definedName>
    <definedName name="SETEMBRO_2_1_1_1_2" hidden="1">{#N/A,#N/A,TRUE,"Serviços"}</definedName>
    <definedName name="SETEMBRO_2_1_1_2" hidden="1">{#N/A,#N/A,TRUE,"Serviços"}</definedName>
    <definedName name="SETEMBRO_2_1_1_2_1" hidden="1">{#N/A,#N/A,TRUE,"Serviços"}</definedName>
    <definedName name="SETEMBRO_2_1_1_2_2" hidden="1">{#N/A,#N/A,TRUE,"Serviços"}</definedName>
    <definedName name="SETEMBRO_2_1_1_3" hidden="1">{#N/A,#N/A,TRUE,"Serviços"}</definedName>
    <definedName name="SETEMBRO_2_1_1_3_1" hidden="1">{#N/A,#N/A,TRUE,"Serviços"}</definedName>
    <definedName name="SETEMBRO_2_1_1_3_2" hidden="1">{#N/A,#N/A,TRUE,"Serviços"}</definedName>
    <definedName name="SETEMBRO_2_1_1_4" hidden="1">{#N/A,#N/A,TRUE,"Serviços"}</definedName>
    <definedName name="SETEMBRO_2_1_1_5" hidden="1">{#N/A,#N/A,TRUE,"Serviços"}</definedName>
    <definedName name="SETEMBRO_2_1_2" hidden="1">{#N/A,#N/A,TRUE,"Serviços"}</definedName>
    <definedName name="SETEMBRO_2_1_2_1" hidden="1">{#N/A,#N/A,TRUE,"Serviços"}</definedName>
    <definedName name="SETEMBRO_2_1_2_1_1" hidden="1">{#N/A,#N/A,TRUE,"Serviços"}</definedName>
    <definedName name="SETEMBRO_2_1_2_2" hidden="1">{#N/A,#N/A,TRUE,"Serviços"}</definedName>
    <definedName name="SETEMBRO_2_1_3" hidden="1">{#N/A,#N/A,TRUE,"Serviços"}</definedName>
    <definedName name="SETEMBRO_2_1_3_1" hidden="1">{#N/A,#N/A,TRUE,"Serviços"}</definedName>
    <definedName name="SETEMBRO_2_1_3_1_1" hidden="1">{#N/A,#N/A,TRUE,"Serviços"}</definedName>
    <definedName name="SETEMBRO_2_1_3_2" hidden="1">{#N/A,#N/A,TRUE,"Serviços"}</definedName>
    <definedName name="SETEMBRO_2_1_4" hidden="1">{#N/A,#N/A,TRUE,"Serviços"}</definedName>
    <definedName name="SETEMBRO_2_1_4_1" hidden="1">{#N/A,#N/A,TRUE,"Serviços"}</definedName>
    <definedName name="SETEMBRO_2_1_4_1_1" hidden="1">{#N/A,#N/A,TRUE,"Serviços"}</definedName>
    <definedName name="SETEMBRO_2_1_4_2" hidden="1">{#N/A,#N/A,TRUE,"Serviços"}</definedName>
    <definedName name="SETEMBRO_2_1_5" hidden="1">{#N/A,#N/A,TRUE,"Serviços"}</definedName>
    <definedName name="SETEMBRO_2_1_5_1" hidden="1">{#N/A,#N/A,TRUE,"Serviços"}</definedName>
    <definedName name="SETEMBRO_2_2" hidden="1">{#N/A,#N/A,TRUE,"Serviços"}</definedName>
    <definedName name="SETEMBRO_2_2_1" hidden="1">{#N/A,#N/A,TRUE,"Serviços"}</definedName>
    <definedName name="SETEMBRO_2_2_1_1" hidden="1">{#N/A,#N/A,TRUE,"Serviços"}</definedName>
    <definedName name="SETEMBRO_2_2_1_1_1" hidden="1">{#N/A,#N/A,TRUE,"Serviços"}</definedName>
    <definedName name="SETEMBRO_2_2_1_2" hidden="1">{#N/A,#N/A,TRUE,"Serviços"}</definedName>
    <definedName name="SETEMBRO_2_2_2" hidden="1">{#N/A,#N/A,TRUE,"Serviços"}</definedName>
    <definedName name="SETEMBRO_2_2_2_1" hidden="1">{#N/A,#N/A,TRUE,"Serviços"}</definedName>
    <definedName name="SETEMBRO_2_2_2_2" hidden="1">{#N/A,#N/A,TRUE,"Serviços"}</definedName>
    <definedName name="SETEMBRO_2_2_3" hidden="1">{#N/A,#N/A,TRUE,"Serviços"}</definedName>
    <definedName name="SETEMBRO_2_2_3_1" hidden="1">{#N/A,#N/A,TRUE,"Serviços"}</definedName>
    <definedName name="SETEMBRO_2_2_3_2" hidden="1">{#N/A,#N/A,TRUE,"Serviços"}</definedName>
    <definedName name="SETEMBRO_2_2_4" hidden="1">{#N/A,#N/A,TRUE,"Serviços"}</definedName>
    <definedName name="SETEMBRO_2_2_5" hidden="1">{#N/A,#N/A,TRUE,"Serviços"}</definedName>
    <definedName name="SETEMBRO_2_3" hidden="1">{#N/A,#N/A,TRUE,"Serviços"}</definedName>
    <definedName name="SETEMBRO_2_3_1" hidden="1">{#N/A,#N/A,TRUE,"Serviços"}</definedName>
    <definedName name="SETEMBRO_2_3_1_1" hidden="1">{#N/A,#N/A,TRUE,"Serviços"}</definedName>
    <definedName name="SETEMBRO_2_3_2" hidden="1">{#N/A,#N/A,TRUE,"Serviços"}</definedName>
    <definedName name="SETEMBRO_2_4" hidden="1">{#N/A,#N/A,TRUE,"Serviços"}</definedName>
    <definedName name="SETEMBRO_2_4_1" hidden="1">{#N/A,#N/A,TRUE,"Serviços"}</definedName>
    <definedName name="SETEMBRO_2_4_1_1" hidden="1">{#N/A,#N/A,TRUE,"Serviços"}</definedName>
    <definedName name="SETEMBRO_2_4_2" hidden="1">{#N/A,#N/A,TRUE,"Serviços"}</definedName>
    <definedName name="SETEMBRO_2_5" hidden="1">{#N/A,#N/A,TRUE,"Serviços"}</definedName>
    <definedName name="SETEMBRO_2_5_1" hidden="1">{#N/A,#N/A,TRUE,"Serviços"}</definedName>
    <definedName name="SETEMBRO_3" localSheetId="4" hidden="1">{#N/A,#N/A,TRUE,"Serviços"}</definedName>
    <definedName name="SETEMBRO_3" hidden="1">{#N/A,#N/A,TRUE,"Serviços"}</definedName>
    <definedName name="SETEMBRO_3_1" hidden="1">{#N/A,#N/A,TRUE,"Serviços"}</definedName>
    <definedName name="SETEMBRO_3_1_1" hidden="1">{#N/A,#N/A,TRUE,"Serviços"}</definedName>
    <definedName name="SETEMBRO_3_1_1_1" hidden="1">{#N/A,#N/A,TRUE,"Serviços"}</definedName>
    <definedName name="SETEMBRO_3_1_1_1_1" hidden="1">{#N/A,#N/A,TRUE,"Serviços"}</definedName>
    <definedName name="SETEMBRO_3_1_1_1_1_1" hidden="1">{#N/A,#N/A,TRUE,"Serviços"}</definedName>
    <definedName name="SETEMBRO_3_1_1_1_2" hidden="1">{#N/A,#N/A,TRUE,"Serviços"}</definedName>
    <definedName name="SETEMBRO_3_1_1_2" hidden="1">{#N/A,#N/A,TRUE,"Serviços"}</definedName>
    <definedName name="SETEMBRO_3_1_1_2_1" hidden="1">{#N/A,#N/A,TRUE,"Serviços"}</definedName>
    <definedName name="SETEMBRO_3_1_1_2_2" hidden="1">{#N/A,#N/A,TRUE,"Serviços"}</definedName>
    <definedName name="SETEMBRO_3_1_1_3" hidden="1">{#N/A,#N/A,TRUE,"Serviços"}</definedName>
    <definedName name="SETEMBRO_3_1_1_3_1" hidden="1">{#N/A,#N/A,TRUE,"Serviços"}</definedName>
    <definedName name="SETEMBRO_3_1_1_3_2" hidden="1">{#N/A,#N/A,TRUE,"Serviços"}</definedName>
    <definedName name="SETEMBRO_3_1_1_4" hidden="1">{#N/A,#N/A,TRUE,"Serviços"}</definedName>
    <definedName name="SETEMBRO_3_1_1_5" hidden="1">{#N/A,#N/A,TRUE,"Serviços"}</definedName>
    <definedName name="SETEMBRO_3_1_2" hidden="1">{#N/A,#N/A,TRUE,"Serviços"}</definedName>
    <definedName name="SETEMBRO_3_1_2_1" hidden="1">{#N/A,#N/A,TRUE,"Serviços"}</definedName>
    <definedName name="SETEMBRO_3_1_2_1_1" hidden="1">{#N/A,#N/A,TRUE,"Serviços"}</definedName>
    <definedName name="SETEMBRO_3_1_2_2" hidden="1">{#N/A,#N/A,TRUE,"Serviços"}</definedName>
    <definedName name="SETEMBRO_3_1_3" hidden="1">{#N/A,#N/A,TRUE,"Serviços"}</definedName>
    <definedName name="SETEMBRO_3_1_3_1" hidden="1">{#N/A,#N/A,TRUE,"Serviços"}</definedName>
    <definedName name="SETEMBRO_3_1_3_1_1" hidden="1">{#N/A,#N/A,TRUE,"Serviços"}</definedName>
    <definedName name="SETEMBRO_3_1_3_2" hidden="1">{#N/A,#N/A,TRUE,"Serviços"}</definedName>
    <definedName name="SETEMBRO_3_1_4" hidden="1">{#N/A,#N/A,TRUE,"Serviços"}</definedName>
    <definedName name="SETEMBRO_3_1_4_1" hidden="1">{#N/A,#N/A,TRUE,"Serviços"}</definedName>
    <definedName name="SETEMBRO_3_1_4_1_1" hidden="1">{#N/A,#N/A,TRUE,"Serviços"}</definedName>
    <definedName name="SETEMBRO_3_1_4_2" hidden="1">{#N/A,#N/A,TRUE,"Serviços"}</definedName>
    <definedName name="SETEMBRO_3_1_5" hidden="1">{#N/A,#N/A,TRUE,"Serviços"}</definedName>
    <definedName name="SETEMBRO_3_1_5_1" hidden="1">{#N/A,#N/A,TRUE,"Serviços"}</definedName>
    <definedName name="SETEMBRO_3_2" hidden="1">{#N/A,#N/A,TRUE,"Serviços"}</definedName>
    <definedName name="SETEMBRO_3_2_1" hidden="1">{#N/A,#N/A,TRUE,"Serviços"}</definedName>
    <definedName name="SETEMBRO_3_2_1_1" hidden="1">{#N/A,#N/A,TRUE,"Serviços"}</definedName>
    <definedName name="SETEMBRO_3_2_1_1_1" hidden="1">{#N/A,#N/A,TRUE,"Serviços"}</definedName>
    <definedName name="SETEMBRO_3_2_1_2" hidden="1">{#N/A,#N/A,TRUE,"Serviços"}</definedName>
    <definedName name="SETEMBRO_3_2_2" hidden="1">{#N/A,#N/A,TRUE,"Serviços"}</definedName>
    <definedName name="SETEMBRO_3_2_2_1" hidden="1">{#N/A,#N/A,TRUE,"Serviços"}</definedName>
    <definedName name="SETEMBRO_3_2_2_2" hidden="1">{#N/A,#N/A,TRUE,"Serviços"}</definedName>
    <definedName name="SETEMBRO_3_2_3" hidden="1">{#N/A,#N/A,TRUE,"Serviços"}</definedName>
    <definedName name="SETEMBRO_3_2_3_1" hidden="1">{#N/A,#N/A,TRUE,"Serviços"}</definedName>
    <definedName name="SETEMBRO_3_2_3_2" hidden="1">{#N/A,#N/A,TRUE,"Serviços"}</definedName>
    <definedName name="SETEMBRO_3_2_4" hidden="1">{#N/A,#N/A,TRUE,"Serviços"}</definedName>
    <definedName name="SETEMBRO_3_2_5" hidden="1">{#N/A,#N/A,TRUE,"Serviços"}</definedName>
    <definedName name="SETEMBRO_3_3" hidden="1">{#N/A,#N/A,TRUE,"Serviços"}</definedName>
    <definedName name="SETEMBRO_3_3_1" hidden="1">{#N/A,#N/A,TRUE,"Serviços"}</definedName>
    <definedName name="SETEMBRO_3_3_1_1" hidden="1">{#N/A,#N/A,TRUE,"Serviços"}</definedName>
    <definedName name="SETEMBRO_3_3_2" hidden="1">{#N/A,#N/A,TRUE,"Serviços"}</definedName>
    <definedName name="SETEMBRO_3_4" hidden="1">{#N/A,#N/A,TRUE,"Serviços"}</definedName>
    <definedName name="SETEMBRO_3_4_1" hidden="1">{#N/A,#N/A,TRUE,"Serviços"}</definedName>
    <definedName name="SETEMBRO_3_4_1_1" hidden="1">{#N/A,#N/A,TRUE,"Serviços"}</definedName>
    <definedName name="SETEMBRO_3_4_2" hidden="1">{#N/A,#N/A,TRUE,"Serviços"}</definedName>
    <definedName name="SETEMBRO_3_5" hidden="1">{#N/A,#N/A,TRUE,"Serviços"}</definedName>
    <definedName name="SETEMBRO_3_5_1" hidden="1">{#N/A,#N/A,TRUE,"Serviços"}</definedName>
    <definedName name="SETEMBRO_4" hidden="1">{#N/A,#N/A,TRUE,"Serviços"}</definedName>
    <definedName name="SETEMBRO_4_1" hidden="1">{#N/A,#N/A,TRUE,"Serviços"}</definedName>
    <definedName name="SETEMBRO_4_1_1" hidden="1">{#N/A,#N/A,TRUE,"Serviços"}</definedName>
    <definedName name="SETEMBRO_4_1_1_1" hidden="1">{#N/A,#N/A,TRUE,"Serviços"}</definedName>
    <definedName name="SETEMBRO_4_1_1_1_1" hidden="1">{#N/A,#N/A,TRUE,"Serviços"}</definedName>
    <definedName name="SETEMBRO_4_1_1_1_1_1" hidden="1">{#N/A,#N/A,TRUE,"Serviços"}</definedName>
    <definedName name="SETEMBRO_4_1_1_1_2" hidden="1">{#N/A,#N/A,TRUE,"Serviços"}</definedName>
    <definedName name="SETEMBRO_4_1_1_2" hidden="1">{#N/A,#N/A,TRUE,"Serviços"}</definedName>
    <definedName name="SETEMBRO_4_1_1_2_1" hidden="1">{#N/A,#N/A,TRUE,"Serviços"}</definedName>
    <definedName name="SETEMBRO_4_1_1_2_2" hidden="1">{#N/A,#N/A,TRUE,"Serviços"}</definedName>
    <definedName name="SETEMBRO_4_1_1_3" hidden="1">{#N/A,#N/A,TRUE,"Serviços"}</definedName>
    <definedName name="SETEMBRO_4_1_1_3_1" hidden="1">{#N/A,#N/A,TRUE,"Serviços"}</definedName>
    <definedName name="SETEMBRO_4_1_1_3_2" hidden="1">{#N/A,#N/A,TRUE,"Serviços"}</definedName>
    <definedName name="SETEMBRO_4_1_1_4" hidden="1">{#N/A,#N/A,TRUE,"Serviços"}</definedName>
    <definedName name="SETEMBRO_4_1_1_5" hidden="1">{#N/A,#N/A,TRUE,"Serviços"}</definedName>
    <definedName name="SETEMBRO_4_1_2" hidden="1">{#N/A,#N/A,TRUE,"Serviços"}</definedName>
    <definedName name="SETEMBRO_4_1_2_1" hidden="1">{#N/A,#N/A,TRUE,"Serviços"}</definedName>
    <definedName name="SETEMBRO_4_1_2_1_1" hidden="1">{#N/A,#N/A,TRUE,"Serviços"}</definedName>
    <definedName name="SETEMBRO_4_1_2_2" hidden="1">{#N/A,#N/A,TRUE,"Serviços"}</definedName>
    <definedName name="SETEMBRO_4_1_3" hidden="1">{#N/A,#N/A,TRUE,"Serviços"}</definedName>
    <definedName name="SETEMBRO_4_1_3_1" hidden="1">{#N/A,#N/A,TRUE,"Serviços"}</definedName>
    <definedName name="SETEMBRO_4_1_3_1_1" hidden="1">{#N/A,#N/A,TRUE,"Serviços"}</definedName>
    <definedName name="SETEMBRO_4_1_3_2" hidden="1">{#N/A,#N/A,TRUE,"Serviços"}</definedName>
    <definedName name="SETEMBRO_4_1_4" hidden="1">{#N/A,#N/A,TRUE,"Serviços"}</definedName>
    <definedName name="SETEMBRO_4_1_4_1" hidden="1">{#N/A,#N/A,TRUE,"Serviços"}</definedName>
    <definedName name="SETEMBRO_4_1_5" hidden="1">{#N/A,#N/A,TRUE,"Serviços"}</definedName>
    <definedName name="SETEMBRO_4_1_5_1" hidden="1">{#N/A,#N/A,TRUE,"Serviços"}</definedName>
    <definedName name="SETEMBRO_4_2" hidden="1">{#N/A,#N/A,TRUE,"Serviços"}</definedName>
    <definedName name="SETEMBRO_4_2_1" hidden="1">{#N/A,#N/A,TRUE,"Serviços"}</definedName>
    <definedName name="SETEMBRO_4_2_1_1" hidden="1">{#N/A,#N/A,TRUE,"Serviços"}</definedName>
    <definedName name="SETEMBRO_4_2_1_1_1" hidden="1">{#N/A,#N/A,TRUE,"Serviços"}</definedName>
    <definedName name="SETEMBRO_4_2_1_2" hidden="1">{#N/A,#N/A,TRUE,"Serviços"}</definedName>
    <definedName name="SETEMBRO_4_2_2" hidden="1">{#N/A,#N/A,TRUE,"Serviços"}</definedName>
    <definedName name="SETEMBRO_4_2_2_1" hidden="1">{#N/A,#N/A,TRUE,"Serviços"}</definedName>
    <definedName name="SETEMBRO_4_2_2_2" hidden="1">{#N/A,#N/A,TRUE,"Serviços"}</definedName>
    <definedName name="SETEMBRO_4_2_3" hidden="1">{#N/A,#N/A,TRUE,"Serviços"}</definedName>
    <definedName name="SETEMBRO_4_2_3_1" hidden="1">{#N/A,#N/A,TRUE,"Serviços"}</definedName>
    <definedName name="SETEMBRO_4_2_3_2" hidden="1">{#N/A,#N/A,TRUE,"Serviços"}</definedName>
    <definedName name="SETEMBRO_4_2_4" hidden="1">{#N/A,#N/A,TRUE,"Serviços"}</definedName>
    <definedName name="SETEMBRO_4_2_5" hidden="1">{#N/A,#N/A,TRUE,"Serviços"}</definedName>
    <definedName name="SETEMBRO_4_3" hidden="1">{#N/A,#N/A,TRUE,"Serviços"}</definedName>
    <definedName name="SETEMBRO_4_3_1" hidden="1">{#N/A,#N/A,TRUE,"Serviços"}</definedName>
    <definedName name="SETEMBRO_4_3_1_1" hidden="1">{#N/A,#N/A,TRUE,"Serviços"}</definedName>
    <definedName name="SETEMBRO_4_3_2" hidden="1">{#N/A,#N/A,TRUE,"Serviços"}</definedName>
    <definedName name="SETEMBRO_4_4" hidden="1">{#N/A,#N/A,TRUE,"Serviços"}</definedName>
    <definedName name="SETEMBRO_4_4_1" hidden="1">{#N/A,#N/A,TRUE,"Serviços"}</definedName>
    <definedName name="SETEMBRO_4_4_1_1" hidden="1">{#N/A,#N/A,TRUE,"Serviços"}</definedName>
    <definedName name="SETEMBRO_4_4_2" hidden="1">{#N/A,#N/A,TRUE,"Serviços"}</definedName>
    <definedName name="SETEMBRO_4_5" hidden="1">{#N/A,#N/A,TRUE,"Serviços"}</definedName>
    <definedName name="SETEMBRO_4_5_1" hidden="1">{#N/A,#N/A,TRUE,"Serviços"}</definedName>
    <definedName name="SETEMBRO_5" hidden="1">{#N/A,#N/A,TRUE,"Serviços"}</definedName>
    <definedName name="SETEMBRO_5_1" hidden="1">{#N/A,#N/A,TRUE,"Serviços"}</definedName>
    <definedName name="SETEMBRO_5_1_1" hidden="1">{#N/A,#N/A,TRUE,"Serviços"}</definedName>
    <definedName name="SETEMBRO_5_1_1_1" hidden="1">{#N/A,#N/A,TRUE,"Serviços"}</definedName>
    <definedName name="SETEMBRO_5_1_1_1_1" hidden="1">{#N/A,#N/A,TRUE,"Serviços"}</definedName>
    <definedName name="SETEMBRO_5_1_1_1_1_1" hidden="1">{#N/A,#N/A,TRUE,"Serviços"}</definedName>
    <definedName name="SETEMBRO_5_1_1_1_2" hidden="1">{#N/A,#N/A,TRUE,"Serviços"}</definedName>
    <definedName name="SETEMBRO_5_1_1_2" hidden="1">{#N/A,#N/A,TRUE,"Serviços"}</definedName>
    <definedName name="SETEMBRO_5_1_1_2_1" hidden="1">{#N/A,#N/A,TRUE,"Serviços"}</definedName>
    <definedName name="SETEMBRO_5_1_1_2_2" hidden="1">{#N/A,#N/A,TRUE,"Serviços"}</definedName>
    <definedName name="SETEMBRO_5_1_1_3" hidden="1">{#N/A,#N/A,TRUE,"Serviços"}</definedName>
    <definedName name="SETEMBRO_5_1_1_3_1" hidden="1">{#N/A,#N/A,TRUE,"Serviços"}</definedName>
    <definedName name="SETEMBRO_5_1_1_3_2" hidden="1">{#N/A,#N/A,TRUE,"Serviços"}</definedName>
    <definedName name="SETEMBRO_5_1_1_4" hidden="1">{#N/A,#N/A,TRUE,"Serviços"}</definedName>
    <definedName name="SETEMBRO_5_1_1_5" hidden="1">{#N/A,#N/A,TRUE,"Serviços"}</definedName>
    <definedName name="SETEMBRO_5_1_2" hidden="1">{#N/A,#N/A,TRUE,"Serviços"}</definedName>
    <definedName name="SETEMBRO_5_1_2_1" hidden="1">{#N/A,#N/A,TRUE,"Serviços"}</definedName>
    <definedName name="SETEMBRO_5_1_2_1_1" hidden="1">{#N/A,#N/A,TRUE,"Serviços"}</definedName>
    <definedName name="SETEMBRO_5_1_2_2" hidden="1">{#N/A,#N/A,TRUE,"Serviços"}</definedName>
    <definedName name="SETEMBRO_5_1_3" hidden="1">{#N/A,#N/A,TRUE,"Serviços"}</definedName>
    <definedName name="SETEMBRO_5_1_3_1" hidden="1">{#N/A,#N/A,TRUE,"Serviços"}</definedName>
    <definedName name="SETEMBRO_5_1_3_1_1" hidden="1">{#N/A,#N/A,TRUE,"Serviços"}</definedName>
    <definedName name="SETEMBRO_5_1_3_2" hidden="1">{#N/A,#N/A,TRUE,"Serviços"}</definedName>
    <definedName name="SETEMBRO_5_1_4" hidden="1">{#N/A,#N/A,TRUE,"Serviços"}</definedName>
    <definedName name="SETEMBRO_5_1_4_1" hidden="1">{#N/A,#N/A,TRUE,"Serviços"}</definedName>
    <definedName name="SETEMBRO_5_1_5" hidden="1">{#N/A,#N/A,TRUE,"Serviços"}</definedName>
    <definedName name="SETEMBRO_5_1_5_1" hidden="1">{#N/A,#N/A,TRUE,"Serviços"}</definedName>
    <definedName name="SETEMBRO_5_2" hidden="1">{#N/A,#N/A,TRUE,"Serviços"}</definedName>
    <definedName name="SETEMBRO_5_2_1" hidden="1">{#N/A,#N/A,TRUE,"Serviços"}</definedName>
    <definedName name="SETEMBRO_5_2_1_1" hidden="1">{#N/A,#N/A,TRUE,"Serviços"}</definedName>
    <definedName name="SETEMBRO_5_2_1_1_1" hidden="1">{#N/A,#N/A,TRUE,"Serviços"}</definedName>
    <definedName name="SETEMBRO_5_2_1_2" hidden="1">{#N/A,#N/A,TRUE,"Serviços"}</definedName>
    <definedName name="SETEMBRO_5_2_2" hidden="1">{#N/A,#N/A,TRUE,"Serviços"}</definedName>
    <definedName name="SETEMBRO_5_2_2_1" hidden="1">{#N/A,#N/A,TRUE,"Serviços"}</definedName>
    <definedName name="SETEMBRO_5_2_2_2" hidden="1">{#N/A,#N/A,TRUE,"Serviços"}</definedName>
    <definedName name="SETEMBRO_5_2_3" hidden="1">{#N/A,#N/A,TRUE,"Serviços"}</definedName>
    <definedName name="SETEMBRO_5_2_3_1" hidden="1">{#N/A,#N/A,TRUE,"Serviços"}</definedName>
    <definedName name="SETEMBRO_5_2_3_2" hidden="1">{#N/A,#N/A,TRUE,"Serviços"}</definedName>
    <definedName name="SETEMBRO_5_2_4" hidden="1">{#N/A,#N/A,TRUE,"Serviços"}</definedName>
    <definedName name="SETEMBRO_5_2_5" hidden="1">{#N/A,#N/A,TRUE,"Serviços"}</definedName>
    <definedName name="SETEMBRO_5_3" hidden="1">{#N/A,#N/A,TRUE,"Serviços"}</definedName>
    <definedName name="SETEMBRO_5_3_1" hidden="1">{#N/A,#N/A,TRUE,"Serviços"}</definedName>
    <definedName name="SETEMBRO_5_3_1_1" hidden="1">{#N/A,#N/A,TRUE,"Serviços"}</definedName>
    <definedName name="SETEMBRO_5_3_2" hidden="1">{#N/A,#N/A,TRUE,"Serviços"}</definedName>
    <definedName name="SETEMBRO_5_4" hidden="1">{#N/A,#N/A,TRUE,"Serviços"}</definedName>
    <definedName name="SETEMBRO_5_4_1" hidden="1">{#N/A,#N/A,TRUE,"Serviços"}</definedName>
    <definedName name="SETEMBRO_5_4_1_1" hidden="1">{#N/A,#N/A,TRUE,"Serviços"}</definedName>
    <definedName name="SETEMBRO_5_4_2" hidden="1">{#N/A,#N/A,TRUE,"Serviços"}</definedName>
    <definedName name="SETEMBRO_5_5" hidden="1">{#N/A,#N/A,TRUE,"Serviços"}</definedName>
    <definedName name="SETEMBRO_5_5_1" hidden="1">{#N/A,#N/A,TRUE,"Serviços"}</definedName>
    <definedName name="setembro2.003">"NA()"</definedName>
    <definedName name="setembro2.003_1">"NA()"</definedName>
    <definedName name="setembro2.004">"NA()"</definedName>
    <definedName name="setembro2.004_1">"NA()"</definedName>
    <definedName name="setembro2.005">"NA()"</definedName>
    <definedName name="setembro2.005_1">"NA()"</definedName>
    <definedName name="setembro2.006">"NA()"</definedName>
    <definedName name="setembro2.006_1">"NA()"</definedName>
    <definedName name="setembro2.007">"NA()"</definedName>
    <definedName name="setembro2.007_1">"NA()"</definedName>
    <definedName name="setembro2.008">"NA()"</definedName>
    <definedName name="setembro2.008_1">"NA()"</definedName>
    <definedName name="setembro2.009">"NA()"</definedName>
    <definedName name="setembro2.009_1">"NA()"</definedName>
    <definedName name="setembro2.010">"NA()"</definedName>
    <definedName name="setembro2.010_1">"NA()"</definedName>
    <definedName name="SETEMBROO" localSheetId="0" hidden="1">{#N/A,#N/A,TRUE,"Serviços"}</definedName>
    <definedName name="SETEMBROO" localSheetId="2" hidden="1">{#N/A,#N/A,TRUE,"Serviços"}</definedName>
    <definedName name="SETEMBROO" localSheetId="4" hidden="1">{#N/A,#N/A,TRUE,"Serviços"}</definedName>
    <definedName name="SETEMBROO" localSheetId="5" hidden="1">{#N/A,#N/A,TRUE,"Serviços"}</definedName>
    <definedName name="SETEMBROO" hidden="1">{#N/A,#N/A,TRUE,"Serviços"}</definedName>
    <definedName name="SETEMBROO_1" localSheetId="4" hidden="1">{#N/A,#N/A,TRUE,"Serviços"}</definedName>
    <definedName name="SETEMBROO_1" hidden="1">{#N/A,#N/A,TRUE,"Serviços"}</definedName>
    <definedName name="SETEMBROO_1_1" localSheetId="4" hidden="1">{#N/A,#N/A,TRUE,"Serviços"}</definedName>
    <definedName name="SETEMBROO_1_1" hidden="1">{#N/A,#N/A,TRUE,"Serviços"}</definedName>
    <definedName name="SETEMBROO_2" localSheetId="4" hidden="1">{#N/A,#N/A,TRUE,"Serviços"}</definedName>
    <definedName name="SETEMBROO_2" hidden="1">{#N/A,#N/A,TRUE,"Serviços"}</definedName>
    <definedName name="SETEMBROO_3" localSheetId="4" hidden="1">{#N/A,#N/A,TRUE,"Serviços"}</definedName>
    <definedName name="SETEMBROO_3" hidden="1">{#N/A,#N/A,TRUE,"Serviços"}</definedName>
    <definedName name="SEV.CON">#REF!</definedName>
    <definedName name="SEV.EM">#REF!</definedName>
    <definedName name="SEVE">#REF!</definedName>
    <definedName name="SEVE_16">#REF!</definedName>
    <definedName name="seven">#REF!</definedName>
    <definedName name="seven_16">#REF!</definedName>
    <definedName name="SEVPRE">#REF!</definedName>
    <definedName name="s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4" hidden="1">{"'Quadro'!$A$4:$BG$78"}</definedName>
    <definedName name="SFD" hidden="1">{"'Quadro'!$A$4:$BG$78"}</definedName>
    <definedName name="sfderfEWR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derfEW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fdg" localSheetId="4" hidden="1">{#N/A,#N/A,FALSE,"ResGer";#N/A,#N/A,FALSE,"EndBan";#N/A,#N/A,FALSE,"DebTrabFis";#N/A,#N/A,FALSE,"FlxEndBan"}</definedName>
    <definedName name="sfdg" hidden="1">{#N/A,#N/A,FALSE,"ResGer";#N/A,#N/A,FALSE,"EndBan";#N/A,#N/A,FALSE,"DebTrabFis";#N/A,#N/A,FALSE,"FlxEndBan"}</definedName>
    <definedName name="sfds">#REF!</definedName>
    <definedName name="SFFDVDTFE">[0]!________OUT98_2_1_2</definedName>
    <definedName name="sffghjjk" localSheetId="4" hidden="1">{"'CptDifn'!$AA$32:$AG$32"}</definedName>
    <definedName name="sffghjjk" hidden="1">{"'CptDifn'!$AA$32:$AG$32"}</definedName>
    <definedName name="SFHJ" localSheetId="4" hidden="1">{"'Quadro'!$A$4:$BG$78"}</definedName>
    <definedName name="SFHJ" hidden="1">{"'Quadro'!$A$4:$BG$78"}</definedName>
    <definedName name="sForma">#REF!</definedName>
    <definedName name="sfqefewfqeRW" localSheetId="4" hidden="1">{"'REL CUSTODIF'!$B$1:$H$72"}</definedName>
    <definedName name="sfqefewfqeRW" hidden="1">{"'REL CUSTODIF'!$B$1:$H$72"}</definedName>
    <definedName name="SFQET" localSheetId="4" hidden="1">{"'REL CUSTODIF'!$B$1:$H$72"}</definedName>
    <definedName name="SFQET" hidden="1">{"'REL CUSTODIF'!$B$1:$H$72"}</definedName>
    <definedName name="SFR" localSheetId="4" hidden="1">{"'Quadro'!$A$4:$BG$78"}</definedName>
    <definedName name="SFR" hidden="1">{"'Quadro'!$A$4:$BG$78"}</definedName>
    <definedName name="sfresagem" localSheetId="0">#REF!</definedName>
    <definedName name="sfresagem" localSheetId="2">#REF!</definedName>
    <definedName name="sfresagem" localSheetId="5">#REF!</definedName>
    <definedName name="sfresagem">#REF!</definedName>
    <definedName name="sFrezagem">#REF!</definedName>
    <definedName name="sfsdg" localSheetId="4" hidden="1">{"'gráf jan00'!$A$1:$AK$41"}</definedName>
    <definedName name="sfsdg" hidden="1">{"'gráf jan00'!$A$1:$AK$41"}</definedName>
    <definedName name="sg" localSheetId="4" hidden="1">{"'RR'!$A$2:$E$81"}</definedName>
    <definedName name="sg" hidden="1">{"'RR'!$A$2:$E$81"}</definedName>
    <definedName name="SGAREHHUJ" hidden="1">#REF!</definedName>
    <definedName name="SGDAGT" hidden="1">{#N/A,#N/A,TRUE,"Resumo de Preços"}</definedName>
    <definedName name="sgfskçldfksfçhsçjhs">#REF!</definedName>
    <definedName name="sggg">#REF!</definedName>
    <definedName name="sgggg">#REF!</definedName>
    <definedName name="sghkl">#REF!</definedName>
    <definedName name="SGRG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GRG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GSCCS">[0]!________OUT98_2_1_2</definedName>
    <definedName name="sgsdfgsh" localSheetId="4" hidden="1">{"'CptDifn'!$AA$32:$AG$32"}</definedName>
    <definedName name="sgsdfgsh" hidden="1">{"'CptDifn'!$AA$32:$AG$32"}</definedName>
    <definedName name="sgsdgs" localSheetId="4" hidden="1">{"'CptDifn'!$AA$32:$AG$32"}</definedName>
    <definedName name="sgsdgs" hidden="1">{"'CptDifn'!$AA$32:$AG$32"}</definedName>
    <definedName name="sgsg" localSheetId="4" hidden="1">{"'CptDifn'!$AA$32:$AG$32"}</definedName>
    <definedName name="sgsg" hidden="1">{"'CptDifn'!$AA$32:$AG$32"}</definedName>
    <definedName name="SGSGFVDVED">[0]!________OUT98_2_1_2</definedName>
    <definedName name="S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PLIC">#REF!</definedName>
    <definedName name="SH_AREA">#REF!</definedName>
    <definedName name="SH_AREA_APL">#REF!</definedName>
    <definedName name="SH_CREMA">#REF!</definedName>
    <definedName name="SH_MATERIAL">#REF!</definedName>
    <definedName name="SH_SNV">#REF!</definedName>
    <definedName name="SH_VMD">#REF!</definedName>
    <definedName name="sh2a_1">#REF!</definedName>
    <definedName name="sh2a_2">#REF!</definedName>
    <definedName name="sh2a_3">#REF!</definedName>
    <definedName name="sh2a_4">#REF!</definedName>
    <definedName name="sh2a_5">#REF!</definedName>
    <definedName name="sh2a_6">#REF!</definedName>
    <definedName name="sh2a_7">#REF!</definedName>
    <definedName name="sh2a_8">#REF!</definedName>
    <definedName name="sh2a_9">#REF!</definedName>
    <definedName name="sh2br1">#REF!</definedName>
    <definedName name="sh2br2">#REF!</definedName>
    <definedName name="sh2br3">#REF!</definedName>
    <definedName name="sh2br4">#REF!</definedName>
    <definedName name="sh2br5">#REF!</definedName>
    <definedName name="sh2br6">#REF!</definedName>
    <definedName name="sh2br7">#REF!</definedName>
    <definedName name="sh2br8">#REF!</definedName>
    <definedName name="sh2br9">#REF!</definedName>
    <definedName name="sh2c1">#REF!</definedName>
    <definedName name="sh2c2">#REF!</definedName>
    <definedName name="sh2c3">#REF!</definedName>
    <definedName name="sh2c4">#REF!</definedName>
    <definedName name="sh2c5">#REF!</definedName>
    <definedName name="sh2c6">#REF!</definedName>
    <definedName name="sh2c7">#REF!</definedName>
    <definedName name="sh2c8">#REF!</definedName>
    <definedName name="sh2c9">#REF!</definedName>
    <definedName name="sh2d1">#REF!</definedName>
    <definedName name="sh2d2">#REF!</definedName>
    <definedName name="sh2d3">#REF!</definedName>
    <definedName name="sh2d4">#REF!</definedName>
    <definedName name="sh2d5">#REF!</definedName>
    <definedName name="sh2d6">#REF!</definedName>
    <definedName name="sh2d7">#REF!</definedName>
    <definedName name="sh2d8">#REF!</definedName>
    <definedName name="sh2d9">#REF!</definedName>
    <definedName name="sh2kmf_1">#REF!</definedName>
    <definedName name="sh2kmf_2">#REF!</definedName>
    <definedName name="sh2kmf_3">#REF!</definedName>
    <definedName name="sh2kmf_4">#REF!</definedName>
    <definedName name="sh2kmf_5">#REF!</definedName>
    <definedName name="sh2kmf_6">#REF!</definedName>
    <definedName name="sh2kmf_7">#REF!</definedName>
    <definedName name="sh2kmf_8">#REF!</definedName>
    <definedName name="sh2kmf_9">#REF!</definedName>
    <definedName name="sh2kmi_1">#REF!</definedName>
    <definedName name="sh2kmi_2">#REF!</definedName>
    <definedName name="sh2kmi_3">#REF!</definedName>
    <definedName name="sh2kmi_4">#REF!</definedName>
    <definedName name="sh2kmi_5">#REF!</definedName>
    <definedName name="sh2kmi_6">#REF!</definedName>
    <definedName name="sh2kmi_7">#REF!</definedName>
    <definedName name="sh2kmi_8">#REF!</definedName>
    <definedName name="sh2kmi_9">#REF!</definedName>
    <definedName name="sh2l1">#REF!</definedName>
    <definedName name="sh2l2">#REF!</definedName>
    <definedName name="sh2l3">#REF!</definedName>
    <definedName name="sh2l4">#REF!</definedName>
    <definedName name="sh2l5">#REF!</definedName>
    <definedName name="sh2l6">#REF!</definedName>
    <definedName name="sh2l7">#REF!</definedName>
    <definedName name="sh2l8">#REF!</definedName>
    <definedName name="sh2l9">#REF!</definedName>
    <definedName name="sha_1">#REF!</definedName>
    <definedName name="sha_2">#REF!</definedName>
    <definedName name="sha_3">#REF!</definedName>
    <definedName name="sha_4">#REF!</definedName>
    <definedName name="sha_5">#REF!</definedName>
    <definedName name="sha_6">#REF!</definedName>
    <definedName name="sha_7">#REF!</definedName>
    <definedName name="sha_8">#REF!</definedName>
    <definedName name="sha_9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br1">#REF!</definedName>
    <definedName name="shbr2">#REF!</definedName>
    <definedName name="shbr3">#REF!</definedName>
    <definedName name="shbr4">#REF!</definedName>
    <definedName name="shbr5">#REF!</definedName>
    <definedName name="shbr6">#REF!</definedName>
    <definedName name="shbr7">#REF!</definedName>
    <definedName name="shbr8">#REF!</definedName>
    <definedName name="shbr9">#REF!</definedName>
    <definedName name="sheet1" hidden="1">#REF!-1 &amp; "." &amp; MAX(1,COUNTA(INDEX(#REF!,MATCH(#REF!-1,#REF!,FALSE)):#REF!))</definedName>
    <definedName name="shh">#REF!</definedName>
    <definedName name="SHHHHJ" localSheetId="4" hidden="1">{"'RR'!$A$2:$E$81"}</definedName>
    <definedName name="SHHHHJ" hidden="1">{"'RR'!$A$2:$E$81"}</definedName>
    <definedName name="shkmf_1">#REF!</definedName>
    <definedName name="shkmf_2">#REF!</definedName>
    <definedName name="shkmf_3">#REF!</definedName>
    <definedName name="shkmf_4">#REF!</definedName>
    <definedName name="shkmf_5">#REF!</definedName>
    <definedName name="shkmf_6">#REF!</definedName>
    <definedName name="shkmf_7">#REF!</definedName>
    <definedName name="shkmf_8">#REF!</definedName>
    <definedName name="shkmf_9">#REF!</definedName>
    <definedName name="shkmi_1">#REF!</definedName>
    <definedName name="shkmi_2">#REF!</definedName>
    <definedName name="shkmi_3">#REF!</definedName>
    <definedName name="shkmi_4">#REF!</definedName>
    <definedName name="shkmi_5">#REF!</definedName>
    <definedName name="shkmi_6">#REF!</definedName>
    <definedName name="shkmi_7">#REF!</definedName>
    <definedName name="shkmi_8">#REF!</definedName>
    <definedName name="shkmi_9">#REF!</definedName>
    <definedName name="S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cro_1">#N/A</definedName>
    <definedName name="sicro2">"$#REF!.$A$7:$G$1888"</definedName>
    <definedName name="sicro2_1">"$#REF!.$A$7:$G$2000"</definedName>
    <definedName name="sicronov03">#REF!</definedName>
    <definedName name="sidhjvcvid" localSheetId="4" hidden="1">{"'gráf jan00'!$A$1:$AK$41"}</definedName>
    <definedName name="sidhjvcvid" hidden="1">{"'gráf jan00'!$A$1:$AK$41"}</definedName>
    <definedName name="SIDUFGHK" hidden="1">#REF!</definedName>
    <definedName name="SIFÃO_CROMADO">#REF!</definedName>
    <definedName name="SIH">#REF!</definedName>
    <definedName name="SIH_1">"NA()"</definedName>
    <definedName name="sim" localSheetId="4" hidden="1">{"'gráf jan00'!$A$1:$AK$41"}</definedName>
    <definedName name="SIM">#REF!</definedName>
    <definedName name="sImprima">#REF!</definedName>
    <definedName name="SIN" localSheetId="0">#REF!</definedName>
    <definedName name="SIN" localSheetId="2">#REF!</definedName>
    <definedName name="SIN" localSheetId="5">#REF!</definedName>
    <definedName name="SIN">#REF!</definedName>
    <definedName name="sina">#REF!</definedName>
    <definedName name="SINA_A">#REF!</definedName>
    <definedName name="SINA_B">#REF!</definedName>
    <definedName name="SINAL">#REF!</definedName>
    <definedName name="SINAL_16">#REF!</definedName>
    <definedName name="SINALHORPIL">#REF!</definedName>
    <definedName name="SINALHORREC">#REF!</definedName>
    <definedName name="SINALI">#REF!</definedName>
    <definedName name="sinaliz">#REF!</definedName>
    <definedName name="sinaliz_vert">#REF!</definedName>
    <definedName name="sinalizacao">#REF!</definedName>
    <definedName name="sinalização">#REF!</definedName>
    <definedName name="sinalizacao_1">#REF!</definedName>
    <definedName name="sinalizacao_10">#REF!</definedName>
    <definedName name="sinalizacao_12">#REF!</definedName>
    <definedName name="sinalizacao_2">#REF!</definedName>
    <definedName name="sinalizacao_3">#REF!</definedName>
    <definedName name="sinalizacao_4">#REF!</definedName>
    <definedName name="sinalizacao_9">#REF!</definedName>
    <definedName name="SINALIZAÇÃO_E_ELEMENTOS_DE_SEGURANÇA">"NA()"</definedName>
    <definedName name="SINALIZAÇÃO_E_ELEMENTOS_DE_SEGURANÇA_1">"NA()"</definedName>
    <definedName name="sinalização_horiz">#REF!</definedName>
    <definedName name="sinalização471">#REF!</definedName>
    <definedName name="SINAPI">#REF!</definedName>
    <definedName name="SINH">#REF!</definedName>
    <definedName name="SINMA">#REF!</definedName>
    <definedName name="SINOB">#REF!</definedName>
    <definedName name="SINP">#REF!</definedName>
    <definedName name="SINTA">#REF!</definedName>
    <definedName name="SINTETICO" localSheetId="4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NV">#REF!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STEMA_ESTRUTURAL">#REF!</definedName>
    <definedName name="SITUACAO">#REF!</definedName>
    <definedName name="situação">#REF!</definedName>
    <definedName name="SIV">#REF!</definedName>
    <definedName name="SIV_1">"NA()"</definedName>
    <definedName name="SixSigma" localSheetId="4" hidden="1">{"'RR'!$A$2:$E$81"}</definedName>
    <definedName name="SixSigma" hidden="1">{"'RR'!$A$2:$E$81"}</definedName>
    <definedName name="SJ">#REF!</definedName>
    <definedName name="SJ_16">#REF!</definedName>
    <definedName name="sJateam">#REF!</definedName>
    <definedName name="SKDFJUIOAWHGUOGBGH" hidden="1">#REF!</definedName>
    <definedName name="SL" localSheetId="4" hidden="1">{"'RR'!$A$2:$E$81"}</definedName>
    <definedName name="SL" hidden="1">{"'RR'!$A$2:$E$81"}</definedName>
    <definedName name="sladkfj" localSheetId="4" hidden="1">{"'gráf jan00'!$A$1:$AK$41"}</definedName>
    <definedName name="sladkfj" hidden="1">{"'gráf jan00'!$A$1:$AK$41"}</definedName>
    <definedName name="sLaje">#REF!</definedName>
    <definedName name="sldkfj" localSheetId="4" hidden="1">{"'gráf jan00'!$A$1:$AK$41"}</definedName>
    <definedName name="sldkfj" hidden="1">{"'gráf jan00'!$A$1:$AK$41"}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3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cerCache_Table_1_Col_5">#N/A</definedName>
    <definedName name="SM">#REF!</definedName>
    <definedName name="SM_16">#REF!</definedName>
    <definedName name="sm2br1">#REF!</definedName>
    <definedName name="sm2br2">#REF!</definedName>
    <definedName name="sm2br3">#REF!</definedName>
    <definedName name="sm2br4">#REF!</definedName>
    <definedName name="sm2br5">#REF!</definedName>
    <definedName name="sm2br6">#REF!</definedName>
    <definedName name="sm2br7">#REF!</definedName>
    <definedName name="sm2br8">#REF!</definedName>
    <definedName name="sm2br9">#REF!</definedName>
    <definedName name="sm2c_1">#REF!</definedName>
    <definedName name="sm2c_2">#REF!</definedName>
    <definedName name="sm2c_3">#REF!</definedName>
    <definedName name="sm2c_4">#REF!</definedName>
    <definedName name="sm2c_5">#REF!</definedName>
    <definedName name="sm2c_6">#REF!</definedName>
    <definedName name="sm2c_7">#REF!</definedName>
    <definedName name="sm2c_8">#REF!</definedName>
    <definedName name="sm2c_9">#REF!</definedName>
    <definedName name="sm2d1">#REF!</definedName>
    <definedName name="sm2d2">#REF!</definedName>
    <definedName name="sm2d3">#REF!</definedName>
    <definedName name="sm2d4">#REF!</definedName>
    <definedName name="sm2d5">#REF!</definedName>
    <definedName name="sm2d6">#REF!</definedName>
    <definedName name="sm2d7">#REF!</definedName>
    <definedName name="sm2d8">#REF!</definedName>
    <definedName name="sm2d9">#REF!</definedName>
    <definedName name="sm2kmf_1">#REF!</definedName>
    <definedName name="sm2kmf_2">#REF!</definedName>
    <definedName name="sm2kmf_3">#REF!</definedName>
    <definedName name="sm2kmf_4">#REF!</definedName>
    <definedName name="sm2kmf_5">#REF!</definedName>
    <definedName name="sm2kmf_6">#REF!</definedName>
    <definedName name="sm2kmf_7">#REF!</definedName>
    <definedName name="sm2kmf_8">#REF!</definedName>
    <definedName name="sm2kmf_9">#REF!</definedName>
    <definedName name="sm2kmi_1">#REF!</definedName>
    <definedName name="sm2kmi_2">#REF!</definedName>
    <definedName name="sm2kmi_3">#REF!</definedName>
    <definedName name="sm2kmi_4">#REF!</definedName>
    <definedName name="sm2kmi_5">#REF!</definedName>
    <definedName name="sm2kmi_6">#REF!</definedName>
    <definedName name="sm2kmi_7">#REF!</definedName>
    <definedName name="sm2kmi_8">#REF!</definedName>
    <definedName name="sm2kmi_9">#REF!</definedName>
    <definedName name="sm2l1">#REF!</definedName>
    <definedName name="sm2l2">#REF!</definedName>
    <definedName name="sm2l3">#REF!</definedName>
    <definedName name="sm2l4">#REF!</definedName>
    <definedName name="sm2l5">#REF!</definedName>
    <definedName name="sm2l6">#REF!</definedName>
    <definedName name="sm2l7">#REF!</definedName>
    <definedName name="sm2l8">#REF!</definedName>
    <definedName name="sm2l9">#REF!</definedName>
    <definedName name="smbr1">#REF!</definedName>
    <definedName name="smbr2">#REF!</definedName>
    <definedName name="smbr3">#REF!</definedName>
    <definedName name="smbr4">#REF!</definedName>
    <definedName name="smbr5">#REF!</definedName>
    <definedName name="smbr6">#REF!</definedName>
    <definedName name="smbr7">#REF!</definedName>
    <definedName name="smbr8">#REF!</definedName>
    <definedName name="smbr9">#REF!</definedName>
    <definedName name="SMC">#REF!</definedName>
    <definedName name="smc_1">#REF!</definedName>
    <definedName name="smc_2">#REF!</definedName>
    <definedName name="smc_3">#REF!</definedName>
    <definedName name="smc_4">#REF!</definedName>
    <definedName name="smc_5">#REF!</definedName>
    <definedName name="smc_6">#REF!</definedName>
    <definedName name="smc_7">#REF!</definedName>
    <definedName name="smc_8">#REF!</definedName>
    <definedName name="smc_9">#REF!</definedName>
    <definedName name="sMeioFio" localSheetId="0">#REF!</definedName>
    <definedName name="sMeioFio" localSheetId="2">#REF!</definedName>
    <definedName name="sMeioFio" localSheetId="5">#REF!</definedName>
    <definedName name="sMeioFio">#REF!</definedName>
    <definedName name="sMemEstCon">#REF!</definedName>
    <definedName name="smkmf_1">#REF!</definedName>
    <definedName name="smkmf_2">#REF!</definedName>
    <definedName name="smkmf_3">#REF!</definedName>
    <definedName name="smkmf_4">#REF!</definedName>
    <definedName name="smkmf_5">#REF!</definedName>
    <definedName name="smkmf_6">#REF!</definedName>
    <definedName name="smkmf_7">#REF!</definedName>
    <definedName name="smkmf_8">#REF!</definedName>
    <definedName name="smkmf_9">#REF!</definedName>
    <definedName name="smkmi_1">#REF!</definedName>
    <definedName name="smkmi_2">#REF!</definedName>
    <definedName name="smkmi_3">#REF!</definedName>
    <definedName name="smkmi_4">#REF!</definedName>
    <definedName name="smkmi_5">#REF!</definedName>
    <definedName name="smkmi_6">#REF!</definedName>
    <definedName name="smkmi_7">#REF!</definedName>
    <definedName name="smkmi_8">#REF!</definedName>
    <definedName name="smkmi_9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_16">#REF!</definedName>
    <definedName name="SMWA">#REF!</definedName>
    <definedName name="SMWA_16">#REF!</definedName>
    <definedName name="SN">#REF!</definedName>
    <definedName name="Sng">{"um","mil","um milhão","um bilhão","um trilhão"}</definedName>
    <definedName name="snv">#REF!</definedName>
    <definedName name="SNV_PLACA">#REF!</definedName>
    <definedName name="SOBR">#REF!</definedName>
    <definedName name="SOCI">#REF!</definedName>
    <definedName name="Socorro" localSheetId="4" hidden="1">{"'gráf jan00'!$A$1:$AK$41"}</definedName>
    <definedName name="Socorro" hidden="1">{"'gráf jan00'!$A$1:$AK$41"}</definedName>
    <definedName name="SODFIGHJ" hidden="1">#REF!</definedName>
    <definedName name="SODFIGUJSOL" hidden="1">#REF!</definedName>
    <definedName name="SODFIJGSLDFI" hidden="1">1</definedName>
    <definedName name="SODIFGJ" hidden="1">#REF!</definedName>
    <definedName name="sof" localSheetId="4" hidden="1">{#N/A,#N/A,FALSE,"PCOL"}</definedName>
    <definedName name="sof" hidden="1">{#N/A,#N/A,FALSE,"PCOL"}</definedName>
    <definedName name="sofia" localSheetId="4" hidden="1">{"'gráf jan00'!$A$1:$AK$41"}</definedName>
    <definedName name="sofia" hidden="1">{"'gráf jan00'!$A$1:$AK$41"}</definedName>
    <definedName name="sogsafra" hidden="1">#REF!</definedName>
    <definedName name="SOLEIRA_CINZA_CORUMBA">#REF!</definedName>
    <definedName name="SOLICI">#N/A</definedName>
    <definedName name="sollimp">#REF!</definedName>
    <definedName name="solma">#REF!</definedName>
    <definedName name="SOLO" localSheetId="0">#REF!</definedName>
    <definedName name="SOLO" localSheetId="2">#REF!</definedName>
    <definedName name="SOLO" localSheetId="5">#REF!</definedName>
    <definedName name="SOLO">#REF!</definedName>
    <definedName name="SOLOBASE">#REF!</definedName>
    <definedName name="SOLOBRITA">#REF!</definedName>
    <definedName name="solobritarp">#REF!</definedName>
    <definedName name="SOLOCIM">#REF!</definedName>
    <definedName name="SOLOCIMENTO">#REF!</definedName>
    <definedName name="SOLOCIMENTO_7">#REF!</definedName>
    <definedName name="SOLOCIMENTOMAN">#REF!</definedName>
    <definedName name="SOLOCIMENTOREC">#REF!</definedName>
    <definedName name="SOLOCIMMAN">#REF!</definedName>
    <definedName name="SOLOCIMREP">#REF!</definedName>
    <definedName name="SOLOCIMREST">#REF!</definedName>
    <definedName name="SOLOCIMRP">#REF!</definedName>
    <definedName name="SOLOREM">#REF!</definedName>
    <definedName name="SOLOREM_20">#REF!</definedName>
    <definedName name="SOLOREMFMAN">#REF!</definedName>
    <definedName name="SOLOREMFREC">#REF!</definedName>
    <definedName name="SOLOREMMAN">#REF!</definedName>
    <definedName name="SOLOREMQREC">#REF!</definedName>
    <definedName name="SOLOREMREST">#REF!</definedName>
    <definedName name="SOLOREMRESTF">#REF!</definedName>
    <definedName name="SOLORP">#REF!</definedName>
    <definedName name="SOLORPDMAN">#REF!</definedName>
    <definedName name="SOLORPDMEC">#REF!</definedName>
    <definedName name="SOLORPMAN">#REF!</definedName>
    <definedName name="SOLOS">#REF!</definedName>
    <definedName name="SOLPIR" localSheetId="0">#REF!</definedName>
    <definedName name="SOLPIR" localSheetId="2">#REF!</definedName>
    <definedName name="SOLPIR" localSheetId="5">#REF!</definedName>
    <definedName name="SOLPIR">#REF!</definedName>
    <definedName name="SOLU_LIMPADORA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localSheetId="4" hidden="1">2</definedName>
    <definedName name="solver_lin" hidden="1">0</definedName>
    <definedName name="solver_lin_1" hidden="1">2</definedName>
    <definedName name="solver_lin_1_1" hidden="1">2</definedName>
    <definedName name="solver_neg" hidden="1">2</definedName>
    <definedName name="solver_num" hidden="1">0</definedName>
    <definedName name="solver_nwt" hidden="1">1</definedName>
    <definedName name="solver_opt" localSheetId="0" hidden="1">#REF!</definedName>
    <definedName name="solver_opt" localSheetId="2" hidden="1">#REF!</definedName>
    <definedName name="solver_opt" localSheetId="5" hidden="1">#REF!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localSheetId="4" hidden="1">3</definedName>
    <definedName name="solver_typ" hidden="1">1</definedName>
    <definedName name="solver_typ_1" hidden="1">3</definedName>
    <definedName name="solver_typ_1_1" hidden="1">3</definedName>
    <definedName name="solver_val" localSheetId="4" hidden="1">19.66</definedName>
    <definedName name="solver_val" hidden="1">0</definedName>
    <definedName name="solver_val_1" hidden="1">19.66</definedName>
    <definedName name="solver_val_1_1" hidden="1">19.66</definedName>
    <definedName name="SOMA1" localSheetId="0">#REF!</definedName>
    <definedName name="SOMA1" localSheetId="2">#REF!</definedName>
    <definedName name="SOMA1" localSheetId="5">#REF!</definedName>
    <definedName name="SOMA1">#REF!</definedName>
    <definedName name="SOMA1_13">#REF!</definedName>
    <definedName name="SOMA1_14">#REF!</definedName>
    <definedName name="SOMA2" localSheetId="0">#REF!</definedName>
    <definedName name="SOMA2" localSheetId="2">#REF!</definedName>
    <definedName name="SOMA2" localSheetId="5">#REF!</definedName>
    <definedName name="SOMA2">#REF!</definedName>
    <definedName name="SOMA2_13">#REF!</definedName>
    <definedName name="SOMA2_14">#REF!</definedName>
    <definedName name="SOMA3" localSheetId="0">#REF!</definedName>
    <definedName name="SOMA3" localSheetId="2">#REF!</definedName>
    <definedName name="SOMA3" localSheetId="5">#REF!</definedName>
    <definedName name="SOMA3">#REF!</definedName>
    <definedName name="SOMA3_13">#REF!</definedName>
    <definedName name="SOMA3_14">#REF!</definedName>
    <definedName name="SOMA4" localSheetId="0">#REF!</definedName>
    <definedName name="SOMA4" localSheetId="2">#REF!</definedName>
    <definedName name="SOMA4" localSheetId="5">#REF!</definedName>
    <definedName name="SOMA4">#REF!</definedName>
    <definedName name="SOMA4_13">#REF!</definedName>
    <definedName name="SOMA4_14">#REF!</definedName>
    <definedName name="SOMA5" localSheetId="0">#REF!</definedName>
    <definedName name="SOMA5" localSheetId="2">#REF!</definedName>
    <definedName name="SOMA5" localSheetId="5">#REF!</definedName>
    <definedName name="SOMA5">#REF!</definedName>
    <definedName name="SOMA5_13">#REF!</definedName>
    <definedName name="SOMA5_14">#REF!</definedName>
    <definedName name="SomaMedAtual" localSheetId="0">SUM(IF(#REF!=#REF!,IF(#REF!=#REF!,#REF!)))</definedName>
    <definedName name="SomaMedAtual" localSheetId="2">SUM(IF(#REF!=#REF!,IF(#REF!=#REF!,#REF!)))</definedName>
    <definedName name="SomaMedAtual" localSheetId="5">SUM(IF(#REF!=#REF!,IF(#REF!=#REF!,#REF!)))</definedName>
    <definedName name="SomaMedAtual">SUM(IF(#REF!=#REF!,IF(#REF!=#REF!,#REF!)))</definedName>
    <definedName name="SomaMedAtual_1">"SUM(IF(NA()=NA();IF(NA()=NA();NA())))"</definedName>
    <definedName name="SomaMedAtual_11" localSheetId="0">SUM(IF(#REF!=#REF!,IF(#REF!=#REF!,#REF!)))</definedName>
    <definedName name="SomaMedAtual_11" localSheetId="2">SUM(IF(#REF!=#REF!,IF(#REF!=#REF!,#REF!)))</definedName>
    <definedName name="SomaMedAtual_11" localSheetId="5">SUM(IF(#REF!=#REF!,IF(#REF!=#REF!,#REF!)))</definedName>
    <definedName name="SomaMedAtual_11">SUM(IF(#REF!=#REF!,IF(#REF!=#REF!,#REF!)))</definedName>
    <definedName name="SomaMedAtual_15" localSheetId="0">SUM(IF(#REF!=#REF!,IF(#REF!=#REF!,#REF!)))</definedName>
    <definedName name="SomaMedAtual_15" localSheetId="2">SUM(IF(#REF!=#REF!,IF(#REF!=#REF!,#REF!)))</definedName>
    <definedName name="SomaMedAtual_15" localSheetId="5">SUM(IF(#REF!=#REF!,IF(#REF!=#REF!,#REF!)))</definedName>
    <definedName name="SomaMedAtual_15">SUM(IF(#REF!=#REF!,IF(#REF!=#REF!,#REF!)))</definedName>
    <definedName name="SomaMedAtual_16">SUM(IF(#REF!=#REF!,IF(#REF!=#REF!,#REF!)))</definedName>
    <definedName name="SomaMedAtual_18">SUM(IF(#REF!=#REF!,IF(#REF!=#REF!,#REF!)))</definedName>
    <definedName name="Sombreador">#REF!</definedName>
    <definedName name="Sorriso">#REF!</definedName>
    <definedName name="souza">#REF!</definedName>
    <definedName name="sPintLig" localSheetId="0">#REF!</definedName>
    <definedName name="sPintLig" localSheetId="2">#REF!</definedName>
    <definedName name="sPintLig" localSheetId="5">#REF!</definedName>
    <definedName name="sPintLig">#REF!</definedName>
    <definedName name="sPintLigac">#REF!</definedName>
    <definedName name="sPMQ" localSheetId="0">#REF!</definedName>
    <definedName name="sPMQ" localSheetId="2">#REF!</definedName>
    <definedName name="sPMQ" localSheetId="5">#REF!</definedName>
    <definedName name="sPMQ">#REF!</definedName>
    <definedName name="SPO" hidden="1">#REF!</definedName>
    <definedName name="spsl1">#REF!</definedName>
    <definedName name="spsl2">#REF!</definedName>
    <definedName name="SPVIAS" hidden="1">#REF!</definedName>
    <definedName name="SPVIAS1" hidden="1">#REF!</definedName>
    <definedName name="SQWDSQWD" hidden="1">#REF!</definedName>
    <definedName name="sqwq">#REF!</definedName>
    <definedName name="SR">#REF!</definedName>
    <definedName name="sRegSLeito">#REF!</definedName>
    <definedName name="sRegular">#REF!</definedName>
    <definedName name="sRemMatBet">#REF!</definedName>
    <definedName name="sRemMatGra">#REF!</definedName>
    <definedName name="SR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dgqge">#REF!</definedName>
    <definedName name="SRTSR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#REF!</definedName>
    <definedName name="SS_1" hidden="1">{#N/A,#N/A,FALSE,"MO (2)"}</definedName>
    <definedName name="SS_1_1" hidden="1">{#N/A,#N/A,FALSE,"MO (2)"}</definedName>
    <definedName name="SS_1_1_1" hidden="1">{#N/A,#N/A,FALSE,"MO (2)"}</definedName>
    <definedName name="SS_1_1_1_1" hidden="1">{#N/A,#N/A,FALSE,"MO (2)"}</definedName>
    <definedName name="SS_1_1_1_1_1" hidden="1">{#N/A,#N/A,FALSE,"MO (2)"}</definedName>
    <definedName name="SS_1_1_1_1_1_1" hidden="1">{#N/A,#N/A,FALSE,"MO (2)"}</definedName>
    <definedName name="SS_1_1_1_1_1_1_1" hidden="1">{#N/A,#N/A,FALSE,"MO (2)"}</definedName>
    <definedName name="SS_1_1_1_1_1_2" hidden="1">{#N/A,#N/A,FALSE,"MO (2)"}</definedName>
    <definedName name="SS_1_1_1_1_1_3" hidden="1">{#N/A,#N/A,FALSE,"MO (2)"}</definedName>
    <definedName name="SS_1_1_1_1_2" hidden="1">{#N/A,#N/A,FALSE,"MO (2)"}</definedName>
    <definedName name="SS_1_1_1_1_2_1" hidden="1">{#N/A,#N/A,FALSE,"MO (2)"}</definedName>
    <definedName name="SS_1_1_1_1_2_2" hidden="1">{#N/A,#N/A,FALSE,"MO (2)"}</definedName>
    <definedName name="SS_1_1_1_1_3" hidden="1">{#N/A,#N/A,FALSE,"MO (2)"}</definedName>
    <definedName name="SS_1_1_1_1_3_1" hidden="1">{#N/A,#N/A,FALSE,"MO (2)"}</definedName>
    <definedName name="SS_1_1_1_1_3_2" hidden="1">{#N/A,#N/A,FALSE,"MO (2)"}</definedName>
    <definedName name="SS_1_1_1_1_4" hidden="1">{#N/A,#N/A,FALSE,"MO (2)"}</definedName>
    <definedName name="SS_1_1_1_1_5" hidden="1">{#N/A,#N/A,FALSE,"MO (2)"}</definedName>
    <definedName name="SS_1_1_1_2" hidden="1">{#N/A,#N/A,FALSE,"MO (2)"}</definedName>
    <definedName name="SS_1_1_1_2_1" hidden="1">{#N/A,#N/A,FALSE,"MO (2)"}</definedName>
    <definedName name="SS_1_1_1_2_1_1" hidden="1">{#N/A,#N/A,FALSE,"MO (2)"}</definedName>
    <definedName name="SS_1_1_1_2_1_1_1" hidden="1">{#N/A,#N/A,FALSE,"MO (2)"}</definedName>
    <definedName name="SS_1_1_1_2_1_2" hidden="1">{#N/A,#N/A,FALSE,"MO (2)"}</definedName>
    <definedName name="SS_1_1_1_2_2" hidden="1">{#N/A,#N/A,FALSE,"MO (2)"}</definedName>
    <definedName name="SS_1_1_1_2_2_1" hidden="1">{#N/A,#N/A,FALSE,"MO (2)"}</definedName>
    <definedName name="SS_1_1_1_2_2_2" hidden="1">{#N/A,#N/A,FALSE,"MO (2)"}</definedName>
    <definedName name="SS_1_1_1_2_3" hidden="1">{#N/A,#N/A,FALSE,"MO (2)"}</definedName>
    <definedName name="SS_1_1_1_2_3_1" hidden="1">{#N/A,#N/A,FALSE,"MO (2)"}</definedName>
    <definedName name="SS_1_1_1_2_3_2" hidden="1">{#N/A,#N/A,FALSE,"MO (2)"}</definedName>
    <definedName name="SS_1_1_1_2_4" hidden="1">{#N/A,#N/A,FALSE,"MO (2)"}</definedName>
    <definedName name="SS_1_1_1_2_5" hidden="1">{#N/A,#N/A,FALSE,"MO (2)"}</definedName>
    <definedName name="SS_1_1_1_3" hidden="1">{#N/A,#N/A,FALSE,"MO (2)"}</definedName>
    <definedName name="SS_1_1_1_3_1" hidden="1">{#N/A,#N/A,FALSE,"MO (2)"}</definedName>
    <definedName name="SS_1_1_1_3_1_1" hidden="1">{#N/A,#N/A,FALSE,"MO (2)"}</definedName>
    <definedName name="SS_1_1_1_3_2" hidden="1">{#N/A,#N/A,FALSE,"MO (2)"}</definedName>
    <definedName name="SS_1_1_1_4" hidden="1">{#N/A,#N/A,FALSE,"MO (2)"}</definedName>
    <definedName name="SS_1_1_1_4_1" hidden="1">{#N/A,#N/A,FALSE,"MO (2)"}</definedName>
    <definedName name="SS_1_1_1_4_1_1" hidden="1">{#N/A,#N/A,FALSE,"MO (2)"}</definedName>
    <definedName name="SS_1_1_1_4_2" hidden="1">{#N/A,#N/A,FALSE,"MO (2)"}</definedName>
    <definedName name="SS_1_1_1_5" hidden="1">{#N/A,#N/A,FALSE,"MO (2)"}</definedName>
    <definedName name="SS_1_1_1_5_1" hidden="1">{#N/A,#N/A,FALSE,"MO (2)"}</definedName>
    <definedName name="SS_1_1_2" hidden="1">{#N/A,#N/A,FALSE,"MO (2)"}</definedName>
    <definedName name="SS_1_1_2_1" hidden="1">{#N/A,#N/A,FALSE,"MO (2)"}</definedName>
    <definedName name="SS_1_1_2_1_1" hidden="1">{#N/A,#N/A,FALSE,"MO (2)"}</definedName>
    <definedName name="SS_1_1_2_1_1_1" hidden="1">{#N/A,#N/A,FALSE,"MO (2)"}</definedName>
    <definedName name="SS_1_1_2_1_2" hidden="1">{#N/A,#N/A,FALSE,"MO (2)"}</definedName>
    <definedName name="SS_1_1_2_2" hidden="1">{#N/A,#N/A,FALSE,"MO (2)"}</definedName>
    <definedName name="SS_1_1_2_2_1" hidden="1">{#N/A,#N/A,FALSE,"MO (2)"}</definedName>
    <definedName name="SS_1_1_2_2_2" hidden="1">{#N/A,#N/A,FALSE,"MO (2)"}</definedName>
    <definedName name="SS_1_1_2_3" hidden="1">{#N/A,#N/A,FALSE,"MO (2)"}</definedName>
    <definedName name="SS_1_1_2_3_1" hidden="1">{#N/A,#N/A,FALSE,"MO (2)"}</definedName>
    <definedName name="SS_1_1_2_3_2" hidden="1">{#N/A,#N/A,FALSE,"MO (2)"}</definedName>
    <definedName name="SS_1_1_2_4" hidden="1">{#N/A,#N/A,FALSE,"MO (2)"}</definedName>
    <definedName name="SS_1_1_2_5" hidden="1">{#N/A,#N/A,FALSE,"MO (2)"}</definedName>
    <definedName name="SS_1_1_3" hidden="1">{#N/A,#N/A,FALSE,"MO (2)"}</definedName>
    <definedName name="SS_1_1_3_1" hidden="1">{#N/A,#N/A,FALSE,"MO (2)"}</definedName>
    <definedName name="SS_1_1_3_1_1" hidden="1">{#N/A,#N/A,FALSE,"MO (2)"}</definedName>
    <definedName name="SS_1_1_3_2" hidden="1">{#N/A,#N/A,FALSE,"MO (2)"}</definedName>
    <definedName name="SS_1_1_4" hidden="1">{#N/A,#N/A,FALSE,"MO (2)"}</definedName>
    <definedName name="SS_1_1_4_1" hidden="1">{#N/A,#N/A,FALSE,"MO (2)"}</definedName>
    <definedName name="SS_1_1_4_1_1" hidden="1">{#N/A,#N/A,FALSE,"MO (2)"}</definedName>
    <definedName name="SS_1_1_4_2" hidden="1">{#N/A,#N/A,FALSE,"MO (2)"}</definedName>
    <definedName name="SS_1_1_5" hidden="1">{#N/A,#N/A,FALSE,"MO (2)"}</definedName>
    <definedName name="SS_1_1_5_1" hidden="1">{#N/A,#N/A,FALSE,"MO (2)"}</definedName>
    <definedName name="SS_1_2" hidden="1">{#N/A,#N/A,FALSE,"MO (2)"}</definedName>
    <definedName name="SS_1_2_1" hidden="1">{#N/A,#N/A,FALSE,"MO (2)"}</definedName>
    <definedName name="SS_1_2_1_1" hidden="1">{#N/A,#N/A,FALSE,"MO (2)"}</definedName>
    <definedName name="SS_1_2_1_1_1" hidden="1">{#N/A,#N/A,FALSE,"MO (2)"}</definedName>
    <definedName name="SS_1_2_1_2" hidden="1">{#N/A,#N/A,FALSE,"MO (2)"}</definedName>
    <definedName name="SS_1_2_2" hidden="1">{#N/A,#N/A,FALSE,"MO (2)"}</definedName>
    <definedName name="SS_1_2_2_1" hidden="1">{#N/A,#N/A,FALSE,"MO (2)"}</definedName>
    <definedName name="SS_1_2_2_2" hidden="1">{#N/A,#N/A,FALSE,"MO (2)"}</definedName>
    <definedName name="SS_1_2_3" hidden="1">{#N/A,#N/A,FALSE,"MO (2)"}</definedName>
    <definedName name="SS_1_2_3_1" hidden="1">{#N/A,#N/A,FALSE,"MO (2)"}</definedName>
    <definedName name="SS_1_2_3_2" hidden="1">{#N/A,#N/A,FALSE,"MO (2)"}</definedName>
    <definedName name="SS_1_2_4" hidden="1">{#N/A,#N/A,FALSE,"MO (2)"}</definedName>
    <definedName name="SS_1_2_5" hidden="1">{#N/A,#N/A,FALSE,"MO (2)"}</definedName>
    <definedName name="SS_1_3" hidden="1">{#N/A,#N/A,FALSE,"MO (2)"}</definedName>
    <definedName name="SS_1_3_1" hidden="1">{#N/A,#N/A,FALSE,"MO (2)"}</definedName>
    <definedName name="SS_1_3_1_1" hidden="1">{#N/A,#N/A,FALSE,"MO (2)"}</definedName>
    <definedName name="SS_1_3_2" hidden="1">{#N/A,#N/A,FALSE,"MO (2)"}</definedName>
    <definedName name="SS_1_4" hidden="1">{#N/A,#N/A,FALSE,"MO (2)"}</definedName>
    <definedName name="SS_1_4_1" hidden="1">{#N/A,#N/A,FALSE,"MO (2)"}</definedName>
    <definedName name="SS_1_4_1_1" hidden="1">{#N/A,#N/A,FALSE,"MO (2)"}</definedName>
    <definedName name="SS_1_4_2" hidden="1">{#N/A,#N/A,FALSE,"MO (2)"}</definedName>
    <definedName name="SS_1_5" hidden="1">{#N/A,#N/A,FALSE,"MO (2)"}</definedName>
    <definedName name="SS_1_5_1" hidden="1">{#N/A,#N/A,FALSE,"MO (2)"}</definedName>
    <definedName name="SS_2" hidden="1">{#N/A,#N/A,FALSE,"MO (2)"}</definedName>
    <definedName name="SS_2_1" hidden="1">{#N/A,#N/A,FALSE,"MO (2)"}</definedName>
    <definedName name="SS_2_1_1" hidden="1">{#N/A,#N/A,FALSE,"MO (2)"}</definedName>
    <definedName name="SS_2_1_1_1" hidden="1">{#N/A,#N/A,FALSE,"MO (2)"}</definedName>
    <definedName name="SS_2_1_1_1_1" hidden="1">{#N/A,#N/A,FALSE,"MO (2)"}</definedName>
    <definedName name="SS_2_1_1_1_1_1" hidden="1">{#N/A,#N/A,FALSE,"MO (2)"}</definedName>
    <definedName name="SS_2_1_1_1_2" hidden="1">{#N/A,#N/A,FALSE,"MO (2)"}</definedName>
    <definedName name="SS_2_1_1_2" hidden="1">{#N/A,#N/A,FALSE,"MO (2)"}</definedName>
    <definedName name="SS_2_1_1_2_1" hidden="1">{#N/A,#N/A,FALSE,"MO (2)"}</definedName>
    <definedName name="SS_2_1_1_2_2" hidden="1">{#N/A,#N/A,FALSE,"MO (2)"}</definedName>
    <definedName name="SS_2_1_1_3" hidden="1">{#N/A,#N/A,FALSE,"MO (2)"}</definedName>
    <definedName name="SS_2_1_1_3_1" hidden="1">{#N/A,#N/A,FALSE,"MO (2)"}</definedName>
    <definedName name="SS_2_1_1_3_2" hidden="1">{#N/A,#N/A,FALSE,"MO (2)"}</definedName>
    <definedName name="SS_2_1_1_4" hidden="1">{#N/A,#N/A,FALSE,"MO (2)"}</definedName>
    <definedName name="SS_2_1_1_5" hidden="1">{#N/A,#N/A,FALSE,"MO (2)"}</definedName>
    <definedName name="SS_2_1_2" hidden="1">{#N/A,#N/A,FALSE,"MO (2)"}</definedName>
    <definedName name="SS_2_1_2_1" hidden="1">{#N/A,#N/A,FALSE,"MO (2)"}</definedName>
    <definedName name="SS_2_1_2_1_1" hidden="1">{#N/A,#N/A,FALSE,"MO (2)"}</definedName>
    <definedName name="SS_2_1_2_2" hidden="1">{#N/A,#N/A,FALSE,"MO (2)"}</definedName>
    <definedName name="SS_2_1_3" hidden="1">{#N/A,#N/A,FALSE,"MO (2)"}</definedName>
    <definedName name="SS_2_1_3_1" hidden="1">{#N/A,#N/A,FALSE,"MO (2)"}</definedName>
    <definedName name="SS_2_1_3_1_1" hidden="1">{#N/A,#N/A,FALSE,"MO (2)"}</definedName>
    <definedName name="SS_2_1_3_2" hidden="1">{#N/A,#N/A,FALSE,"MO (2)"}</definedName>
    <definedName name="SS_2_1_4" hidden="1">{#N/A,#N/A,FALSE,"MO (2)"}</definedName>
    <definedName name="SS_2_1_4_1" hidden="1">{#N/A,#N/A,FALSE,"MO (2)"}</definedName>
    <definedName name="SS_2_1_4_1_1" hidden="1">{#N/A,#N/A,FALSE,"MO (2)"}</definedName>
    <definedName name="SS_2_1_4_2" hidden="1">{#N/A,#N/A,FALSE,"MO (2)"}</definedName>
    <definedName name="SS_2_1_5" hidden="1">{#N/A,#N/A,FALSE,"MO (2)"}</definedName>
    <definedName name="SS_2_1_5_1" hidden="1">{#N/A,#N/A,FALSE,"MO (2)"}</definedName>
    <definedName name="SS_2_2" hidden="1">{#N/A,#N/A,FALSE,"MO (2)"}</definedName>
    <definedName name="SS_2_2_1" hidden="1">{#N/A,#N/A,FALSE,"MO (2)"}</definedName>
    <definedName name="SS_2_2_1_1" hidden="1">{#N/A,#N/A,FALSE,"MO (2)"}</definedName>
    <definedName name="SS_2_2_1_1_1" hidden="1">{#N/A,#N/A,FALSE,"MO (2)"}</definedName>
    <definedName name="SS_2_2_1_2" hidden="1">{#N/A,#N/A,FALSE,"MO (2)"}</definedName>
    <definedName name="SS_2_2_2" hidden="1">{#N/A,#N/A,FALSE,"MO (2)"}</definedName>
    <definedName name="SS_2_2_2_1" hidden="1">{#N/A,#N/A,FALSE,"MO (2)"}</definedName>
    <definedName name="SS_2_2_2_2" hidden="1">{#N/A,#N/A,FALSE,"MO (2)"}</definedName>
    <definedName name="SS_2_2_3" hidden="1">{#N/A,#N/A,FALSE,"MO (2)"}</definedName>
    <definedName name="SS_2_2_3_1" hidden="1">{#N/A,#N/A,FALSE,"MO (2)"}</definedName>
    <definedName name="SS_2_2_3_2" hidden="1">{#N/A,#N/A,FALSE,"MO (2)"}</definedName>
    <definedName name="SS_2_2_4" hidden="1">{#N/A,#N/A,FALSE,"MO (2)"}</definedName>
    <definedName name="SS_2_2_5" hidden="1">{#N/A,#N/A,FALSE,"MO (2)"}</definedName>
    <definedName name="SS_2_3" hidden="1">{#N/A,#N/A,FALSE,"MO (2)"}</definedName>
    <definedName name="SS_2_3_1" hidden="1">{#N/A,#N/A,FALSE,"MO (2)"}</definedName>
    <definedName name="SS_2_3_1_1" hidden="1">{#N/A,#N/A,FALSE,"MO (2)"}</definedName>
    <definedName name="SS_2_3_2" hidden="1">{#N/A,#N/A,FALSE,"MO (2)"}</definedName>
    <definedName name="SS_2_4" hidden="1">{#N/A,#N/A,FALSE,"MO (2)"}</definedName>
    <definedName name="SS_2_4_1" hidden="1">{#N/A,#N/A,FALSE,"MO (2)"}</definedName>
    <definedName name="SS_2_4_1_1" hidden="1">{#N/A,#N/A,FALSE,"MO (2)"}</definedName>
    <definedName name="SS_2_4_2" hidden="1">{#N/A,#N/A,FALSE,"MO (2)"}</definedName>
    <definedName name="SS_2_5" hidden="1">{#N/A,#N/A,FALSE,"MO (2)"}</definedName>
    <definedName name="SS_2_5_1" hidden="1">{#N/A,#N/A,FALSE,"MO (2)"}</definedName>
    <definedName name="SS_3" hidden="1">{#N/A,#N/A,FALSE,"MO (2)"}</definedName>
    <definedName name="SS_3_1" hidden="1">{#N/A,#N/A,FALSE,"MO (2)"}</definedName>
    <definedName name="SS_3_1_1" hidden="1">{#N/A,#N/A,FALSE,"MO (2)"}</definedName>
    <definedName name="SS_3_1_1_1" hidden="1">{#N/A,#N/A,FALSE,"MO (2)"}</definedName>
    <definedName name="SS_3_1_1_1_1" hidden="1">{#N/A,#N/A,FALSE,"MO (2)"}</definedName>
    <definedName name="SS_3_1_1_1_1_1" hidden="1">{#N/A,#N/A,FALSE,"MO (2)"}</definedName>
    <definedName name="SS_3_1_1_1_2" hidden="1">{#N/A,#N/A,FALSE,"MO (2)"}</definedName>
    <definedName name="SS_3_1_1_2" hidden="1">{#N/A,#N/A,FALSE,"MO (2)"}</definedName>
    <definedName name="SS_3_1_1_2_1" hidden="1">{#N/A,#N/A,FALSE,"MO (2)"}</definedName>
    <definedName name="SS_3_1_1_2_2" hidden="1">{#N/A,#N/A,FALSE,"MO (2)"}</definedName>
    <definedName name="SS_3_1_1_3" hidden="1">{#N/A,#N/A,FALSE,"MO (2)"}</definedName>
    <definedName name="SS_3_1_1_3_1" hidden="1">{#N/A,#N/A,FALSE,"MO (2)"}</definedName>
    <definedName name="SS_3_1_1_3_2" hidden="1">{#N/A,#N/A,FALSE,"MO (2)"}</definedName>
    <definedName name="SS_3_1_1_4" hidden="1">{#N/A,#N/A,FALSE,"MO (2)"}</definedName>
    <definedName name="SS_3_1_1_5" hidden="1">{#N/A,#N/A,FALSE,"MO (2)"}</definedName>
    <definedName name="SS_3_1_2" hidden="1">{#N/A,#N/A,FALSE,"MO (2)"}</definedName>
    <definedName name="SS_3_1_2_1" hidden="1">{#N/A,#N/A,FALSE,"MO (2)"}</definedName>
    <definedName name="SS_3_1_2_1_1" hidden="1">{#N/A,#N/A,FALSE,"MO (2)"}</definedName>
    <definedName name="SS_3_1_2_2" hidden="1">{#N/A,#N/A,FALSE,"MO (2)"}</definedName>
    <definedName name="SS_3_1_3" hidden="1">{#N/A,#N/A,FALSE,"MO (2)"}</definedName>
    <definedName name="SS_3_1_3_1" hidden="1">{#N/A,#N/A,FALSE,"MO (2)"}</definedName>
    <definedName name="SS_3_1_3_1_1" hidden="1">{#N/A,#N/A,FALSE,"MO (2)"}</definedName>
    <definedName name="SS_3_1_3_2" hidden="1">{#N/A,#N/A,FALSE,"MO (2)"}</definedName>
    <definedName name="SS_3_1_4" hidden="1">{#N/A,#N/A,FALSE,"MO (2)"}</definedName>
    <definedName name="SS_3_1_4_1" hidden="1">{#N/A,#N/A,FALSE,"MO (2)"}</definedName>
    <definedName name="SS_3_1_4_1_1" hidden="1">{#N/A,#N/A,FALSE,"MO (2)"}</definedName>
    <definedName name="SS_3_1_4_2" hidden="1">{#N/A,#N/A,FALSE,"MO (2)"}</definedName>
    <definedName name="SS_3_1_5" hidden="1">{#N/A,#N/A,FALSE,"MO (2)"}</definedName>
    <definedName name="SS_3_1_5_1" hidden="1">{#N/A,#N/A,FALSE,"MO (2)"}</definedName>
    <definedName name="SS_3_2" hidden="1">{#N/A,#N/A,FALSE,"MO (2)"}</definedName>
    <definedName name="SS_3_2_1" hidden="1">{#N/A,#N/A,FALSE,"MO (2)"}</definedName>
    <definedName name="SS_3_2_1_1" hidden="1">{#N/A,#N/A,FALSE,"MO (2)"}</definedName>
    <definedName name="SS_3_2_1_1_1" hidden="1">{#N/A,#N/A,FALSE,"MO (2)"}</definedName>
    <definedName name="SS_3_2_1_2" hidden="1">{#N/A,#N/A,FALSE,"MO (2)"}</definedName>
    <definedName name="SS_3_2_2" hidden="1">{#N/A,#N/A,FALSE,"MO (2)"}</definedName>
    <definedName name="SS_3_2_2_1" hidden="1">{#N/A,#N/A,FALSE,"MO (2)"}</definedName>
    <definedName name="SS_3_2_2_2" hidden="1">{#N/A,#N/A,FALSE,"MO (2)"}</definedName>
    <definedName name="SS_3_2_3" hidden="1">{#N/A,#N/A,FALSE,"MO (2)"}</definedName>
    <definedName name="SS_3_2_3_1" hidden="1">{#N/A,#N/A,FALSE,"MO (2)"}</definedName>
    <definedName name="SS_3_2_3_2" hidden="1">{#N/A,#N/A,FALSE,"MO (2)"}</definedName>
    <definedName name="SS_3_2_4" hidden="1">{#N/A,#N/A,FALSE,"MO (2)"}</definedName>
    <definedName name="SS_3_2_5" hidden="1">{#N/A,#N/A,FALSE,"MO (2)"}</definedName>
    <definedName name="SS_3_3" hidden="1">{#N/A,#N/A,FALSE,"MO (2)"}</definedName>
    <definedName name="SS_3_3_1" hidden="1">{#N/A,#N/A,FALSE,"MO (2)"}</definedName>
    <definedName name="SS_3_3_1_1" hidden="1">{#N/A,#N/A,FALSE,"MO (2)"}</definedName>
    <definedName name="SS_3_3_2" hidden="1">{#N/A,#N/A,FALSE,"MO (2)"}</definedName>
    <definedName name="SS_3_4" hidden="1">{#N/A,#N/A,FALSE,"MO (2)"}</definedName>
    <definedName name="SS_3_4_1" hidden="1">{#N/A,#N/A,FALSE,"MO (2)"}</definedName>
    <definedName name="SS_3_4_1_1" hidden="1">{#N/A,#N/A,FALSE,"MO (2)"}</definedName>
    <definedName name="SS_3_4_2" hidden="1">{#N/A,#N/A,FALSE,"MO (2)"}</definedName>
    <definedName name="SS_3_5" hidden="1">{#N/A,#N/A,FALSE,"MO (2)"}</definedName>
    <definedName name="SS_3_5_1" hidden="1">{#N/A,#N/A,FALSE,"MO (2)"}</definedName>
    <definedName name="SS_4" hidden="1">{#N/A,#N/A,FALSE,"MO (2)"}</definedName>
    <definedName name="SS_4_1" hidden="1">{#N/A,#N/A,FALSE,"MO (2)"}</definedName>
    <definedName name="SS_4_1_1" hidden="1">{#N/A,#N/A,FALSE,"MO (2)"}</definedName>
    <definedName name="SS_4_1_1_1" hidden="1">{#N/A,#N/A,FALSE,"MO (2)"}</definedName>
    <definedName name="SS_4_1_1_1_1" hidden="1">{#N/A,#N/A,FALSE,"MO (2)"}</definedName>
    <definedName name="SS_4_1_1_1_1_1" hidden="1">{#N/A,#N/A,FALSE,"MO (2)"}</definedName>
    <definedName name="SS_4_1_1_1_2" hidden="1">{#N/A,#N/A,FALSE,"MO (2)"}</definedName>
    <definedName name="SS_4_1_1_2" hidden="1">{#N/A,#N/A,FALSE,"MO (2)"}</definedName>
    <definedName name="SS_4_1_1_2_1" hidden="1">{#N/A,#N/A,FALSE,"MO (2)"}</definedName>
    <definedName name="SS_4_1_1_2_2" hidden="1">{#N/A,#N/A,FALSE,"MO (2)"}</definedName>
    <definedName name="SS_4_1_1_3" hidden="1">{#N/A,#N/A,FALSE,"MO (2)"}</definedName>
    <definedName name="SS_4_1_1_3_1" hidden="1">{#N/A,#N/A,FALSE,"MO (2)"}</definedName>
    <definedName name="SS_4_1_1_3_2" hidden="1">{#N/A,#N/A,FALSE,"MO (2)"}</definedName>
    <definedName name="SS_4_1_1_4" hidden="1">{#N/A,#N/A,FALSE,"MO (2)"}</definedName>
    <definedName name="SS_4_1_1_5" hidden="1">{#N/A,#N/A,FALSE,"MO (2)"}</definedName>
    <definedName name="SS_4_1_2" hidden="1">{#N/A,#N/A,FALSE,"MO (2)"}</definedName>
    <definedName name="SS_4_1_2_1" hidden="1">{#N/A,#N/A,FALSE,"MO (2)"}</definedName>
    <definedName name="SS_4_1_2_1_1" hidden="1">{#N/A,#N/A,FALSE,"MO (2)"}</definedName>
    <definedName name="SS_4_1_2_2" hidden="1">{#N/A,#N/A,FALSE,"MO (2)"}</definedName>
    <definedName name="SS_4_1_3" hidden="1">{#N/A,#N/A,FALSE,"MO (2)"}</definedName>
    <definedName name="SS_4_1_3_1" hidden="1">{#N/A,#N/A,FALSE,"MO (2)"}</definedName>
    <definedName name="SS_4_1_3_1_1" hidden="1">{#N/A,#N/A,FALSE,"MO (2)"}</definedName>
    <definedName name="SS_4_1_3_2" hidden="1">{#N/A,#N/A,FALSE,"MO (2)"}</definedName>
    <definedName name="SS_4_1_4" hidden="1">{#N/A,#N/A,FALSE,"MO (2)"}</definedName>
    <definedName name="SS_4_1_4_1" hidden="1">{#N/A,#N/A,FALSE,"MO (2)"}</definedName>
    <definedName name="SS_4_1_5" hidden="1">{#N/A,#N/A,FALSE,"MO (2)"}</definedName>
    <definedName name="SS_4_1_5_1" hidden="1">{#N/A,#N/A,FALSE,"MO (2)"}</definedName>
    <definedName name="SS_4_2" hidden="1">{#N/A,#N/A,FALSE,"MO (2)"}</definedName>
    <definedName name="SS_4_2_1" hidden="1">{#N/A,#N/A,FALSE,"MO (2)"}</definedName>
    <definedName name="SS_4_2_1_1" hidden="1">{#N/A,#N/A,FALSE,"MO (2)"}</definedName>
    <definedName name="SS_4_2_1_1_1" hidden="1">{#N/A,#N/A,FALSE,"MO (2)"}</definedName>
    <definedName name="SS_4_2_1_2" hidden="1">{#N/A,#N/A,FALSE,"MO (2)"}</definedName>
    <definedName name="SS_4_2_2" hidden="1">{#N/A,#N/A,FALSE,"MO (2)"}</definedName>
    <definedName name="SS_4_2_2_1" hidden="1">{#N/A,#N/A,FALSE,"MO (2)"}</definedName>
    <definedName name="SS_4_2_2_2" hidden="1">{#N/A,#N/A,FALSE,"MO (2)"}</definedName>
    <definedName name="SS_4_2_3" hidden="1">{#N/A,#N/A,FALSE,"MO (2)"}</definedName>
    <definedName name="SS_4_2_3_1" hidden="1">{#N/A,#N/A,FALSE,"MO (2)"}</definedName>
    <definedName name="SS_4_2_3_2" hidden="1">{#N/A,#N/A,FALSE,"MO (2)"}</definedName>
    <definedName name="SS_4_2_4" hidden="1">{#N/A,#N/A,FALSE,"MO (2)"}</definedName>
    <definedName name="SS_4_2_5" hidden="1">{#N/A,#N/A,FALSE,"MO (2)"}</definedName>
    <definedName name="SS_4_3" hidden="1">{#N/A,#N/A,FALSE,"MO (2)"}</definedName>
    <definedName name="SS_4_3_1" hidden="1">{#N/A,#N/A,FALSE,"MO (2)"}</definedName>
    <definedName name="SS_4_3_1_1" hidden="1">{#N/A,#N/A,FALSE,"MO (2)"}</definedName>
    <definedName name="SS_4_3_2" hidden="1">{#N/A,#N/A,FALSE,"MO (2)"}</definedName>
    <definedName name="SS_4_4" hidden="1">{#N/A,#N/A,FALSE,"MO (2)"}</definedName>
    <definedName name="SS_4_4_1" hidden="1">{#N/A,#N/A,FALSE,"MO (2)"}</definedName>
    <definedName name="SS_4_4_1_1" hidden="1">{#N/A,#N/A,FALSE,"MO (2)"}</definedName>
    <definedName name="SS_4_4_2" hidden="1">{#N/A,#N/A,FALSE,"MO (2)"}</definedName>
    <definedName name="SS_4_5" hidden="1">{#N/A,#N/A,FALSE,"MO (2)"}</definedName>
    <definedName name="SS_4_5_1" hidden="1">{#N/A,#N/A,FALSE,"MO (2)"}</definedName>
    <definedName name="SS_5" hidden="1">{#N/A,#N/A,FALSE,"MO (2)"}</definedName>
    <definedName name="SS_5_1" hidden="1">{#N/A,#N/A,FALSE,"MO (2)"}</definedName>
    <definedName name="SS_5_1_1" hidden="1">{#N/A,#N/A,FALSE,"MO (2)"}</definedName>
    <definedName name="SS_5_1_1_1" hidden="1">{#N/A,#N/A,FALSE,"MO (2)"}</definedName>
    <definedName name="SS_5_1_1_1_1" hidden="1">{#N/A,#N/A,FALSE,"MO (2)"}</definedName>
    <definedName name="SS_5_1_1_1_1_1" hidden="1">{#N/A,#N/A,FALSE,"MO (2)"}</definedName>
    <definedName name="SS_5_1_1_1_2" hidden="1">{#N/A,#N/A,FALSE,"MO (2)"}</definedName>
    <definedName name="SS_5_1_1_2" hidden="1">{#N/A,#N/A,FALSE,"MO (2)"}</definedName>
    <definedName name="SS_5_1_1_2_1" hidden="1">{#N/A,#N/A,FALSE,"MO (2)"}</definedName>
    <definedName name="SS_5_1_1_2_2" hidden="1">{#N/A,#N/A,FALSE,"MO (2)"}</definedName>
    <definedName name="SS_5_1_1_3" hidden="1">{#N/A,#N/A,FALSE,"MO (2)"}</definedName>
    <definedName name="SS_5_1_1_3_1" hidden="1">{#N/A,#N/A,FALSE,"MO (2)"}</definedName>
    <definedName name="SS_5_1_1_3_2" hidden="1">{#N/A,#N/A,FALSE,"MO (2)"}</definedName>
    <definedName name="SS_5_1_1_4" hidden="1">{#N/A,#N/A,FALSE,"MO (2)"}</definedName>
    <definedName name="SS_5_1_1_5" hidden="1">{#N/A,#N/A,FALSE,"MO (2)"}</definedName>
    <definedName name="SS_5_1_2" hidden="1">{#N/A,#N/A,FALSE,"MO (2)"}</definedName>
    <definedName name="SS_5_1_2_1" hidden="1">{#N/A,#N/A,FALSE,"MO (2)"}</definedName>
    <definedName name="SS_5_1_2_1_1" hidden="1">{#N/A,#N/A,FALSE,"MO (2)"}</definedName>
    <definedName name="SS_5_1_2_2" hidden="1">{#N/A,#N/A,FALSE,"MO (2)"}</definedName>
    <definedName name="SS_5_1_3" hidden="1">{#N/A,#N/A,FALSE,"MO (2)"}</definedName>
    <definedName name="SS_5_1_3_1" hidden="1">{#N/A,#N/A,FALSE,"MO (2)"}</definedName>
    <definedName name="SS_5_1_3_1_1" hidden="1">{#N/A,#N/A,FALSE,"MO (2)"}</definedName>
    <definedName name="SS_5_1_3_2" hidden="1">{#N/A,#N/A,FALSE,"MO (2)"}</definedName>
    <definedName name="SS_5_1_4" hidden="1">{#N/A,#N/A,FALSE,"MO (2)"}</definedName>
    <definedName name="SS_5_1_4_1" hidden="1">{#N/A,#N/A,FALSE,"MO (2)"}</definedName>
    <definedName name="SS_5_1_5" hidden="1">{#N/A,#N/A,FALSE,"MO (2)"}</definedName>
    <definedName name="SS_5_1_5_1" hidden="1">{#N/A,#N/A,FALSE,"MO (2)"}</definedName>
    <definedName name="SS_5_2" hidden="1">{#N/A,#N/A,FALSE,"MO (2)"}</definedName>
    <definedName name="SS_5_2_1" hidden="1">{#N/A,#N/A,FALSE,"MO (2)"}</definedName>
    <definedName name="SS_5_2_1_1" hidden="1">{#N/A,#N/A,FALSE,"MO (2)"}</definedName>
    <definedName name="SS_5_2_1_1_1" hidden="1">{#N/A,#N/A,FALSE,"MO (2)"}</definedName>
    <definedName name="SS_5_2_1_2" hidden="1">{#N/A,#N/A,FALSE,"MO (2)"}</definedName>
    <definedName name="SS_5_2_2" hidden="1">{#N/A,#N/A,FALSE,"MO (2)"}</definedName>
    <definedName name="SS_5_2_2_1" hidden="1">{#N/A,#N/A,FALSE,"MO (2)"}</definedName>
    <definedName name="SS_5_2_2_2" hidden="1">{#N/A,#N/A,FALSE,"MO (2)"}</definedName>
    <definedName name="SS_5_2_3" hidden="1">{#N/A,#N/A,FALSE,"MO (2)"}</definedName>
    <definedName name="SS_5_2_3_1" hidden="1">{#N/A,#N/A,FALSE,"MO (2)"}</definedName>
    <definedName name="SS_5_2_3_2" hidden="1">{#N/A,#N/A,FALSE,"MO (2)"}</definedName>
    <definedName name="SS_5_2_4" hidden="1">{#N/A,#N/A,FALSE,"MO (2)"}</definedName>
    <definedName name="SS_5_2_5" hidden="1">{#N/A,#N/A,FALSE,"MO (2)"}</definedName>
    <definedName name="SS_5_3" hidden="1">{#N/A,#N/A,FALSE,"MO (2)"}</definedName>
    <definedName name="SS_5_3_1" hidden="1">{#N/A,#N/A,FALSE,"MO (2)"}</definedName>
    <definedName name="SS_5_3_1_1" hidden="1">{#N/A,#N/A,FALSE,"MO (2)"}</definedName>
    <definedName name="SS_5_3_2" hidden="1">{#N/A,#N/A,FALSE,"MO (2)"}</definedName>
    <definedName name="SS_5_4" hidden="1">{#N/A,#N/A,FALSE,"MO (2)"}</definedName>
    <definedName name="SS_5_4_1" hidden="1">{#N/A,#N/A,FALSE,"MO (2)"}</definedName>
    <definedName name="SS_5_4_1_1" hidden="1">{#N/A,#N/A,FALSE,"MO (2)"}</definedName>
    <definedName name="SS_5_4_2" hidden="1">{#N/A,#N/A,FALSE,"MO (2)"}</definedName>
    <definedName name="SS_5_5" hidden="1">{#N/A,#N/A,FALSE,"MO (2)"}</definedName>
    <definedName name="SS_5_5_1" hidden="1">{#N/A,#N/A,FALSE,"MO (2)"}</definedName>
    <definedName name="sSarjeta">#REF!</definedName>
    <definedName name="SSD">#N/A</definedName>
    <definedName name="SSDD">#REF!</definedName>
    <definedName name="SSDF" localSheetId="4" hidden="1">{"'Quadro'!$A$4:$BG$78"}</definedName>
    <definedName name="SSDF" hidden="1">{"'Quadro'!$A$4:$BG$78"}</definedName>
    <definedName name="ssdfd">#N/A</definedName>
    <definedName name="SSEG">#REF!</definedName>
    <definedName name="sshjj">#REF!</definedName>
    <definedName name="sSinHor">#REF!</definedName>
    <definedName name="ssjjj">#REF!</definedName>
    <definedName name="ssrs" localSheetId="4" hidden="1">{#N/A,#N/A,TRUE,"Serviços"}</definedName>
    <definedName name="ssrs" hidden="1">{#N/A,#N/A,TRUE,"Serviços"}</definedName>
    <definedName name="SSS" localSheetId="4" hidden="1">{#N/A,#N/A,FALSE,"MO (2)"}</definedName>
    <definedName name="SSS">#REF!</definedName>
    <definedName name="SSS_1" localSheetId="4" hidden="1">{#N/A,#N/A,FALSE,"MO (2)"}</definedName>
    <definedName name="SSS_1" hidden="1">{#N/A,#N/A,FALSE,"MO (2)"}</definedName>
    <definedName name="SSS_1_1" hidden="1">{#N/A,#N/A,FALSE,"MO (2)"}</definedName>
    <definedName name="SSS_1_1_1" hidden="1">{#N/A,#N/A,FALSE,"MO (2)"}</definedName>
    <definedName name="SSS_1_1_1_1" hidden="1">{#N/A,#N/A,FALSE,"MO (2)"}</definedName>
    <definedName name="SSS_1_1_1_1_1" hidden="1">{#N/A,#N/A,FALSE,"MO (2)"}</definedName>
    <definedName name="SSS_1_1_1_1_1_1" hidden="1">{#N/A,#N/A,FALSE,"MO (2)"}</definedName>
    <definedName name="SSS_1_1_1_1_1_1_1" hidden="1">{#N/A,#N/A,FALSE,"MO (2)"}</definedName>
    <definedName name="SSS_1_1_1_1_1_2" hidden="1">{#N/A,#N/A,FALSE,"MO (2)"}</definedName>
    <definedName name="SSS_1_1_1_1_1_3" hidden="1">{#N/A,#N/A,FALSE,"MO (2)"}</definedName>
    <definedName name="SSS_1_1_1_1_2" hidden="1">{#N/A,#N/A,FALSE,"MO (2)"}</definedName>
    <definedName name="SSS_1_1_1_1_2_1" hidden="1">{#N/A,#N/A,FALSE,"MO (2)"}</definedName>
    <definedName name="SSS_1_1_1_1_2_2" hidden="1">{#N/A,#N/A,FALSE,"MO (2)"}</definedName>
    <definedName name="SSS_1_1_1_1_3" hidden="1">{#N/A,#N/A,FALSE,"MO (2)"}</definedName>
    <definedName name="SSS_1_1_1_1_3_1" hidden="1">{#N/A,#N/A,FALSE,"MO (2)"}</definedName>
    <definedName name="SSS_1_1_1_1_3_2" hidden="1">{#N/A,#N/A,FALSE,"MO (2)"}</definedName>
    <definedName name="SSS_1_1_1_1_4" hidden="1">{#N/A,#N/A,FALSE,"MO (2)"}</definedName>
    <definedName name="SSS_1_1_1_1_5" hidden="1">{#N/A,#N/A,FALSE,"MO (2)"}</definedName>
    <definedName name="SSS_1_1_1_2" hidden="1">{#N/A,#N/A,FALSE,"MO (2)"}</definedName>
    <definedName name="SSS_1_1_1_2_1" hidden="1">{#N/A,#N/A,FALSE,"MO (2)"}</definedName>
    <definedName name="SSS_1_1_1_2_1_1" hidden="1">{#N/A,#N/A,FALSE,"MO (2)"}</definedName>
    <definedName name="SSS_1_1_1_2_1_1_1" hidden="1">{#N/A,#N/A,FALSE,"MO (2)"}</definedName>
    <definedName name="SSS_1_1_1_2_1_2" hidden="1">{#N/A,#N/A,FALSE,"MO (2)"}</definedName>
    <definedName name="SSS_1_1_1_2_2" hidden="1">{#N/A,#N/A,FALSE,"MO (2)"}</definedName>
    <definedName name="SSS_1_1_1_2_2_1" hidden="1">{#N/A,#N/A,FALSE,"MO (2)"}</definedName>
    <definedName name="SSS_1_1_1_2_2_2" hidden="1">{#N/A,#N/A,FALSE,"MO (2)"}</definedName>
    <definedName name="SSS_1_1_1_2_3" hidden="1">{#N/A,#N/A,FALSE,"MO (2)"}</definedName>
    <definedName name="SSS_1_1_1_2_3_1" hidden="1">{#N/A,#N/A,FALSE,"MO (2)"}</definedName>
    <definedName name="SSS_1_1_1_2_3_2" hidden="1">{#N/A,#N/A,FALSE,"MO (2)"}</definedName>
    <definedName name="SSS_1_1_1_2_4" hidden="1">{#N/A,#N/A,FALSE,"MO (2)"}</definedName>
    <definedName name="SSS_1_1_1_2_5" hidden="1">{#N/A,#N/A,FALSE,"MO (2)"}</definedName>
    <definedName name="SSS_1_1_1_3" hidden="1">{#N/A,#N/A,FALSE,"MO (2)"}</definedName>
    <definedName name="SSS_1_1_1_3_1" hidden="1">{#N/A,#N/A,FALSE,"MO (2)"}</definedName>
    <definedName name="SSS_1_1_1_3_1_1" hidden="1">{#N/A,#N/A,FALSE,"MO (2)"}</definedName>
    <definedName name="SSS_1_1_1_3_2" hidden="1">{#N/A,#N/A,FALSE,"MO (2)"}</definedName>
    <definedName name="SSS_1_1_1_4" hidden="1">{#N/A,#N/A,FALSE,"MO (2)"}</definedName>
    <definedName name="SSS_1_1_1_4_1" hidden="1">{#N/A,#N/A,FALSE,"MO (2)"}</definedName>
    <definedName name="SSS_1_1_1_4_1_1" hidden="1">{#N/A,#N/A,FALSE,"MO (2)"}</definedName>
    <definedName name="SSS_1_1_1_4_2" hidden="1">{#N/A,#N/A,FALSE,"MO (2)"}</definedName>
    <definedName name="SSS_1_1_1_5" hidden="1">{#N/A,#N/A,FALSE,"MO (2)"}</definedName>
    <definedName name="SSS_1_1_1_5_1" hidden="1">{#N/A,#N/A,FALSE,"MO (2)"}</definedName>
    <definedName name="SSS_1_1_2" hidden="1">{#N/A,#N/A,FALSE,"MO (2)"}</definedName>
    <definedName name="SSS_1_1_2_1" hidden="1">{#N/A,#N/A,FALSE,"MO (2)"}</definedName>
    <definedName name="SSS_1_1_2_1_1" hidden="1">{#N/A,#N/A,FALSE,"MO (2)"}</definedName>
    <definedName name="SSS_1_1_2_1_1_1" hidden="1">{#N/A,#N/A,FALSE,"MO (2)"}</definedName>
    <definedName name="SSS_1_1_2_1_2" hidden="1">{#N/A,#N/A,FALSE,"MO (2)"}</definedName>
    <definedName name="SSS_1_1_2_2" hidden="1">{#N/A,#N/A,FALSE,"MO (2)"}</definedName>
    <definedName name="SSS_1_1_2_2_1" hidden="1">{#N/A,#N/A,FALSE,"MO (2)"}</definedName>
    <definedName name="SSS_1_1_2_2_2" hidden="1">{#N/A,#N/A,FALSE,"MO (2)"}</definedName>
    <definedName name="SSS_1_1_2_3" hidden="1">{#N/A,#N/A,FALSE,"MO (2)"}</definedName>
    <definedName name="SSS_1_1_2_3_1" hidden="1">{#N/A,#N/A,FALSE,"MO (2)"}</definedName>
    <definedName name="SSS_1_1_2_3_2" hidden="1">{#N/A,#N/A,FALSE,"MO (2)"}</definedName>
    <definedName name="SSS_1_1_2_4" hidden="1">{#N/A,#N/A,FALSE,"MO (2)"}</definedName>
    <definedName name="SSS_1_1_2_5" hidden="1">{#N/A,#N/A,FALSE,"MO (2)"}</definedName>
    <definedName name="SSS_1_1_3" hidden="1">{#N/A,#N/A,FALSE,"MO (2)"}</definedName>
    <definedName name="SSS_1_1_3_1" hidden="1">{#N/A,#N/A,FALSE,"MO (2)"}</definedName>
    <definedName name="SSS_1_1_3_1_1" hidden="1">{#N/A,#N/A,FALSE,"MO (2)"}</definedName>
    <definedName name="SSS_1_1_3_2" hidden="1">{#N/A,#N/A,FALSE,"MO (2)"}</definedName>
    <definedName name="SSS_1_1_4" hidden="1">{#N/A,#N/A,FALSE,"MO (2)"}</definedName>
    <definedName name="SSS_1_1_4_1" hidden="1">{#N/A,#N/A,FALSE,"MO (2)"}</definedName>
    <definedName name="SSS_1_1_4_1_1" hidden="1">{#N/A,#N/A,FALSE,"MO (2)"}</definedName>
    <definedName name="SSS_1_1_4_2" hidden="1">{#N/A,#N/A,FALSE,"MO (2)"}</definedName>
    <definedName name="SSS_1_1_5" hidden="1">{#N/A,#N/A,FALSE,"MO (2)"}</definedName>
    <definedName name="SSS_1_1_5_1" hidden="1">{#N/A,#N/A,FALSE,"MO (2)"}</definedName>
    <definedName name="SSS_1_2" hidden="1">{#N/A,#N/A,FALSE,"MO (2)"}</definedName>
    <definedName name="SSS_1_2_1" hidden="1">{#N/A,#N/A,FALSE,"MO (2)"}</definedName>
    <definedName name="SSS_1_2_1_1" hidden="1">{#N/A,#N/A,FALSE,"MO (2)"}</definedName>
    <definedName name="SSS_1_2_1_1_1" hidden="1">{#N/A,#N/A,FALSE,"MO (2)"}</definedName>
    <definedName name="SSS_1_2_1_2" hidden="1">{#N/A,#N/A,FALSE,"MO (2)"}</definedName>
    <definedName name="SSS_1_2_2" hidden="1">{#N/A,#N/A,FALSE,"MO (2)"}</definedName>
    <definedName name="SSS_1_2_2_1" hidden="1">{#N/A,#N/A,FALSE,"MO (2)"}</definedName>
    <definedName name="SSS_1_2_2_2" hidden="1">{#N/A,#N/A,FALSE,"MO (2)"}</definedName>
    <definedName name="SSS_1_2_3" hidden="1">{#N/A,#N/A,FALSE,"MO (2)"}</definedName>
    <definedName name="SSS_1_2_3_1" hidden="1">{#N/A,#N/A,FALSE,"MO (2)"}</definedName>
    <definedName name="SSS_1_2_3_2" hidden="1">{#N/A,#N/A,FALSE,"MO (2)"}</definedName>
    <definedName name="SSS_1_2_4" hidden="1">{#N/A,#N/A,FALSE,"MO (2)"}</definedName>
    <definedName name="SSS_1_2_5" hidden="1">{#N/A,#N/A,FALSE,"MO (2)"}</definedName>
    <definedName name="SSS_1_3" hidden="1">{#N/A,#N/A,FALSE,"MO (2)"}</definedName>
    <definedName name="SSS_1_3_1" hidden="1">{#N/A,#N/A,FALSE,"MO (2)"}</definedName>
    <definedName name="SSS_1_3_1_1" hidden="1">{#N/A,#N/A,FALSE,"MO (2)"}</definedName>
    <definedName name="SSS_1_3_2" hidden="1">{#N/A,#N/A,FALSE,"MO (2)"}</definedName>
    <definedName name="SSS_1_4" hidden="1">{#N/A,#N/A,FALSE,"MO (2)"}</definedName>
    <definedName name="SSS_1_4_1" hidden="1">{#N/A,#N/A,FALSE,"MO (2)"}</definedName>
    <definedName name="SSS_1_4_1_1" hidden="1">{#N/A,#N/A,FALSE,"MO (2)"}</definedName>
    <definedName name="SSS_1_4_2" hidden="1">{#N/A,#N/A,FALSE,"MO (2)"}</definedName>
    <definedName name="SSS_1_5" hidden="1">{#N/A,#N/A,FALSE,"MO (2)"}</definedName>
    <definedName name="SSS_1_5_1" hidden="1">{#N/A,#N/A,FALSE,"MO (2)"}</definedName>
    <definedName name="SSS_2" hidden="1">{#N/A,#N/A,FALSE,"MO (2)"}</definedName>
    <definedName name="SSS_2_1" hidden="1">{#N/A,#N/A,FALSE,"MO (2)"}</definedName>
    <definedName name="SSS_2_1_1" hidden="1">{#N/A,#N/A,FALSE,"MO (2)"}</definedName>
    <definedName name="SSS_2_1_1_1" hidden="1">{#N/A,#N/A,FALSE,"MO (2)"}</definedName>
    <definedName name="SSS_2_1_1_1_1" hidden="1">{#N/A,#N/A,FALSE,"MO (2)"}</definedName>
    <definedName name="SSS_2_1_1_1_1_1" hidden="1">{#N/A,#N/A,FALSE,"MO (2)"}</definedName>
    <definedName name="SSS_2_1_1_1_2" hidden="1">{#N/A,#N/A,FALSE,"MO (2)"}</definedName>
    <definedName name="SSS_2_1_1_2" hidden="1">{#N/A,#N/A,FALSE,"MO (2)"}</definedName>
    <definedName name="SSS_2_1_1_2_1" hidden="1">{#N/A,#N/A,FALSE,"MO (2)"}</definedName>
    <definedName name="SSS_2_1_1_2_2" hidden="1">{#N/A,#N/A,FALSE,"MO (2)"}</definedName>
    <definedName name="SSS_2_1_1_3" hidden="1">{#N/A,#N/A,FALSE,"MO (2)"}</definedName>
    <definedName name="SSS_2_1_1_3_1" hidden="1">{#N/A,#N/A,FALSE,"MO (2)"}</definedName>
    <definedName name="SSS_2_1_1_3_2" hidden="1">{#N/A,#N/A,FALSE,"MO (2)"}</definedName>
    <definedName name="SSS_2_1_1_4" hidden="1">{#N/A,#N/A,FALSE,"MO (2)"}</definedName>
    <definedName name="SSS_2_1_1_5" hidden="1">{#N/A,#N/A,FALSE,"MO (2)"}</definedName>
    <definedName name="SSS_2_1_2" hidden="1">{#N/A,#N/A,FALSE,"MO (2)"}</definedName>
    <definedName name="SSS_2_1_2_1" hidden="1">{#N/A,#N/A,FALSE,"MO (2)"}</definedName>
    <definedName name="SSS_2_1_2_1_1" hidden="1">{#N/A,#N/A,FALSE,"MO (2)"}</definedName>
    <definedName name="SSS_2_1_2_2" hidden="1">{#N/A,#N/A,FALSE,"MO (2)"}</definedName>
    <definedName name="SSS_2_1_3" hidden="1">{#N/A,#N/A,FALSE,"MO (2)"}</definedName>
    <definedName name="SSS_2_1_3_1" hidden="1">{#N/A,#N/A,FALSE,"MO (2)"}</definedName>
    <definedName name="SSS_2_1_3_1_1" hidden="1">{#N/A,#N/A,FALSE,"MO (2)"}</definedName>
    <definedName name="SSS_2_1_3_2" hidden="1">{#N/A,#N/A,FALSE,"MO (2)"}</definedName>
    <definedName name="SSS_2_1_4" hidden="1">{#N/A,#N/A,FALSE,"MO (2)"}</definedName>
    <definedName name="SSS_2_1_4_1" hidden="1">{#N/A,#N/A,FALSE,"MO (2)"}</definedName>
    <definedName name="SSS_2_1_4_1_1" hidden="1">{#N/A,#N/A,FALSE,"MO (2)"}</definedName>
    <definedName name="SSS_2_1_4_2" hidden="1">{#N/A,#N/A,FALSE,"MO (2)"}</definedName>
    <definedName name="SSS_2_1_5" hidden="1">{#N/A,#N/A,FALSE,"MO (2)"}</definedName>
    <definedName name="SSS_2_1_5_1" hidden="1">{#N/A,#N/A,FALSE,"MO (2)"}</definedName>
    <definedName name="SSS_2_2" hidden="1">{#N/A,#N/A,FALSE,"MO (2)"}</definedName>
    <definedName name="SSS_2_2_1" hidden="1">{#N/A,#N/A,FALSE,"MO (2)"}</definedName>
    <definedName name="SSS_2_2_1_1" hidden="1">{#N/A,#N/A,FALSE,"MO (2)"}</definedName>
    <definedName name="SSS_2_2_1_1_1" hidden="1">{#N/A,#N/A,FALSE,"MO (2)"}</definedName>
    <definedName name="SSS_2_2_1_2" hidden="1">{#N/A,#N/A,FALSE,"MO (2)"}</definedName>
    <definedName name="SSS_2_2_2" hidden="1">{#N/A,#N/A,FALSE,"MO (2)"}</definedName>
    <definedName name="SSS_2_2_2_1" hidden="1">{#N/A,#N/A,FALSE,"MO (2)"}</definedName>
    <definedName name="SSS_2_2_2_2" hidden="1">{#N/A,#N/A,FALSE,"MO (2)"}</definedName>
    <definedName name="SSS_2_2_3" hidden="1">{#N/A,#N/A,FALSE,"MO (2)"}</definedName>
    <definedName name="SSS_2_2_3_1" hidden="1">{#N/A,#N/A,FALSE,"MO (2)"}</definedName>
    <definedName name="SSS_2_2_3_2" hidden="1">{#N/A,#N/A,FALSE,"MO (2)"}</definedName>
    <definedName name="SSS_2_2_4" hidden="1">{#N/A,#N/A,FALSE,"MO (2)"}</definedName>
    <definedName name="SSS_2_2_5" hidden="1">{#N/A,#N/A,FALSE,"MO (2)"}</definedName>
    <definedName name="SSS_2_3" hidden="1">{#N/A,#N/A,FALSE,"MO (2)"}</definedName>
    <definedName name="SSS_2_3_1" hidden="1">{#N/A,#N/A,FALSE,"MO (2)"}</definedName>
    <definedName name="SSS_2_3_1_1" hidden="1">{#N/A,#N/A,FALSE,"MO (2)"}</definedName>
    <definedName name="SSS_2_3_2" hidden="1">{#N/A,#N/A,FALSE,"MO (2)"}</definedName>
    <definedName name="SSS_2_4" hidden="1">{#N/A,#N/A,FALSE,"MO (2)"}</definedName>
    <definedName name="SSS_2_4_1" hidden="1">{#N/A,#N/A,FALSE,"MO (2)"}</definedName>
    <definedName name="SSS_2_4_1_1" hidden="1">{#N/A,#N/A,FALSE,"MO (2)"}</definedName>
    <definedName name="SSS_2_4_2" hidden="1">{#N/A,#N/A,FALSE,"MO (2)"}</definedName>
    <definedName name="SSS_2_5" hidden="1">{#N/A,#N/A,FALSE,"MO (2)"}</definedName>
    <definedName name="SSS_2_5_1" hidden="1">{#N/A,#N/A,FALSE,"MO (2)"}</definedName>
    <definedName name="SSS_3" hidden="1">{#N/A,#N/A,FALSE,"MO (2)"}</definedName>
    <definedName name="SSS_3_1" hidden="1">{#N/A,#N/A,FALSE,"MO (2)"}</definedName>
    <definedName name="SSS_3_1_1" hidden="1">{#N/A,#N/A,FALSE,"MO (2)"}</definedName>
    <definedName name="SSS_3_1_1_1" hidden="1">{#N/A,#N/A,FALSE,"MO (2)"}</definedName>
    <definedName name="SSS_3_1_1_1_1" hidden="1">{#N/A,#N/A,FALSE,"MO (2)"}</definedName>
    <definedName name="SSS_3_1_1_1_1_1" hidden="1">{#N/A,#N/A,FALSE,"MO (2)"}</definedName>
    <definedName name="SSS_3_1_1_1_2" hidden="1">{#N/A,#N/A,FALSE,"MO (2)"}</definedName>
    <definedName name="SSS_3_1_1_2" hidden="1">{#N/A,#N/A,FALSE,"MO (2)"}</definedName>
    <definedName name="SSS_3_1_1_2_1" hidden="1">{#N/A,#N/A,FALSE,"MO (2)"}</definedName>
    <definedName name="SSS_3_1_1_2_2" hidden="1">{#N/A,#N/A,FALSE,"MO (2)"}</definedName>
    <definedName name="SSS_3_1_1_3" hidden="1">{#N/A,#N/A,FALSE,"MO (2)"}</definedName>
    <definedName name="SSS_3_1_1_3_1" hidden="1">{#N/A,#N/A,FALSE,"MO (2)"}</definedName>
    <definedName name="SSS_3_1_1_3_2" hidden="1">{#N/A,#N/A,FALSE,"MO (2)"}</definedName>
    <definedName name="SSS_3_1_1_4" hidden="1">{#N/A,#N/A,FALSE,"MO (2)"}</definedName>
    <definedName name="SSS_3_1_1_5" hidden="1">{#N/A,#N/A,FALSE,"MO (2)"}</definedName>
    <definedName name="SSS_3_1_2" hidden="1">{#N/A,#N/A,FALSE,"MO (2)"}</definedName>
    <definedName name="SSS_3_1_2_1" hidden="1">{#N/A,#N/A,FALSE,"MO (2)"}</definedName>
    <definedName name="SSS_3_1_2_1_1" hidden="1">{#N/A,#N/A,FALSE,"MO (2)"}</definedName>
    <definedName name="SSS_3_1_2_2" hidden="1">{#N/A,#N/A,FALSE,"MO (2)"}</definedName>
    <definedName name="SSS_3_1_3" hidden="1">{#N/A,#N/A,FALSE,"MO (2)"}</definedName>
    <definedName name="SSS_3_1_3_1" hidden="1">{#N/A,#N/A,FALSE,"MO (2)"}</definedName>
    <definedName name="SSS_3_1_3_1_1" hidden="1">{#N/A,#N/A,FALSE,"MO (2)"}</definedName>
    <definedName name="SSS_3_1_3_2" hidden="1">{#N/A,#N/A,FALSE,"MO (2)"}</definedName>
    <definedName name="SSS_3_1_4" hidden="1">{#N/A,#N/A,FALSE,"MO (2)"}</definedName>
    <definedName name="SSS_3_1_4_1" hidden="1">{#N/A,#N/A,FALSE,"MO (2)"}</definedName>
    <definedName name="SSS_3_1_4_1_1" hidden="1">{#N/A,#N/A,FALSE,"MO (2)"}</definedName>
    <definedName name="SSS_3_1_4_2" hidden="1">{#N/A,#N/A,FALSE,"MO (2)"}</definedName>
    <definedName name="SSS_3_1_5" hidden="1">{#N/A,#N/A,FALSE,"MO (2)"}</definedName>
    <definedName name="SSS_3_1_5_1" hidden="1">{#N/A,#N/A,FALSE,"MO (2)"}</definedName>
    <definedName name="SSS_3_2" hidden="1">{#N/A,#N/A,FALSE,"MO (2)"}</definedName>
    <definedName name="SSS_3_2_1" hidden="1">{#N/A,#N/A,FALSE,"MO (2)"}</definedName>
    <definedName name="SSS_3_2_1_1" hidden="1">{#N/A,#N/A,FALSE,"MO (2)"}</definedName>
    <definedName name="SSS_3_2_1_1_1" hidden="1">{#N/A,#N/A,FALSE,"MO (2)"}</definedName>
    <definedName name="SSS_3_2_1_2" hidden="1">{#N/A,#N/A,FALSE,"MO (2)"}</definedName>
    <definedName name="SSS_3_2_2" hidden="1">{#N/A,#N/A,FALSE,"MO (2)"}</definedName>
    <definedName name="SSS_3_2_2_1" hidden="1">{#N/A,#N/A,FALSE,"MO (2)"}</definedName>
    <definedName name="SSS_3_2_2_2" hidden="1">{#N/A,#N/A,FALSE,"MO (2)"}</definedName>
    <definedName name="SSS_3_2_3" hidden="1">{#N/A,#N/A,FALSE,"MO (2)"}</definedName>
    <definedName name="SSS_3_2_3_1" hidden="1">{#N/A,#N/A,FALSE,"MO (2)"}</definedName>
    <definedName name="SSS_3_2_3_2" hidden="1">{#N/A,#N/A,FALSE,"MO (2)"}</definedName>
    <definedName name="SSS_3_2_4" hidden="1">{#N/A,#N/A,FALSE,"MO (2)"}</definedName>
    <definedName name="SSS_3_2_5" hidden="1">{#N/A,#N/A,FALSE,"MO (2)"}</definedName>
    <definedName name="SSS_3_3" hidden="1">{#N/A,#N/A,FALSE,"MO (2)"}</definedName>
    <definedName name="SSS_3_3_1" hidden="1">{#N/A,#N/A,FALSE,"MO (2)"}</definedName>
    <definedName name="SSS_3_3_1_1" hidden="1">{#N/A,#N/A,FALSE,"MO (2)"}</definedName>
    <definedName name="SSS_3_3_2" hidden="1">{#N/A,#N/A,FALSE,"MO (2)"}</definedName>
    <definedName name="SSS_3_4" hidden="1">{#N/A,#N/A,FALSE,"MO (2)"}</definedName>
    <definedName name="SSS_3_4_1" hidden="1">{#N/A,#N/A,FALSE,"MO (2)"}</definedName>
    <definedName name="SSS_3_4_1_1" hidden="1">{#N/A,#N/A,FALSE,"MO (2)"}</definedName>
    <definedName name="SSS_3_4_2" hidden="1">{#N/A,#N/A,FALSE,"MO (2)"}</definedName>
    <definedName name="SSS_3_5" hidden="1">{#N/A,#N/A,FALSE,"MO (2)"}</definedName>
    <definedName name="SSS_3_5_1" hidden="1">{#N/A,#N/A,FALSE,"MO (2)"}</definedName>
    <definedName name="SSS_4" hidden="1">{#N/A,#N/A,FALSE,"MO (2)"}</definedName>
    <definedName name="SSS_4_1" hidden="1">{#N/A,#N/A,FALSE,"MO (2)"}</definedName>
    <definedName name="SSS_4_1_1" hidden="1">{#N/A,#N/A,FALSE,"MO (2)"}</definedName>
    <definedName name="SSS_4_1_1_1" hidden="1">{#N/A,#N/A,FALSE,"MO (2)"}</definedName>
    <definedName name="SSS_4_1_1_1_1" hidden="1">{#N/A,#N/A,FALSE,"MO (2)"}</definedName>
    <definedName name="SSS_4_1_1_1_1_1" hidden="1">{#N/A,#N/A,FALSE,"MO (2)"}</definedName>
    <definedName name="SSS_4_1_1_1_2" hidden="1">{#N/A,#N/A,FALSE,"MO (2)"}</definedName>
    <definedName name="SSS_4_1_1_2" hidden="1">{#N/A,#N/A,FALSE,"MO (2)"}</definedName>
    <definedName name="SSS_4_1_1_2_1" hidden="1">{#N/A,#N/A,FALSE,"MO (2)"}</definedName>
    <definedName name="SSS_4_1_1_2_2" hidden="1">{#N/A,#N/A,FALSE,"MO (2)"}</definedName>
    <definedName name="SSS_4_1_1_3" hidden="1">{#N/A,#N/A,FALSE,"MO (2)"}</definedName>
    <definedName name="SSS_4_1_1_3_1" hidden="1">{#N/A,#N/A,FALSE,"MO (2)"}</definedName>
    <definedName name="SSS_4_1_1_3_2" hidden="1">{#N/A,#N/A,FALSE,"MO (2)"}</definedName>
    <definedName name="SSS_4_1_1_4" hidden="1">{#N/A,#N/A,FALSE,"MO (2)"}</definedName>
    <definedName name="SSS_4_1_1_5" hidden="1">{#N/A,#N/A,FALSE,"MO (2)"}</definedName>
    <definedName name="SSS_4_1_2" hidden="1">{#N/A,#N/A,FALSE,"MO (2)"}</definedName>
    <definedName name="SSS_4_1_2_1" hidden="1">{#N/A,#N/A,FALSE,"MO (2)"}</definedName>
    <definedName name="SSS_4_1_2_1_1" hidden="1">{#N/A,#N/A,FALSE,"MO (2)"}</definedName>
    <definedName name="SSS_4_1_2_2" hidden="1">{#N/A,#N/A,FALSE,"MO (2)"}</definedName>
    <definedName name="SSS_4_1_3" hidden="1">{#N/A,#N/A,FALSE,"MO (2)"}</definedName>
    <definedName name="SSS_4_1_3_1" hidden="1">{#N/A,#N/A,FALSE,"MO (2)"}</definedName>
    <definedName name="SSS_4_1_3_1_1" hidden="1">{#N/A,#N/A,FALSE,"MO (2)"}</definedName>
    <definedName name="SSS_4_1_3_2" hidden="1">{#N/A,#N/A,FALSE,"MO (2)"}</definedName>
    <definedName name="SSS_4_1_4" hidden="1">{#N/A,#N/A,FALSE,"MO (2)"}</definedName>
    <definedName name="SSS_4_1_4_1" hidden="1">{#N/A,#N/A,FALSE,"MO (2)"}</definedName>
    <definedName name="SSS_4_1_5" hidden="1">{#N/A,#N/A,FALSE,"MO (2)"}</definedName>
    <definedName name="SSS_4_1_5_1" hidden="1">{#N/A,#N/A,FALSE,"MO (2)"}</definedName>
    <definedName name="SSS_4_2" hidden="1">{#N/A,#N/A,FALSE,"MO (2)"}</definedName>
    <definedName name="SSS_4_2_1" hidden="1">{#N/A,#N/A,FALSE,"MO (2)"}</definedName>
    <definedName name="SSS_4_2_1_1" hidden="1">{#N/A,#N/A,FALSE,"MO (2)"}</definedName>
    <definedName name="SSS_4_2_1_1_1" hidden="1">{#N/A,#N/A,FALSE,"MO (2)"}</definedName>
    <definedName name="SSS_4_2_1_2" hidden="1">{#N/A,#N/A,FALSE,"MO (2)"}</definedName>
    <definedName name="SSS_4_2_2" hidden="1">{#N/A,#N/A,FALSE,"MO (2)"}</definedName>
    <definedName name="SSS_4_2_2_1" hidden="1">{#N/A,#N/A,FALSE,"MO (2)"}</definedName>
    <definedName name="SSS_4_2_2_2" hidden="1">{#N/A,#N/A,FALSE,"MO (2)"}</definedName>
    <definedName name="SSS_4_2_3" hidden="1">{#N/A,#N/A,FALSE,"MO (2)"}</definedName>
    <definedName name="SSS_4_2_3_1" hidden="1">{#N/A,#N/A,FALSE,"MO (2)"}</definedName>
    <definedName name="SSS_4_2_3_2" hidden="1">{#N/A,#N/A,FALSE,"MO (2)"}</definedName>
    <definedName name="SSS_4_2_4" hidden="1">{#N/A,#N/A,FALSE,"MO (2)"}</definedName>
    <definedName name="SSS_4_2_5" hidden="1">{#N/A,#N/A,FALSE,"MO (2)"}</definedName>
    <definedName name="SSS_4_3" hidden="1">{#N/A,#N/A,FALSE,"MO (2)"}</definedName>
    <definedName name="SSS_4_3_1" hidden="1">{#N/A,#N/A,FALSE,"MO (2)"}</definedName>
    <definedName name="SSS_4_3_1_1" hidden="1">{#N/A,#N/A,FALSE,"MO (2)"}</definedName>
    <definedName name="SSS_4_3_2" hidden="1">{#N/A,#N/A,FALSE,"MO (2)"}</definedName>
    <definedName name="SSS_4_4" hidden="1">{#N/A,#N/A,FALSE,"MO (2)"}</definedName>
    <definedName name="SSS_4_4_1" hidden="1">{#N/A,#N/A,FALSE,"MO (2)"}</definedName>
    <definedName name="SSS_4_4_1_1" hidden="1">{#N/A,#N/A,FALSE,"MO (2)"}</definedName>
    <definedName name="SSS_4_4_2" hidden="1">{#N/A,#N/A,FALSE,"MO (2)"}</definedName>
    <definedName name="SSS_4_5" hidden="1">{#N/A,#N/A,FALSE,"MO (2)"}</definedName>
    <definedName name="SSS_4_5_1" hidden="1">{#N/A,#N/A,FALSE,"MO (2)"}</definedName>
    <definedName name="SSS_5" hidden="1">{#N/A,#N/A,FALSE,"MO (2)"}</definedName>
    <definedName name="SSS_5_1" hidden="1">{#N/A,#N/A,FALSE,"MO (2)"}</definedName>
    <definedName name="SSS_5_1_1" hidden="1">{#N/A,#N/A,FALSE,"MO (2)"}</definedName>
    <definedName name="SSS_5_1_1_1" hidden="1">{#N/A,#N/A,FALSE,"MO (2)"}</definedName>
    <definedName name="SSS_5_1_1_1_1" hidden="1">{#N/A,#N/A,FALSE,"MO (2)"}</definedName>
    <definedName name="SSS_5_1_1_1_1_1" hidden="1">{#N/A,#N/A,FALSE,"MO (2)"}</definedName>
    <definedName name="SSS_5_1_1_1_2" hidden="1">{#N/A,#N/A,FALSE,"MO (2)"}</definedName>
    <definedName name="SSS_5_1_1_2" hidden="1">{#N/A,#N/A,FALSE,"MO (2)"}</definedName>
    <definedName name="SSS_5_1_1_2_1" hidden="1">{#N/A,#N/A,FALSE,"MO (2)"}</definedName>
    <definedName name="SSS_5_1_1_2_2" hidden="1">{#N/A,#N/A,FALSE,"MO (2)"}</definedName>
    <definedName name="SSS_5_1_1_3" hidden="1">{#N/A,#N/A,FALSE,"MO (2)"}</definedName>
    <definedName name="SSS_5_1_1_3_1" hidden="1">{#N/A,#N/A,FALSE,"MO (2)"}</definedName>
    <definedName name="SSS_5_1_1_3_2" hidden="1">{#N/A,#N/A,FALSE,"MO (2)"}</definedName>
    <definedName name="SSS_5_1_1_4" hidden="1">{#N/A,#N/A,FALSE,"MO (2)"}</definedName>
    <definedName name="SSS_5_1_1_5" hidden="1">{#N/A,#N/A,FALSE,"MO (2)"}</definedName>
    <definedName name="SSS_5_1_2" hidden="1">{#N/A,#N/A,FALSE,"MO (2)"}</definedName>
    <definedName name="SSS_5_1_2_1" hidden="1">{#N/A,#N/A,FALSE,"MO (2)"}</definedName>
    <definedName name="SSS_5_1_2_1_1" hidden="1">{#N/A,#N/A,FALSE,"MO (2)"}</definedName>
    <definedName name="SSS_5_1_2_2" hidden="1">{#N/A,#N/A,FALSE,"MO (2)"}</definedName>
    <definedName name="SSS_5_1_3" hidden="1">{#N/A,#N/A,FALSE,"MO (2)"}</definedName>
    <definedName name="SSS_5_1_3_1" hidden="1">{#N/A,#N/A,FALSE,"MO (2)"}</definedName>
    <definedName name="SSS_5_1_3_1_1" hidden="1">{#N/A,#N/A,FALSE,"MO (2)"}</definedName>
    <definedName name="SSS_5_1_3_2" hidden="1">{#N/A,#N/A,FALSE,"MO (2)"}</definedName>
    <definedName name="SSS_5_1_4" hidden="1">{#N/A,#N/A,FALSE,"MO (2)"}</definedName>
    <definedName name="SSS_5_1_4_1" hidden="1">{#N/A,#N/A,FALSE,"MO (2)"}</definedName>
    <definedName name="SSS_5_1_5" hidden="1">{#N/A,#N/A,FALSE,"MO (2)"}</definedName>
    <definedName name="SSS_5_1_5_1" hidden="1">{#N/A,#N/A,FALSE,"MO (2)"}</definedName>
    <definedName name="SSS_5_2" hidden="1">{#N/A,#N/A,FALSE,"MO (2)"}</definedName>
    <definedName name="SSS_5_2_1" hidden="1">{#N/A,#N/A,FALSE,"MO (2)"}</definedName>
    <definedName name="SSS_5_2_1_1" hidden="1">{#N/A,#N/A,FALSE,"MO (2)"}</definedName>
    <definedName name="SSS_5_2_1_1_1" hidden="1">{#N/A,#N/A,FALSE,"MO (2)"}</definedName>
    <definedName name="SSS_5_2_1_2" hidden="1">{#N/A,#N/A,FALSE,"MO (2)"}</definedName>
    <definedName name="SSS_5_2_2" hidden="1">{#N/A,#N/A,FALSE,"MO (2)"}</definedName>
    <definedName name="SSS_5_2_2_1" hidden="1">{#N/A,#N/A,FALSE,"MO (2)"}</definedName>
    <definedName name="SSS_5_2_2_2" hidden="1">{#N/A,#N/A,FALSE,"MO (2)"}</definedName>
    <definedName name="SSS_5_2_3" hidden="1">{#N/A,#N/A,FALSE,"MO (2)"}</definedName>
    <definedName name="SSS_5_2_3_1" hidden="1">{#N/A,#N/A,FALSE,"MO (2)"}</definedName>
    <definedName name="SSS_5_2_3_2" hidden="1">{#N/A,#N/A,FALSE,"MO (2)"}</definedName>
    <definedName name="SSS_5_2_4" hidden="1">{#N/A,#N/A,FALSE,"MO (2)"}</definedName>
    <definedName name="SSS_5_2_5" hidden="1">{#N/A,#N/A,FALSE,"MO (2)"}</definedName>
    <definedName name="SSS_5_3" hidden="1">{#N/A,#N/A,FALSE,"MO (2)"}</definedName>
    <definedName name="SSS_5_3_1" hidden="1">{#N/A,#N/A,FALSE,"MO (2)"}</definedName>
    <definedName name="SSS_5_3_1_1" hidden="1">{#N/A,#N/A,FALSE,"MO (2)"}</definedName>
    <definedName name="SSS_5_3_2" hidden="1">{#N/A,#N/A,FALSE,"MO (2)"}</definedName>
    <definedName name="SSS_5_4" hidden="1">{#N/A,#N/A,FALSE,"MO (2)"}</definedName>
    <definedName name="SSS_5_4_1" hidden="1">{#N/A,#N/A,FALSE,"MO (2)"}</definedName>
    <definedName name="SSS_5_4_1_1" hidden="1">{#N/A,#N/A,FALSE,"MO (2)"}</definedName>
    <definedName name="SSS_5_4_2" hidden="1">{#N/A,#N/A,FALSE,"MO (2)"}</definedName>
    <definedName name="SSS_5_5" hidden="1">{#N/A,#N/A,FALSE,"MO (2)"}</definedName>
    <definedName name="SSS_5_5_1" hidden="1">{#N/A,#N/A,FALSE,"MO (2)"}</definedName>
    <definedName name="sssa">#N/A</definedName>
    <definedName name="sssd">#N/A</definedName>
    <definedName name="ssshj">#REF!</definedName>
    <definedName name="ssss" localSheetId="4" hidden="1">#REF!</definedName>
    <definedName name="ssss">#N/A</definedName>
    <definedName name="ssssa" localSheetId="0">#REF!</definedName>
    <definedName name="ssssa" localSheetId="2">#REF!</definedName>
    <definedName name="ssssa" localSheetId="5">#REF!</definedName>
    <definedName name="ssssa">#REF!</definedName>
    <definedName name="sssss" localSheetId="4" hidden="1">{"PARTE1",#N/A,FALSE,"Plan1"}</definedName>
    <definedName name="sssss" hidden="1">{"PARTE1",#N/A,FALSE,"Plan1"}</definedName>
    <definedName name="sssss_1" localSheetId="4" hidden="1">{"PARTE1",#N/A,FALSE,"Plan1"}</definedName>
    <definedName name="sssss_1" hidden="1">{"PARTE1",#N/A,FALSE,"Plan1"}</definedName>
    <definedName name="sssss_1_1" localSheetId="4" hidden="1">{"PARTE1",#N/A,FALSE,"Plan1"}</definedName>
    <definedName name="sssss_1_1" hidden="1">{"PARTE1",#N/A,FALSE,"Plan1"}</definedName>
    <definedName name="sssss_2" localSheetId="4" hidden="1">{"PARTE1",#N/A,FALSE,"Plan1"}</definedName>
    <definedName name="sssss_2" hidden="1">{"PARTE1",#N/A,FALSE,"Plan1"}</definedName>
    <definedName name="sssss_3" localSheetId="4" hidden="1">{"PARTE1",#N/A,FALSE,"Plan1"}</definedName>
    <definedName name="sssss_3" hidden="1">{"PARTE1",#N/A,FALSE,"Plan1"}</definedName>
    <definedName name="ssssss" localSheetId="4" hidden="1">{"características",#N/A,TRUE,"Imprime1";"ciclos",#N/A,TRUE,"Imprime1"}</definedName>
    <definedName name="ssssss" hidden="1">{"características",#N/A,TRUE,"Imprime1";"ciclos",#N/A,TRUE,"Imprime1"}</definedName>
    <definedName name="ssssss_1" hidden="1">{#N/A,#N/A,FALSE,"MO (2)"}</definedName>
    <definedName name="ssssss_1_1" hidden="1">{#N/A,#N/A,FALSE,"MO (2)"}</definedName>
    <definedName name="ssssss_1_1_1" hidden="1">{#N/A,#N/A,FALSE,"MO (2)"}</definedName>
    <definedName name="ssssss_1_1_1_1" hidden="1">{#N/A,#N/A,FALSE,"MO (2)"}</definedName>
    <definedName name="ssssss_1_1_1_1_1" hidden="1">{#N/A,#N/A,FALSE,"MO (2)"}</definedName>
    <definedName name="ssssss_1_1_1_1_1_1" hidden="1">{#N/A,#N/A,FALSE,"MO (2)"}</definedName>
    <definedName name="ssssss_1_1_1_1_1_1_1" hidden="1">{#N/A,#N/A,FALSE,"MO (2)"}</definedName>
    <definedName name="ssssss_1_1_1_1_1_2" hidden="1">{#N/A,#N/A,FALSE,"MO (2)"}</definedName>
    <definedName name="ssssss_1_1_1_1_1_3" hidden="1">{#N/A,#N/A,FALSE,"MO (2)"}</definedName>
    <definedName name="ssssss_1_1_1_1_2" hidden="1">{#N/A,#N/A,FALSE,"MO (2)"}</definedName>
    <definedName name="ssssss_1_1_1_1_2_1" hidden="1">{#N/A,#N/A,FALSE,"MO (2)"}</definedName>
    <definedName name="ssssss_1_1_1_1_2_2" hidden="1">{#N/A,#N/A,FALSE,"MO (2)"}</definedName>
    <definedName name="ssssss_1_1_1_1_3" hidden="1">{#N/A,#N/A,FALSE,"MO (2)"}</definedName>
    <definedName name="ssssss_1_1_1_1_3_1" hidden="1">{#N/A,#N/A,FALSE,"MO (2)"}</definedName>
    <definedName name="ssssss_1_1_1_1_3_2" hidden="1">{#N/A,#N/A,FALSE,"MO (2)"}</definedName>
    <definedName name="ssssss_1_1_1_1_4" hidden="1">{#N/A,#N/A,FALSE,"MO (2)"}</definedName>
    <definedName name="ssssss_1_1_1_1_5" hidden="1">{#N/A,#N/A,FALSE,"MO (2)"}</definedName>
    <definedName name="ssssss_1_1_1_2" hidden="1">{#N/A,#N/A,FALSE,"MO (2)"}</definedName>
    <definedName name="ssssss_1_1_1_2_1" hidden="1">{#N/A,#N/A,FALSE,"MO (2)"}</definedName>
    <definedName name="ssssss_1_1_1_2_1_1" hidden="1">{#N/A,#N/A,FALSE,"MO (2)"}</definedName>
    <definedName name="ssssss_1_1_1_2_1_1_1" hidden="1">{#N/A,#N/A,FALSE,"MO (2)"}</definedName>
    <definedName name="ssssss_1_1_1_2_1_2" hidden="1">{#N/A,#N/A,FALSE,"MO (2)"}</definedName>
    <definedName name="ssssss_1_1_1_2_2" hidden="1">{#N/A,#N/A,FALSE,"MO (2)"}</definedName>
    <definedName name="ssssss_1_1_1_2_2_1" hidden="1">{#N/A,#N/A,FALSE,"MO (2)"}</definedName>
    <definedName name="ssssss_1_1_1_2_2_2" hidden="1">{#N/A,#N/A,FALSE,"MO (2)"}</definedName>
    <definedName name="ssssss_1_1_1_2_3" hidden="1">{#N/A,#N/A,FALSE,"MO (2)"}</definedName>
    <definedName name="ssssss_1_1_1_2_3_1" hidden="1">{#N/A,#N/A,FALSE,"MO (2)"}</definedName>
    <definedName name="ssssss_1_1_1_2_3_2" hidden="1">{#N/A,#N/A,FALSE,"MO (2)"}</definedName>
    <definedName name="ssssss_1_1_1_2_4" hidden="1">{#N/A,#N/A,FALSE,"MO (2)"}</definedName>
    <definedName name="ssssss_1_1_1_2_5" hidden="1">{#N/A,#N/A,FALSE,"MO (2)"}</definedName>
    <definedName name="ssssss_1_1_1_3" hidden="1">{#N/A,#N/A,FALSE,"MO (2)"}</definedName>
    <definedName name="ssssss_1_1_1_3_1" hidden="1">{#N/A,#N/A,FALSE,"MO (2)"}</definedName>
    <definedName name="ssssss_1_1_1_3_1_1" hidden="1">{#N/A,#N/A,FALSE,"MO (2)"}</definedName>
    <definedName name="ssssss_1_1_1_3_2" hidden="1">{#N/A,#N/A,FALSE,"MO (2)"}</definedName>
    <definedName name="ssssss_1_1_1_4" hidden="1">{#N/A,#N/A,FALSE,"MO (2)"}</definedName>
    <definedName name="ssssss_1_1_1_4_1" hidden="1">{#N/A,#N/A,FALSE,"MO (2)"}</definedName>
    <definedName name="ssssss_1_1_1_4_1_1" hidden="1">{#N/A,#N/A,FALSE,"MO (2)"}</definedName>
    <definedName name="ssssss_1_1_1_4_2" hidden="1">{#N/A,#N/A,FALSE,"MO (2)"}</definedName>
    <definedName name="ssssss_1_1_1_5" hidden="1">{#N/A,#N/A,FALSE,"MO (2)"}</definedName>
    <definedName name="ssssss_1_1_1_5_1" hidden="1">{#N/A,#N/A,FALSE,"MO (2)"}</definedName>
    <definedName name="ssssss_1_1_2" hidden="1">{#N/A,#N/A,FALSE,"MO (2)"}</definedName>
    <definedName name="ssssss_1_1_2_1" hidden="1">{#N/A,#N/A,FALSE,"MO (2)"}</definedName>
    <definedName name="ssssss_1_1_2_1_1" hidden="1">{#N/A,#N/A,FALSE,"MO (2)"}</definedName>
    <definedName name="ssssss_1_1_2_1_1_1" hidden="1">{#N/A,#N/A,FALSE,"MO (2)"}</definedName>
    <definedName name="ssssss_1_1_2_1_2" hidden="1">{#N/A,#N/A,FALSE,"MO (2)"}</definedName>
    <definedName name="ssssss_1_1_2_2" hidden="1">{#N/A,#N/A,FALSE,"MO (2)"}</definedName>
    <definedName name="ssssss_1_1_2_2_1" hidden="1">{#N/A,#N/A,FALSE,"MO (2)"}</definedName>
    <definedName name="ssssss_1_1_2_2_2" hidden="1">{#N/A,#N/A,FALSE,"MO (2)"}</definedName>
    <definedName name="ssssss_1_1_2_3" hidden="1">{#N/A,#N/A,FALSE,"MO (2)"}</definedName>
    <definedName name="ssssss_1_1_2_3_1" hidden="1">{#N/A,#N/A,FALSE,"MO (2)"}</definedName>
    <definedName name="ssssss_1_1_2_3_2" hidden="1">{#N/A,#N/A,FALSE,"MO (2)"}</definedName>
    <definedName name="ssssss_1_1_2_4" hidden="1">{#N/A,#N/A,FALSE,"MO (2)"}</definedName>
    <definedName name="ssssss_1_1_2_5" hidden="1">{#N/A,#N/A,FALSE,"MO (2)"}</definedName>
    <definedName name="ssssss_1_1_3" hidden="1">{#N/A,#N/A,FALSE,"MO (2)"}</definedName>
    <definedName name="ssssss_1_1_3_1" hidden="1">{#N/A,#N/A,FALSE,"MO (2)"}</definedName>
    <definedName name="ssssss_1_1_3_1_1" hidden="1">{#N/A,#N/A,FALSE,"MO (2)"}</definedName>
    <definedName name="ssssss_1_1_3_2" hidden="1">{#N/A,#N/A,FALSE,"MO (2)"}</definedName>
    <definedName name="ssssss_1_1_4" hidden="1">{#N/A,#N/A,FALSE,"MO (2)"}</definedName>
    <definedName name="ssssss_1_1_4_1" hidden="1">{#N/A,#N/A,FALSE,"MO (2)"}</definedName>
    <definedName name="ssssss_1_1_4_1_1" hidden="1">{#N/A,#N/A,FALSE,"MO (2)"}</definedName>
    <definedName name="ssssss_1_1_4_2" hidden="1">{#N/A,#N/A,FALSE,"MO (2)"}</definedName>
    <definedName name="ssssss_1_1_5" hidden="1">{#N/A,#N/A,FALSE,"MO (2)"}</definedName>
    <definedName name="ssssss_1_1_5_1" hidden="1">{#N/A,#N/A,FALSE,"MO (2)"}</definedName>
    <definedName name="ssssss_1_2" hidden="1">{#N/A,#N/A,FALSE,"MO (2)"}</definedName>
    <definedName name="ssssss_1_2_1" hidden="1">{#N/A,#N/A,FALSE,"MO (2)"}</definedName>
    <definedName name="ssssss_1_2_1_1" hidden="1">{#N/A,#N/A,FALSE,"MO (2)"}</definedName>
    <definedName name="ssssss_1_2_1_1_1" hidden="1">{#N/A,#N/A,FALSE,"MO (2)"}</definedName>
    <definedName name="ssssss_1_2_1_2" hidden="1">{#N/A,#N/A,FALSE,"MO (2)"}</definedName>
    <definedName name="ssssss_1_2_2" hidden="1">{#N/A,#N/A,FALSE,"MO (2)"}</definedName>
    <definedName name="ssssss_1_2_2_1" hidden="1">{#N/A,#N/A,FALSE,"MO (2)"}</definedName>
    <definedName name="ssssss_1_2_2_2" hidden="1">{#N/A,#N/A,FALSE,"MO (2)"}</definedName>
    <definedName name="ssssss_1_2_3" hidden="1">{#N/A,#N/A,FALSE,"MO (2)"}</definedName>
    <definedName name="ssssss_1_2_3_1" hidden="1">{#N/A,#N/A,FALSE,"MO (2)"}</definedName>
    <definedName name="ssssss_1_2_3_2" hidden="1">{#N/A,#N/A,FALSE,"MO (2)"}</definedName>
    <definedName name="ssssss_1_2_4" hidden="1">{#N/A,#N/A,FALSE,"MO (2)"}</definedName>
    <definedName name="ssssss_1_2_5" hidden="1">{#N/A,#N/A,FALSE,"MO (2)"}</definedName>
    <definedName name="ssssss_1_3" hidden="1">{#N/A,#N/A,FALSE,"MO (2)"}</definedName>
    <definedName name="ssssss_1_3_1" hidden="1">{#N/A,#N/A,FALSE,"MO (2)"}</definedName>
    <definedName name="ssssss_1_3_1_1" hidden="1">{#N/A,#N/A,FALSE,"MO (2)"}</definedName>
    <definedName name="ssssss_1_3_2" hidden="1">{#N/A,#N/A,FALSE,"MO (2)"}</definedName>
    <definedName name="ssssss_1_4" hidden="1">{#N/A,#N/A,FALSE,"MO (2)"}</definedName>
    <definedName name="ssssss_1_4_1" hidden="1">{#N/A,#N/A,FALSE,"MO (2)"}</definedName>
    <definedName name="ssssss_1_4_1_1" hidden="1">{#N/A,#N/A,FALSE,"MO (2)"}</definedName>
    <definedName name="ssssss_1_4_2" hidden="1">{#N/A,#N/A,FALSE,"MO (2)"}</definedName>
    <definedName name="ssssss_1_5" hidden="1">{#N/A,#N/A,FALSE,"MO (2)"}</definedName>
    <definedName name="ssssss_1_5_1" hidden="1">{#N/A,#N/A,FALSE,"MO (2)"}</definedName>
    <definedName name="ssssss_2" hidden="1">{#N/A,#N/A,FALSE,"MO (2)"}</definedName>
    <definedName name="ssssss_2_1" hidden="1">{#N/A,#N/A,FALSE,"MO (2)"}</definedName>
    <definedName name="ssssss_2_1_1" hidden="1">{#N/A,#N/A,FALSE,"MO (2)"}</definedName>
    <definedName name="ssssss_2_1_1_1" hidden="1">{#N/A,#N/A,FALSE,"MO (2)"}</definedName>
    <definedName name="ssssss_2_1_1_1_1" hidden="1">{#N/A,#N/A,FALSE,"MO (2)"}</definedName>
    <definedName name="ssssss_2_1_1_1_1_1" hidden="1">{#N/A,#N/A,FALSE,"MO (2)"}</definedName>
    <definedName name="ssssss_2_1_1_1_2" hidden="1">{#N/A,#N/A,FALSE,"MO (2)"}</definedName>
    <definedName name="ssssss_2_1_1_2" hidden="1">{#N/A,#N/A,FALSE,"MO (2)"}</definedName>
    <definedName name="ssssss_2_1_1_2_1" hidden="1">{#N/A,#N/A,FALSE,"MO (2)"}</definedName>
    <definedName name="ssssss_2_1_1_2_2" hidden="1">{#N/A,#N/A,FALSE,"MO (2)"}</definedName>
    <definedName name="ssssss_2_1_1_3" hidden="1">{#N/A,#N/A,FALSE,"MO (2)"}</definedName>
    <definedName name="ssssss_2_1_1_3_1" hidden="1">{#N/A,#N/A,FALSE,"MO (2)"}</definedName>
    <definedName name="ssssss_2_1_1_3_2" hidden="1">{#N/A,#N/A,FALSE,"MO (2)"}</definedName>
    <definedName name="ssssss_2_1_1_4" hidden="1">{#N/A,#N/A,FALSE,"MO (2)"}</definedName>
    <definedName name="ssssss_2_1_1_5" hidden="1">{#N/A,#N/A,FALSE,"MO (2)"}</definedName>
    <definedName name="ssssss_2_1_2" hidden="1">{#N/A,#N/A,FALSE,"MO (2)"}</definedName>
    <definedName name="ssssss_2_1_2_1" hidden="1">{#N/A,#N/A,FALSE,"MO (2)"}</definedName>
    <definedName name="ssssss_2_1_2_1_1" hidden="1">{#N/A,#N/A,FALSE,"MO (2)"}</definedName>
    <definedName name="ssssss_2_1_2_2" hidden="1">{#N/A,#N/A,FALSE,"MO (2)"}</definedName>
    <definedName name="ssssss_2_1_3" hidden="1">{#N/A,#N/A,FALSE,"MO (2)"}</definedName>
    <definedName name="ssssss_2_1_3_1" hidden="1">{#N/A,#N/A,FALSE,"MO (2)"}</definedName>
    <definedName name="ssssss_2_1_3_1_1" hidden="1">{#N/A,#N/A,FALSE,"MO (2)"}</definedName>
    <definedName name="ssssss_2_1_3_2" hidden="1">{#N/A,#N/A,FALSE,"MO (2)"}</definedName>
    <definedName name="ssssss_2_1_4" hidden="1">{#N/A,#N/A,FALSE,"MO (2)"}</definedName>
    <definedName name="ssssss_2_1_4_1" hidden="1">{#N/A,#N/A,FALSE,"MO (2)"}</definedName>
    <definedName name="ssssss_2_1_4_1_1" hidden="1">{#N/A,#N/A,FALSE,"MO (2)"}</definedName>
    <definedName name="ssssss_2_1_4_2" hidden="1">{#N/A,#N/A,FALSE,"MO (2)"}</definedName>
    <definedName name="ssssss_2_1_5" hidden="1">{#N/A,#N/A,FALSE,"MO (2)"}</definedName>
    <definedName name="ssssss_2_1_5_1" hidden="1">{#N/A,#N/A,FALSE,"MO (2)"}</definedName>
    <definedName name="ssssss_2_2" hidden="1">{#N/A,#N/A,FALSE,"MO (2)"}</definedName>
    <definedName name="ssssss_2_2_1" hidden="1">{#N/A,#N/A,FALSE,"MO (2)"}</definedName>
    <definedName name="ssssss_2_2_1_1" hidden="1">{#N/A,#N/A,FALSE,"MO (2)"}</definedName>
    <definedName name="ssssss_2_2_1_1_1" hidden="1">{#N/A,#N/A,FALSE,"MO (2)"}</definedName>
    <definedName name="ssssss_2_2_1_2" hidden="1">{#N/A,#N/A,FALSE,"MO (2)"}</definedName>
    <definedName name="ssssss_2_2_2" hidden="1">{#N/A,#N/A,FALSE,"MO (2)"}</definedName>
    <definedName name="ssssss_2_2_2_1" hidden="1">{#N/A,#N/A,FALSE,"MO (2)"}</definedName>
    <definedName name="ssssss_2_2_2_2" hidden="1">{#N/A,#N/A,FALSE,"MO (2)"}</definedName>
    <definedName name="ssssss_2_2_3" hidden="1">{#N/A,#N/A,FALSE,"MO (2)"}</definedName>
    <definedName name="ssssss_2_2_3_1" hidden="1">{#N/A,#N/A,FALSE,"MO (2)"}</definedName>
    <definedName name="ssssss_2_2_3_2" hidden="1">{#N/A,#N/A,FALSE,"MO (2)"}</definedName>
    <definedName name="ssssss_2_2_4" hidden="1">{#N/A,#N/A,FALSE,"MO (2)"}</definedName>
    <definedName name="ssssss_2_2_5" hidden="1">{#N/A,#N/A,FALSE,"MO (2)"}</definedName>
    <definedName name="ssssss_2_3" hidden="1">{#N/A,#N/A,FALSE,"MO (2)"}</definedName>
    <definedName name="ssssss_2_3_1" hidden="1">{#N/A,#N/A,FALSE,"MO (2)"}</definedName>
    <definedName name="ssssss_2_3_1_1" hidden="1">{#N/A,#N/A,FALSE,"MO (2)"}</definedName>
    <definedName name="ssssss_2_3_2" hidden="1">{#N/A,#N/A,FALSE,"MO (2)"}</definedName>
    <definedName name="ssssss_2_4" hidden="1">{#N/A,#N/A,FALSE,"MO (2)"}</definedName>
    <definedName name="ssssss_2_4_1" hidden="1">{#N/A,#N/A,FALSE,"MO (2)"}</definedName>
    <definedName name="ssssss_2_4_1_1" hidden="1">{#N/A,#N/A,FALSE,"MO (2)"}</definedName>
    <definedName name="ssssss_2_4_2" hidden="1">{#N/A,#N/A,FALSE,"MO (2)"}</definedName>
    <definedName name="ssssss_2_5" hidden="1">{#N/A,#N/A,FALSE,"MO (2)"}</definedName>
    <definedName name="ssssss_2_5_1" hidden="1">{#N/A,#N/A,FALSE,"MO (2)"}</definedName>
    <definedName name="ssssss_3" hidden="1">{#N/A,#N/A,FALSE,"MO (2)"}</definedName>
    <definedName name="ssssss_3_1" hidden="1">{#N/A,#N/A,FALSE,"MO (2)"}</definedName>
    <definedName name="ssssss_3_1_1" hidden="1">{#N/A,#N/A,FALSE,"MO (2)"}</definedName>
    <definedName name="ssssss_3_1_1_1" hidden="1">{#N/A,#N/A,FALSE,"MO (2)"}</definedName>
    <definedName name="ssssss_3_1_1_1_1" hidden="1">{#N/A,#N/A,FALSE,"MO (2)"}</definedName>
    <definedName name="ssssss_3_1_1_1_1_1" hidden="1">{#N/A,#N/A,FALSE,"MO (2)"}</definedName>
    <definedName name="ssssss_3_1_1_1_2" hidden="1">{#N/A,#N/A,FALSE,"MO (2)"}</definedName>
    <definedName name="ssssss_3_1_1_2" hidden="1">{#N/A,#N/A,FALSE,"MO (2)"}</definedName>
    <definedName name="ssssss_3_1_1_2_1" hidden="1">{#N/A,#N/A,FALSE,"MO (2)"}</definedName>
    <definedName name="ssssss_3_1_1_2_2" hidden="1">{#N/A,#N/A,FALSE,"MO (2)"}</definedName>
    <definedName name="ssssss_3_1_1_3" hidden="1">{#N/A,#N/A,FALSE,"MO (2)"}</definedName>
    <definedName name="ssssss_3_1_1_3_1" hidden="1">{#N/A,#N/A,FALSE,"MO (2)"}</definedName>
    <definedName name="ssssss_3_1_1_3_2" hidden="1">{#N/A,#N/A,FALSE,"MO (2)"}</definedName>
    <definedName name="ssssss_3_1_1_4" hidden="1">{#N/A,#N/A,FALSE,"MO (2)"}</definedName>
    <definedName name="ssssss_3_1_1_5" hidden="1">{#N/A,#N/A,FALSE,"MO (2)"}</definedName>
    <definedName name="ssssss_3_1_2" hidden="1">{#N/A,#N/A,FALSE,"MO (2)"}</definedName>
    <definedName name="ssssss_3_1_2_1" hidden="1">{#N/A,#N/A,FALSE,"MO (2)"}</definedName>
    <definedName name="ssssss_3_1_2_1_1" hidden="1">{#N/A,#N/A,FALSE,"MO (2)"}</definedName>
    <definedName name="ssssss_3_1_2_2" hidden="1">{#N/A,#N/A,FALSE,"MO (2)"}</definedName>
    <definedName name="ssssss_3_1_3" hidden="1">{#N/A,#N/A,FALSE,"MO (2)"}</definedName>
    <definedName name="ssssss_3_1_3_1" hidden="1">{#N/A,#N/A,FALSE,"MO (2)"}</definedName>
    <definedName name="ssssss_3_1_3_1_1" hidden="1">{#N/A,#N/A,FALSE,"MO (2)"}</definedName>
    <definedName name="ssssss_3_1_3_2" hidden="1">{#N/A,#N/A,FALSE,"MO (2)"}</definedName>
    <definedName name="ssssss_3_1_4" hidden="1">{#N/A,#N/A,FALSE,"MO (2)"}</definedName>
    <definedName name="ssssss_3_1_4_1" hidden="1">{#N/A,#N/A,FALSE,"MO (2)"}</definedName>
    <definedName name="ssssss_3_1_4_1_1" hidden="1">{#N/A,#N/A,FALSE,"MO (2)"}</definedName>
    <definedName name="ssssss_3_1_4_2" hidden="1">{#N/A,#N/A,FALSE,"MO (2)"}</definedName>
    <definedName name="ssssss_3_1_5" hidden="1">{#N/A,#N/A,FALSE,"MO (2)"}</definedName>
    <definedName name="ssssss_3_1_5_1" hidden="1">{#N/A,#N/A,FALSE,"MO (2)"}</definedName>
    <definedName name="ssssss_3_2" hidden="1">{#N/A,#N/A,FALSE,"MO (2)"}</definedName>
    <definedName name="ssssss_3_2_1" hidden="1">{#N/A,#N/A,FALSE,"MO (2)"}</definedName>
    <definedName name="ssssss_3_2_1_1" hidden="1">{#N/A,#N/A,FALSE,"MO (2)"}</definedName>
    <definedName name="ssssss_3_2_1_1_1" hidden="1">{#N/A,#N/A,FALSE,"MO (2)"}</definedName>
    <definedName name="ssssss_3_2_1_2" hidden="1">{#N/A,#N/A,FALSE,"MO (2)"}</definedName>
    <definedName name="ssssss_3_2_2" hidden="1">{#N/A,#N/A,FALSE,"MO (2)"}</definedName>
    <definedName name="ssssss_3_2_2_1" hidden="1">{#N/A,#N/A,FALSE,"MO (2)"}</definedName>
    <definedName name="ssssss_3_2_2_2" hidden="1">{#N/A,#N/A,FALSE,"MO (2)"}</definedName>
    <definedName name="ssssss_3_2_3" hidden="1">{#N/A,#N/A,FALSE,"MO (2)"}</definedName>
    <definedName name="ssssss_3_2_3_1" hidden="1">{#N/A,#N/A,FALSE,"MO (2)"}</definedName>
    <definedName name="ssssss_3_2_3_2" hidden="1">{#N/A,#N/A,FALSE,"MO (2)"}</definedName>
    <definedName name="ssssss_3_2_4" hidden="1">{#N/A,#N/A,FALSE,"MO (2)"}</definedName>
    <definedName name="ssssss_3_2_5" hidden="1">{#N/A,#N/A,FALSE,"MO (2)"}</definedName>
    <definedName name="ssssss_3_3" hidden="1">{#N/A,#N/A,FALSE,"MO (2)"}</definedName>
    <definedName name="ssssss_3_3_1" hidden="1">{#N/A,#N/A,FALSE,"MO (2)"}</definedName>
    <definedName name="ssssss_3_3_1_1" hidden="1">{#N/A,#N/A,FALSE,"MO (2)"}</definedName>
    <definedName name="ssssss_3_3_2" hidden="1">{#N/A,#N/A,FALSE,"MO (2)"}</definedName>
    <definedName name="ssssss_3_4" hidden="1">{#N/A,#N/A,FALSE,"MO (2)"}</definedName>
    <definedName name="ssssss_3_4_1" hidden="1">{#N/A,#N/A,FALSE,"MO (2)"}</definedName>
    <definedName name="ssssss_3_4_1_1" hidden="1">{#N/A,#N/A,FALSE,"MO (2)"}</definedName>
    <definedName name="ssssss_3_4_2" hidden="1">{#N/A,#N/A,FALSE,"MO (2)"}</definedName>
    <definedName name="ssssss_3_5" hidden="1">{#N/A,#N/A,FALSE,"MO (2)"}</definedName>
    <definedName name="ssssss_3_5_1" hidden="1">{#N/A,#N/A,FALSE,"MO (2)"}</definedName>
    <definedName name="ssssss_4" hidden="1">{#N/A,#N/A,FALSE,"MO (2)"}</definedName>
    <definedName name="ssssss_4_1" hidden="1">{#N/A,#N/A,FALSE,"MO (2)"}</definedName>
    <definedName name="ssssss_4_1_1" hidden="1">{#N/A,#N/A,FALSE,"MO (2)"}</definedName>
    <definedName name="ssssss_4_1_1_1" hidden="1">{#N/A,#N/A,FALSE,"MO (2)"}</definedName>
    <definedName name="ssssss_4_1_1_1_1" hidden="1">{#N/A,#N/A,FALSE,"MO (2)"}</definedName>
    <definedName name="ssssss_4_1_1_1_1_1" hidden="1">{#N/A,#N/A,FALSE,"MO (2)"}</definedName>
    <definedName name="ssssss_4_1_1_1_2" hidden="1">{#N/A,#N/A,FALSE,"MO (2)"}</definedName>
    <definedName name="ssssss_4_1_1_2" hidden="1">{#N/A,#N/A,FALSE,"MO (2)"}</definedName>
    <definedName name="ssssss_4_1_1_2_1" hidden="1">{#N/A,#N/A,FALSE,"MO (2)"}</definedName>
    <definedName name="ssssss_4_1_1_2_2" hidden="1">{#N/A,#N/A,FALSE,"MO (2)"}</definedName>
    <definedName name="ssssss_4_1_1_3" hidden="1">{#N/A,#N/A,FALSE,"MO (2)"}</definedName>
    <definedName name="ssssss_4_1_1_3_1" hidden="1">{#N/A,#N/A,FALSE,"MO (2)"}</definedName>
    <definedName name="ssssss_4_1_1_3_2" hidden="1">{#N/A,#N/A,FALSE,"MO (2)"}</definedName>
    <definedName name="ssssss_4_1_1_4" hidden="1">{#N/A,#N/A,FALSE,"MO (2)"}</definedName>
    <definedName name="ssssss_4_1_1_5" hidden="1">{#N/A,#N/A,FALSE,"MO (2)"}</definedName>
    <definedName name="ssssss_4_1_2" hidden="1">{#N/A,#N/A,FALSE,"MO (2)"}</definedName>
    <definedName name="ssssss_4_1_2_1" hidden="1">{#N/A,#N/A,FALSE,"MO (2)"}</definedName>
    <definedName name="ssssss_4_1_2_1_1" hidden="1">{#N/A,#N/A,FALSE,"MO (2)"}</definedName>
    <definedName name="ssssss_4_1_2_2" hidden="1">{#N/A,#N/A,FALSE,"MO (2)"}</definedName>
    <definedName name="ssssss_4_1_3" hidden="1">{#N/A,#N/A,FALSE,"MO (2)"}</definedName>
    <definedName name="ssssss_4_1_3_1" hidden="1">{#N/A,#N/A,FALSE,"MO (2)"}</definedName>
    <definedName name="ssssss_4_1_3_1_1" hidden="1">{#N/A,#N/A,FALSE,"MO (2)"}</definedName>
    <definedName name="ssssss_4_1_3_2" hidden="1">{#N/A,#N/A,FALSE,"MO (2)"}</definedName>
    <definedName name="ssssss_4_1_4" hidden="1">{#N/A,#N/A,FALSE,"MO (2)"}</definedName>
    <definedName name="ssssss_4_1_4_1" hidden="1">{#N/A,#N/A,FALSE,"MO (2)"}</definedName>
    <definedName name="ssssss_4_1_5" hidden="1">{#N/A,#N/A,FALSE,"MO (2)"}</definedName>
    <definedName name="ssssss_4_1_5_1" hidden="1">{#N/A,#N/A,FALSE,"MO (2)"}</definedName>
    <definedName name="ssssss_4_2" hidden="1">{#N/A,#N/A,FALSE,"MO (2)"}</definedName>
    <definedName name="ssssss_4_2_1" hidden="1">{#N/A,#N/A,FALSE,"MO (2)"}</definedName>
    <definedName name="ssssss_4_2_1_1" hidden="1">{#N/A,#N/A,FALSE,"MO (2)"}</definedName>
    <definedName name="ssssss_4_2_1_1_1" hidden="1">{#N/A,#N/A,FALSE,"MO (2)"}</definedName>
    <definedName name="ssssss_4_2_1_2" hidden="1">{#N/A,#N/A,FALSE,"MO (2)"}</definedName>
    <definedName name="ssssss_4_2_2" hidden="1">{#N/A,#N/A,FALSE,"MO (2)"}</definedName>
    <definedName name="ssssss_4_2_2_1" hidden="1">{#N/A,#N/A,FALSE,"MO (2)"}</definedName>
    <definedName name="ssssss_4_2_2_2" hidden="1">{#N/A,#N/A,FALSE,"MO (2)"}</definedName>
    <definedName name="ssssss_4_2_3" hidden="1">{#N/A,#N/A,FALSE,"MO (2)"}</definedName>
    <definedName name="ssssss_4_2_3_1" hidden="1">{#N/A,#N/A,FALSE,"MO (2)"}</definedName>
    <definedName name="ssssss_4_2_3_2" hidden="1">{#N/A,#N/A,FALSE,"MO (2)"}</definedName>
    <definedName name="ssssss_4_2_4" hidden="1">{#N/A,#N/A,FALSE,"MO (2)"}</definedName>
    <definedName name="ssssss_4_2_5" hidden="1">{#N/A,#N/A,FALSE,"MO (2)"}</definedName>
    <definedName name="ssssss_4_3" hidden="1">{#N/A,#N/A,FALSE,"MO (2)"}</definedName>
    <definedName name="ssssss_4_3_1" hidden="1">{#N/A,#N/A,FALSE,"MO (2)"}</definedName>
    <definedName name="ssssss_4_3_1_1" hidden="1">{#N/A,#N/A,FALSE,"MO (2)"}</definedName>
    <definedName name="ssssss_4_3_2" hidden="1">{#N/A,#N/A,FALSE,"MO (2)"}</definedName>
    <definedName name="ssssss_4_4" hidden="1">{#N/A,#N/A,FALSE,"MO (2)"}</definedName>
    <definedName name="ssssss_4_4_1" hidden="1">{#N/A,#N/A,FALSE,"MO (2)"}</definedName>
    <definedName name="ssssss_4_4_1_1" hidden="1">{#N/A,#N/A,FALSE,"MO (2)"}</definedName>
    <definedName name="ssssss_4_4_2" hidden="1">{#N/A,#N/A,FALSE,"MO (2)"}</definedName>
    <definedName name="ssssss_4_5" hidden="1">{#N/A,#N/A,FALSE,"MO (2)"}</definedName>
    <definedName name="ssssss_4_5_1" hidden="1">{#N/A,#N/A,FALSE,"MO (2)"}</definedName>
    <definedName name="ssssss_5" hidden="1">{#N/A,#N/A,FALSE,"MO (2)"}</definedName>
    <definedName name="ssssss_5_1" hidden="1">{#N/A,#N/A,FALSE,"MO (2)"}</definedName>
    <definedName name="ssssss_5_1_1" hidden="1">{#N/A,#N/A,FALSE,"MO (2)"}</definedName>
    <definedName name="ssssss_5_1_1_1" hidden="1">{#N/A,#N/A,FALSE,"MO (2)"}</definedName>
    <definedName name="ssssss_5_1_1_1_1" hidden="1">{#N/A,#N/A,FALSE,"MO (2)"}</definedName>
    <definedName name="ssssss_5_1_1_1_1_1" hidden="1">{#N/A,#N/A,FALSE,"MO (2)"}</definedName>
    <definedName name="ssssss_5_1_1_1_2" hidden="1">{#N/A,#N/A,FALSE,"MO (2)"}</definedName>
    <definedName name="ssssss_5_1_1_2" hidden="1">{#N/A,#N/A,FALSE,"MO (2)"}</definedName>
    <definedName name="ssssss_5_1_1_2_1" hidden="1">{#N/A,#N/A,FALSE,"MO (2)"}</definedName>
    <definedName name="ssssss_5_1_1_2_2" hidden="1">{#N/A,#N/A,FALSE,"MO (2)"}</definedName>
    <definedName name="ssssss_5_1_1_3" hidden="1">{#N/A,#N/A,FALSE,"MO (2)"}</definedName>
    <definedName name="ssssss_5_1_1_3_1" hidden="1">{#N/A,#N/A,FALSE,"MO (2)"}</definedName>
    <definedName name="ssssss_5_1_1_3_2" hidden="1">{#N/A,#N/A,FALSE,"MO (2)"}</definedName>
    <definedName name="ssssss_5_1_1_4" hidden="1">{#N/A,#N/A,FALSE,"MO (2)"}</definedName>
    <definedName name="ssssss_5_1_1_5" hidden="1">{#N/A,#N/A,FALSE,"MO (2)"}</definedName>
    <definedName name="ssssss_5_1_2" hidden="1">{#N/A,#N/A,FALSE,"MO (2)"}</definedName>
    <definedName name="ssssss_5_1_2_1" hidden="1">{#N/A,#N/A,FALSE,"MO (2)"}</definedName>
    <definedName name="ssssss_5_1_2_1_1" hidden="1">{#N/A,#N/A,FALSE,"MO (2)"}</definedName>
    <definedName name="ssssss_5_1_2_2" hidden="1">{#N/A,#N/A,FALSE,"MO (2)"}</definedName>
    <definedName name="ssssss_5_1_3" hidden="1">{#N/A,#N/A,FALSE,"MO (2)"}</definedName>
    <definedName name="ssssss_5_1_3_1" hidden="1">{#N/A,#N/A,FALSE,"MO (2)"}</definedName>
    <definedName name="ssssss_5_1_3_1_1" hidden="1">{#N/A,#N/A,FALSE,"MO (2)"}</definedName>
    <definedName name="ssssss_5_1_3_2" hidden="1">{#N/A,#N/A,FALSE,"MO (2)"}</definedName>
    <definedName name="ssssss_5_1_4" hidden="1">{#N/A,#N/A,FALSE,"MO (2)"}</definedName>
    <definedName name="ssssss_5_1_4_1" hidden="1">{#N/A,#N/A,FALSE,"MO (2)"}</definedName>
    <definedName name="ssssss_5_1_5" hidden="1">{#N/A,#N/A,FALSE,"MO (2)"}</definedName>
    <definedName name="ssssss_5_1_5_1" hidden="1">{#N/A,#N/A,FALSE,"MO (2)"}</definedName>
    <definedName name="ssssss_5_2" hidden="1">{#N/A,#N/A,FALSE,"MO (2)"}</definedName>
    <definedName name="ssssss_5_2_1" hidden="1">{#N/A,#N/A,FALSE,"MO (2)"}</definedName>
    <definedName name="ssssss_5_2_1_1" hidden="1">{#N/A,#N/A,FALSE,"MO (2)"}</definedName>
    <definedName name="ssssss_5_2_1_1_1" hidden="1">{#N/A,#N/A,FALSE,"MO (2)"}</definedName>
    <definedName name="ssssss_5_2_1_2" hidden="1">{#N/A,#N/A,FALSE,"MO (2)"}</definedName>
    <definedName name="ssssss_5_2_2" hidden="1">{#N/A,#N/A,FALSE,"MO (2)"}</definedName>
    <definedName name="ssssss_5_2_2_1" hidden="1">{#N/A,#N/A,FALSE,"MO (2)"}</definedName>
    <definedName name="ssssss_5_2_2_2" hidden="1">{#N/A,#N/A,FALSE,"MO (2)"}</definedName>
    <definedName name="ssssss_5_2_3" hidden="1">{#N/A,#N/A,FALSE,"MO (2)"}</definedName>
    <definedName name="ssssss_5_2_3_1" hidden="1">{#N/A,#N/A,FALSE,"MO (2)"}</definedName>
    <definedName name="ssssss_5_2_3_2" hidden="1">{#N/A,#N/A,FALSE,"MO (2)"}</definedName>
    <definedName name="ssssss_5_2_4" hidden="1">{#N/A,#N/A,FALSE,"MO (2)"}</definedName>
    <definedName name="ssssss_5_2_5" hidden="1">{#N/A,#N/A,FALSE,"MO (2)"}</definedName>
    <definedName name="ssssss_5_3" hidden="1">{#N/A,#N/A,FALSE,"MO (2)"}</definedName>
    <definedName name="ssssss_5_3_1" hidden="1">{#N/A,#N/A,FALSE,"MO (2)"}</definedName>
    <definedName name="ssssss_5_3_1_1" hidden="1">{#N/A,#N/A,FALSE,"MO (2)"}</definedName>
    <definedName name="ssssss_5_3_2" hidden="1">{#N/A,#N/A,FALSE,"MO (2)"}</definedName>
    <definedName name="ssssss_5_4" hidden="1">{#N/A,#N/A,FALSE,"MO (2)"}</definedName>
    <definedName name="ssssss_5_4_1" hidden="1">{#N/A,#N/A,FALSE,"MO (2)"}</definedName>
    <definedName name="ssssss_5_4_1_1" hidden="1">{#N/A,#N/A,FALSE,"MO (2)"}</definedName>
    <definedName name="ssssss_5_4_2" hidden="1">{#N/A,#N/A,FALSE,"MO (2)"}</definedName>
    <definedName name="ssssss_5_5" hidden="1">{#N/A,#N/A,FALSE,"MO (2)"}</definedName>
    <definedName name="ssssss_5_5_1" hidden="1">{#N/A,#N/A,FALSE,"MO (2)"}</definedName>
    <definedName name="SSSSSSS">#REF!</definedName>
    <definedName name="ssssssss" localSheetId="4" hidden="1">{"'RR'!$A$2:$E$81"}</definedName>
    <definedName name="ssssssss" hidden="1">{"'RR'!$A$2:$E$81"}</definedName>
    <definedName name="SSSSSSSSS" localSheetId="4" hidden="1">{"PARTE1",#N/A,FALSE,"Plan1"}</definedName>
    <definedName name="SSSSSSSSS" hidden="1">{"PARTE1",#N/A,FALSE,"Plan1"}</definedName>
    <definedName name="SSSSSSSSS_1" localSheetId="4" hidden="1">{"PARTE1",#N/A,FALSE,"Plan1"}</definedName>
    <definedName name="SSSSSSSSS_1" hidden="1">{"PARTE1",#N/A,FALSE,"Plan1"}</definedName>
    <definedName name="SSSSSSSSS_1_1" localSheetId="4" hidden="1">{"PARTE1",#N/A,FALSE,"Plan1"}</definedName>
    <definedName name="SSSSSSSSS_1_1" hidden="1">{"PARTE1",#N/A,FALSE,"Plan1"}</definedName>
    <definedName name="SSSSSSSSS_2" localSheetId="4" hidden="1">{"PARTE1",#N/A,FALSE,"Plan1"}</definedName>
    <definedName name="SSSSSSSSS_2" hidden="1">{"PARTE1",#N/A,FALSE,"Plan1"}</definedName>
    <definedName name="SSSSSSSSS_3" localSheetId="4" hidden="1">{"PARTE1",#N/A,FALSE,"Plan1"}</definedName>
    <definedName name="SSSSSSSSS_3" hidden="1">{"PARTE1",#N/A,FALSE,"Plan1"}</definedName>
    <definedName name="sssssssss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">#N/A</definedName>
    <definedName name="ssssssssssss">#REF!</definedName>
    <definedName name="sssssssssssssss">#REF!</definedName>
    <definedName name="ssssssssssssssssssss">#REF!</definedName>
    <definedName name="sssssssssssssssssssss" localSheetId="4" hidden="1">{#N/A,#N/A,TRUE,"Plan1"}</definedName>
    <definedName name="sssssssssssssssssssss" hidden="1">{#N/A,#N/A,TRUE,"Plan1"}</definedName>
    <definedName name="sssssssssssssssssssss_1" localSheetId="4" hidden="1">{#N/A,#N/A,TRUE,"Plan1"}</definedName>
    <definedName name="sssssssssssssssssssss_1" hidden="1">{#N/A,#N/A,TRUE,"Plan1"}</definedName>
    <definedName name="sssssssssssssssssssss_1_1" hidden="1">{#N/A,#N/A,TRUE,"Plan1"}</definedName>
    <definedName name="sssssssssssssssssssss_1_1_1" hidden="1">{#N/A,#N/A,TRUE,"Plan1"}</definedName>
    <definedName name="sssssssssssssssssssss_1_1_1_1" hidden="1">{#N/A,#N/A,TRUE,"Plan1"}</definedName>
    <definedName name="sssssssssssssssssssss_1_1_1_1_1" hidden="1">{#N/A,#N/A,TRUE,"Plan1"}</definedName>
    <definedName name="sssssssssssssssssssss_1_1_1_1_1_1" hidden="1">{#N/A,#N/A,TRUE,"Plan1"}</definedName>
    <definedName name="sssssssssssssssssssss_1_1_1_1_1_1_1" hidden="1">{#N/A,#N/A,TRUE,"Plan1"}</definedName>
    <definedName name="sssssssssssssssssssss_1_1_1_1_1_2" hidden="1">{#N/A,#N/A,TRUE,"Plan1"}</definedName>
    <definedName name="sssssssssssssssssssss_1_1_1_1_1_3" hidden="1">{#N/A,#N/A,TRUE,"Plan1"}</definedName>
    <definedName name="sssssssssssssssssssss_1_1_1_1_2" hidden="1">{#N/A,#N/A,TRUE,"Plan1"}</definedName>
    <definedName name="sssssssssssssssssssss_1_1_1_1_2_1" hidden="1">{#N/A,#N/A,TRUE,"Plan1"}</definedName>
    <definedName name="sssssssssssssssssssss_1_1_1_1_2_2" hidden="1">{#N/A,#N/A,TRUE,"Plan1"}</definedName>
    <definedName name="sssssssssssssssssssss_1_1_1_1_3" hidden="1">{#N/A,#N/A,TRUE,"Plan1"}</definedName>
    <definedName name="sssssssssssssssssssss_1_1_1_1_3_1" hidden="1">{#N/A,#N/A,TRUE,"Plan1"}</definedName>
    <definedName name="sssssssssssssssssssss_1_1_1_1_3_2" hidden="1">{#N/A,#N/A,TRUE,"Plan1"}</definedName>
    <definedName name="sssssssssssssssssssss_1_1_1_1_4" hidden="1">{#N/A,#N/A,TRUE,"Plan1"}</definedName>
    <definedName name="sssssssssssssssssssss_1_1_1_1_5" hidden="1">{#N/A,#N/A,TRUE,"Plan1"}</definedName>
    <definedName name="sssssssssssssssssssss_1_1_1_2" hidden="1">{#N/A,#N/A,TRUE,"Plan1"}</definedName>
    <definedName name="sssssssssssssssssssss_1_1_1_2_1" hidden="1">{#N/A,#N/A,TRUE,"Plan1"}</definedName>
    <definedName name="sssssssssssssssssssss_1_1_1_2_1_1" hidden="1">{#N/A,#N/A,TRUE,"Plan1"}</definedName>
    <definedName name="sssssssssssssssssssss_1_1_1_2_1_1_1" hidden="1">{#N/A,#N/A,TRUE,"Plan1"}</definedName>
    <definedName name="sssssssssssssssssssss_1_1_1_2_1_2" hidden="1">{#N/A,#N/A,TRUE,"Plan1"}</definedName>
    <definedName name="sssssssssssssssssssss_1_1_1_2_2" hidden="1">{#N/A,#N/A,TRUE,"Plan1"}</definedName>
    <definedName name="sssssssssssssssssssss_1_1_1_2_2_1" hidden="1">{#N/A,#N/A,TRUE,"Plan1"}</definedName>
    <definedName name="sssssssssssssssssssss_1_1_1_2_2_2" hidden="1">{#N/A,#N/A,TRUE,"Plan1"}</definedName>
    <definedName name="sssssssssssssssssssss_1_1_1_2_3" hidden="1">{#N/A,#N/A,TRUE,"Plan1"}</definedName>
    <definedName name="sssssssssssssssssssss_1_1_1_2_3_1" hidden="1">{#N/A,#N/A,TRUE,"Plan1"}</definedName>
    <definedName name="sssssssssssssssssssss_1_1_1_2_3_2" hidden="1">{#N/A,#N/A,TRUE,"Plan1"}</definedName>
    <definedName name="sssssssssssssssssssss_1_1_1_2_4" hidden="1">{#N/A,#N/A,TRUE,"Plan1"}</definedName>
    <definedName name="sssssssssssssssssssss_1_1_1_2_5" hidden="1">{#N/A,#N/A,TRUE,"Plan1"}</definedName>
    <definedName name="sssssssssssssssssssss_1_1_1_3" hidden="1">{#N/A,#N/A,TRUE,"Plan1"}</definedName>
    <definedName name="sssssssssssssssssssss_1_1_1_3_1" hidden="1">{#N/A,#N/A,TRUE,"Plan1"}</definedName>
    <definedName name="sssssssssssssssssssss_1_1_1_3_1_1" hidden="1">{#N/A,#N/A,TRUE,"Plan1"}</definedName>
    <definedName name="sssssssssssssssssssss_1_1_1_3_2" hidden="1">{#N/A,#N/A,TRUE,"Plan1"}</definedName>
    <definedName name="sssssssssssssssssssss_1_1_1_4" hidden="1">{#N/A,#N/A,TRUE,"Plan1"}</definedName>
    <definedName name="sssssssssssssssssssss_1_1_1_4_1" hidden="1">{#N/A,#N/A,TRUE,"Plan1"}</definedName>
    <definedName name="sssssssssssssssssssss_1_1_1_4_1_1" hidden="1">{#N/A,#N/A,TRUE,"Plan1"}</definedName>
    <definedName name="sssssssssssssssssssss_1_1_1_4_2" hidden="1">{#N/A,#N/A,TRUE,"Plan1"}</definedName>
    <definedName name="sssssssssssssssssssss_1_1_1_5" hidden="1">{#N/A,#N/A,TRUE,"Plan1"}</definedName>
    <definedName name="sssssssssssssssssssss_1_1_1_5_1" hidden="1">{#N/A,#N/A,TRUE,"Plan1"}</definedName>
    <definedName name="sssssssssssssssssssss_1_1_2" hidden="1">{#N/A,#N/A,TRUE,"Plan1"}</definedName>
    <definedName name="sssssssssssssssssssss_1_1_2_1" hidden="1">{#N/A,#N/A,TRUE,"Plan1"}</definedName>
    <definedName name="sssssssssssssssssssss_1_1_2_1_1" hidden="1">{#N/A,#N/A,TRUE,"Plan1"}</definedName>
    <definedName name="sssssssssssssssssssss_1_1_2_1_1_1" hidden="1">{#N/A,#N/A,TRUE,"Plan1"}</definedName>
    <definedName name="sssssssssssssssssssss_1_1_2_1_2" hidden="1">{#N/A,#N/A,TRUE,"Plan1"}</definedName>
    <definedName name="sssssssssssssssssssss_1_1_2_2" hidden="1">{#N/A,#N/A,TRUE,"Plan1"}</definedName>
    <definedName name="sssssssssssssssssssss_1_1_2_2_1" hidden="1">{#N/A,#N/A,TRUE,"Plan1"}</definedName>
    <definedName name="sssssssssssssssssssss_1_1_2_2_2" hidden="1">{#N/A,#N/A,TRUE,"Plan1"}</definedName>
    <definedName name="sssssssssssssssssssss_1_1_2_3" hidden="1">{#N/A,#N/A,TRUE,"Plan1"}</definedName>
    <definedName name="sssssssssssssssssssss_1_1_2_3_1" hidden="1">{#N/A,#N/A,TRUE,"Plan1"}</definedName>
    <definedName name="sssssssssssssssssssss_1_1_2_3_2" hidden="1">{#N/A,#N/A,TRUE,"Plan1"}</definedName>
    <definedName name="sssssssssssssssssssss_1_1_2_4" hidden="1">{#N/A,#N/A,TRUE,"Plan1"}</definedName>
    <definedName name="sssssssssssssssssssss_1_1_2_5" hidden="1">{#N/A,#N/A,TRUE,"Plan1"}</definedName>
    <definedName name="sssssssssssssssssssss_1_1_3" hidden="1">{#N/A,#N/A,TRUE,"Plan1"}</definedName>
    <definedName name="sssssssssssssssssssss_1_1_3_1" hidden="1">{#N/A,#N/A,TRUE,"Plan1"}</definedName>
    <definedName name="sssssssssssssssssssss_1_1_3_1_1" hidden="1">{#N/A,#N/A,TRUE,"Plan1"}</definedName>
    <definedName name="sssssssssssssssssssss_1_1_3_2" hidden="1">{#N/A,#N/A,TRUE,"Plan1"}</definedName>
    <definedName name="sssssssssssssssssssss_1_1_4" hidden="1">{#N/A,#N/A,TRUE,"Plan1"}</definedName>
    <definedName name="sssssssssssssssssssss_1_1_4_1" hidden="1">{#N/A,#N/A,TRUE,"Plan1"}</definedName>
    <definedName name="sssssssssssssssssssss_1_1_4_1_1" hidden="1">{#N/A,#N/A,TRUE,"Plan1"}</definedName>
    <definedName name="sssssssssssssssssssss_1_1_4_2" hidden="1">{#N/A,#N/A,TRUE,"Plan1"}</definedName>
    <definedName name="sssssssssssssssssssss_1_1_5" hidden="1">{#N/A,#N/A,TRUE,"Plan1"}</definedName>
    <definedName name="sssssssssssssssssssss_1_1_5_1" hidden="1">{#N/A,#N/A,TRUE,"Plan1"}</definedName>
    <definedName name="sssssssssssssssssssss_1_2" hidden="1">{#N/A,#N/A,TRUE,"Plan1"}</definedName>
    <definedName name="sssssssssssssssssssss_1_2_1" hidden="1">{#N/A,#N/A,TRUE,"Plan1"}</definedName>
    <definedName name="sssssssssssssssssssss_1_2_1_1" hidden="1">{#N/A,#N/A,TRUE,"Plan1"}</definedName>
    <definedName name="sssssssssssssssssssss_1_2_1_1_1" hidden="1">{#N/A,#N/A,TRUE,"Plan1"}</definedName>
    <definedName name="sssssssssssssssssssss_1_2_1_2" hidden="1">{#N/A,#N/A,TRUE,"Plan1"}</definedName>
    <definedName name="sssssssssssssssssssss_1_2_2" hidden="1">{#N/A,#N/A,TRUE,"Plan1"}</definedName>
    <definedName name="sssssssssssssssssssss_1_2_2_1" hidden="1">{#N/A,#N/A,TRUE,"Plan1"}</definedName>
    <definedName name="sssssssssssssssssssss_1_2_2_2" hidden="1">{#N/A,#N/A,TRUE,"Plan1"}</definedName>
    <definedName name="sssssssssssssssssssss_1_2_3" hidden="1">{#N/A,#N/A,TRUE,"Plan1"}</definedName>
    <definedName name="sssssssssssssssssssss_1_2_3_1" hidden="1">{#N/A,#N/A,TRUE,"Plan1"}</definedName>
    <definedName name="sssssssssssssssssssss_1_2_3_2" hidden="1">{#N/A,#N/A,TRUE,"Plan1"}</definedName>
    <definedName name="sssssssssssssssssssss_1_2_4" hidden="1">{#N/A,#N/A,TRUE,"Plan1"}</definedName>
    <definedName name="sssssssssssssssssssss_1_2_5" hidden="1">{#N/A,#N/A,TRUE,"Plan1"}</definedName>
    <definedName name="sssssssssssssssssssss_1_3" hidden="1">{#N/A,#N/A,TRUE,"Plan1"}</definedName>
    <definedName name="sssssssssssssssssssss_1_3_1" hidden="1">{#N/A,#N/A,TRUE,"Plan1"}</definedName>
    <definedName name="sssssssssssssssssssss_1_3_1_1" hidden="1">{#N/A,#N/A,TRUE,"Plan1"}</definedName>
    <definedName name="sssssssssssssssssssss_1_3_2" hidden="1">{#N/A,#N/A,TRUE,"Plan1"}</definedName>
    <definedName name="sssssssssssssssssssss_1_4" hidden="1">{#N/A,#N/A,TRUE,"Plan1"}</definedName>
    <definedName name="sssssssssssssssssssss_1_4_1" hidden="1">{#N/A,#N/A,TRUE,"Plan1"}</definedName>
    <definedName name="sssssssssssssssssssss_1_4_1_1" hidden="1">{#N/A,#N/A,TRUE,"Plan1"}</definedName>
    <definedName name="sssssssssssssssssssss_1_4_2" hidden="1">{#N/A,#N/A,TRUE,"Plan1"}</definedName>
    <definedName name="sssssssssssssssssssss_1_5" hidden="1">{#N/A,#N/A,TRUE,"Plan1"}</definedName>
    <definedName name="sssssssssssssssssssss_1_5_1" hidden="1">{#N/A,#N/A,TRUE,"Plan1"}</definedName>
    <definedName name="sssssssssssssssssssss_2" hidden="1">{#N/A,#N/A,TRUE,"Plan1"}</definedName>
    <definedName name="sssssssssssssssssssss_2_1" hidden="1">{#N/A,#N/A,TRUE,"Plan1"}</definedName>
    <definedName name="sssssssssssssssssssss_2_1_1" hidden="1">{#N/A,#N/A,TRUE,"Plan1"}</definedName>
    <definedName name="sssssssssssssssssssss_2_1_1_1" hidden="1">{#N/A,#N/A,TRUE,"Plan1"}</definedName>
    <definedName name="sssssssssssssssssssss_2_1_1_1_1" hidden="1">{#N/A,#N/A,TRUE,"Plan1"}</definedName>
    <definedName name="sssssssssssssssssssss_2_1_1_1_1_1" hidden="1">{#N/A,#N/A,TRUE,"Plan1"}</definedName>
    <definedName name="sssssssssssssssssssss_2_1_1_1_2" hidden="1">{#N/A,#N/A,TRUE,"Plan1"}</definedName>
    <definedName name="sssssssssssssssssssss_2_1_1_2" hidden="1">{#N/A,#N/A,TRUE,"Plan1"}</definedName>
    <definedName name="sssssssssssssssssssss_2_1_1_2_1" hidden="1">{#N/A,#N/A,TRUE,"Plan1"}</definedName>
    <definedName name="sssssssssssssssssssss_2_1_1_2_2" hidden="1">{#N/A,#N/A,TRUE,"Plan1"}</definedName>
    <definedName name="sssssssssssssssssssss_2_1_1_3" hidden="1">{#N/A,#N/A,TRUE,"Plan1"}</definedName>
    <definedName name="sssssssssssssssssssss_2_1_1_3_1" hidden="1">{#N/A,#N/A,TRUE,"Plan1"}</definedName>
    <definedName name="sssssssssssssssssssss_2_1_1_3_2" hidden="1">{#N/A,#N/A,TRUE,"Plan1"}</definedName>
    <definedName name="sssssssssssssssssssss_2_1_1_4" hidden="1">{#N/A,#N/A,TRUE,"Plan1"}</definedName>
    <definedName name="sssssssssssssssssssss_2_1_1_5" hidden="1">{#N/A,#N/A,TRUE,"Plan1"}</definedName>
    <definedName name="sssssssssssssssssssss_2_1_2" hidden="1">{#N/A,#N/A,TRUE,"Plan1"}</definedName>
    <definedName name="sssssssssssssssssssss_2_1_2_1" hidden="1">{#N/A,#N/A,TRUE,"Plan1"}</definedName>
    <definedName name="sssssssssssssssssssss_2_1_2_1_1" hidden="1">{#N/A,#N/A,TRUE,"Plan1"}</definedName>
    <definedName name="sssssssssssssssssssss_2_1_2_2" hidden="1">{#N/A,#N/A,TRUE,"Plan1"}</definedName>
    <definedName name="sssssssssssssssssssss_2_1_3" hidden="1">{#N/A,#N/A,TRUE,"Plan1"}</definedName>
    <definedName name="sssssssssssssssssssss_2_1_3_1" hidden="1">{#N/A,#N/A,TRUE,"Plan1"}</definedName>
    <definedName name="sssssssssssssssssssss_2_1_3_1_1" hidden="1">{#N/A,#N/A,TRUE,"Plan1"}</definedName>
    <definedName name="sssssssssssssssssssss_2_1_3_2" hidden="1">{#N/A,#N/A,TRUE,"Plan1"}</definedName>
    <definedName name="sssssssssssssssssssss_2_1_4" hidden="1">{#N/A,#N/A,TRUE,"Plan1"}</definedName>
    <definedName name="sssssssssssssssssssss_2_1_4_1" hidden="1">{#N/A,#N/A,TRUE,"Plan1"}</definedName>
    <definedName name="sssssssssssssssssssss_2_1_4_1_1" hidden="1">{#N/A,#N/A,TRUE,"Plan1"}</definedName>
    <definedName name="sssssssssssssssssssss_2_1_4_2" hidden="1">{#N/A,#N/A,TRUE,"Plan1"}</definedName>
    <definedName name="sssssssssssssssssssss_2_1_5" hidden="1">{#N/A,#N/A,TRUE,"Plan1"}</definedName>
    <definedName name="sssssssssssssssssssss_2_1_5_1" hidden="1">{#N/A,#N/A,TRUE,"Plan1"}</definedName>
    <definedName name="sssssssssssssssssssss_2_2" hidden="1">{#N/A,#N/A,TRUE,"Plan1"}</definedName>
    <definedName name="sssssssssssssssssssss_2_2_1" hidden="1">{#N/A,#N/A,TRUE,"Plan1"}</definedName>
    <definedName name="sssssssssssssssssssss_2_2_1_1" hidden="1">{#N/A,#N/A,TRUE,"Plan1"}</definedName>
    <definedName name="sssssssssssssssssssss_2_2_1_1_1" hidden="1">{#N/A,#N/A,TRUE,"Plan1"}</definedName>
    <definedName name="sssssssssssssssssssss_2_2_1_2" hidden="1">{#N/A,#N/A,TRUE,"Plan1"}</definedName>
    <definedName name="sssssssssssssssssssss_2_2_2" hidden="1">{#N/A,#N/A,TRUE,"Plan1"}</definedName>
    <definedName name="sssssssssssssssssssss_2_2_2_1" hidden="1">{#N/A,#N/A,TRUE,"Plan1"}</definedName>
    <definedName name="sssssssssssssssssssss_2_2_2_2" hidden="1">{#N/A,#N/A,TRUE,"Plan1"}</definedName>
    <definedName name="sssssssssssssssssssss_2_2_3" hidden="1">{#N/A,#N/A,TRUE,"Plan1"}</definedName>
    <definedName name="sssssssssssssssssssss_2_2_3_1" hidden="1">{#N/A,#N/A,TRUE,"Plan1"}</definedName>
    <definedName name="sssssssssssssssssssss_2_2_3_2" hidden="1">{#N/A,#N/A,TRUE,"Plan1"}</definedName>
    <definedName name="sssssssssssssssssssss_2_2_4" hidden="1">{#N/A,#N/A,TRUE,"Plan1"}</definedName>
    <definedName name="sssssssssssssssssssss_2_2_5" hidden="1">{#N/A,#N/A,TRUE,"Plan1"}</definedName>
    <definedName name="sssssssssssssssssssss_2_3" hidden="1">{#N/A,#N/A,TRUE,"Plan1"}</definedName>
    <definedName name="sssssssssssssssssssss_2_3_1" hidden="1">{#N/A,#N/A,TRUE,"Plan1"}</definedName>
    <definedName name="sssssssssssssssssssss_2_3_1_1" hidden="1">{#N/A,#N/A,TRUE,"Plan1"}</definedName>
    <definedName name="sssssssssssssssssssss_2_3_2" hidden="1">{#N/A,#N/A,TRUE,"Plan1"}</definedName>
    <definedName name="sssssssssssssssssssss_2_4" hidden="1">{#N/A,#N/A,TRUE,"Plan1"}</definedName>
    <definedName name="sssssssssssssssssssss_2_4_1" hidden="1">{#N/A,#N/A,TRUE,"Plan1"}</definedName>
    <definedName name="sssssssssssssssssssss_2_4_1_1" hidden="1">{#N/A,#N/A,TRUE,"Plan1"}</definedName>
    <definedName name="sssssssssssssssssssss_2_4_2" hidden="1">{#N/A,#N/A,TRUE,"Plan1"}</definedName>
    <definedName name="sssssssssssssssssssss_2_5" hidden="1">{#N/A,#N/A,TRUE,"Plan1"}</definedName>
    <definedName name="sssssssssssssssssssss_2_5_1" hidden="1">{#N/A,#N/A,TRUE,"Plan1"}</definedName>
    <definedName name="sssssssssssssssssssss_3" hidden="1">{#N/A,#N/A,TRUE,"Plan1"}</definedName>
    <definedName name="sssssssssssssssssssss_3_1" hidden="1">{#N/A,#N/A,TRUE,"Plan1"}</definedName>
    <definedName name="sssssssssssssssssssss_3_1_1" hidden="1">{#N/A,#N/A,TRUE,"Plan1"}</definedName>
    <definedName name="sssssssssssssssssssss_3_1_1_1" hidden="1">{#N/A,#N/A,TRUE,"Plan1"}</definedName>
    <definedName name="sssssssssssssssssssss_3_1_1_1_1" hidden="1">{#N/A,#N/A,TRUE,"Plan1"}</definedName>
    <definedName name="sssssssssssssssssssss_3_1_1_1_1_1" hidden="1">{#N/A,#N/A,TRUE,"Plan1"}</definedName>
    <definedName name="sssssssssssssssssssss_3_1_1_1_2" hidden="1">{#N/A,#N/A,TRUE,"Plan1"}</definedName>
    <definedName name="sssssssssssssssssssss_3_1_1_2" hidden="1">{#N/A,#N/A,TRUE,"Plan1"}</definedName>
    <definedName name="sssssssssssssssssssss_3_1_1_2_1" hidden="1">{#N/A,#N/A,TRUE,"Plan1"}</definedName>
    <definedName name="sssssssssssssssssssss_3_1_1_2_2" hidden="1">{#N/A,#N/A,TRUE,"Plan1"}</definedName>
    <definedName name="sssssssssssssssssssss_3_1_1_3" hidden="1">{#N/A,#N/A,TRUE,"Plan1"}</definedName>
    <definedName name="sssssssssssssssssssss_3_1_1_3_1" hidden="1">{#N/A,#N/A,TRUE,"Plan1"}</definedName>
    <definedName name="sssssssssssssssssssss_3_1_1_3_2" hidden="1">{#N/A,#N/A,TRUE,"Plan1"}</definedName>
    <definedName name="sssssssssssssssssssss_3_1_1_4" hidden="1">{#N/A,#N/A,TRUE,"Plan1"}</definedName>
    <definedName name="sssssssssssssssssssss_3_1_1_5" hidden="1">{#N/A,#N/A,TRUE,"Plan1"}</definedName>
    <definedName name="sssssssssssssssssssss_3_1_2" hidden="1">{#N/A,#N/A,TRUE,"Plan1"}</definedName>
    <definedName name="sssssssssssssssssssss_3_1_2_1" hidden="1">{#N/A,#N/A,TRUE,"Plan1"}</definedName>
    <definedName name="sssssssssssssssssssss_3_1_2_1_1" hidden="1">{#N/A,#N/A,TRUE,"Plan1"}</definedName>
    <definedName name="sssssssssssssssssssss_3_1_2_2" hidden="1">{#N/A,#N/A,TRUE,"Plan1"}</definedName>
    <definedName name="sssssssssssssssssssss_3_1_3" hidden="1">{#N/A,#N/A,TRUE,"Plan1"}</definedName>
    <definedName name="sssssssssssssssssssss_3_1_3_1" hidden="1">{#N/A,#N/A,TRUE,"Plan1"}</definedName>
    <definedName name="sssssssssssssssssssss_3_1_3_1_1" hidden="1">{#N/A,#N/A,TRUE,"Plan1"}</definedName>
    <definedName name="sssssssssssssssssssss_3_1_3_2" hidden="1">{#N/A,#N/A,TRUE,"Plan1"}</definedName>
    <definedName name="sssssssssssssssssssss_3_1_4" hidden="1">{#N/A,#N/A,TRUE,"Plan1"}</definedName>
    <definedName name="sssssssssssssssssssss_3_1_4_1" hidden="1">{#N/A,#N/A,TRUE,"Plan1"}</definedName>
    <definedName name="sssssssssssssssssssss_3_1_4_1_1" hidden="1">{#N/A,#N/A,TRUE,"Plan1"}</definedName>
    <definedName name="sssssssssssssssssssss_3_1_4_2" hidden="1">{#N/A,#N/A,TRUE,"Plan1"}</definedName>
    <definedName name="sssssssssssssssssssss_3_1_5" hidden="1">{#N/A,#N/A,TRUE,"Plan1"}</definedName>
    <definedName name="sssssssssssssssssssss_3_1_5_1" hidden="1">{#N/A,#N/A,TRUE,"Plan1"}</definedName>
    <definedName name="sssssssssssssssssssss_3_2" hidden="1">{#N/A,#N/A,TRUE,"Plan1"}</definedName>
    <definedName name="sssssssssssssssssssss_3_2_1" hidden="1">{#N/A,#N/A,TRUE,"Plan1"}</definedName>
    <definedName name="sssssssssssssssssssss_3_2_1_1" hidden="1">{#N/A,#N/A,TRUE,"Plan1"}</definedName>
    <definedName name="sssssssssssssssssssss_3_2_1_1_1" hidden="1">{#N/A,#N/A,TRUE,"Plan1"}</definedName>
    <definedName name="sssssssssssssssssssss_3_2_1_2" hidden="1">{#N/A,#N/A,TRUE,"Plan1"}</definedName>
    <definedName name="sssssssssssssssssssss_3_2_2" hidden="1">{#N/A,#N/A,TRUE,"Plan1"}</definedName>
    <definedName name="sssssssssssssssssssss_3_2_2_1" hidden="1">{#N/A,#N/A,TRUE,"Plan1"}</definedName>
    <definedName name="sssssssssssssssssssss_3_2_2_2" hidden="1">{#N/A,#N/A,TRUE,"Plan1"}</definedName>
    <definedName name="sssssssssssssssssssss_3_2_3" hidden="1">{#N/A,#N/A,TRUE,"Plan1"}</definedName>
    <definedName name="sssssssssssssssssssss_3_2_3_1" hidden="1">{#N/A,#N/A,TRUE,"Plan1"}</definedName>
    <definedName name="sssssssssssssssssssss_3_2_3_2" hidden="1">{#N/A,#N/A,TRUE,"Plan1"}</definedName>
    <definedName name="sssssssssssssssssssss_3_2_4" hidden="1">{#N/A,#N/A,TRUE,"Plan1"}</definedName>
    <definedName name="sssssssssssssssssssss_3_2_5" hidden="1">{#N/A,#N/A,TRUE,"Plan1"}</definedName>
    <definedName name="sssssssssssssssssssss_3_3" hidden="1">{#N/A,#N/A,TRUE,"Plan1"}</definedName>
    <definedName name="sssssssssssssssssssss_3_3_1" hidden="1">{#N/A,#N/A,TRUE,"Plan1"}</definedName>
    <definedName name="sssssssssssssssssssss_3_3_1_1" hidden="1">{#N/A,#N/A,TRUE,"Plan1"}</definedName>
    <definedName name="sssssssssssssssssssss_3_3_2" hidden="1">{#N/A,#N/A,TRUE,"Plan1"}</definedName>
    <definedName name="sssssssssssssssssssss_3_4" hidden="1">{#N/A,#N/A,TRUE,"Plan1"}</definedName>
    <definedName name="sssssssssssssssssssss_3_4_1" hidden="1">{#N/A,#N/A,TRUE,"Plan1"}</definedName>
    <definedName name="sssssssssssssssssssss_3_4_1_1" hidden="1">{#N/A,#N/A,TRUE,"Plan1"}</definedName>
    <definedName name="sssssssssssssssssssss_3_4_2" hidden="1">{#N/A,#N/A,TRUE,"Plan1"}</definedName>
    <definedName name="sssssssssssssssssssss_3_5" hidden="1">{#N/A,#N/A,TRUE,"Plan1"}</definedName>
    <definedName name="sssssssssssssssssssss_3_5_1" hidden="1">{#N/A,#N/A,TRUE,"Plan1"}</definedName>
    <definedName name="sssssssssssssssssssss_4" hidden="1">{#N/A,#N/A,TRUE,"Plan1"}</definedName>
    <definedName name="sssssssssssssssssssss_4_1" hidden="1">{#N/A,#N/A,TRUE,"Plan1"}</definedName>
    <definedName name="sssssssssssssssssssss_4_1_1" hidden="1">{#N/A,#N/A,TRUE,"Plan1"}</definedName>
    <definedName name="sssssssssssssssssssss_4_1_1_1" hidden="1">{#N/A,#N/A,TRUE,"Plan1"}</definedName>
    <definedName name="sssssssssssssssssssss_4_1_1_1_1" hidden="1">{#N/A,#N/A,TRUE,"Plan1"}</definedName>
    <definedName name="sssssssssssssssssssss_4_1_1_1_1_1" hidden="1">{#N/A,#N/A,TRUE,"Plan1"}</definedName>
    <definedName name="sssssssssssssssssssss_4_1_1_1_2" hidden="1">{#N/A,#N/A,TRUE,"Plan1"}</definedName>
    <definedName name="sssssssssssssssssssss_4_1_1_2" hidden="1">{#N/A,#N/A,TRUE,"Plan1"}</definedName>
    <definedName name="sssssssssssssssssssss_4_1_1_2_1" hidden="1">{#N/A,#N/A,TRUE,"Plan1"}</definedName>
    <definedName name="sssssssssssssssssssss_4_1_1_2_2" hidden="1">{#N/A,#N/A,TRUE,"Plan1"}</definedName>
    <definedName name="sssssssssssssssssssss_4_1_1_3" hidden="1">{#N/A,#N/A,TRUE,"Plan1"}</definedName>
    <definedName name="sssssssssssssssssssss_4_1_1_3_1" hidden="1">{#N/A,#N/A,TRUE,"Plan1"}</definedName>
    <definedName name="sssssssssssssssssssss_4_1_1_3_2" hidden="1">{#N/A,#N/A,TRUE,"Plan1"}</definedName>
    <definedName name="sssssssssssssssssssss_4_1_1_4" hidden="1">{#N/A,#N/A,TRUE,"Plan1"}</definedName>
    <definedName name="sssssssssssssssssssss_4_1_1_5" hidden="1">{#N/A,#N/A,TRUE,"Plan1"}</definedName>
    <definedName name="sssssssssssssssssssss_4_1_2" hidden="1">{#N/A,#N/A,TRUE,"Plan1"}</definedName>
    <definedName name="sssssssssssssssssssss_4_1_2_1" hidden="1">{#N/A,#N/A,TRUE,"Plan1"}</definedName>
    <definedName name="sssssssssssssssssssss_4_1_2_1_1" hidden="1">{#N/A,#N/A,TRUE,"Plan1"}</definedName>
    <definedName name="sssssssssssssssssssss_4_1_2_2" hidden="1">{#N/A,#N/A,TRUE,"Plan1"}</definedName>
    <definedName name="sssssssssssssssssssss_4_1_3" hidden="1">{#N/A,#N/A,TRUE,"Plan1"}</definedName>
    <definedName name="sssssssssssssssssssss_4_1_3_1" hidden="1">{#N/A,#N/A,TRUE,"Plan1"}</definedName>
    <definedName name="sssssssssssssssssssss_4_1_3_1_1" hidden="1">{#N/A,#N/A,TRUE,"Plan1"}</definedName>
    <definedName name="sssssssssssssssssssss_4_1_3_2" hidden="1">{#N/A,#N/A,TRUE,"Plan1"}</definedName>
    <definedName name="sssssssssssssssssssss_4_1_4" hidden="1">{#N/A,#N/A,TRUE,"Plan1"}</definedName>
    <definedName name="sssssssssssssssssssss_4_1_4_1" hidden="1">{#N/A,#N/A,TRUE,"Plan1"}</definedName>
    <definedName name="sssssssssssssssssssss_4_1_5" hidden="1">{#N/A,#N/A,TRUE,"Plan1"}</definedName>
    <definedName name="sssssssssssssssssssss_4_1_5_1" hidden="1">{#N/A,#N/A,TRUE,"Plan1"}</definedName>
    <definedName name="sssssssssssssssssssss_4_2" hidden="1">{#N/A,#N/A,TRUE,"Plan1"}</definedName>
    <definedName name="sssssssssssssssssssss_4_2_1" hidden="1">{#N/A,#N/A,TRUE,"Plan1"}</definedName>
    <definedName name="sssssssssssssssssssss_4_2_1_1" hidden="1">{#N/A,#N/A,TRUE,"Plan1"}</definedName>
    <definedName name="sssssssssssssssssssss_4_2_1_1_1" hidden="1">{#N/A,#N/A,TRUE,"Plan1"}</definedName>
    <definedName name="sssssssssssssssssssss_4_2_1_2" hidden="1">{#N/A,#N/A,TRUE,"Plan1"}</definedName>
    <definedName name="sssssssssssssssssssss_4_2_2" hidden="1">{#N/A,#N/A,TRUE,"Plan1"}</definedName>
    <definedName name="sssssssssssssssssssss_4_2_2_1" hidden="1">{#N/A,#N/A,TRUE,"Plan1"}</definedName>
    <definedName name="sssssssssssssssssssss_4_2_2_2" hidden="1">{#N/A,#N/A,TRUE,"Plan1"}</definedName>
    <definedName name="sssssssssssssssssssss_4_2_3" hidden="1">{#N/A,#N/A,TRUE,"Plan1"}</definedName>
    <definedName name="sssssssssssssssssssss_4_2_3_1" hidden="1">{#N/A,#N/A,TRUE,"Plan1"}</definedName>
    <definedName name="sssssssssssssssssssss_4_2_3_2" hidden="1">{#N/A,#N/A,TRUE,"Plan1"}</definedName>
    <definedName name="sssssssssssssssssssss_4_2_4" hidden="1">{#N/A,#N/A,TRUE,"Plan1"}</definedName>
    <definedName name="sssssssssssssssssssss_4_2_5" hidden="1">{#N/A,#N/A,TRUE,"Plan1"}</definedName>
    <definedName name="sssssssssssssssssssss_4_3" hidden="1">{#N/A,#N/A,TRUE,"Plan1"}</definedName>
    <definedName name="sssssssssssssssssssss_4_3_1" hidden="1">{#N/A,#N/A,TRUE,"Plan1"}</definedName>
    <definedName name="sssssssssssssssssssss_4_3_1_1" hidden="1">{#N/A,#N/A,TRUE,"Plan1"}</definedName>
    <definedName name="sssssssssssssssssssss_4_3_2" hidden="1">{#N/A,#N/A,TRUE,"Plan1"}</definedName>
    <definedName name="sssssssssssssssssssss_4_4" hidden="1">{#N/A,#N/A,TRUE,"Plan1"}</definedName>
    <definedName name="sssssssssssssssssssss_4_4_1" hidden="1">{#N/A,#N/A,TRUE,"Plan1"}</definedName>
    <definedName name="sssssssssssssssssssss_4_4_1_1" hidden="1">{#N/A,#N/A,TRUE,"Plan1"}</definedName>
    <definedName name="sssssssssssssssssssss_4_4_2" hidden="1">{#N/A,#N/A,TRUE,"Plan1"}</definedName>
    <definedName name="sssssssssssssssssssss_4_5" hidden="1">{#N/A,#N/A,TRUE,"Plan1"}</definedName>
    <definedName name="sssssssssssssssssssss_4_5_1" hidden="1">{#N/A,#N/A,TRUE,"Plan1"}</definedName>
    <definedName name="sssssssssssssssssssss_5" hidden="1">{#N/A,#N/A,TRUE,"Plan1"}</definedName>
    <definedName name="sssssssssssssssssssss_5_1" hidden="1">{#N/A,#N/A,TRUE,"Plan1"}</definedName>
    <definedName name="sssssssssssssssssssss_5_1_1" hidden="1">{#N/A,#N/A,TRUE,"Plan1"}</definedName>
    <definedName name="sssssssssssssssssssss_5_1_1_1" hidden="1">{#N/A,#N/A,TRUE,"Plan1"}</definedName>
    <definedName name="sssssssssssssssssssss_5_1_1_1_1" hidden="1">{#N/A,#N/A,TRUE,"Plan1"}</definedName>
    <definedName name="sssssssssssssssssssss_5_1_1_1_1_1" hidden="1">{#N/A,#N/A,TRUE,"Plan1"}</definedName>
    <definedName name="sssssssssssssssssssss_5_1_1_1_2" hidden="1">{#N/A,#N/A,TRUE,"Plan1"}</definedName>
    <definedName name="sssssssssssssssssssss_5_1_1_2" hidden="1">{#N/A,#N/A,TRUE,"Plan1"}</definedName>
    <definedName name="sssssssssssssssssssss_5_1_1_2_1" hidden="1">{#N/A,#N/A,TRUE,"Plan1"}</definedName>
    <definedName name="sssssssssssssssssssss_5_1_1_2_2" hidden="1">{#N/A,#N/A,TRUE,"Plan1"}</definedName>
    <definedName name="sssssssssssssssssssss_5_1_1_3" hidden="1">{#N/A,#N/A,TRUE,"Plan1"}</definedName>
    <definedName name="sssssssssssssssssssss_5_1_1_3_1" hidden="1">{#N/A,#N/A,TRUE,"Plan1"}</definedName>
    <definedName name="sssssssssssssssssssss_5_1_1_3_2" hidden="1">{#N/A,#N/A,TRUE,"Plan1"}</definedName>
    <definedName name="sssssssssssssssssssss_5_1_1_4" hidden="1">{#N/A,#N/A,TRUE,"Plan1"}</definedName>
    <definedName name="sssssssssssssssssssss_5_1_1_5" hidden="1">{#N/A,#N/A,TRUE,"Plan1"}</definedName>
    <definedName name="sssssssssssssssssssss_5_1_2" hidden="1">{#N/A,#N/A,TRUE,"Plan1"}</definedName>
    <definedName name="sssssssssssssssssssss_5_1_2_1" hidden="1">{#N/A,#N/A,TRUE,"Plan1"}</definedName>
    <definedName name="sssssssssssssssssssss_5_1_2_1_1" hidden="1">{#N/A,#N/A,TRUE,"Plan1"}</definedName>
    <definedName name="sssssssssssssssssssss_5_1_2_2" hidden="1">{#N/A,#N/A,TRUE,"Plan1"}</definedName>
    <definedName name="sssssssssssssssssssss_5_1_3" hidden="1">{#N/A,#N/A,TRUE,"Plan1"}</definedName>
    <definedName name="sssssssssssssssssssss_5_1_3_1" hidden="1">{#N/A,#N/A,TRUE,"Plan1"}</definedName>
    <definedName name="sssssssssssssssssssss_5_1_3_1_1" hidden="1">{#N/A,#N/A,TRUE,"Plan1"}</definedName>
    <definedName name="sssssssssssssssssssss_5_1_3_2" hidden="1">{#N/A,#N/A,TRUE,"Plan1"}</definedName>
    <definedName name="sssssssssssssssssssss_5_1_4" hidden="1">{#N/A,#N/A,TRUE,"Plan1"}</definedName>
    <definedName name="sssssssssssssssssssss_5_1_4_1" hidden="1">{#N/A,#N/A,TRUE,"Plan1"}</definedName>
    <definedName name="sssssssssssssssssssss_5_1_5" hidden="1">{#N/A,#N/A,TRUE,"Plan1"}</definedName>
    <definedName name="sssssssssssssssssssss_5_1_5_1" hidden="1">{#N/A,#N/A,TRUE,"Plan1"}</definedName>
    <definedName name="sssssssssssssssssssss_5_2" hidden="1">{#N/A,#N/A,TRUE,"Plan1"}</definedName>
    <definedName name="sssssssssssssssssssss_5_2_1" hidden="1">{#N/A,#N/A,TRUE,"Plan1"}</definedName>
    <definedName name="sssssssssssssssssssss_5_2_1_1" hidden="1">{#N/A,#N/A,TRUE,"Plan1"}</definedName>
    <definedName name="sssssssssssssssssssss_5_2_1_1_1" hidden="1">{#N/A,#N/A,TRUE,"Plan1"}</definedName>
    <definedName name="sssssssssssssssssssss_5_2_1_2" hidden="1">{#N/A,#N/A,TRUE,"Plan1"}</definedName>
    <definedName name="sssssssssssssssssssss_5_2_2" hidden="1">{#N/A,#N/A,TRUE,"Plan1"}</definedName>
    <definedName name="sssssssssssssssssssss_5_2_2_1" hidden="1">{#N/A,#N/A,TRUE,"Plan1"}</definedName>
    <definedName name="sssssssssssssssssssss_5_2_2_2" hidden="1">{#N/A,#N/A,TRUE,"Plan1"}</definedName>
    <definedName name="sssssssssssssssssssss_5_2_3" hidden="1">{#N/A,#N/A,TRUE,"Plan1"}</definedName>
    <definedName name="sssssssssssssssssssss_5_2_3_1" hidden="1">{#N/A,#N/A,TRUE,"Plan1"}</definedName>
    <definedName name="sssssssssssssssssssss_5_2_3_2" hidden="1">{#N/A,#N/A,TRUE,"Plan1"}</definedName>
    <definedName name="sssssssssssssssssssss_5_2_4" hidden="1">{#N/A,#N/A,TRUE,"Plan1"}</definedName>
    <definedName name="sssssssssssssssssssss_5_2_5" hidden="1">{#N/A,#N/A,TRUE,"Plan1"}</definedName>
    <definedName name="sssssssssssssssssssss_5_3" hidden="1">{#N/A,#N/A,TRUE,"Plan1"}</definedName>
    <definedName name="sssssssssssssssssssss_5_3_1" hidden="1">{#N/A,#N/A,TRUE,"Plan1"}</definedName>
    <definedName name="sssssssssssssssssssss_5_3_1_1" hidden="1">{#N/A,#N/A,TRUE,"Plan1"}</definedName>
    <definedName name="sssssssssssssssssssss_5_3_2" hidden="1">{#N/A,#N/A,TRUE,"Plan1"}</definedName>
    <definedName name="sssssssssssssssssssss_5_4" hidden="1">{#N/A,#N/A,TRUE,"Plan1"}</definedName>
    <definedName name="sssssssssssssssssssss_5_4_1" hidden="1">{#N/A,#N/A,TRUE,"Plan1"}</definedName>
    <definedName name="sssssssssssssssssssss_5_4_1_1" hidden="1">{#N/A,#N/A,TRUE,"Plan1"}</definedName>
    <definedName name="sssssssssssssssssssss_5_4_2" hidden="1">{#N/A,#N/A,TRUE,"Plan1"}</definedName>
    <definedName name="sssssssssssssssssssss_5_5" hidden="1">{#N/A,#N/A,TRUE,"Plan1"}</definedName>
    <definedName name="sssssssssssssssssssss_5_5_1" hidden="1">{#N/A,#N/A,TRUE,"Plan1"}</definedName>
    <definedName name="sssv">#REF!</definedName>
    <definedName name="sSTC01" localSheetId="0">#REF!</definedName>
    <definedName name="sSTC01" localSheetId="2">#REF!</definedName>
    <definedName name="sSTC01" localSheetId="5">#REF!</definedName>
    <definedName name="sSTC01">#REF!</definedName>
    <definedName name="sSubBase">#REF!</definedName>
    <definedName name="ST">#REF!</definedName>
    <definedName name="ST_16">#REF!</definedName>
    <definedName name="STM">NA()</definedName>
    <definedName name="STM_6">#REF!</definedName>
    <definedName name="STM_7">#REF!</definedName>
    <definedName name="STM_8">#REF!</definedName>
    <definedName name="STM_8_1">NA()</definedName>
    <definedName name="STM_9">#REF!</definedName>
    <definedName name="STM_9_1">NA()</definedName>
    <definedName name="STMM">NA()</definedName>
    <definedName name="STMM_6">#REF!</definedName>
    <definedName name="STMM_7">#REF!</definedName>
    <definedName name="STMM_8">#REF!</definedName>
    <definedName name="STMM_8_1">NA()</definedName>
    <definedName name="STMM_9">#REF!</definedName>
    <definedName name="STMM_9_1">NA()</definedName>
    <definedName name="STMO">NA()</definedName>
    <definedName name="STMO_6">#REF!</definedName>
    <definedName name="STMO_7">#REF!</definedName>
    <definedName name="STMO_8">#REF!</definedName>
    <definedName name="STMO_8_1">NA()</definedName>
    <definedName name="STMO_9">#REF!</definedName>
    <definedName name="STMO_9_1">NA()</definedName>
    <definedName name="STMO1">NA()</definedName>
    <definedName name="STMO1_6">#REF!</definedName>
    <definedName name="STMO1_7">#REF!</definedName>
    <definedName name="STMO1_8">#REF!</definedName>
    <definedName name="STMO1_8_1">NA()</definedName>
    <definedName name="STMO1_9">#REF!</definedName>
    <definedName name="STMO1_9_1">NA()</definedName>
    <definedName name="STOT01.010.0020">#REF!</definedName>
    <definedName name="STOT01.010.0020_1">#REF!</definedName>
    <definedName name="STOT01.050.0040">#REF!</definedName>
    <definedName name="STOT01.050.0040_1">#REF!</definedName>
    <definedName name="STOT01.110.0010">#REF!</definedName>
    <definedName name="STOT01.110.0010_1">#REF!</definedName>
    <definedName name="STOT01.110.0295">#REF!</definedName>
    <definedName name="STOT01.110.0295_1">#REF!</definedName>
    <definedName name="STOT01.110.0720">#REF!</definedName>
    <definedName name="STOT01.110.0720_1">#REF!</definedName>
    <definedName name="STOT01.120.O22O">#REF!</definedName>
    <definedName name="STOT01.120.O22O_1">#REF!</definedName>
    <definedName name="STOT01.150.0130">#REF!</definedName>
    <definedName name="STOT01.150.0190">#REF!</definedName>
    <definedName name="STOT01.150.0190_1">#REF!</definedName>
    <definedName name="STOT01.250.0020">#REF!</definedName>
    <definedName name="STOT01.250.0020_1">#REF!</definedName>
    <definedName name="STOT01.250.0040">#REF!</definedName>
    <definedName name="STOT01.250.0040_1">#REF!</definedName>
    <definedName name="STOT01.250.0340">#REF!</definedName>
    <definedName name="STOT01.250.0340_1">#REF!</definedName>
    <definedName name="STOT01.2500040">#REF!</definedName>
    <definedName name="STOT01.2500040_1">#REF!</definedName>
    <definedName name="STOT02.010.0020">#REF!</definedName>
    <definedName name="STOT02.010.0020_1">#REF!</definedName>
    <definedName name="STOT02.010.0030">#REF!</definedName>
    <definedName name="STOT02.010.0030_1">#REF!</definedName>
    <definedName name="STOT02.010.0050">#REF!</definedName>
    <definedName name="STOT02.010.0050_1">#REF!</definedName>
    <definedName name="STOT02.010.0060">#REF!</definedName>
    <definedName name="STOT02.010.0060_1">#REF!</definedName>
    <definedName name="STOT02.010.0065">#REF!</definedName>
    <definedName name="STOT02.010.0065_1">#REF!</definedName>
    <definedName name="STOT02.010.0080">#REF!</definedName>
    <definedName name="STOT02.010.0080_1">#REF!</definedName>
    <definedName name="STOT02.010.0090">#REF!</definedName>
    <definedName name="STOT02.010.0090_1">#REF!</definedName>
    <definedName name="STOT02.010.0130">#REF!</definedName>
    <definedName name="STOT02.010.0130_1">#REF!</definedName>
    <definedName name="STOT02.010.0140">#REF!</definedName>
    <definedName name="STOT02.010.0140_1">#REF!</definedName>
    <definedName name="STOT02.010.0150">#REF!</definedName>
    <definedName name="STOT02.010.0150_1">#REF!</definedName>
    <definedName name="STOT02.020.0020">#REF!</definedName>
    <definedName name="STOT02.020.0020_1">#REF!</definedName>
    <definedName name="STOT02.040.0320">#REF!</definedName>
    <definedName name="STOT02.040.0320_1">#REF!</definedName>
    <definedName name="STOT02.040.3910">#REF!</definedName>
    <definedName name="STOT02.040.3910_1">#REF!</definedName>
    <definedName name="STOT02.040.3930">#REF!</definedName>
    <definedName name="STOT02.040.3930_1">#REF!</definedName>
    <definedName name="STOT02.040.7438">#REF!</definedName>
    <definedName name="STOT02.040.7438_1">#REF!</definedName>
    <definedName name="STOT02.110.0136">#REF!</definedName>
    <definedName name="STOT02.110.0136_1">#REF!</definedName>
    <definedName name="STOT02.110.0736">#REF!</definedName>
    <definedName name="STOT02.110.0736_1">#REF!</definedName>
    <definedName name="STOT02.110.1866">#REF!</definedName>
    <definedName name="STOT02.110.1866_1">#REF!</definedName>
    <definedName name="STOT02.110.2021">#REF!</definedName>
    <definedName name="STOT02.110.2021_1">#REF!</definedName>
    <definedName name="STOT02.110.2070">#REF!</definedName>
    <definedName name="STOT02.110.2070_1">#REF!</definedName>
    <definedName name="STOT02.110.2284">#REF!</definedName>
    <definedName name="STOT02.110.2284_1">#REF!</definedName>
    <definedName name="STOT02.110.2758">#REF!</definedName>
    <definedName name="STOT02.110.2758_1">#REF!</definedName>
    <definedName name="STOT02.110.3862">#REF!</definedName>
    <definedName name="STOT02.110.3862_1">#REF!</definedName>
    <definedName name="STOT02.110.3868">#REF!</definedName>
    <definedName name="STOT02.110.3926">#REF!</definedName>
    <definedName name="STOT02.110.3926_1">#REF!</definedName>
    <definedName name="STOT02.110.4292">#REF!</definedName>
    <definedName name="STOT02.110.4292_1">#REF!</definedName>
    <definedName name="STOT02.110.4760">#REF!</definedName>
    <definedName name="STOT02.110.4760_1">#REF!</definedName>
    <definedName name="STOT02.120.0010">#REF!</definedName>
    <definedName name="STOT02.120.0010_1">#REF!</definedName>
    <definedName name="STOT02.120.0040">#REF!</definedName>
    <definedName name="STOT02.120.0040_1">#REF!</definedName>
    <definedName name="STOT02.140.0040">#REF!</definedName>
    <definedName name="STOT02.140.0040_1">#REF!</definedName>
    <definedName name="STOT02.160.0010">#REF!</definedName>
    <definedName name="STOT02.160.0010_1">#REF!</definedName>
    <definedName name="STOT02.160.0075">#REF!</definedName>
    <definedName name="STOT02.160.0075_1">#REF!</definedName>
    <definedName name="STOT02.210.0030">#REF!</definedName>
    <definedName name="STOT02.210.0030_1">#REF!</definedName>
    <definedName name="STOT02.210.0110">#REF!</definedName>
    <definedName name="STOT02.210.0110_1">#REF!</definedName>
    <definedName name="STOT02.210.0290">#REF!</definedName>
    <definedName name="STOT02.210.0290_1">#REF!</definedName>
    <definedName name="STOT02.210.0320">#REF!</definedName>
    <definedName name="STOT02.210.0320_1">#REF!</definedName>
    <definedName name="STOT03.010.0020">#REF!</definedName>
    <definedName name="STOT03.010.0020_1">#REF!</definedName>
    <definedName name="STOT03.010.0025">#REF!</definedName>
    <definedName name="STOT03.010.0025_1">#REF!</definedName>
    <definedName name="STOT03.010.0040">#REF!</definedName>
    <definedName name="STOT03.010.0040_1">#REF!</definedName>
    <definedName name="STOT03.010.0050">#REF!</definedName>
    <definedName name="STOT03.010.0050_1">#REF!</definedName>
    <definedName name="STOT03.010.0100">#REF!</definedName>
    <definedName name="STOT03.010.0100_1">#REF!</definedName>
    <definedName name="STOT03.010.0140">#REF!</definedName>
    <definedName name="STOT03.010.0140_1">#REF!</definedName>
    <definedName name="STOT03.010.0160">#REF!</definedName>
    <definedName name="STOT03.010.0160_1">#REF!</definedName>
    <definedName name="STOT03.010.0170">#REF!</definedName>
    <definedName name="STOT03.010.0170_1">#REF!</definedName>
    <definedName name="STOT03.010.0180">#REF!</definedName>
    <definedName name="STOT03.010.0180_1">#REF!</definedName>
    <definedName name="STOT03.010.0190">#REF!</definedName>
    <definedName name="STOT03.010.0190_1">#REF!</definedName>
    <definedName name="STOT03.010.0200">#REF!</definedName>
    <definedName name="STOT03.010.0200_1">#REF!</definedName>
    <definedName name="STOT04.010.0010">#REF!</definedName>
    <definedName name="STOT04.010.0010_1">#REF!</definedName>
    <definedName name="STOT04.010.0040">#REF!</definedName>
    <definedName name="STOT04.010.0040_1">#REF!</definedName>
    <definedName name="STOT04.010.0070">#REF!</definedName>
    <definedName name="STOT04.010.0070_1">#REF!</definedName>
    <definedName name="STOT04.010.0150">#REF!</definedName>
    <definedName name="STOT04.010.0150_1">#REF!</definedName>
    <definedName name="STOT04.010.0190">#REF!</definedName>
    <definedName name="STOT04.010.0190_1">#REF!</definedName>
    <definedName name="STOT04.010.0200">#REF!</definedName>
    <definedName name="STOT04.010.0200_1">#REF!</definedName>
    <definedName name="STOT04.010.0290">#REF!</definedName>
    <definedName name="STOT04.010.0290_1">#REF!</definedName>
    <definedName name="STOT04.010.0320">#REF!</definedName>
    <definedName name="STOT04.010.0320_1">#REF!</definedName>
    <definedName name="stot04.010.0330">#REF!</definedName>
    <definedName name="STOT04.010.0330_1">#REF!</definedName>
    <definedName name="STOT04.010.0371">#REF!</definedName>
    <definedName name="STOT04.010.0371_1">#REF!</definedName>
    <definedName name="STOT04.010.0375">#REF!</definedName>
    <definedName name="STOT04.010.0375_1">#REF!</definedName>
    <definedName name="STOT04.010.0395">#REF!</definedName>
    <definedName name="STOT04.010.0395_1">#REF!</definedName>
    <definedName name="STOT04.010.0420">#REF!</definedName>
    <definedName name="STOT04.010.0420_1">#REF!</definedName>
    <definedName name="STOT04.010.0430">#REF!</definedName>
    <definedName name="STOT04.010.0430_1">#REF!</definedName>
    <definedName name="STOT05.010.0020">#REF!</definedName>
    <definedName name="STOT05.010.0020_1">#REF!</definedName>
    <definedName name="STOT05.110.0005">#REF!</definedName>
    <definedName name="STOT05.110.0005_1">#REF!</definedName>
    <definedName name="STOT05.110.0420">#REF!</definedName>
    <definedName name="STOT05.110.0420_1">#REF!</definedName>
    <definedName name="STOT05.110.1300">#REF!</definedName>
    <definedName name="STOT05.110.1300_1">#REF!</definedName>
    <definedName name="STOT05.110.1565">#REF!</definedName>
    <definedName name="STOT05.110.1565_1">#REF!</definedName>
    <definedName name="STOT05.110.1590">#REF!</definedName>
    <definedName name="STOT05.110.1590_1">#REF!</definedName>
    <definedName name="STOT05.110.1620">#REF!</definedName>
    <definedName name="STOT05.120.0060">#REF!</definedName>
    <definedName name="STOT05.120.0060_1">#REF!</definedName>
    <definedName name="STOT06.010.0010">#REF!</definedName>
    <definedName name="STOT06.010.0010_1">#REF!</definedName>
    <definedName name="STOT08.010.0010">#REF!</definedName>
    <definedName name="STOT08.010.0010_1">#REF!</definedName>
    <definedName name="STOT08.010.0040">#REF!</definedName>
    <definedName name="STOT08.010.0040_1">#REF!</definedName>
    <definedName name="STOT08.010.0060">#REF!</definedName>
    <definedName name="STOT08.010.0060_1">#REF!</definedName>
    <definedName name="STOT08.010.0120">#REF!</definedName>
    <definedName name="STOT08.010.0120_1">#REF!</definedName>
    <definedName name="STOT08.010.0130">#REF!</definedName>
    <definedName name="STOT08.010.0130_1">#REF!</definedName>
    <definedName name="STOT08.010.0135">#REF!</definedName>
    <definedName name="STOT08.010.0135_1">#REF!</definedName>
    <definedName name="STOT08.010.0190">#REF!</definedName>
    <definedName name="STOT08.010.0190_1">#REF!</definedName>
    <definedName name="STOT08.010.0270">#REF!</definedName>
    <definedName name="STOT08.010.0270_1">#REF!</definedName>
    <definedName name="STOT080.010.0350">#REF!</definedName>
    <definedName name="STOT080.010.0350_1">#REF!</definedName>
    <definedName name="STOT09.010.0060">#REF!</definedName>
    <definedName name="STOT09.010.0060_1">#REF!</definedName>
    <definedName name="STOT09.010.0070">#REF!</definedName>
    <definedName name="STOT09.010.0070_1">#REF!</definedName>
    <definedName name="STOT09.010.0240">#REF!</definedName>
    <definedName name="STOT09.010.0240_1">#REF!</definedName>
    <definedName name="STOT09.010.0380">#REF!</definedName>
    <definedName name="STOT09.010.0380_1">#REF!</definedName>
    <definedName name="STOT09.010.0430">#REF!</definedName>
    <definedName name="STOT09.010.0430_1">#REF!</definedName>
    <definedName name="STOT09.010.0470">#REF!</definedName>
    <definedName name="STOT09.010.0470_1">#REF!</definedName>
    <definedName name="STOT09.010.0700">#REF!</definedName>
    <definedName name="STOT09.010.0700_1">#REF!</definedName>
    <definedName name="STOT10.010.0140">#REF!</definedName>
    <definedName name="STOT10.010.0140_1">#REF!</definedName>
    <definedName name="STOT10.010.0150">#REF!</definedName>
    <definedName name="STOT10.010.0150_1">#REF!</definedName>
    <definedName name="STOT10.010.0180">#REF!</definedName>
    <definedName name="STOT10.010.0180_1">#REF!</definedName>
    <definedName name="STOT10.010.0270">#REF!</definedName>
    <definedName name="STOT10.010.0270_1">#REF!</definedName>
    <definedName name="STOT10.010.0280">#REF!</definedName>
    <definedName name="STOT10.010.0280_1">#REF!</definedName>
    <definedName name="STOT10.010.0290">#REF!</definedName>
    <definedName name="STOT10.010.0290_1">#REF!</definedName>
    <definedName name="STOT10.010.0298">#REF!</definedName>
    <definedName name="STOT10.010.0298_1">#REF!</definedName>
    <definedName name="STOT10.010.0307">#REF!</definedName>
    <definedName name="STOT10.010.0307_1">#REF!</definedName>
    <definedName name="STOT10.010.0308">#REF!</definedName>
    <definedName name="STOT10.010.0308_1">#REF!</definedName>
    <definedName name="STOT10.010.0310">#REF!</definedName>
    <definedName name="STOT10.010.0310_1">#REF!</definedName>
    <definedName name="STOT10.010.0330">#REF!</definedName>
    <definedName name="STOT10.010.0330_1">#REF!</definedName>
    <definedName name="STOT10.010.0333">#REF!</definedName>
    <definedName name="STOT10.010.0333_1">#REF!</definedName>
    <definedName name="STOT10.010.0350">#REF!</definedName>
    <definedName name="STOT10.010.0350_1">#REF!</definedName>
    <definedName name="STOT10.010.0380">#REF!</definedName>
    <definedName name="STOT10.010.0380_1">#REF!</definedName>
    <definedName name="STOT10.010.0400">#REF!</definedName>
    <definedName name="STOT10.010.0400_1">#REF!</definedName>
    <definedName name="STOT10.010.0431">#REF!</definedName>
    <definedName name="STOT10.010.0431_1">#REF!</definedName>
    <definedName name="STOT10.010.1100">#REF!</definedName>
    <definedName name="STOT10.010.1100_1">#REF!</definedName>
    <definedName name="STOT10.010.1110">#REF!</definedName>
    <definedName name="STOT10.010.1110_1">#REF!</definedName>
    <definedName name="STOT12.010.0010">#REF!</definedName>
    <definedName name="STOT12.010.0010_1">#REF!</definedName>
    <definedName name="STOT12.010.0050">#REF!</definedName>
    <definedName name="STOT12.010.0050_1">#REF!</definedName>
    <definedName name="STOT12.010.0060">#REF!</definedName>
    <definedName name="STOT12.010.0060_1">#REF!</definedName>
    <definedName name="STOT12.010.0210">#REF!</definedName>
    <definedName name="STOT12.010.0210_1">#REF!</definedName>
    <definedName name="STOT12.010.0300">#REF!</definedName>
    <definedName name="STOT12.010.0300_1">#REF!</definedName>
    <definedName name="STOT12.010.0340">#REF!</definedName>
    <definedName name="STOT12.010.0340_1">#REF!</definedName>
    <definedName name="STOT12.010.0360">#REF!</definedName>
    <definedName name="STOT12.010.0360_1">#REF!</definedName>
    <definedName name="STOT12.010.0550">#REF!</definedName>
    <definedName name="STOT12.010.0550_1">#REF!</definedName>
    <definedName name="STOT13.010.0030">#REF!</definedName>
    <definedName name="STOT13.010.0030_1">#REF!</definedName>
    <definedName name="STOT13.010.0040">#REF!</definedName>
    <definedName name="STOT13.010.0040_1">#REF!</definedName>
    <definedName name="STOT13.010.0090">#REF!</definedName>
    <definedName name="STOT13.010.0090_1">#REF!</definedName>
    <definedName name="STOT13.010.0100">#REF!</definedName>
    <definedName name="STOT13.010.0100_1">#REF!</definedName>
    <definedName name="STOT13.010.0110">#REF!</definedName>
    <definedName name="STOT13.010.0110_1">#REF!</definedName>
    <definedName name="STOT13.010.0350">#REF!</definedName>
    <definedName name="STOT13.010.0350_1">#REF!</definedName>
    <definedName name="STOT13.010.0360">#REF!</definedName>
    <definedName name="STOT13.010.0360_1">#REF!</definedName>
    <definedName name="STOT13.010.0380">#REF!</definedName>
    <definedName name="STOT13.010.0380_1">#REF!</definedName>
    <definedName name="STOT13.010.0410">#REF!</definedName>
    <definedName name="STOT13.010.0410_1">#REF!</definedName>
    <definedName name="STOT13.010.0860">#REF!</definedName>
    <definedName name="STOT13.010.0860_1">#REF!</definedName>
    <definedName name="STOT13.010.0880">#REF!</definedName>
    <definedName name="STOT13.010.0880_1">#REF!</definedName>
    <definedName name="STOT13.010.1200">#REF!</definedName>
    <definedName name="STOT13.010.1200_1">#REF!</definedName>
    <definedName name="STOT15.010.0010">#REF!</definedName>
    <definedName name="STOT15.010.0010_1">#REF!</definedName>
    <definedName name="STOT15.010.0040">#REF!</definedName>
    <definedName name="STOT15.010.0040_1">#REF!</definedName>
    <definedName name="STOT15.010.0055">#REF!</definedName>
    <definedName name="STOT15.010.0055_1">#REF!</definedName>
    <definedName name="STOT15.010.0140">#REF!</definedName>
    <definedName name="STOT15.010.0140_1">#REF!</definedName>
    <definedName name="STOT15.010.0181">#REF!</definedName>
    <definedName name="STOT15.010.0181_1">#REF!</definedName>
    <definedName name="STOT15.010.0270">#REF!</definedName>
    <definedName name="STOT15.010.0270_1">#REF!</definedName>
    <definedName name="STOT15.010.0280">#REF!</definedName>
    <definedName name="STOT15.010.0280_1">#REF!</definedName>
    <definedName name="STOT15.010.0290">#REF!</definedName>
    <definedName name="STOT15.010.0290_1">#REF!</definedName>
    <definedName name="stot16.010.0000">#REF!</definedName>
    <definedName name="STOT16.010.0010">#REF!</definedName>
    <definedName name="STOT16.010.0010_1">#REF!</definedName>
    <definedName name="STOT16.010.0060">#REF!</definedName>
    <definedName name="STOT16.010.0060_1">#REF!</definedName>
    <definedName name="stot16.010.0061">#REF!</definedName>
    <definedName name="STOT16.010.0110">#REF!</definedName>
    <definedName name="STOT16.010.0110_1">#REF!</definedName>
    <definedName name="STOT16.010.0120">#REF!</definedName>
    <definedName name="STOT16.010.0120_1">#REF!</definedName>
    <definedName name="STOT16.010.0150">#REF!</definedName>
    <definedName name="STOT16.010.0150_1">#REF!</definedName>
    <definedName name="STOT16.010.0170">#REF!</definedName>
    <definedName name="STOT16.010.0170_1">#REF!</definedName>
    <definedName name="STOT17.010.0080">#REF!</definedName>
    <definedName name="STOT17.010.0080_1">#REF!</definedName>
    <definedName name="STOT17.010.0100">#REF!</definedName>
    <definedName name="STOT17.010.0100_1">#REF!</definedName>
    <definedName name="STOT17.010.0120">#REF!</definedName>
    <definedName name="STOT17.010.0120_1">#REF!</definedName>
    <definedName name="STOT17.010.0150">#REF!</definedName>
    <definedName name="STOT17.010.0150_1">#REF!</definedName>
    <definedName name="STOT17.010.0290">#REF!</definedName>
    <definedName name="STOT17.010.0290_1">#REF!</definedName>
    <definedName name="STOT17.010.0350">#REF!</definedName>
    <definedName name="STOT17.010.0350_1">#REF!</definedName>
    <definedName name="STOT17.010.0390">#REF!</definedName>
    <definedName name="STOT17.010.0390_1">#REF!</definedName>
    <definedName name="STOT17.010.0437">#REF!</definedName>
    <definedName name="STOT17.010.0437_1">#REF!</definedName>
    <definedName name="STOT17.010.0602">#REF!</definedName>
    <definedName name="STOT17.010.0602_1">#REF!</definedName>
    <definedName name="STOTCOMPOS01">#REF!</definedName>
    <definedName name="STOTCOMPOS01_1">#REF!</definedName>
    <definedName name="STR">#REF!</definedName>
    <definedName name="STR_13">#REF!</definedName>
    <definedName name="STR_16">#REF!</definedName>
    <definedName name="STR_39">#REF!</definedName>
    <definedName name="STR_6">#REF!</definedName>
    <definedName name="stre">#REF!</definedName>
    <definedName name="sub">#REF!</definedName>
    <definedName name="Sub__trecho">#REF!</definedName>
    <definedName name="sub_16">#REF!</definedName>
    <definedName name="SUB_TRECHO">#REF!</definedName>
    <definedName name="SubBase">#REF!</definedName>
    <definedName name="Subestação">#REF!</definedName>
    <definedName name="SUBST">"$#REF!.$A$1:$B$57"</definedName>
    <definedName name="SUBSTRATO_P">#REF!</definedName>
    <definedName name="SUBT">#REF!</definedName>
    <definedName name="SUBT_1">#REF!</definedName>
    <definedName name="SUBT_16">#REF!</definedName>
    <definedName name="SUBT1">"$#REF!.$B$#REF!"</definedName>
    <definedName name="SUBT1_12">#REF!</definedName>
    <definedName name="SUBT2">#REF!</definedName>
    <definedName name="SUBTOT" localSheetId="0">#REF!</definedName>
    <definedName name="SUBTOT" localSheetId="2">#REF!</definedName>
    <definedName name="SUBTOT" localSheetId="5">#REF!</definedName>
    <definedName name="SUBTOT">#REF!</definedName>
    <definedName name="subtrec">#REF!</definedName>
    <definedName name="SUBTRECH">#REF!</definedName>
    <definedName name="SUBTRECHO" localSheetId="0">#REF!</definedName>
    <definedName name="SUBTRECHO" localSheetId="2">#REF!</definedName>
    <definedName name="SUBTRECHO" localSheetId="5">#REF!</definedName>
    <definedName name="SUBTRECHO">#REF!</definedName>
    <definedName name="subtrecho_10">#REF!</definedName>
    <definedName name="SUBTRECHO_11">#REF!</definedName>
    <definedName name="subtrecho_12">#REF!</definedName>
    <definedName name="subtrecho_13">#REF!</definedName>
    <definedName name="Subtrecho_16">#REF!</definedName>
    <definedName name="subtrecho_4">#REF!</definedName>
    <definedName name="subtrecho_42">#REF!</definedName>
    <definedName name="subtrecho_9">#REF!</definedName>
    <definedName name="SUBTRECHO_FINAL_FILTRO">#N/A</definedName>
    <definedName name="SUBTRECHO_INICIAL_FILTRO">#N/A</definedName>
    <definedName name="SUBTRECHO1" localSheetId="0">#REF!</definedName>
    <definedName name="SUBTRECHO1" localSheetId="2">#REF!</definedName>
    <definedName name="SUBTRECHO1" localSheetId="5">#REF!</definedName>
    <definedName name="SUBTRECHO1">#REF!</definedName>
    <definedName name="sum">#REF!</definedName>
    <definedName name="SUMIR3">#REF!</definedName>
    <definedName name="Summary" hidden="1">#REF!</definedName>
    <definedName name="SUMMERY">#REF!</definedName>
    <definedName name="SUMMERYY">#REF!</definedName>
    <definedName name="SUP_MAR94">#REF!</definedName>
    <definedName name="Super">#REF!</definedName>
    <definedName name="SUPERFICIE">#REF!</definedName>
    <definedName name="SUPERINTENDÊNCIA_ESCOLHIDA">#REF!</definedName>
    <definedName name="SUPERINTENDENTE">#REF!</definedName>
    <definedName name="SUPERIOR">#REF!</definedName>
    <definedName name="superstrutura">#REF!</definedName>
    <definedName name="superstrutura_1">#REF!</definedName>
    <definedName name="superstrutura_10">#REF!</definedName>
    <definedName name="superstrutura_12">#REF!</definedName>
    <definedName name="superstrutura_2">#REF!</definedName>
    <definedName name="superstrutura_3">#REF!</definedName>
    <definedName name="superstrutura_4">#REF!</definedName>
    <definedName name="superstrutura_9">#REF!</definedName>
    <definedName name="SUPERVISOR">#REF!</definedName>
    <definedName name="Supervisores" localSheetId="4" hidden="1">{"'Quadro'!$A$4:$BG$78"}</definedName>
    <definedName name="Supervisores" hidden="1">{"'Quadro'!$A$4:$BG$78"}</definedName>
    <definedName name="SUPERVISSOR">#REF!</definedName>
    <definedName name="SV_AREA">#REF!</definedName>
    <definedName name="SV_AREA2">#REF!</definedName>
    <definedName name="SV_MODULACAO">#REF!</definedName>
    <definedName name="SV_PELICULA">#REF!</definedName>
    <definedName name="SV_PELICULA2">#REF!</definedName>
    <definedName name="SV_PESO_SUP_MT">#REF!</definedName>
    <definedName name="SV_SNV">#REF!</definedName>
    <definedName name="SV_SUBSTRATO">#REF!</definedName>
    <definedName name="SV_SUBSTRATO2">#REF!</definedName>
    <definedName name="SV_SUP_MAT">#REF!</definedName>
    <definedName name="SV_SUP_QTE">#REF!</definedName>
    <definedName name="svsicro2">#REF!</definedName>
    <definedName name="svt">#REF!</definedName>
    <definedName name="sw" localSheetId="4" hidden="1">{#N/A,#N/A,FALSE,"Aging Summary";#N/A,#N/A,FALSE,"Ratio Analysis";#N/A,#N/A,FALSE,"Test 120 Day Accts";#N/A,#N/A,FALSE,"Tickmarks"}</definedName>
    <definedName name="sw" hidden="1">{#N/A,#N/A,FALSE,"Aging Summary";#N/A,#N/A,FALSE,"Ratio Analysis";#N/A,#N/A,FALSE,"Test 120 Day Accts";#N/A,#N/A,FALSE,"Tickmarks"}</definedName>
    <definedName name="sw_1" localSheetId="4" hidden="1">{#N/A,#N/A,FALSE,"Aging Summary";#N/A,#N/A,FALSE,"Ratio Analysis";#N/A,#N/A,FALSE,"Test 120 Day Accts";#N/A,#N/A,FALSE,"Tickmarks"}</definedName>
    <definedName name="sw_1" hidden="1">{#N/A,#N/A,FALSE,"Aging Summary";#N/A,#N/A,FALSE,"Ratio Analysis";#N/A,#N/A,FALSE,"Test 120 Day Accts";#N/A,#N/A,FALSE,"Tickmarks"}</definedName>
    <definedName name="sw_1_1" localSheetId="4" hidden="1">{#N/A,#N/A,FALSE,"Aging Summary";#N/A,#N/A,FALSE,"Ratio Analysis";#N/A,#N/A,FALSE,"Test 120 Day Accts";#N/A,#N/A,FALSE,"Tickmarks"}</definedName>
    <definedName name="sw_1_1" hidden="1">{#N/A,#N/A,FALSE,"Aging Summary";#N/A,#N/A,FALSE,"Ratio Analysis";#N/A,#N/A,FALSE,"Test 120 Day Accts";#N/A,#N/A,FALSE,"Tickmarks"}</definedName>
    <definedName name="sw_2" localSheetId="4" hidden="1">{#N/A,#N/A,FALSE,"Aging Summary";#N/A,#N/A,FALSE,"Ratio Analysis";#N/A,#N/A,FALSE,"Test 120 Day Accts";#N/A,#N/A,FALSE,"Tickmarks"}</definedName>
    <definedName name="sw_2" hidden="1">{#N/A,#N/A,FALSE,"Aging Summary";#N/A,#N/A,FALSE,"Ratio Analysis";#N/A,#N/A,FALSE,"Test 120 Day Accts";#N/A,#N/A,FALSE,"Tickmarks"}</definedName>
    <definedName name="sw_3" localSheetId="4" hidden="1">{#N/A,#N/A,FALSE,"Aging Summary";#N/A,#N/A,FALSE,"Ratio Analysis";#N/A,#N/A,FALSE,"Test 120 Day Accts";#N/A,#N/A,FALSE,"Tickmarks"}</definedName>
    <definedName name="sw_3" hidden="1">{#N/A,#N/A,FALSE,"Aging Summary";#N/A,#N/A,FALSE,"Ratio Analysis";#N/A,#N/A,FALSE,"Test 120 Day Accts";#N/A,#N/A,FALSE,"Tickmarks"}</definedName>
    <definedName name="SWE" localSheetId="4" hidden="1">{"'Quadro'!$A$4:$BG$78"}</definedName>
    <definedName name="SWE" hidden="1">{"'Quadro'!$A$4:$BG$78"}</definedName>
    <definedName name="swee" localSheetId="4" hidden="1">{"'RR'!$A$2:$E$81"}</definedName>
    <definedName name="swee" hidden="1">{"'RR'!$A$2:$E$81"}</definedName>
    <definedName name="swgr">#REF!</definedName>
    <definedName name="SWR" localSheetId="4" hidden="1">{"'Quadro'!$A$4:$BG$78"}</definedName>
    <definedName name="SWR" hidden="1">{"'Quadro'!$A$4:$BG$78"}</definedName>
    <definedName name="Swvu.ACC." hidden="1">#REF!</definedName>
    <definedName name="Swvu.AFAC." hidden="1">#REF!</definedName>
    <definedName name="Swvu.Características." hidden="1">#REF!</definedName>
    <definedName name="Swvu.Ciclos." hidden="1">#REF!</definedName>
    <definedName name="Swvu.Custos." hidden="1">#REF!</definedName>
    <definedName name="Swvu.ELIMLUCRO." hidden="1">#REF!</definedName>
    <definedName name="Swvu.ESTOQUES." hidden="1">#REF!</definedName>
    <definedName name="Swvu.Fabio." hidden="1">#REF!</definedName>
    <definedName name="Swvu.LPERDAS." hidden="1">#REF!</definedName>
    <definedName name="Swvu.Recursos." hidden="1">#REF!</definedName>
    <definedName name="Swvu.RES432." hidden="1">#REF!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wvu.VERLUCRO." hidden="1">#REF!</definedName>
    <definedName name="SWW" localSheetId="4" hidden="1">{#N/A,#N/A,FALSE,"Aging Summary";#N/A,#N/A,FALSE,"Ratio Analysis";#N/A,#N/A,FALSE,"Test 120 Day Accts";#N/A,#N/A,FALSE,"Tickmarks"}</definedName>
    <definedName name="SWW" hidden="1">{#N/A,#N/A,FALSE,"Aging Summary";#N/A,#N/A,FALSE,"Ratio Analysis";#N/A,#N/A,FALSE,"Test 120 Day Accts";#N/A,#N/A,FALSE,"Tickmarks"}</definedName>
    <definedName name="SWW_1" localSheetId="4" hidden="1">{#N/A,#N/A,FALSE,"Aging Summary";#N/A,#N/A,FALSE,"Ratio Analysis";#N/A,#N/A,FALSE,"Test 120 Day Accts";#N/A,#N/A,FALSE,"Tickmarks"}</definedName>
    <definedName name="SWW_1" hidden="1">{#N/A,#N/A,FALSE,"Aging Summary";#N/A,#N/A,FALSE,"Ratio Analysis";#N/A,#N/A,FALSE,"Test 120 Day Accts";#N/A,#N/A,FALSE,"Tickmarks"}</definedName>
    <definedName name="SWW_1_1" localSheetId="4" hidden="1">{#N/A,#N/A,FALSE,"Aging Summary";#N/A,#N/A,FALSE,"Ratio Analysis";#N/A,#N/A,FALSE,"Test 120 Day Accts";#N/A,#N/A,FALSE,"Tickmarks"}</definedName>
    <definedName name="SWW_1_1" hidden="1">{#N/A,#N/A,FALSE,"Aging Summary";#N/A,#N/A,FALSE,"Ratio Analysis";#N/A,#N/A,FALSE,"Test 120 Day Accts";#N/A,#N/A,FALSE,"Tickmarks"}</definedName>
    <definedName name="SWW_2" localSheetId="4" hidden="1">{#N/A,#N/A,FALSE,"Aging Summary";#N/A,#N/A,FALSE,"Ratio Analysis";#N/A,#N/A,FALSE,"Test 120 Day Accts";#N/A,#N/A,FALSE,"Tickmarks"}</definedName>
    <definedName name="SWW_2" hidden="1">{#N/A,#N/A,FALSE,"Aging Summary";#N/A,#N/A,FALSE,"Ratio Analysis";#N/A,#N/A,FALSE,"Test 120 Day Accts";#N/A,#N/A,FALSE,"Tickmarks"}</definedName>
    <definedName name="SWW_3" localSheetId="4" hidden="1">{#N/A,#N/A,FALSE,"Aging Summary";#N/A,#N/A,FALSE,"Ratio Analysis";#N/A,#N/A,FALSE,"Test 120 Day Accts";#N/A,#N/A,FALSE,"Tickmarks"}</definedName>
    <definedName name="SWW_3" hidden="1">{#N/A,#N/A,FALSE,"Aging Summary";#N/A,#N/A,FALSE,"Ratio Analysis";#N/A,#N/A,FALSE,"Test 120 Day Accts";#N/A,#N/A,FALSE,"Tickmarks"}</definedName>
    <definedName name="sx" localSheetId="4" hidden="1">{#N/A,#N/A,FALSE,"ResGer";#N/A,#N/A,FALSE,"EndBan";#N/A,#N/A,FALSE,"DebTrabFis";#N/A,#N/A,FALSE,"FlxEndBan"}</definedName>
    <definedName name="sx" hidden="1">{#N/A,#N/A,FALSE,"ResGer";#N/A,#N/A,FALSE,"EndBan";#N/A,#N/A,FALSE,"DebTrabFis";#N/A,#N/A,FALSE,"FlxEndBan"}</definedName>
    <definedName name="sx\az">[0]!________OUT98_2_1_2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sxrhysxdd">#REF!</definedName>
    <definedName name="sxxdff" localSheetId="4" hidden="1">{"'CptDifn'!$AA$32:$AG$32"}</definedName>
    <definedName name="sxxdff" hidden="1">{"'CptDifn'!$AA$32:$AG$32"}</definedName>
    <definedName name="synthese" localSheetId="4" hidden="1">{"tbl1",#N/A,FALSE,"regul";"tbl2",#N/A,FALSE,"regul"}</definedName>
    <definedName name="synthese" hidden="1">{"tbl1",#N/A,FALSE,"regul";"tbl2",#N/A,FALSE,"regul"}</definedName>
    <definedName name="synthese_1" localSheetId="4" hidden="1">{"tbl1",#N/A,FALSE,"regul";"tbl2",#N/A,FALSE,"regul"}</definedName>
    <definedName name="synthese_1" hidden="1">{"tbl1",#N/A,FALSE,"regul";"tbl2",#N/A,FALSE,"regul"}</definedName>
    <definedName name="synthese_1_1" localSheetId="4" hidden="1">{"tbl1",#N/A,FALSE,"regul";"tbl2",#N/A,FALSE,"regul"}</definedName>
    <definedName name="synthese_1_1" hidden="1">{"tbl1",#N/A,FALSE,"regul";"tbl2",#N/A,FALSE,"regul"}</definedName>
    <definedName name="synthese_2" localSheetId="4" hidden="1">{"tbl1",#N/A,FALSE,"regul";"tbl2",#N/A,FALSE,"regul"}</definedName>
    <definedName name="synthese_2" hidden="1">{"tbl1",#N/A,FALSE,"regul";"tbl2",#N/A,FALSE,"regul"}</definedName>
    <definedName name="synthese_3" localSheetId="4" hidden="1">{"tbl1",#N/A,FALSE,"regul";"tbl2",#N/A,FALSE,"regul"}</definedName>
    <definedName name="synthese_3" hidden="1">{"tbl1",#N/A,FALSE,"regul";"tbl2",#N/A,FALSE,"regul"}</definedName>
    <definedName name="SZC">#REF!</definedName>
    <definedName name="t" localSheetId="4" hidden="1">{"'TG'!$A$1:$L$37"}</definedName>
    <definedName name="T">#REF!</definedName>
    <definedName name="T.0">#REF!</definedName>
    <definedName name="T.000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301">#REF!</definedName>
    <definedName name="T.302">#REF!</definedName>
    <definedName name="T.303">#REF!</definedName>
    <definedName name="T.311">#REF!</definedName>
    <definedName name="T.312">#REF!</definedName>
    <definedName name="T.313">#REF!</definedName>
    <definedName name="T.314">#REF!</definedName>
    <definedName name="T.315">#REF!</definedName>
    <definedName name="T.4">#REF!</definedName>
    <definedName name="T.401">#REF!</definedName>
    <definedName name="T.5">#REF!</definedName>
    <definedName name="T.501">#REF!</definedName>
    <definedName name="T.511">#REF!</definedName>
    <definedName name="T.512">#REF!</definedName>
    <definedName name="T.6">#REF!</definedName>
    <definedName name="T.601">#REF!</definedName>
    <definedName name="T.602">#REF!</definedName>
    <definedName name="T.603">#REF!</definedName>
    <definedName name="T.604">#REF!</definedName>
    <definedName name="T.605">#REF!</definedName>
    <definedName name="T.606">#REF!</definedName>
    <definedName name="T.607">#REF!</definedName>
    <definedName name="T.608">#REF!</definedName>
    <definedName name="T.609">#REF!</definedName>
    <definedName name="T.610">#REF!</definedName>
    <definedName name="T.7">#REF!</definedName>
    <definedName name="T.701">#REF!</definedName>
    <definedName name="T.702">#REF!</definedName>
    <definedName name="T.8">#REF!</definedName>
    <definedName name="T.801">#REF!</definedName>
    <definedName name="T.9">#REF!</definedName>
    <definedName name="T.Basc.2018" hidden="1">#REF!</definedName>
    <definedName name="t_1" localSheetId="4" hidden="1">{"'TG'!$A$1:$L$37"}</definedName>
    <definedName name="t_1" hidden="1">{"'TG'!$A$1:$L$37"}</definedName>
    <definedName name="t_1_1" localSheetId="4" hidden="1">{"'TG'!$A$1:$L$37"}</definedName>
    <definedName name="t_1_1" hidden="1">{"'TG'!$A$1:$L$37"}</definedName>
    <definedName name="T_10">#N/A</definedName>
    <definedName name="T_12">#N/A</definedName>
    <definedName name="T_13">#N/A</definedName>
    <definedName name="T_15">#N/A</definedName>
    <definedName name="t_16">#REF!</definedName>
    <definedName name="t_2" localSheetId="4" hidden="1">{"'TG'!$A$1:$L$37"}</definedName>
    <definedName name="t_2" hidden="1">{"'TG'!$A$1:$L$37"}</definedName>
    <definedName name="T_25">[0]!T_25</definedName>
    <definedName name="t_3" localSheetId="4" hidden="1">{"'TG'!$A$1:$L$37"}</definedName>
    <definedName name="t_3" hidden="1">{"'TG'!$A$1:$L$37"}</definedName>
    <definedName name="T_5">#N/A</definedName>
    <definedName name="T_501">#REF!</definedName>
    <definedName name="T_501_1">#REF!</definedName>
    <definedName name="T_511">#REF!</definedName>
    <definedName name="T_511_1">#REF!</definedName>
    <definedName name="T_6">#N/A</definedName>
    <definedName name="T_602">#REF!</definedName>
    <definedName name="T_602_1">#REF!</definedName>
    <definedName name="T_603">#REF!</definedName>
    <definedName name="T_603_1">#REF!</definedName>
    <definedName name="T_604">#REF!</definedName>
    <definedName name="T_604_1">#REF!</definedName>
    <definedName name="T_605">#REF!</definedName>
    <definedName name="T_605_1">#REF!</definedName>
    <definedName name="T_607">#REF!</definedName>
    <definedName name="T_607_1">#REF!</definedName>
    <definedName name="T_7">#N/A</definedName>
    <definedName name="T_701">#REF!</definedName>
    <definedName name="T_701_1">#REF!</definedName>
    <definedName name="T_702">#REF!</definedName>
    <definedName name="T_702_1">#REF!</definedName>
    <definedName name="T_8">#N/A</definedName>
    <definedName name="T_9">#N/A</definedName>
    <definedName name="t_areiacs">#REF!</definedName>
    <definedName name="t_britarp">#REF!</definedName>
    <definedName name="t_caminhãobasc">#REF!</definedName>
    <definedName name="t_caminhãocarr">#REF!</definedName>
    <definedName name="t_capafria">#REF!</definedName>
    <definedName name="t_capaquente">#REF!</definedName>
    <definedName name="t_ccf">#REF!</definedName>
    <definedName name="t_ccq">#REF!</definedName>
    <definedName name="t_correção">#REF!</definedName>
    <definedName name="t_especialbasc">#REF!</definedName>
    <definedName name="t_gc">#REF!</definedName>
    <definedName name="t_grama">#REF!</definedName>
    <definedName name="t_lama_asf_fina_areia">#REF!</definedName>
    <definedName name="t_lama_asf_fina_pó">#REF!</definedName>
    <definedName name="t_massarp">#REF!</definedName>
    <definedName name="T_med">#REF!</definedName>
    <definedName name="T_MF">#REF!</definedName>
    <definedName name="T_MOB">#REF!</definedName>
    <definedName name="t_pedraarrumada">#REF!</definedName>
    <definedName name="t_pedrajog">#REF!</definedName>
    <definedName name="t_recompmec">#REF!</definedName>
    <definedName name="t_tapaburaco">#REF!</definedName>
    <definedName name="t_tapaburacoq">#REF!</definedName>
    <definedName name="T_Transp_Usina_Basculante_10m³">#REF!</definedName>
    <definedName name="T_Transp_Usina_Basculante_6m³">#REF!</definedName>
    <definedName name="T_Transp_Usina_Carroceria_15t">#REF!</definedName>
    <definedName name="T_Transp_Usina_Carroceria_9t">#REF!</definedName>
    <definedName name="t_tsd">#REF!</definedName>
    <definedName name="T0.230.17">#REF!</definedName>
    <definedName name="T0.303.17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.100.01">#REF!</definedName>
    <definedName name="t8.109.00">#REF!</definedName>
    <definedName name="T8.300.01">#REF!</definedName>
    <definedName name="t8.301.01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801c">#REF!</definedName>
    <definedName name="t801d">#REF!</definedName>
    <definedName name="T9.002.06">#REF!</definedName>
    <definedName name="TA">#REF!</definedName>
    <definedName name="TA_16">#REF!</definedName>
    <definedName name="tab">#REF!</definedName>
    <definedName name="tab_1">"NA()"</definedName>
    <definedName name="tab_equipamento" localSheetId="0">OFFSET(#REF!,0,0,Linha_equipamento,18)</definedName>
    <definedName name="tab_equipamento" localSheetId="2">OFFSET(#REF!,0,0,Linha_equipamento,18)</definedName>
    <definedName name="tab_equipamento" localSheetId="4">OFFSET(#REF!,0,0,Linha_equipamento,18)</definedName>
    <definedName name="tab_equipamento" localSheetId="5">OFFSET(#REF!,0,0,Linha_equipamento,18)</definedName>
    <definedName name="tab_equipamento">OFFSET(#REF!,0,0,Linha_equipamento,18)</definedName>
    <definedName name="tab_mancal">#REF!</definedName>
    <definedName name="Tab_maodeobra" localSheetId="0">OFFSET(#REF!,0,0,Linha_maodeobra,4)</definedName>
    <definedName name="Tab_maodeobra" localSheetId="2">OFFSET(#REF!,0,0,Linha_maodeobra,4)</definedName>
    <definedName name="Tab_maodeobra" localSheetId="4">OFFSET(#REF!,0,0,Linha_maodeobra,4)</definedName>
    <definedName name="Tab_maodeobra" localSheetId="5">OFFSET(#REF!,0,0,Linha_maodeobra,4)</definedName>
    <definedName name="Tab_maodeobra">OFFSET(#REF!,0,0,Linha_maodeobra,4)</definedName>
    <definedName name="Tab_materiais" localSheetId="0">OFFSET(#REF!,0,0,Linha_materiais,5)</definedName>
    <definedName name="Tab_materiais" localSheetId="2">OFFSET(#REF!,0,0,Linha_materiais,5)</definedName>
    <definedName name="Tab_materiais" localSheetId="4">OFFSET(#REF!,0,0,Linha_materiais,5)</definedName>
    <definedName name="Tab_materiais" localSheetId="5">OFFSET(#REF!,0,0,Linha_materiais,5)</definedName>
    <definedName name="Tab_materiais">OFFSET(#REF!,0,0,Linha_materiais,5)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_Serv.">#REF!</definedName>
    <definedName name="Tab_Serv._1">"NA()"</definedName>
    <definedName name="Tab_Serv._11">#REF!</definedName>
    <definedName name="Tab_Serv._15">#REF!</definedName>
    <definedName name="Tab_Serv._16">#REF!</definedName>
    <definedName name="Tab_Serv._18">#REF!</definedName>
    <definedName name="Tab_serviço" localSheetId="0">OFFSET(#REF!,0,0,linha_serviço,5)</definedName>
    <definedName name="Tab_serviço" localSheetId="2">OFFSET(#REF!,0,0,linha_serviço,5)</definedName>
    <definedName name="Tab_serviço" localSheetId="4">OFFSET(#REF!,0,0,linha_serviço,5)</definedName>
    <definedName name="Tab_serviço" localSheetId="5">OFFSET(#REF!,0,0,linha_serviço,5)</definedName>
    <definedName name="Tab_serviço">OFFSET(#REF!,0,0,linha_serviço,5)</definedName>
    <definedName name="Tab_Serviços">#REF!</definedName>
    <definedName name="Tab_Serviços_1">"$#REF!.$#REF!$#REF!"</definedName>
    <definedName name="Tab_Serviços_11">#REF!</definedName>
    <definedName name="Tab_Serviços_15" localSheetId="0">#REF!</definedName>
    <definedName name="Tab_Serviços_15" localSheetId="2">#REF!</definedName>
    <definedName name="Tab_Serviços_15" localSheetId="5">#REF!</definedName>
    <definedName name="Tab_Serviços_15">#REF!</definedName>
    <definedName name="Tab_Serviços_16">#REF!</definedName>
    <definedName name="Tab_Serviços_33">!#REF!</definedName>
    <definedName name="Tab_Serviços_48">#REF!</definedName>
    <definedName name="Tab_Serviços_5">!#REF!</definedName>
    <definedName name="Tab_Serviços_7">!#REF!</definedName>
    <definedName name="Tab_Serviços_8">!#REF!</definedName>
    <definedName name="Tab_Serviços_9">!#REF!</definedName>
    <definedName name="tab_transporte" localSheetId="0">OFFSET(#REF!,0,0,Linha_transporte,17)</definedName>
    <definedName name="tab_transporte" localSheetId="2">OFFSET(#REF!,0,0,Linha_transporte,17)</definedName>
    <definedName name="tab_transporte" localSheetId="4">OFFSET(#REF!,0,0,Linha_transporte,17)</definedName>
    <definedName name="tab_transporte" localSheetId="5">OFFSET(#REF!,0,0,Linha_transporte,17)</definedName>
    <definedName name="tab_transporte">OFFSET(#REF!,0,0,Linha_transporte,17)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AREIA">#REF!</definedName>
    <definedName name="TABAUTO">#REF!</definedName>
    <definedName name="TABBRI0">#REF!</definedName>
    <definedName name="TABBRI1">#REF!</definedName>
    <definedName name="TABBRI2">#REF!</definedName>
    <definedName name="TABCBUQ">#REF!</definedName>
    <definedName name="TABCONSULTORIA">#REF!</definedName>
    <definedName name="tabder">#REF!</definedName>
    <definedName name="TABEFET">#REF!</definedName>
    <definedName name="TABEL.OAE.COMPL.">#REF!</definedName>
    <definedName name="TABEL.PREÇOS">#REF!</definedName>
    <definedName name="Tabela">#REF!</definedName>
    <definedName name="tabela_1">0</definedName>
    <definedName name="Tabela_1_6">#REF!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41">0</definedName>
    <definedName name="tabela_42">0</definedName>
    <definedName name="tabela_43">0</definedName>
    <definedName name="tabela_44">0</definedName>
    <definedName name="tabela_45">0</definedName>
    <definedName name="tabela_46">0</definedName>
    <definedName name="tabela_47">0</definedName>
    <definedName name="tabela_48">0</definedName>
    <definedName name="tabela_49">0</definedName>
    <definedName name="tabela_5">0</definedName>
    <definedName name="Tabela_5_1">#REF!</definedName>
    <definedName name="tabela_50">0</definedName>
    <definedName name="tabela_51">0</definedName>
    <definedName name="tabela_52">0</definedName>
    <definedName name="tabela_53">0</definedName>
    <definedName name="tabela_54">0</definedName>
    <definedName name="tabela_55">0</definedName>
    <definedName name="tabela_56">0</definedName>
    <definedName name="tabela_57">0</definedName>
    <definedName name="tabela_58">0</definedName>
    <definedName name="tabela_59">0</definedName>
    <definedName name="tabela_6">0</definedName>
    <definedName name="tabela_60">0</definedName>
    <definedName name="tabela_7">0</definedName>
    <definedName name="tabela_8">0</definedName>
    <definedName name="tabela_9">0</definedName>
    <definedName name="Tabela_C">OFFSET(#REF!,0,0,COUNT(#REF!)+2,16)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_MOD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Consol">#REF!</definedName>
    <definedName name="tabelaDenominação">#REF!</definedName>
    <definedName name="TabelaDistribuiçãoDeMassas">#REF!</definedName>
    <definedName name="TABELANOVA">#REF!</definedName>
    <definedName name="tabelão">#REF!</definedName>
    <definedName name="tabelão1">#REF!</definedName>
    <definedName name="tabelão2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Emp">#REF!</definedName>
    <definedName name="TabImport">#REF!</definedName>
    <definedName name="TABINS">#REF!</definedName>
    <definedName name="TABLE">#REF!</definedName>
    <definedName name="TABLE_10">#REF!</definedName>
    <definedName name="TABLE_10_3">#REF!</definedName>
    <definedName name="TABLE_2">#REF!</definedName>
    <definedName name="TABLE_2_3">#REF!</definedName>
    <definedName name="TABLE_2_6">#REF!</definedName>
    <definedName name="TABLE_3">#REF!</definedName>
    <definedName name="TABLE_3_1">#REF!</definedName>
    <definedName name="TABLE_3_3">#REF!</definedName>
    <definedName name="TABLE_3_6">#REF!</definedName>
    <definedName name="TABLE_4">#REF!</definedName>
    <definedName name="TABLE_4_3">#REF!</definedName>
    <definedName name="TABLE_4_6">#REF!</definedName>
    <definedName name="TABLE_5">#REF!</definedName>
    <definedName name="TABLE_5_3">#REF!</definedName>
    <definedName name="TABLE_5_6">#REF!</definedName>
    <definedName name="TABLE_6">#REF!</definedName>
    <definedName name="TABLE_6_3">#REF!</definedName>
    <definedName name="TABLE_6_6">#REF!</definedName>
    <definedName name="TABLE_7">#REF!</definedName>
    <definedName name="TABLE_7_3">#REF!</definedName>
    <definedName name="TABLE_7_6">#REF!</definedName>
    <definedName name="TABLE_8">#REF!</definedName>
    <definedName name="TABLE_8_3">#REF!</definedName>
    <definedName name="TABLE_8_6">#REF!</definedName>
    <definedName name="TABLE_9">#REF!</definedName>
    <definedName name="TABLE_9_3">#REF!</definedName>
    <definedName name="TableName">"Dummy"</definedName>
    <definedName name="TABMAT">#REF!</definedName>
    <definedName name="TABMAT_16">#REF!</definedName>
    <definedName name="TABMAX">#REF!</definedName>
    <definedName name="TABMIN">#REF!</definedName>
    <definedName name="tabmobrv2">#REF!</definedName>
    <definedName name="TABPED">#REF!</definedName>
    <definedName name="TabPer">#REF!</definedName>
    <definedName name="TABPESO">#REF!</definedName>
    <definedName name="TABPESO2">#REF!</definedName>
    <definedName name="TABPESO3">#REF!</definedName>
    <definedName name="TABPM">#REF!</definedName>
    <definedName name="tabPMF">"$#REF!.$A$4:$G$781"</definedName>
    <definedName name="TABPO">#REF!</definedName>
    <definedName name="TABPU">#REF!</definedName>
    <definedName name="TABREC">#REF!</definedName>
    <definedName name="tabserv">#REF!</definedName>
    <definedName name="tabserv_16">#REF!</definedName>
    <definedName name="TABSICRO">#REF!</definedName>
    <definedName name="TABSICROEQ">#REF!</definedName>
    <definedName name="TABSICROMAT">#REF!</definedName>
    <definedName name="TABSICROMO">#REF!</definedName>
    <definedName name="TABSICROSERV">#REF!</definedName>
    <definedName name="tabta" localSheetId="4" hidden="1">{#N/A,#N/A,FALSE,"Aging Summary";#N/A,#N/A,FALSE,"Ratio Analysis";#N/A,#N/A,FALSE,"Test 120 Day Accts";#N/A,#N/A,FALSE,"Tickmarks"}</definedName>
    <definedName name="tabta" hidden="1">{#N/A,#N/A,FALSE,"Aging Summary";#N/A,#N/A,FALSE,"Ratio Analysis";#N/A,#N/A,FALSE,"Test 120 Day Accts";#N/A,#N/A,FALSE,"Tickmarks"}</definedName>
    <definedName name="tabta_1" localSheetId="4" hidden="1">{#N/A,#N/A,FALSE,"Aging Summary";#N/A,#N/A,FALSE,"Ratio Analysis";#N/A,#N/A,FALSE,"Test 120 Day Accts";#N/A,#N/A,FALSE,"Tickmarks"}</definedName>
    <definedName name="tabta_1" hidden="1">{#N/A,#N/A,FALSE,"Aging Summary";#N/A,#N/A,FALSE,"Ratio Analysis";#N/A,#N/A,FALSE,"Test 120 Day Accts";#N/A,#N/A,FALSE,"Tickmarks"}</definedName>
    <definedName name="tabta_1_1" localSheetId="4" hidden="1">{#N/A,#N/A,FALSE,"Aging Summary";#N/A,#N/A,FALSE,"Ratio Analysis";#N/A,#N/A,FALSE,"Test 120 Day Accts";#N/A,#N/A,FALSE,"Tickmarks"}</definedName>
    <definedName name="tabta_1_1" hidden="1">{#N/A,#N/A,FALSE,"Aging Summary";#N/A,#N/A,FALSE,"Ratio Analysis";#N/A,#N/A,FALSE,"Test 120 Day Accts";#N/A,#N/A,FALSE,"Tickmarks"}</definedName>
    <definedName name="tabta_2" localSheetId="4" hidden="1">{#N/A,#N/A,FALSE,"Aging Summary";#N/A,#N/A,FALSE,"Ratio Analysis";#N/A,#N/A,FALSE,"Test 120 Day Accts";#N/A,#N/A,FALSE,"Tickmarks"}</definedName>
    <definedName name="tabta_2" hidden="1">{#N/A,#N/A,FALSE,"Aging Summary";#N/A,#N/A,FALSE,"Ratio Analysis";#N/A,#N/A,FALSE,"Test 120 Day Accts";#N/A,#N/A,FALSE,"Tickmarks"}</definedName>
    <definedName name="tabta_3" localSheetId="4" hidden="1">{#N/A,#N/A,FALSE,"Aging Summary";#N/A,#N/A,FALSE,"Ratio Analysis";#N/A,#N/A,FALSE,"Test 120 Day Accts";#N/A,#N/A,FALSE,"Tickmarks"}</definedName>
    <definedName name="tabta_3" hidden="1">{#N/A,#N/A,FALSE,"Aging Summary";#N/A,#N/A,FALSE,"Ratio Analysis";#N/A,#N/A,FALSE,"Test 120 Day Accts";#N/A,#N/A,FALSE,"Tickmarks"}</definedName>
    <definedName name="TABU">#REF!</definedName>
    <definedName name="TABUA" localSheetId="0">#REF!</definedName>
    <definedName name="TABUA" localSheetId="2">#REF!</definedName>
    <definedName name="TABUA" localSheetId="5">#REF!</definedName>
    <definedName name="TABUA">#REF!</definedName>
    <definedName name="TABUA.METRO">#REF!</definedName>
    <definedName name="TABUA_DUZIA">#REF!</definedName>
    <definedName name="TÁBUA_MAD_FORTE">#REF!</definedName>
    <definedName name="TabUF">#REF!</definedName>
    <definedName name="TABUPROJ">#REF!</definedName>
    <definedName name="TAC">#REF!</definedName>
    <definedName name="tacha">#REF!</definedName>
    <definedName name="tacha_bid">#REF!</definedName>
    <definedName name="Tacha_Existente">#REF!</definedName>
    <definedName name="Tacha_Implantação">#REF!</definedName>
    <definedName name="tacha_mono">#REF!</definedName>
    <definedName name="tachão_bid">#REF!</definedName>
    <definedName name="tachão_mono">#REF!</definedName>
    <definedName name="Tachas" localSheetId="4" hidden="1">{#N/A,#N/A,TRUE,"Plan1"}</definedName>
    <definedName name="Tachas" hidden="1">{#N/A,#N/A,TRUE,"Plan1"}</definedName>
    <definedName name="Tachas_1" localSheetId="4" hidden="1">{#N/A,#N/A,TRUE,"Plan1"}</definedName>
    <definedName name="Tachas_1" hidden="1">{#N/A,#N/A,TRUE,"Plan1"}</definedName>
    <definedName name="Tachas_1_1" hidden="1">{#N/A,#N/A,TRUE,"Plan1"}</definedName>
    <definedName name="Tachas_1_1_1" hidden="1">{#N/A,#N/A,TRUE,"Plan1"}</definedName>
    <definedName name="Tachas_1_1_1_1" hidden="1">{#N/A,#N/A,TRUE,"Plan1"}</definedName>
    <definedName name="Tachas_1_1_1_1_1" hidden="1">{#N/A,#N/A,TRUE,"Plan1"}</definedName>
    <definedName name="Tachas_1_1_1_1_1_1" hidden="1">{#N/A,#N/A,TRUE,"Plan1"}</definedName>
    <definedName name="Tachas_1_1_1_1_1_1_1" hidden="1">{#N/A,#N/A,TRUE,"Plan1"}</definedName>
    <definedName name="Tachas_1_1_1_1_1_2" hidden="1">{#N/A,#N/A,TRUE,"Plan1"}</definedName>
    <definedName name="Tachas_1_1_1_1_1_3" hidden="1">{#N/A,#N/A,TRUE,"Plan1"}</definedName>
    <definedName name="Tachas_1_1_1_1_2" hidden="1">{#N/A,#N/A,TRUE,"Plan1"}</definedName>
    <definedName name="Tachas_1_1_1_1_2_1" hidden="1">{#N/A,#N/A,TRUE,"Plan1"}</definedName>
    <definedName name="Tachas_1_1_1_1_2_2" hidden="1">{#N/A,#N/A,TRUE,"Plan1"}</definedName>
    <definedName name="Tachas_1_1_1_1_3" hidden="1">{#N/A,#N/A,TRUE,"Plan1"}</definedName>
    <definedName name="Tachas_1_1_1_1_3_1" hidden="1">{#N/A,#N/A,TRUE,"Plan1"}</definedName>
    <definedName name="Tachas_1_1_1_1_3_2" hidden="1">{#N/A,#N/A,TRUE,"Plan1"}</definedName>
    <definedName name="Tachas_1_1_1_1_4" hidden="1">{#N/A,#N/A,TRUE,"Plan1"}</definedName>
    <definedName name="Tachas_1_1_1_1_5" hidden="1">{#N/A,#N/A,TRUE,"Plan1"}</definedName>
    <definedName name="Tachas_1_1_1_2" hidden="1">{#N/A,#N/A,TRUE,"Plan1"}</definedName>
    <definedName name="Tachas_1_1_1_2_1" hidden="1">{#N/A,#N/A,TRUE,"Plan1"}</definedName>
    <definedName name="Tachas_1_1_1_2_1_1" hidden="1">{#N/A,#N/A,TRUE,"Plan1"}</definedName>
    <definedName name="Tachas_1_1_1_2_1_1_1" hidden="1">{#N/A,#N/A,TRUE,"Plan1"}</definedName>
    <definedName name="Tachas_1_1_1_2_1_2" hidden="1">{#N/A,#N/A,TRUE,"Plan1"}</definedName>
    <definedName name="Tachas_1_1_1_2_2" hidden="1">{#N/A,#N/A,TRUE,"Plan1"}</definedName>
    <definedName name="Tachas_1_1_1_2_2_1" hidden="1">{#N/A,#N/A,TRUE,"Plan1"}</definedName>
    <definedName name="Tachas_1_1_1_2_2_2" hidden="1">{#N/A,#N/A,TRUE,"Plan1"}</definedName>
    <definedName name="Tachas_1_1_1_2_3" hidden="1">{#N/A,#N/A,TRUE,"Plan1"}</definedName>
    <definedName name="Tachas_1_1_1_2_3_1" hidden="1">{#N/A,#N/A,TRUE,"Plan1"}</definedName>
    <definedName name="Tachas_1_1_1_2_3_2" hidden="1">{#N/A,#N/A,TRUE,"Plan1"}</definedName>
    <definedName name="Tachas_1_1_1_2_4" hidden="1">{#N/A,#N/A,TRUE,"Plan1"}</definedName>
    <definedName name="Tachas_1_1_1_2_5" hidden="1">{#N/A,#N/A,TRUE,"Plan1"}</definedName>
    <definedName name="Tachas_1_1_1_3" hidden="1">{#N/A,#N/A,TRUE,"Plan1"}</definedName>
    <definedName name="Tachas_1_1_1_3_1" hidden="1">{#N/A,#N/A,TRUE,"Plan1"}</definedName>
    <definedName name="Tachas_1_1_1_3_1_1" hidden="1">{#N/A,#N/A,TRUE,"Plan1"}</definedName>
    <definedName name="Tachas_1_1_1_3_2" hidden="1">{#N/A,#N/A,TRUE,"Plan1"}</definedName>
    <definedName name="Tachas_1_1_1_4" hidden="1">{#N/A,#N/A,TRUE,"Plan1"}</definedName>
    <definedName name="Tachas_1_1_1_4_1" hidden="1">{#N/A,#N/A,TRUE,"Plan1"}</definedName>
    <definedName name="Tachas_1_1_1_4_1_1" hidden="1">{#N/A,#N/A,TRUE,"Plan1"}</definedName>
    <definedName name="Tachas_1_1_1_4_2" hidden="1">{#N/A,#N/A,TRUE,"Plan1"}</definedName>
    <definedName name="Tachas_1_1_1_5" hidden="1">{#N/A,#N/A,TRUE,"Plan1"}</definedName>
    <definedName name="Tachas_1_1_1_5_1" hidden="1">{#N/A,#N/A,TRUE,"Plan1"}</definedName>
    <definedName name="Tachas_1_1_2" hidden="1">{#N/A,#N/A,TRUE,"Plan1"}</definedName>
    <definedName name="Tachas_1_1_2_1" hidden="1">{#N/A,#N/A,TRUE,"Plan1"}</definedName>
    <definedName name="Tachas_1_1_2_1_1" hidden="1">{#N/A,#N/A,TRUE,"Plan1"}</definedName>
    <definedName name="Tachas_1_1_2_1_1_1" hidden="1">{#N/A,#N/A,TRUE,"Plan1"}</definedName>
    <definedName name="Tachas_1_1_2_1_2" hidden="1">{#N/A,#N/A,TRUE,"Plan1"}</definedName>
    <definedName name="Tachas_1_1_2_2" hidden="1">{#N/A,#N/A,TRUE,"Plan1"}</definedName>
    <definedName name="Tachas_1_1_2_2_1" hidden="1">{#N/A,#N/A,TRUE,"Plan1"}</definedName>
    <definedName name="Tachas_1_1_2_2_2" hidden="1">{#N/A,#N/A,TRUE,"Plan1"}</definedName>
    <definedName name="Tachas_1_1_2_3" hidden="1">{#N/A,#N/A,TRUE,"Plan1"}</definedName>
    <definedName name="Tachas_1_1_2_3_1" hidden="1">{#N/A,#N/A,TRUE,"Plan1"}</definedName>
    <definedName name="Tachas_1_1_2_3_2" hidden="1">{#N/A,#N/A,TRUE,"Plan1"}</definedName>
    <definedName name="Tachas_1_1_2_4" hidden="1">{#N/A,#N/A,TRUE,"Plan1"}</definedName>
    <definedName name="Tachas_1_1_2_5" hidden="1">{#N/A,#N/A,TRUE,"Plan1"}</definedName>
    <definedName name="Tachas_1_1_3" hidden="1">{#N/A,#N/A,TRUE,"Plan1"}</definedName>
    <definedName name="Tachas_1_1_3_1" hidden="1">{#N/A,#N/A,TRUE,"Plan1"}</definedName>
    <definedName name="Tachas_1_1_3_1_1" hidden="1">{#N/A,#N/A,TRUE,"Plan1"}</definedName>
    <definedName name="Tachas_1_1_3_2" hidden="1">{#N/A,#N/A,TRUE,"Plan1"}</definedName>
    <definedName name="Tachas_1_1_4" hidden="1">{#N/A,#N/A,TRUE,"Plan1"}</definedName>
    <definedName name="Tachas_1_1_4_1" hidden="1">{#N/A,#N/A,TRUE,"Plan1"}</definedName>
    <definedName name="Tachas_1_1_4_1_1" hidden="1">{#N/A,#N/A,TRUE,"Plan1"}</definedName>
    <definedName name="Tachas_1_1_4_2" hidden="1">{#N/A,#N/A,TRUE,"Plan1"}</definedName>
    <definedName name="Tachas_1_1_5" hidden="1">{#N/A,#N/A,TRUE,"Plan1"}</definedName>
    <definedName name="Tachas_1_1_5_1" hidden="1">{#N/A,#N/A,TRUE,"Plan1"}</definedName>
    <definedName name="Tachas_1_2" hidden="1">{#N/A,#N/A,TRUE,"Plan1"}</definedName>
    <definedName name="Tachas_1_2_1" hidden="1">{#N/A,#N/A,TRUE,"Plan1"}</definedName>
    <definedName name="Tachas_1_2_1_1" hidden="1">{#N/A,#N/A,TRUE,"Plan1"}</definedName>
    <definedName name="Tachas_1_2_1_1_1" hidden="1">{#N/A,#N/A,TRUE,"Plan1"}</definedName>
    <definedName name="Tachas_1_2_1_2" hidden="1">{#N/A,#N/A,TRUE,"Plan1"}</definedName>
    <definedName name="Tachas_1_2_2" hidden="1">{#N/A,#N/A,TRUE,"Plan1"}</definedName>
    <definedName name="Tachas_1_2_2_1" hidden="1">{#N/A,#N/A,TRUE,"Plan1"}</definedName>
    <definedName name="Tachas_1_2_2_2" hidden="1">{#N/A,#N/A,TRUE,"Plan1"}</definedName>
    <definedName name="Tachas_1_2_3" hidden="1">{#N/A,#N/A,TRUE,"Plan1"}</definedName>
    <definedName name="Tachas_1_2_3_1" hidden="1">{#N/A,#N/A,TRUE,"Plan1"}</definedName>
    <definedName name="Tachas_1_2_3_2" hidden="1">{#N/A,#N/A,TRUE,"Plan1"}</definedName>
    <definedName name="Tachas_1_2_4" hidden="1">{#N/A,#N/A,TRUE,"Plan1"}</definedName>
    <definedName name="Tachas_1_2_5" hidden="1">{#N/A,#N/A,TRUE,"Plan1"}</definedName>
    <definedName name="Tachas_1_3" hidden="1">{#N/A,#N/A,TRUE,"Plan1"}</definedName>
    <definedName name="Tachas_1_3_1" hidden="1">{#N/A,#N/A,TRUE,"Plan1"}</definedName>
    <definedName name="Tachas_1_3_1_1" hidden="1">{#N/A,#N/A,TRUE,"Plan1"}</definedName>
    <definedName name="Tachas_1_3_2" hidden="1">{#N/A,#N/A,TRUE,"Plan1"}</definedName>
    <definedName name="Tachas_1_4" hidden="1">{#N/A,#N/A,TRUE,"Plan1"}</definedName>
    <definedName name="Tachas_1_4_1" hidden="1">{#N/A,#N/A,TRUE,"Plan1"}</definedName>
    <definedName name="Tachas_1_4_1_1" hidden="1">{#N/A,#N/A,TRUE,"Plan1"}</definedName>
    <definedName name="Tachas_1_4_2" hidden="1">{#N/A,#N/A,TRUE,"Plan1"}</definedName>
    <definedName name="Tachas_1_5" hidden="1">{#N/A,#N/A,TRUE,"Plan1"}</definedName>
    <definedName name="Tachas_1_5_1" hidden="1">{#N/A,#N/A,TRUE,"Plan1"}</definedName>
    <definedName name="Tachas_2" hidden="1">{#N/A,#N/A,TRUE,"Plan1"}</definedName>
    <definedName name="Tachas_2_1" hidden="1">{#N/A,#N/A,TRUE,"Plan1"}</definedName>
    <definedName name="Tachas_2_1_1" hidden="1">{#N/A,#N/A,TRUE,"Plan1"}</definedName>
    <definedName name="Tachas_2_1_1_1" hidden="1">{#N/A,#N/A,TRUE,"Plan1"}</definedName>
    <definedName name="Tachas_2_1_1_1_1" hidden="1">{#N/A,#N/A,TRUE,"Plan1"}</definedName>
    <definedName name="Tachas_2_1_1_1_1_1" hidden="1">{#N/A,#N/A,TRUE,"Plan1"}</definedName>
    <definedName name="Tachas_2_1_1_1_2" hidden="1">{#N/A,#N/A,TRUE,"Plan1"}</definedName>
    <definedName name="Tachas_2_1_1_2" hidden="1">{#N/A,#N/A,TRUE,"Plan1"}</definedName>
    <definedName name="Tachas_2_1_1_2_1" hidden="1">{#N/A,#N/A,TRUE,"Plan1"}</definedName>
    <definedName name="Tachas_2_1_1_2_2" hidden="1">{#N/A,#N/A,TRUE,"Plan1"}</definedName>
    <definedName name="Tachas_2_1_1_3" hidden="1">{#N/A,#N/A,TRUE,"Plan1"}</definedName>
    <definedName name="Tachas_2_1_1_3_1" hidden="1">{#N/A,#N/A,TRUE,"Plan1"}</definedName>
    <definedName name="Tachas_2_1_1_3_2" hidden="1">{#N/A,#N/A,TRUE,"Plan1"}</definedName>
    <definedName name="Tachas_2_1_1_4" hidden="1">{#N/A,#N/A,TRUE,"Plan1"}</definedName>
    <definedName name="Tachas_2_1_1_5" hidden="1">{#N/A,#N/A,TRUE,"Plan1"}</definedName>
    <definedName name="Tachas_2_1_2" hidden="1">{#N/A,#N/A,TRUE,"Plan1"}</definedName>
    <definedName name="Tachas_2_1_2_1" hidden="1">{#N/A,#N/A,TRUE,"Plan1"}</definedName>
    <definedName name="Tachas_2_1_2_1_1" hidden="1">{#N/A,#N/A,TRUE,"Plan1"}</definedName>
    <definedName name="Tachas_2_1_2_2" hidden="1">{#N/A,#N/A,TRUE,"Plan1"}</definedName>
    <definedName name="Tachas_2_1_3" hidden="1">{#N/A,#N/A,TRUE,"Plan1"}</definedName>
    <definedName name="Tachas_2_1_3_1" hidden="1">{#N/A,#N/A,TRUE,"Plan1"}</definedName>
    <definedName name="Tachas_2_1_3_1_1" hidden="1">{#N/A,#N/A,TRUE,"Plan1"}</definedName>
    <definedName name="Tachas_2_1_3_2" hidden="1">{#N/A,#N/A,TRUE,"Plan1"}</definedName>
    <definedName name="Tachas_2_1_4" hidden="1">{#N/A,#N/A,TRUE,"Plan1"}</definedName>
    <definedName name="Tachas_2_1_4_1" hidden="1">{#N/A,#N/A,TRUE,"Plan1"}</definedName>
    <definedName name="Tachas_2_1_4_1_1" hidden="1">{#N/A,#N/A,TRUE,"Plan1"}</definedName>
    <definedName name="Tachas_2_1_4_2" hidden="1">{#N/A,#N/A,TRUE,"Plan1"}</definedName>
    <definedName name="Tachas_2_1_5" hidden="1">{#N/A,#N/A,TRUE,"Plan1"}</definedName>
    <definedName name="Tachas_2_1_5_1" hidden="1">{#N/A,#N/A,TRUE,"Plan1"}</definedName>
    <definedName name="Tachas_2_2" hidden="1">{#N/A,#N/A,TRUE,"Plan1"}</definedName>
    <definedName name="Tachas_2_2_1" hidden="1">{#N/A,#N/A,TRUE,"Plan1"}</definedName>
    <definedName name="Tachas_2_2_1_1" hidden="1">{#N/A,#N/A,TRUE,"Plan1"}</definedName>
    <definedName name="Tachas_2_2_1_1_1" hidden="1">{#N/A,#N/A,TRUE,"Plan1"}</definedName>
    <definedName name="Tachas_2_2_1_2" hidden="1">{#N/A,#N/A,TRUE,"Plan1"}</definedName>
    <definedName name="Tachas_2_2_2" hidden="1">{#N/A,#N/A,TRUE,"Plan1"}</definedName>
    <definedName name="Tachas_2_2_2_1" hidden="1">{#N/A,#N/A,TRUE,"Plan1"}</definedName>
    <definedName name="Tachas_2_2_2_2" hidden="1">{#N/A,#N/A,TRUE,"Plan1"}</definedName>
    <definedName name="Tachas_2_2_3" hidden="1">{#N/A,#N/A,TRUE,"Plan1"}</definedName>
    <definedName name="Tachas_2_2_3_1" hidden="1">{#N/A,#N/A,TRUE,"Plan1"}</definedName>
    <definedName name="Tachas_2_2_3_2" hidden="1">{#N/A,#N/A,TRUE,"Plan1"}</definedName>
    <definedName name="Tachas_2_2_4" hidden="1">{#N/A,#N/A,TRUE,"Plan1"}</definedName>
    <definedName name="Tachas_2_2_5" hidden="1">{#N/A,#N/A,TRUE,"Plan1"}</definedName>
    <definedName name="Tachas_2_3" hidden="1">{#N/A,#N/A,TRUE,"Plan1"}</definedName>
    <definedName name="Tachas_2_3_1" hidden="1">{#N/A,#N/A,TRUE,"Plan1"}</definedName>
    <definedName name="Tachas_2_3_1_1" hidden="1">{#N/A,#N/A,TRUE,"Plan1"}</definedName>
    <definedName name="Tachas_2_3_2" hidden="1">{#N/A,#N/A,TRUE,"Plan1"}</definedName>
    <definedName name="Tachas_2_4" hidden="1">{#N/A,#N/A,TRUE,"Plan1"}</definedName>
    <definedName name="Tachas_2_4_1" hidden="1">{#N/A,#N/A,TRUE,"Plan1"}</definedName>
    <definedName name="Tachas_2_4_1_1" hidden="1">{#N/A,#N/A,TRUE,"Plan1"}</definedName>
    <definedName name="Tachas_2_4_2" hidden="1">{#N/A,#N/A,TRUE,"Plan1"}</definedName>
    <definedName name="Tachas_2_5" hidden="1">{#N/A,#N/A,TRUE,"Plan1"}</definedName>
    <definedName name="Tachas_2_5_1" hidden="1">{#N/A,#N/A,TRUE,"Plan1"}</definedName>
    <definedName name="Tachas_3" hidden="1">{#N/A,#N/A,TRUE,"Plan1"}</definedName>
    <definedName name="Tachas_3_1" hidden="1">{#N/A,#N/A,TRUE,"Plan1"}</definedName>
    <definedName name="Tachas_3_1_1" hidden="1">{#N/A,#N/A,TRUE,"Plan1"}</definedName>
    <definedName name="Tachas_3_1_1_1" hidden="1">{#N/A,#N/A,TRUE,"Plan1"}</definedName>
    <definedName name="Tachas_3_1_1_1_1" hidden="1">{#N/A,#N/A,TRUE,"Plan1"}</definedName>
    <definedName name="Tachas_3_1_1_1_1_1" hidden="1">{#N/A,#N/A,TRUE,"Plan1"}</definedName>
    <definedName name="Tachas_3_1_1_1_2" hidden="1">{#N/A,#N/A,TRUE,"Plan1"}</definedName>
    <definedName name="Tachas_3_1_1_2" hidden="1">{#N/A,#N/A,TRUE,"Plan1"}</definedName>
    <definedName name="Tachas_3_1_1_2_1" hidden="1">{#N/A,#N/A,TRUE,"Plan1"}</definedName>
    <definedName name="Tachas_3_1_1_2_2" hidden="1">{#N/A,#N/A,TRUE,"Plan1"}</definedName>
    <definedName name="Tachas_3_1_1_3" hidden="1">{#N/A,#N/A,TRUE,"Plan1"}</definedName>
    <definedName name="Tachas_3_1_1_3_1" hidden="1">{#N/A,#N/A,TRUE,"Plan1"}</definedName>
    <definedName name="Tachas_3_1_1_3_2" hidden="1">{#N/A,#N/A,TRUE,"Plan1"}</definedName>
    <definedName name="Tachas_3_1_1_4" hidden="1">{#N/A,#N/A,TRUE,"Plan1"}</definedName>
    <definedName name="Tachas_3_1_1_5" hidden="1">{#N/A,#N/A,TRUE,"Plan1"}</definedName>
    <definedName name="Tachas_3_1_2" hidden="1">{#N/A,#N/A,TRUE,"Plan1"}</definedName>
    <definedName name="Tachas_3_1_2_1" hidden="1">{#N/A,#N/A,TRUE,"Plan1"}</definedName>
    <definedName name="Tachas_3_1_2_1_1" hidden="1">{#N/A,#N/A,TRUE,"Plan1"}</definedName>
    <definedName name="Tachas_3_1_2_2" hidden="1">{#N/A,#N/A,TRUE,"Plan1"}</definedName>
    <definedName name="Tachas_3_1_3" hidden="1">{#N/A,#N/A,TRUE,"Plan1"}</definedName>
    <definedName name="Tachas_3_1_3_1" hidden="1">{#N/A,#N/A,TRUE,"Plan1"}</definedName>
    <definedName name="Tachas_3_1_3_1_1" hidden="1">{#N/A,#N/A,TRUE,"Plan1"}</definedName>
    <definedName name="Tachas_3_1_3_2" hidden="1">{#N/A,#N/A,TRUE,"Plan1"}</definedName>
    <definedName name="Tachas_3_1_4" hidden="1">{#N/A,#N/A,TRUE,"Plan1"}</definedName>
    <definedName name="Tachas_3_1_4_1" hidden="1">{#N/A,#N/A,TRUE,"Plan1"}</definedName>
    <definedName name="Tachas_3_1_4_1_1" hidden="1">{#N/A,#N/A,TRUE,"Plan1"}</definedName>
    <definedName name="Tachas_3_1_4_2" hidden="1">{#N/A,#N/A,TRUE,"Plan1"}</definedName>
    <definedName name="Tachas_3_1_5" hidden="1">{#N/A,#N/A,TRUE,"Plan1"}</definedName>
    <definedName name="Tachas_3_1_5_1" hidden="1">{#N/A,#N/A,TRUE,"Plan1"}</definedName>
    <definedName name="Tachas_3_2" hidden="1">{#N/A,#N/A,TRUE,"Plan1"}</definedName>
    <definedName name="Tachas_3_2_1" hidden="1">{#N/A,#N/A,TRUE,"Plan1"}</definedName>
    <definedName name="Tachas_3_2_1_1" hidden="1">{#N/A,#N/A,TRUE,"Plan1"}</definedName>
    <definedName name="Tachas_3_2_1_1_1" hidden="1">{#N/A,#N/A,TRUE,"Plan1"}</definedName>
    <definedName name="Tachas_3_2_1_2" hidden="1">{#N/A,#N/A,TRUE,"Plan1"}</definedName>
    <definedName name="Tachas_3_2_2" hidden="1">{#N/A,#N/A,TRUE,"Plan1"}</definedName>
    <definedName name="Tachas_3_2_2_1" hidden="1">{#N/A,#N/A,TRUE,"Plan1"}</definedName>
    <definedName name="Tachas_3_2_2_2" hidden="1">{#N/A,#N/A,TRUE,"Plan1"}</definedName>
    <definedName name="Tachas_3_2_3" hidden="1">{#N/A,#N/A,TRUE,"Plan1"}</definedName>
    <definedName name="Tachas_3_2_3_1" hidden="1">{#N/A,#N/A,TRUE,"Plan1"}</definedName>
    <definedName name="Tachas_3_2_3_2" hidden="1">{#N/A,#N/A,TRUE,"Plan1"}</definedName>
    <definedName name="Tachas_3_2_4" hidden="1">{#N/A,#N/A,TRUE,"Plan1"}</definedName>
    <definedName name="Tachas_3_2_5" hidden="1">{#N/A,#N/A,TRUE,"Plan1"}</definedName>
    <definedName name="Tachas_3_3" hidden="1">{#N/A,#N/A,TRUE,"Plan1"}</definedName>
    <definedName name="Tachas_3_3_1" hidden="1">{#N/A,#N/A,TRUE,"Plan1"}</definedName>
    <definedName name="Tachas_3_3_1_1" hidden="1">{#N/A,#N/A,TRUE,"Plan1"}</definedName>
    <definedName name="Tachas_3_3_2" hidden="1">{#N/A,#N/A,TRUE,"Plan1"}</definedName>
    <definedName name="Tachas_3_4" hidden="1">{#N/A,#N/A,TRUE,"Plan1"}</definedName>
    <definedName name="Tachas_3_4_1" hidden="1">{#N/A,#N/A,TRUE,"Plan1"}</definedName>
    <definedName name="Tachas_3_4_1_1" hidden="1">{#N/A,#N/A,TRUE,"Plan1"}</definedName>
    <definedName name="Tachas_3_4_2" hidden="1">{#N/A,#N/A,TRUE,"Plan1"}</definedName>
    <definedName name="Tachas_3_5" hidden="1">{#N/A,#N/A,TRUE,"Plan1"}</definedName>
    <definedName name="Tachas_3_5_1" hidden="1">{#N/A,#N/A,TRUE,"Plan1"}</definedName>
    <definedName name="Tachas_4" hidden="1">{#N/A,#N/A,TRUE,"Plan1"}</definedName>
    <definedName name="Tachas_4_1" hidden="1">{#N/A,#N/A,TRUE,"Plan1"}</definedName>
    <definedName name="Tachas_4_1_1" hidden="1">{#N/A,#N/A,TRUE,"Plan1"}</definedName>
    <definedName name="Tachas_4_1_1_1" hidden="1">{#N/A,#N/A,TRUE,"Plan1"}</definedName>
    <definedName name="Tachas_4_1_1_1_1" hidden="1">{#N/A,#N/A,TRUE,"Plan1"}</definedName>
    <definedName name="Tachas_4_1_1_1_1_1" hidden="1">{#N/A,#N/A,TRUE,"Plan1"}</definedName>
    <definedName name="Tachas_4_1_1_1_2" hidden="1">{#N/A,#N/A,TRUE,"Plan1"}</definedName>
    <definedName name="Tachas_4_1_1_2" hidden="1">{#N/A,#N/A,TRUE,"Plan1"}</definedName>
    <definedName name="Tachas_4_1_1_2_1" hidden="1">{#N/A,#N/A,TRUE,"Plan1"}</definedName>
    <definedName name="Tachas_4_1_1_2_2" hidden="1">{#N/A,#N/A,TRUE,"Plan1"}</definedName>
    <definedName name="Tachas_4_1_1_3" hidden="1">{#N/A,#N/A,TRUE,"Plan1"}</definedName>
    <definedName name="Tachas_4_1_1_3_1" hidden="1">{#N/A,#N/A,TRUE,"Plan1"}</definedName>
    <definedName name="Tachas_4_1_1_3_2" hidden="1">{#N/A,#N/A,TRUE,"Plan1"}</definedName>
    <definedName name="Tachas_4_1_1_4" hidden="1">{#N/A,#N/A,TRUE,"Plan1"}</definedName>
    <definedName name="Tachas_4_1_1_5" hidden="1">{#N/A,#N/A,TRUE,"Plan1"}</definedName>
    <definedName name="Tachas_4_1_2" hidden="1">{#N/A,#N/A,TRUE,"Plan1"}</definedName>
    <definedName name="Tachas_4_1_2_1" hidden="1">{#N/A,#N/A,TRUE,"Plan1"}</definedName>
    <definedName name="Tachas_4_1_2_1_1" hidden="1">{#N/A,#N/A,TRUE,"Plan1"}</definedName>
    <definedName name="Tachas_4_1_2_2" hidden="1">{#N/A,#N/A,TRUE,"Plan1"}</definedName>
    <definedName name="Tachas_4_1_3" hidden="1">{#N/A,#N/A,TRUE,"Plan1"}</definedName>
    <definedName name="Tachas_4_1_3_1" hidden="1">{#N/A,#N/A,TRUE,"Plan1"}</definedName>
    <definedName name="Tachas_4_1_3_1_1" hidden="1">{#N/A,#N/A,TRUE,"Plan1"}</definedName>
    <definedName name="Tachas_4_1_3_2" hidden="1">{#N/A,#N/A,TRUE,"Plan1"}</definedName>
    <definedName name="Tachas_4_1_4" hidden="1">{#N/A,#N/A,TRUE,"Plan1"}</definedName>
    <definedName name="Tachas_4_1_4_1" hidden="1">{#N/A,#N/A,TRUE,"Plan1"}</definedName>
    <definedName name="Tachas_4_1_5" hidden="1">{#N/A,#N/A,TRUE,"Plan1"}</definedName>
    <definedName name="Tachas_4_1_5_1" hidden="1">{#N/A,#N/A,TRUE,"Plan1"}</definedName>
    <definedName name="Tachas_4_2" hidden="1">{#N/A,#N/A,TRUE,"Plan1"}</definedName>
    <definedName name="Tachas_4_2_1" hidden="1">{#N/A,#N/A,TRUE,"Plan1"}</definedName>
    <definedName name="Tachas_4_2_1_1" hidden="1">{#N/A,#N/A,TRUE,"Plan1"}</definedName>
    <definedName name="Tachas_4_2_1_1_1" hidden="1">{#N/A,#N/A,TRUE,"Plan1"}</definedName>
    <definedName name="Tachas_4_2_1_2" hidden="1">{#N/A,#N/A,TRUE,"Plan1"}</definedName>
    <definedName name="Tachas_4_2_2" hidden="1">{#N/A,#N/A,TRUE,"Plan1"}</definedName>
    <definedName name="Tachas_4_2_2_1" hidden="1">{#N/A,#N/A,TRUE,"Plan1"}</definedName>
    <definedName name="Tachas_4_2_2_2" hidden="1">{#N/A,#N/A,TRUE,"Plan1"}</definedName>
    <definedName name="Tachas_4_2_3" hidden="1">{#N/A,#N/A,TRUE,"Plan1"}</definedName>
    <definedName name="Tachas_4_2_3_1" hidden="1">{#N/A,#N/A,TRUE,"Plan1"}</definedName>
    <definedName name="Tachas_4_2_3_2" hidden="1">{#N/A,#N/A,TRUE,"Plan1"}</definedName>
    <definedName name="Tachas_4_2_4" hidden="1">{#N/A,#N/A,TRUE,"Plan1"}</definedName>
    <definedName name="Tachas_4_2_5" hidden="1">{#N/A,#N/A,TRUE,"Plan1"}</definedName>
    <definedName name="Tachas_4_3" hidden="1">{#N/A,#N/A,TRUE,"Plan1"}</definedName>
    <definedName name="Tachas_4_3_1" hidden="1">{#N/A,#N/A,TRUE,"Plan1"}</definedName>
    <definedName name="Tachas_4_3_1_1" hidden="1">{#N/A,#N/A,TRUE,"Plan1"}</definedName>
    <definedName name="Tachas_4_3_2" hidden="1">{#N/A,#N/A,TRUE,"Plan1"}</definedName>
    <definedName name="Tachas_4_4" hidden="1">{#N/A,#N/A,TRUE,"Plan1"}</definedName>
    <definedName name="Tachas_4_4_1" hidden="1">{#N/A,#N/A,TRUE,"Plan1"}</definedName>
    <definedName name="Tachas_4_4_1_1" hidden="1">{#N/A,#N/A,TRUE,"Plan1"}</definedName>
    <definedName name="Tachas_4_4_2" hidden="1">{#N/A,#N/A,TRUE,"Plan1"}</definedName>
    <definedName name="Tachas_4_5" hidden="1">{#N/A,#N/A,TRUE,"Plan1"}</definedName>
    <definedName name="Tachas_4_5_1" hidden="1">{#N/A,#N/A,TRUE,"Plan1"}</definedName>
    <definedName name="Tachas_5" hidden="1">{#N/A,#N/A,TRUE,"Plan1"}</definedName>
    <definedName name="Tachas_5_1" hidden="1">{#N/A,#N/A,TRUE,"Plan1"}</definedName>
    <definedName name="Tachas_5_1_1" hidden="1">{#N/A,#N/A,TRUE,"Plan1"}</definedName>
    <definedName name="Tachas_5_1_1_1" hidden="1">{#N/A,#N/A,TRUE,"Plan1"}</definedName>
    <definedName name="Tachas_5_1_1_1_1" hidden="1">{#N/A,#N/A,TRUE,"Plan1"}</definedName>
    <definedName name="Tachas_5_1_1_1_1_1" hidden="1">{#N/A,#N/A,TRUE,"Plan1"}</definedName>
    <definedName name="Tachas_5_1_1_1_2" hidden="1">{#N/A,#N/A,TRUE,"Plan1"}</definedName>
    <definedName name="Tachas_5_1_1_2" hidden="1">{#N/A,#N/A,TRUE,"Plan1"}</definedName>
    <definedName name="Tachas_5_1_1_2_1" hidden="1">{#N/A,#N/A,TRUE,"Plan1"}</definedName>
    <definedName name="Tachas_5_1_1_2_2" hidden="1">{#N/A,#N/A,TRUE,"Plan1"}</definedName>
    <definedName name="Tachas_5_1_1_3" hidden="1">{#N/A,#N/A,TRUE,"Plan1"}</definedName>
    <definedName name="Tachas_5_1_1_3_1" hidden="1">{#N/A,#N/A,TRUE,"Plan1"}</definedName>
    <definedName name="Tachas_5_1_1_3_2" hidden="1">{#N/A,#N/A,TRUE,"Plan1"}</definedName>
    <definedName name="Tachas_5_1_1_4" hidden="1">{#N/A,#N/A,TRUE,"Plan1"}</definedName>
    <definedName name="Tachas_5_1_1_5" hidden="1">{#N/A,#N/A,TRUE,"Plan1"}</definedName>
    <definedName name="Tachas_5_1_2" hidden="1">{#N/A,#N/A,TRUE,"Plan1"}</definedName>
    <definedName name="Tachas_5_1_2_1" hidden="1">{#N/A,#N/A,TRUE,"Plan1"}</definedName>
    <definedName name="Tachas_5_1_2_1_1" hidden="1">{#N/A,#N/A,TRUE,"Plan1"}</definedName>
    <definedName name="Tachas_5_1_2_2" hidden="1">{#N/A,#N/A,TRUE,"Plan1"}</definedName>
    <definedName name="Tachas_5_1_3" hidden="1">{#N/A,#N/A,TRUE,"Plan1"}</definedName>
    <definedName name="Tachas_5_1_3_1" hidden="1">{#N/A,#N/A,TRUE,"Plan1"}</definedName>
    <definedName name="Tachas_5_1_3_1_1" hidden="1">{#N/A,#N/A,TRUE,"Plan1"}</definedName>
    <definedName name="Tachas_5_1_3_2" hidden="1">{#N/A,#N/A,TRUE,"Plan1"}</definedName>
    <definedName name="Tachas_5_1_4" hidden="1">{#N/A,#N/A,TRUE,"Plan1"}</definedName>
    <definedName name="Tachas_5_1_4_1" hidden="1">{#N/A,#N/A,TRUE,"Plan1"}</definedName>
    <definedName name="Tachas_5_1_5" hidden="1">{#N/A,#N/A,TRUE,"Plan1"}</definedName>
    <definedName name="Tachas_5_1_5_1" hidden="1">{#N/A,#N/A,TRUE,"Plan1"}</definedName>
    <definedName name="Tachas_5_2" hidden="1">{#N/A,#N/A,TRUE,"Plan1"}</definedName>
    <definedName name="Tachas_5_2_1" hidden="1">{#N/A,#N/A,TRUE,"Plan1"}</definedName>
    <definedName name="Tachas_5_2_1_1" hidden="1">{#N/A,#N/A,TRUE,"Plan1"}</definedName>
    <definedName name="Tachas_5_2_1_1_1" hidden="1">{#N/A,#N/A,TRUE,"Plan1"}</definedName>
    <definedName name="Tachas_5_2_1_2" hidden="1">{#N/A,#N/A,TRUE,"Plan1"}</definedName>
    <definedName name="Tachas_5_2_2" hidden="1">{#N/A,#N/A,TRUE,"Plan1"}</definedName>
    <definedName name="Tachas_5_2_2_1" hidden="1">{#N/A,#N/A,TRUE,"Plan1"}</definedName>
    <definedName name="Tachas_5_2_2_2" hidden="1">{#N/A,#N/A,TRUE,"Plan1"}</definedName>
    <definedName name="Tachas_5_2_3" hidden="1">{#N/A,#N/A,TRUE,"Plan1"}</definedName>
    <definedName name="Tachas_5_2_3_1" hidden="1">{#N/A,#N/A,TRUE,"Plan1"}</definedName>
    <definedName name="Tachas_5_2_3_2" hidden="1">{#N/A,#N/A,TRUE,"Plan1"}</definedName>
    <definedName name="Tachas_5_2_4" hidden="1">{#N/A,#N/A,TRUE,"Plan1"}</definedName>
    <definedName name="Tachas_5_2_5" hidden="1">{#N/A,#N/A,TRUE,"Plan1"}</definedName>
    <definedName name="Tachas_5_3" hidden="1">{#N/A,#N/A,TRUE,"Plan1"}</definedName>
    <definedName name="Tachas_5_3_1" hidden="1">{#N/A,#N/A,TRUE,"Plan1"}</definedName>
    <definedName name="Tachas_5_3_1_1" hidden="1">{#N/A,#N/A,TRUE,"Plan1"}</definedName>
    <definedName name="Tachas_5_3_2" hidden="1">{#N/A,#N/A,TRUE,"Plan1"}</definedName>
    <definedName name="Tachas_5_4" hidden="1">{#N/A,#N/A,TRUE,"Plan1"}</definedName>
    <definedName name="Tachas_5_4_1" hidden="1">{#N/A,#N/A,TRUE,"Plan1"}</definedName>
    <definedName name="Tachas_5_4_1_1" hidden="1">{#N/A,#N/A,TRUE,"Plan1"}</definedName>
    <definedName name="Tachas_5_4_2" hidden="1">{#N/A,#N/A,TRUE,"Plan1"}</definedName>
    <definedName name="Tachas_5_5" hidden="1">{#N/A,#N/A,TRUE,"Plan1"}</definedName>
    <definedName name="Tachas_5_5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ud">#REF!</definedName>
    <definedName name="talve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M">#REF!</definedName>
    <definedName name="TAM_16">#REF!</definedName>
    <definedName name="tapa_buraco">#REF!</definedName>
    <definedName name="tapaburac06">#N/A</definedName>
    <definedName name="TAPABURACO">#REF!</definedName>
    <definedName name="TAPABURACO_7">#REF!</definedName>
    <definedName name="TAPABURACOMAN">#REF!</definedName>
    <definedName name="TAPABURACOREC">#REF!</definedName>
    <definedName name="TAPABURACOREST">#REF!</definedName>
    <definedName name="TAPABURFPIL">#REF!</definedName>
    <definedName name="TAPABURMAN">#REF!</definedName>
    <definedName name="TAPABURMANALT">#REF!</definedName>
    <definedName name="TAPABURMBUFMAN">#REF!</definedName>
    <definedName name="TAPABURMBUFREC">#REF!</definedName>
    <definedName name="TAPABURMBUQMAN">#REF!</definedName>
    <definedName name="TAPABURMBUQPIL">#REF!</definedName>
    <definedName name="TAPABURMBUQREC">#REF!</definedName>
    <definedName name="TAPAEMERGENCIAL">#REF!</definedName>
    <definedName name="tapafim">#REF!</definedName>
    <definedName name="tapaini">#REF!</definedName>
    <definedName name="tarifas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UGO">#REF!</definedName>
    <definedName name="tasfa">#REF!</definedName>
    <definedName name="TATI" hidden="1">#REF!</definedName>
    <definedName name="taval">#REF!</definedName>
    <definedName name="taxa">NA()</definedName>
    <definedName name="taxa_5">NA()</definedName>
    <definedName name="taxa_6">#REF!</definedName>
    <definedName name="taxa_7">#REF!</definedName>
    <definedName name="taxa_8">#REF!</definedName>
    <definedName name="taxa_8_1">NA()</definedName>
    <definedName name="taxa_9">#REF!</definedName>
    <definedName name="taxa_9_1">NA()</definedName>
    <definedName name="taxa_cap">#REF!</definedName>
    <definedName name="TAXA_SELIC">#REF!</definedName>
    <definedName name="TaxaJuros">#REF!</definedName>
    <definedName name="taxas">"$#REF!.$C$9:$O$9"</definedName>
    <definedName name="taxas_3">NA()</definedName>
    <definedName name="TaxasReal">#REF!</definedName>
    <definedName name="TB">#REF!</definedName>
    <definedName name="TB_1">#REF!</definedName>
    <definedName name="TB_13">#REF!</definedName>
    <definedName name="TB_16">#REF!</definedName>
    <definedName name="tb_2">#N/A</definedName>
    <definedName name="TB_39">#REF!</definedName>
    <definedName name="TB_6">#REF!</definedName>
    <definedName name="TB10.1">#REF!</definedName>
    <definedName name="TB10_11">#REF!</definedName>
    <definedName name="TB110PI">#REF!</definedName>
    <definedName name="TB110PI_2">#N/A</definedName>
    <definedName name="TB110R">#REF!</definedName>
    <definedName name="TB110R_2">#N/A</definedName>
    <definedName name="tb1dia">#REF!</definedName>
    <definedName name="tb1kmf">#REF!</definedName>
    <definedName name="tb1kmi">#REF!</definedName>
    <definedName name="tb1peso">#REF!</definedName>
    <definedName name="tb2kmf_1">#REF!</definedName>
    <definedName name="tb2kmf_2">#REF!</definedName>
    <definedName name="tb2kmf_3">#REF!</definedName>
    <definedName name="tb2kmf_4">#REF!</definedName>
    <definedName name="tb2kmf_5">#REF!</definedName>
    <definedName name="tb2kmf_6">#REF!</definedName>
    <definedName name="tb2kmf_7">#REF!</definedName>
    <definedName name="tb2kmf_8">#REF!</definedName>
    <definedName name="tb2kmf_9">#REF!</definedName>
    <definedName name="tb2kmi_1">#REF!</definedName>
    <definedName name="tb2kmi_2">#REF!</definedName>
    <definedName name="tb2kmi_3">#REF!</definedName>
    <definedName name="tb2kmi_4">#REF!</definedName>
    <definedName name="tb2kmi_5">#REF!</definedName>
    <definedName name="tb2kmi_6">#REF!</definedName>
    <definedName name="tb2kmi_7">#REF!</definedName>
    <definedName name="tb2kmi_8">#REF!</definedName>
    <definedName name="tb2kmi_9">#REF!</definedName>
    <definedName name="tb2v_1">#REF!</definedName>
    <definedName name="tb2v_2">#REF!</definedName>
    <definedName name="tb2v_3">#REF!</definedName>
    <definedName name="tb2v_4">#REF!</definedName>
    <definedName name="tb2v_5">#REF!</definedName>
    <definedName name="tb2v_6">#REF!</definedName>
    <definedName name="tb2v_7">#REF!</definedName>
    <definedName name="tb2v_8">#REF!</definedName>
    <definedName name="tb2v_9">#REF!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_16">#REF!</definedName>
    <definedName name="tbanqueta1">"$#REF!.$B$42:$B$43"</definedName>
    <definedName name="tbanqueta2">"$#REF!.$C$42:$C$43"</definedName>
    <definedName name="tbasdsdsdd">#N/A</definedName>
    <definedName name="tbcbuqm">#REF!</definedName>
    <definedName name="TBdbName" hidden="1">"88D5BF544BE111D2B8C5006097494125.mdb"</definedName>
    <definedName name="TbDez2000">#REF!</definedName>
    <definedName name="TBEBRBT">[0]!________OUT98_2_1_2</definedName>
    <definedName name="TBF">#REF!</definedName>
    <definedName name="tbf2br1">#REF!</definedName>
    <definedName name="tbf2br2">#REF!</definedName>
    <definedName name="tbf2br3">#REF!</definedName>
    <definedName name="tbf2br4">#REF!</definedName>
    <definedName name="tbf2br5">#REF!</definedName>
    <definedName name="tbf2br6">#REF!</definedName>
    <definedName name="tbf2br7">#REF!</definedName>
    <definedName name="tbf2br8">#REF!</definedName>
    <definedName name="tbf2br9">#REF!</definedName>
    <definedName name="tbf2d1">#REF!</definedName>
    <definedName name="tbf2d2">#REF!</definedName>
    <definedName name="tbf2d3">#REF!</definedName>
    <definedName name="tbf2d4">#REF!</definedName>
    <definedName name="tbf2d5">#REF!</definedName>
    <definedName name="tbf2d6">#REF!</definedName>
    <definedName name="tbf2d7">#REF!</definedName>
    <definedName name="tbf2d8">#REF!</definedName>
    <definedName name="tbf2d9">#REF!</definedName>
    <definedName name="tbf2esp1">#REF!</definedName>
    <definedName name="tbf2esp2">#REF!</definedName>
    <definedName name="tbf2esp3">#REF!</definedName>
    <definedName name="tbf2esp4">#REF!</definedName>
    <definedName name="tbf2esp5">#REF!</definedName>
    <definedName name="tbf2esp6">#REF!</definedName>
    <definedName name="tbf2esp7">#REF!</definedName>
    <definedName name="tbf2esp8">#REF!</definedName>
    <definedName name="tbf2esp9">#REF!</definedName>
    <definedName name="tbf2l1">#REF!</definedName>
    <definedName name="tbf2l2">#REF!</definedName>
    <definedName name="tbf2l3">#REF!</definedName>
    <definedName name="tbf2l4">#REF!</definedName>
    <definedName name="tbf2l5">#REF!</definedName>
    <definedName name="tbf2l6">#REF!</definedName>
    <definedName name="tbf2l7">#REF!</definedName>
    <definedName name="tbf2l8">#REF!</definedName>
    <definedName name="tbf2l9">#REF!</definedName>
    <definedName name="tbf2p1">#REF!</definedName>
    <definedName name="tbf2p2">#REF!</definedName>
    <definedName name="tbf2p3">#REF!</definedName>
    <definedName name="tbf2p4">#REF!</definedName>
    <definedName name="tbf2p5">#REF!</definedName>
    <definedName name="tbf2p6">#REF!</definedName>
    <definedName name="tbf2p7">#REF!</definedName>
    <definedName name="tbf2p8">#REF!</definedName>
    <definedName name="tbf2p9">#REF!</definedName>
    <definedName name="tbfbr1">#REF!</definedName>
    <definedName name="tbfbr2">#REF!</definedName>
    <definedName name="tbfbr3">#REF!</definedName>
    <definedName name="tbfbr4">#REF!</definedName>
    <definedName name="tbfbr5">#REF!</definedName>
    <definedName name="tbfbr6">#REF!</definedName>
    <definedName name="tbfbr7">#REF!</definedName>
    <definedName name="tbfbr8">#REF!</definedName>
    <definedName name="tbfbr9">#REF!</definedName>
    <definedName name="tbfd1">#REF!</definedName>
    <definedName name="tbfd2">#REF!</definedName>
    <definedName name="tbfd3">#REF!</definedName>
    <definedName name="tbfd4">#REF!</definedName>
    <definedName name="tbfd5">#REF!</definedName>
    <definedName name="tbfd6">#REF!</definedName>
    <definedName name="tbfd7">#REF!</definedName>
    <definedName name="tbfd8">#REF!</definedName>
    <definedName name="tbfd9">#REF!</definedName>
    <definedName name="tbfesp1">#REF!</definedName>
    <definedName name="tbfesp2">#REF!</definedName>
    <definedName name="tbfesp3">#REF!</definedName>
    <definedName name="tbfesp4">#REF!</definedName>
    <definedName name="tbfesp5">#REF!</definedName>
    <definedName name="tbfesp6">#REF!</definedName>
    <definedName name="tbfesp7">#REF!</definedName>
    <definedName name="tbfesp8">#REF!</definedName>
    <definedName name="tbfesp9">#REF!</definedName>
    <definedName name="TbFev1994_Nov2000">#REF!</definedName>
    <definedName name="tbfl1">#REF!</definedName>
    <definedName name="tbfl2">#REF!</definedName>
    <definedName name="tbfl3">#REF!</definedName>
    <definedName name="tbfl4">#REF!</definedName>
    <definedName name="tbfl5">#REF!</definedName>
    <definedName name="tbfl6">#REF!</definedName>
    <definedName name="tbfl7">#REF!</definedName>
    <definedName name="tbfl8">#REF!</definedName>
    <definedName name="tbfl9">#REF!</definedName>
    <definedName name="tbfp1">#REF!</definedName>
    <definedName name="tbfp2">#REF!</definedName>
    <definedName name="tbfp3">#REF!</definedName>
    <definedName name="tbfp4">#REF!</definedName>
    <definedName name="tbfp5">#REF!</definedName>
    <definedName name="tbfp6">#REF!</definedName>
    <definedName name="tbfp7">#REF!</definedName>
    <definedName name="tbfp8">#REF!</definedName>
    <definedName name="tbfp9">#REF!</definedName>
    <definedName name="TBI">#REF!</definedName>
    <definedName name="tbkmf_1">#REF!</definedName>
    <definedName name="tbkmf_2">#REF!</definedName>
    <definedName name="tbkmf_3">#REF!</definedName>
    <definedName name="tbkmf_4">#REF!</definedName>
    <definedName name="tbkmf_5">#REF!</definedName>
    <definedName name="tbkmf_6">#REF!</definedName>
    <definedName name="tbkmf_7">#REF!</definedName>
    <definedName name="tbkmf_8">#REF!</definedName>
    <definedName name="tbkmf_9">#REF!</definedName>
    <definedName name="tbkmi_1">#REF!</definedName>
    <definedName name="tbKmi_2">#REF!</definedName>
    <definedName name="tbkmi_3">#REF!</definedName>
    <definedName name="tbkmi_4">#REF!</definedName>
    <definedName name="tbkmi_5">#REF!</definedName>
    <definedName name="tbkmi_6">#REF!</definedName>
    <definedName name="tbkmi_7">#REF!</definedName>
    <definedName name="tbkmi_8">#REF!</definedName>
    <definedName name="tbkmi_9">#REF!</definedName>
    <definedName name="TBM">#REF!</definedName>
    <definedName name="TBO">#REF!</definedName>
    <definedName name="tbpmf">#REF!</definedName>
    <definedName name="TBQ">#REF!</definedName>
    <definedName name="tbq2br1">#REF!</definedName>
    <definedName name="tbq2br2">#REF!</definedName>
    <definedName name="tbq2br3">#REF!</definedName>
    <definedName name="tbq2br4">#REF!</definedName>
    <definedName name="tbq2br5">#REF!</definedName>
    <definedName name="tbq2br6">#REF!</definedName>
    <definedName name="tbq2br7">#REF!</definedName>
    <definedName name="tbq2br8">#REF!</definedName>
    <definedName name="tbq2br9">#REF!</definedName>
    <definedName name="tbq2d1">#REF!</definedName>
    <definedName name="tbq2d2">#REF!</definedName>
    <definedName name="tbq2d3">#REF!</definedName>
    <definedName name="tbq2d4">#REF!</definedName>
    <definedName name="tbq2d5">#REF!</definedName>
    <definedName name="tbq2d6">#REF!</definedName>
    <definedName name="tbq2d7">#REF!</definedName>
    <definedName name="tbq2d8">#REF!</definedName>
    <definedName name="tbq2d9">#REF!</definedName>
    <definedName name="tbq2esp1">#REF!</definedName>
    <definedName name="tbq2esp2">#REF!</definedName>
    <definedName name="tbq2esp3">#REF!</definedName>
    <definedName name="tbq2esp4">#REF!</definedName>
    <definedName name="tbq2esp5">#REF!</definedName>
    <definedName name="tbq2esp6">#REF!</definedName>
    <definedName name="tbq2esp7">#REF!</definedName>
    <definedName name="tbq2esp8">#REF!</definedName>
    <definedName name="tbq2esp9">#REF!</definedName>
    <definedName name="tbq2kmf_1">#REF!</definedName>
    <definedName name="tbq2kmf_2">#REF!</definedName>
    <definedName name="tbq2kmf_3">#REF!</definedName>
    <definedName name="tbq2kmf_4">#REF!</definedName>
    <definedName name="tbq2kmf_5">#REF!</definedName>
    <definedName name="tbq2kmf_6">#REF!</definedName>
    <definedName name="tbq2kmf_7">#REF!</definedName>
    <definedName name="tbq2kmf_8">#REF!</definedName>
    <definedName name="tbq2kmf_9">#REF!</definedName>
    <definedName name="tbq2kmi_1">#REF!</definedName>
    <definedName name="tbq2kmi_2">#REF!</definedName>
    <definedName name="tbq2kmi_3">#REF!</definedName>
    <definedName name="tbq2kmi_4">#REF!</definedName>
    <definedName name="tbq2kmi_5">#REF!</definedName>
    <definedName name="tbq2kmi_6">#REF!</definedName>
    <definedName name="tbq2kmi_7">#REF!</definedName>
    <definedName name="tbq2kmi_8">#REF!</definedName>
    <definedName name="tbq2kmi_9">#REF!</definedName>
    <definedName name="tbq2l1">#REF!</definedName>
    <definedName name="tbq2l2">#REF!</definedName>
    <definedName name="tbq2l3">#REF!</definedName>
    <definedName name="tbq2l4">#REF!</definedName>
    <definedName name="tbq2l5">#REF!</definedName>
    <definedName name="tbq2l6">#REF!</definedName>
    <definedName name="tbq2l7">#REF!</definedName>
    <definedName name="tbq2l8">#REF!</definedName>
    <definedName name="tbq2l9">#REF!</definedName>
    <definedName name="tbq2p1">#REF!</definedName>
    <definedName name="tbq2p2">#REF!</definedName>
    <definedName name="tbq2p3">#REF!</definedName>
    <definedName name="tbq2p4">#REF!</definedName>
    <definedName name="tbq2p5">#REF!</definedName>
    <definedName name="tbq2p6">#REF!</definedName>
    <definedName name="tbq2p7">#REF!</definedName>
    <definedName name="tbq2p8">#REF!</definedName>
    <definedName name="tbq2p9">#REF!</definedName>
    <definedName name="tbq2v_1">#REF!</definedName>
    <definedName name="tbq2v_2">#REF!</definedName>
    <definedName name="tbq2v_3">#REF!</definedName>
    <definedName name="tbq2v_5">#REF!</definedName>
    <definedName name="tbq2v_6">#REF!</definedName>
    <definedName name="tbq2v_7">#REF!</definedName>
    <definedName name="tbq2v_8">#REF!</definedName>
    <definedName name="tbq2v_9">#REF!</definedName>
    <definedName name="tbq2v4">#REF!</definedName>
    <definedName name="tbqbr1">#REF!</definedName>
    <definedName name="tbqbr2">#REF!</definedName>
    <definedName name="tbqbr3">#REF!</definedName>
    <definedName name="tbqbr4">#REF!</definedName>
    <definedName name="tbqbr5">#REF!</definedName>
    <definedName name="tbqbr6">#REF!</definedName>
    <definedName name="tbqbr7">#REF!</definedName>
    <definedName name="tbqbr8">#REF!</definedName>
    <definedName name="tbqbr9">#REF!</definedName>
    <definedName name="tbqd1">#REF!</definedName>
    <definedName name="tbqd2">#REF!</definedName>
    <definedName name="tbqd3">#REF!</definedName>
    <definedName name="tbqd4">#REF!</definedName>
    <definedName name="tbqd5">#REF!</definedName>
    <definedName name="tbqd6">#REF!</definedName>
    <definedName name="tbqd7">#REF!</definedName>
    <definedName name="tbqd8">#REF!</definedName>
    <definedName name="tbqd9">#REF!</definedName>
    <definedName name="tbqesp1">#REF!</definedName>
    <definedName name="tbqesp2">#REF!</definedName>
    <definedName name="tbqesp3">#REF!</definedName>
    <definedName name="tbqesp4">#REF!</definedName>
    <definedName name="tbqesp5">#REF!</definedName>
    <definedName name="tbqesp6">#REF!</definedName>
    <definedName name="tbqesp7">#REF!</definedName>
    <definedName name="tbqesp8">#REF!</definedName>
    <definedName name="tbqesp9">#REF!</definedName>
    <definedName name="tbqkmf_1">#REF!</definedName>
    <definedName name="tbqkmf_2">#REF!</definedName>
    <definedName name="tbqkmf_3">#REF!</definedName>
    <definedName name="tbqkmf_4">#REF!</definedName>
    <definedName name="tbqkmf_5">#REF!</definedName>
    <definedName name="tbqkmf_6">#REF!</definedName>
    <definedName name="tbqkmf_7">#REF!</definedName>
    <definedName name="tbqkmf_8">#REF!</definedName>
    <definedName name="tbqkmf_9">#REF!</definedName>
    <definedName name="tbqkmi_1">#REF!</definedName>
    <definedName name="tbqkmi_2">#REF!</definedName>
    <definedName name="tbqkmi_3">#REF!</definedName>
    <definedName name="tbqkmi_4">#REF!</definedName>
    <definedName name="tbqkmi_5">#REF!</definedName>
    <definedName name="tbqkmi_6">#REF!</definedName>
    <definedName name="tbqkmi_7">#REF!</definedName>
    <definedName name="tbqkmi_8">#REF!</definedName>
    <definedName name="tbqkmi_9">#REF!</definedName>
    <definedName name="tbql1">#REF!</definedName>
    <definedName name="tbql2">#REF!</definedName>
    <definedName name="tbql3">#REF!</definedName>
    <definedName name="tbql4">#REF!</definedName>
    <definedName name="tbql5">#REF!</definedName>
    <definedName name="tbql6">#REF!</definedName>
    <definedName name="tbql7">#REF!</definedName>
    <definedName name="tbql8">#REF!</definedName>
    <definedName name="tbql9">#REF!</definedName>
    <definedName name="tbqp1">#REF!</definedName>
    <definedName name="tbqp2">#REF!</definedName>
    <definedName name="tbqp3">#REF!</definedName>
    <definedName name="tbqp4">#REF!</definedName>
    <definedName name="tbqp5">#REF!</definedName>
    <definedName name="tbqp6">#REF!</definedName>
    <definedName name="tbqp7">#REF!</definedName>
    <definedName name="tbqp8">#REF!</definedName>
    <definedName name="tbqp9">#REF!</definedName>
    <definedName name="tbqv_1">#REF!</definedName>
    <definedName name="tbqv_2">#REF!</definedName>
    <definedName name="tbqv_3">#REF!</definedName>
    <definedName name="tbqv_4">#REF!</definedName>
    <definedName name="tbqv_5">#REF!</definedName>
    <definedName name="tbqv_6">#REF!</definedName>
    <definedName name="tbqv_7">#REF!</definedName>
    <definedName name="tbqv_8">#REF!</definedName>
    <definedName name="tbqv_9">#REF!</definedName>
    <definedName name="TBSERRA">#REF!</definedName>
    <definedName name="TBT">#REF!</definedName>
    <definedName name="TBT_16">#REF!</definedName>
    <definedName name="TBTNUYT">[0]!________OUT98_2_1_2</definedName>
    <definedName name="tbtransp1">#REF!</definedName>
    <definedName name="tbtransptotal">#REF!</definedName>
    <definedName name="tbtransptotalf">#REF!</definedName>
    <definedName name="tbv_1">#REF!</definedName>
    <definedName name="tbv_2">#REF!</definedName>
    <definedName name="tbv_3">#REF!</definedName>
    <definedName name="tbv_4">#REF!</definedName>
    <definedName name="tbv_5">#REF!</definedName>
    <definedName name="tbv_6">#REF!</definedName>
    <definedName name="tbv_7">#REF!</definedName>
    <definedName name="tbv_8">#REF!</definedName>
    <definedName name="tbv_9">#REF!</definedName>
    <definedName name="TBW">#REF!</definedName>
    <definedName name="TBW_16">#REF!</definedName>
    <definedName name="TBWA">#REF!</definedName>
    <definedName name="TBWA_16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ca">#REF!</definedName>
    <definedName name="TCAP">#REF!</definedName>
    <definedName name="TCAP20">#REF!</definedName>
    <definedName name="TCAP20_16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50SJC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MA">#REF!</definedName>
    <definedName name="TCAPRSTA">#REF!</definedName>
    <definedName name="TCAR" localSheetId="0">#REF!</definedName>
    <definedName name="TCAR" localSheetId="2">#REF!</definedName>
    <definedName name="TCAR" localSheetId="5">#REF!</definedName>
    <definedName name="TCAR">#REF!</definedName>
    <definedName name="TCB">#REF!</definedName>
    <definedName name="TCB_16">#REF!</definedName>
    <definedName name="TCB10CS">#REF!</definedName>
    <definedName name="TCB10M">#REF!</definedName>
    <definedName name="TCB10M3">"$#REF!.$K$#REF!"</definedName>
    <definedName name="TCB10M3_10">#REF!</definedName>
    <definedName name="TCB10M3_11">#REF!</definedName>
    <definedName name="TCB10M3_12">#REF!</definedName>
    <definedName name="TCB10M3_9">#REF!</definedName>
    <definedName name="TCB10M3RP">#REF!</definedName>
    <definedName name="TCB10TSS">#REF!</definedName>
    <definedName name="TCB5CC">#REF!</definedName>
    <definedName name="TCB5GC">#REF!</definedName>
    <definedName name="TCB5M3">#REF!</definedName>
    <definedName name="TCB5M3_16">#REF!</definedName>
    <definedName name="TCB6M">#REF!</definedName>
    <definedName name="TCBMBUQ">#REF!</definedName>
    <definedName name="TCBMBUQ_16">#REF!</definedName>
    <definedName name="TCBR158" localSheetId="0">#REF!</definedName>
    <definedName name="TCBR158" localSheetId="2">#REF!</definedName>
    <definedName name="TCBR158" localSheetId="5">#REF!</definedName>
    <definedName name="TCBR158">#REF!</definedName>
    <definedName name="TCBRPFMAN">#REF!</definedName>
    <definedName name="TCBTBFMAN">#REF!</definedName>
    <definedName name="TCBW">#REF!</definedName>
    <definedName name="TCBW_16">#REF!</definedName>
    <definedName name="TCBWA">#REF!</definedName>
    <definedName name="TCBWA_16">#REF!</definedName>
    <definedName name="TCC">#REF!</definedName>
    <definedName name="TCC_16">#REF!</definedName>
    <definedName name="TCC15T">#REF!</definedName>
    <definedName name="TCC4GC">#REF!</definedName>
    <definedName name="TCC4T">#REF!</definedName>
    <definedName name="TCC4TCONCR">#REF!</definedName>
    <definedName name="TCC4TCONCR_16">#REF!</definedName>
    <definedName name="TCC4TFORMA">#REF!</definedName>
    <definedName name="TCC4TFORMA_16">#REF!</definedName>
    <definedName name="TCC5T">#REF!</definedName>
    <definedName name="TCC9T">#REF!</definedName>
    <definedName name="TCCB10">#REF!</definedName>
    <definedName name="TCCB10_16">#REF!</definedName>
    <definedName name="TCCB10CDF">#REF!</definedName>
    <definedName name="TCCB10CDQ">#REF!</definedName>
    <definedName name="TCCB10MA">#REF!</definedName>
    <definedName name="TCCB10NP">#REF!</definedName>
    <definedName name="TCCB10RP">#REF!</definedName>
    <definedName name="TCCB10RPB">#REF!</definedName>
    <definedName name="TCCB10TA">#REF!</definedName>
    <definedName name="TCCB10TB">#REF!</definedName>
    <definedName name="TCCB10TBQ">#REF!</definedName>
    <definedName name="TCCBRMZ">#REF!</definedName>
    <definedName name="TCCBRMZ_16">#REF!</definedName>
    <definedName name="TCCC">#REF!</definedName>
    <definedName name="TCCC4">#REF!</definedName>
    <definedName name="TCCC4CC">#REF!</definedName>
    <definedName name="TCCC4FM">#REF!</definedName>
    <definedName name="TCCC4MA">#REF!</definedName>
    <definedName name="TCCC4TA">#REF!</definedName>
    <definedName name="TCCG">#REF!</definedName>
    <definedName name="TCCNP">#REF!</definedName>
    <definedName name="TCCW">#REF!</definedName>
    <definedName name="TCCW_16">#REF!</definedName>
    <definedName name="TCCWA">#REF!</definedName>
    <definedName name="TCCWA_16">#REF!</definedName>
    <definedName name="tcentral1">#REF!</definedName>
    <definedName name="tcentral2">#REF!</definedName>
    <definedName name="tcentralnj1">"$#REF!.$B$43:$B$43"</definedName>
    <definedName name="tcentralnj2">"$#REF!.$C$43:$C$43"</definedName>
    <definedName name="TCM30.1">#REF!</definedName>
    <definedName name="TCM30P">#REF!</definedName>
    <definedName name="TCM30RP">#REF!</definedName>
    <definedName name="TCM30RPDMEC">#REF!</definedName>
    <definedName name="TCM30RPMA">#REF!</definedName>
    <definedName name="TCM30RPTA">#REF!</definedName>
    <definedName name="TCM30SJ">#REF!</definedName>
    <definedName name="TCM30SJC">#REF!</definedName>
    <definedName name="TCM30TB">#REF!</definedName>
    <definedName name="TCMIMP">#REF!</definedName>
    <definedName name="tcorte3">#N/A</definedName>
    <definedName name="tcorte4">#N/A</definedName>
    <definedName name="tct">#REF!</definedName>
    <definedName name="TD">#REF!</definedName>
    <definedName name="tdar">#REF!</definedName>
    <definedName name="tdaterro1">#N/A</definedName>
    <definedName name="tdaterro2">"$#REF!.$B$45:$B$48"</definedName>
    <definedName name="tdcorte1">#N/A</definedName>
    <definedName name="tdcorte2">#N/A</definedName>
    <definedName name="tdd" localSheetId="0">#REF!</definedName>
    <definedName name="tdd" localSheetId="2">#REF!</definedName>
    <definedName name="tdd" localSheetId="5">#REF!</definedName>
    <definedName name="tdd">#REF!</definedName>
    <definedName name="tdreno1">"$#REF!.$B$42:$B$43"</definedName>
    <definedName name="tdreno2">"$#REF!.$C$42:$C$43"</definedName>
    <definedName name="TE">#N/A</definedName>
    <definedName name="TEA">#REF!</definedName>
    <definedName name="TEB">#REF!</definedName>
    <definedName name="TEB_16">#REF!</definedName>
    <definedName name="TEBW">#REF!</definedName>
    <definedName name="TEBW_16">#REF!</definedName>
    <definedName name="TEBWA">#REF!</definedName>
    <definedName name="TEBWA_16">#REF!</definedName>
    <definedName name="teca" hidden="1">#REF!</definedName>
    <definedName name="teca1" hidden="1">#REF!</definedName>
    <definedName name="TECD">#REF!</definedName>
    <definedName name="TECD_16">#REF!</definedName>
    <definedName name="TECD97">#REF!</definedName>
    <definedName name="TECD97_16">#REF!</definedName>
    <definedName name="tecn">#REF!</definedName>
    <definedName name="tecni">#REF!</definedName>
    <definedName name="tecnic">#REF!</definedName>
    <definedName name="TECNICA">#REF!</definedName>
    <definedName name="TECNICA_17">#REF!</definedName>
    <definedName name="TECNICA_8">#REF!</definedName>
    <definedName name="TÉCNICO">#REF!</definedName>
    <definedName name="TECNOFIBRAS" localSheetId="4" hidden="1">{"'PXR_6500'!$A$1:$I$124"}</definedName>
    <definedName name="TECNOFIBRAS" hidden="1">{"'PXR_6500'!$A$1:$I$124"}</definedName>
    <definedName name="TECNOFIBRAS_1" localSheetId="4" hidden="1">{"'PXR_6500'!$A$1:$I$124"}</definedName>
    <definedName name="TECNOFIBRAS_1" hidden="1">{"'PXR_6500'!$A$1:$I$124"}</definedName>
    <definedName name="TECNOFIBRAS_1_1" localSheetId="4" hidden="1">{"'PXR_6500'!$A$1:$I$124"}</definedName>
    <definedName name="TECNOFIBRAS_1_1" hidden="1">{"'PXR_6500'!$A$1:$I$124"}</definedName>
    <definedName name="TECNOFIBRAS_2" localSheetId="4" hidden="1">{"'PXR_6500'!$A$1:$I$124"}</definedName>
    <definedName name="TECNOFIBRAS_2" hidden="1">{"'PXR_6500'!$A$1:$I$124"}</definedName>
    <definedName name="TECNOFIBRAS_3" localSheetId="4" hidden="1">{"'PXR_6500'!$A$1:$I$124"}</definedName>
    <definedName name="TECNOFIBRAS_3" hidden="1">{"'PXR_6500'!$A$1:$I$124"}</definedName>
    <definedName name="TECNOFIBRAS2" localSheetId="4" hidden="1">{"'PXR_6500'!$A$1:$I$124"}</definedName>
    <definedName name="TECNOFIBRAS2" hidden="1">{"'PXR_6500'!$A$1:$I$124"}</definedName>
    <definedName name="TECNOFIBRAS2_1" localSheetId="4" hidden="1">{"'PXR_6500'!$A$1:$I$124"}</definedName>
    <definedName name="TECNOFIBRAS2_1" hidden="1">{"'PXR_6500'!$A$1:$I$124"}</definedName>
    <definedName name="TECNOFIBRAS2_1_1" localSheetId="4" hidden="1">{"'PXR_6500'!$A$1:$I$124"}</definedName>
    <definedName name="TECNOFIBRAS2_1_1" hidden="1">{"'PXR_6500'!$A$1:$I$124"}</definedName>
    <definedName name="TECNOFIBRAS2_2" localSheetId="4" hidden="1">{"'PXR_6500'!$A$1:$I$124"}</definedName>
    <definedName name="TECNOFIBRAS2_2" hidden="1">{"'PXR_6500'!$A$1:$I$124"}</definedName>
    <definedName name="TECNOFIBRAS2_3" localSheetId="4" hidden="1">{"'PXR_6500'!$A$1:$I$124"}</definedName>
    <definedName name="TECNOFIBRAS2_3" hidden="1">{"'PXR_6500'!$A$1:$I$124"}</definedName>
    <definedName name="ted">#REF!</definedName>
    <definedName name="TEE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laA">#REF!</definedName>
    <definedName name="telaC">#REF!</definedName>
    <definedName name="TELGM">#N/A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" localSheetId="4" hidden="1">{"'gráf jan00'!$A$1:$AK$41"}</definedName>
    <definedName name="tem" hidden="1">{"'gráf jan00'!$A$1:$AK$41"}</definedName>
    <definedName name="TEMFILTRO">#REF!</definedName>
    <definedName name="temp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ERATURA">[0]!TEMPERATURA</definedName>
    <definedName name="tempo" localSheetId="4" hidden="1">{#N/A,#N/A,FALSE,"PCOL"}</definedName>
    <definedName name="tempo" hidden="1">{#N/A,#N/A,FALSE,"PCOL"}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_16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or" localSheetId="0">#REF!</definedName>
    <definedName name="Teor" localSheetId="2">#REF!</definedName>
    <definedName name="Teor" localSheetId="5">#REF!</definedName>
    <definedName name="Teor">#REF!</definedName>
    <definedName name="Teor_1">#REF!</definedName>
    <definedName name="Teor_15" localSheetId="0">#REF!</definedName>
    <definedName name="Teor_15" localSheetId="2">#REF!</definedName>
    <definedName name="Teor_15" localSheetId="5">#REF!</definedName>
    <definedName name="Teor_15">#REF!</definedName>
    <definedName name="Teor_2">"#N/A"</definedName>
    <definedName name="Teor_25">#REF!</definedName>
    <definedName name="Teor_26" localSheetId="0">#REF!</definedName>
    <definedName name="Teor_26" localSheetId="2">#REF!</definedName>
    <definedName name="Teor_26" localSheetId="5">#REF!</definedName>
    <definedName name="Teor_26">#REF!</definedName>
    <definedName name="Teor_28" localSheetId="0">#REF!</definedName>
    <definedName name="Teor_28" localSheetId="2">#REF!</definedName>
    <definedName name="Teor_28" localSheetId="5">#REF!</definedName>
    <definedName name="Teor_28">#REF!</definedName>
    <definedName name="Teor_29" localSheetId="0">#REF!</definedName>
    <definedName name="Teor_29" localSheetId="2">#REF!</definedName>
    <definedName name="Teor_29" localSheetId="5">#REF!</definedName>
    <definedName name="Teor_29">#REF!</definedName>
    <definedName name="Teor_3">"#N/A"</definedName>
    <definedName name="Teor_31">#REF!</definedName>
    <definedName name="Teor_4">"#N/A"</definedName>
    <definedName name="Teor_48">#REF!</definedName>
    <definedName name="Teor_5">"#N/A"</definedName>
    <definedName name="Teor_6">"#N/A"</definedName>
    <definedName name="Teor_7">#REF!</definedName>
    <definedName name="Teor1" localSheetId="0">#REF!</definedName>
    <definedName name="Teor1" localSheetId="2">#REF!</definedName>
    <definedName name="Teor1" localSheetId="5">#REF!</definedName>
    <definedName name="Teor1">#REF!</definedName>
    <definedName name="Teor1_3">NA()</definedName>
    <definedName name="teor2">#REF!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16">#REF!</definedName>
    <definedName name="Ter_Carna" localSheetId="0">Dom_Páscoa-47</definedName>
    <definedName name="Ter_Carna" localSheetId="2">Dom_Páscoa-47</definedName>
    <definedName name="Ter_Carna" localSheetId="4">Dom_Páscoa-47</definedName>
    <definedName name="Ter_Carna" localSheetId="5">Dom_Páscoa-47</definedName>
    <definedName name="Ter_Carna">Dom_Páscoa-47</definedName>
    <definedName name="Ter_Carna_20">[0]!____b1_5_1_3_1_1-47</definedName>
    <definedName name="Ter_Carna_21">[0]!____b1_5_1_3_1_1-47</definedName>
    <definedName name="TER_MAR94">#REF!</definedName>
    <definedName name="terceo">#REF!</definedName>
    <definedName name="terdvvd">#REF!</definedName>
    <definedName name="TERESINA">#N/A</definedName>
    <definedName name="TERFAIXALD">#REF!</definedName>
    <definedName name="TERFAIXALD_1">"NA()"</definedName>
    <definedName name="TERFAIXALD_11">#REF!</definedName>
    <definedName name="TERFAIXALD_15">#REF!</definedName>
    <definedName name="TERFAIXALE">#REF!</definedName>
    <definedName name="TERFAIXALE_1">"NA()"</definedName>
    <definedName name="TERFAIXALE_11">#REF!</definedName>
    <definedName name="TERFAIXALE_15">#REF!</definedName>
    <definedName name="TERP">#REF!</definedName>
    <definedName name="TERP_16">#REF!</definedName>
    <definedName name="terra">#REF!</definedName>
    <definedName name="TERRA_1">#REF!</definedName>
    <definedName name="terra_2">#REF!</definedName>
    <definedName name="TERRA_A">#REF!</definedName>
    <definedName name="TERRA_B">#REF!</definedName>
    <definedName name="Terra2">#REF!</definedName>
    <definedName name="TERRAP" localSheetId="0">#REF!</definedName>
    <definedName name="TERRAP" localSheetId="2">#REF!</definedName>
    <definedName name="TERRAP" localSheetId="5">#REF!</definedName>
    <definedName name="TERRAP">#REF!</definedName>
    <definedName name="TERRAPL">#REF!</definedName>
    <definedName name="TERRAPL.">#REF!</definedName>
    <definedName name="TERRAPL_17">#REF!</definedName>
    <definedName name="TERRAPL_8">#REF!</definedName>
    <definedName name="terraple">#REF!</definedName>
    <definedName name="terraplen">#REF!</definedName>
    <definedName name="terraplenagem">#REF!</definedName>
    <definedName name="terraplenagem_1">#REF!</definedName>
    <definedName name="terraplenagem_10">#REF!</definedName>
    <definedName name="terraplenagem_12">#REF!</definedName>
    <definedName name="terraplenagem_2">#REF!</definedName>
    <definedName name="terraplenagem_3">#REF!</definedName>
    <definedName name="terraplenagem_4">#REF!</definedName>
    <definedName name="terraplenagem_9">#REF!</definedName>
    <definedName name="TERRENO">#REF!</definedName>
    <definedName name="TERRESTRE">#REF!</definedName>
    <definedName name="terst">#REF!</definedName>
    <definedName name="TES" localSheetId="0">#REF!</definedName>
    <definedName name="TES" localSheetId="2">#REF!</definedName>
    <definedName name="TES" localSheetId="5">#REF!</definedName>
    <definedName name="TES">#REF!</definedName>
    <definedName name="TES_1" localSheetId="0">#REF!</definedName>
    <definedName name="TES_1" localSheetId="2">#REF!</definedName>
    <definedName name="TES_1" localSheetId="5">#REF!</definedName>
    <definedName name="TES_1">#REF!</definedName>
    <definedName name="TES_10" localSheetId="0">#REF!</definedName>
    <definedName name="TES_10" localSheetId="2">#REF!</definedName>
    <definedName name="TES_10" localSheetId="5">#REF!</definedName>
    <definedName name="TES_10">#REF!</definedName>
    <definedName name="TES_12" localSheetId="0">#REF!</definedName>
    <definedName name="TES_12" localSheetId="2">#REF!</definedName>
    <definedName name="TES_12" localSheetId="5">#REF!</definedName>
    <definedName name="TES_12">#REF!</definedName>
    <definedName name="TES_2" localSheetId="0">#REF!</definedName>
    <definedName name="TES_2" localSheetId="2">#REF!</definedName>
    <definedName name="TES_2" localSheetId="5">#REF!</definedName>
    <definedName name="TES_2">#REF!</definedName>
    <definedName name="TES_3" localSheetId="0">#REF!</definedName>
    <definedName name="TES_3" localSheetId="2">#REF!</definedName>
    <definedName name="TES_3" localSheetId="5">#REF!</definedName>
    <definedName name="TES_3">#REF!</definedName>
    <definedName name="TES_4" localSheetId="0">#REF!</definedName>
    <definedName name="TES_4" localSheetId="2">#REF!</definedName>
    <definedName name="TES_4" localSheetId="5">#REF!</definedName>
    <definedName name="TES_4">#REF!</definedName>
    <definedName name="TES_5" localSheetId="0">#REF!</definedName>
    <definedName name="TES_5" localSheetId="2">#REF!</definedName>
    <definedName name="TES_5" localSheetId="5">#REF!</definedName>
    <definedName name="TES_5">#REF!</definedName>
    <definedName name="TES_6" localSheetId="0">#REF!</definedName>
    <definedName name="TES_6" localSheetId="2">#REF!</definedName>
    <definedName name="TES_6" localSheetId="5">#REF!</definedName>
    <definedName name="TES_6">#REF!</definedName>
    <definedName name="TES_7" localSheetId="0">#REF!</definedName>
    <definedName name="TES_7" localSheetId="2">#REF!</definedName>
    <definedName name="TES_7" localSheetId="5">#REF!</definedName>
    <definedName name="TES_7">#REF!</definedName>
    <definedName name="TES_9" localSheetId="0">#REF!</definedName>
    <definedName name="TES_9" localSheetId="2">#REF!</definedName>
    <definedName name="TES_9" localSheetId="5">#REF!</definedName>
    <definedName name="TES_9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M_16">#REF!</definedName>
    <definedName name="TESS">#REF!</definedName>
    <definedName name="TESSMA">#REF!</definedName>
    <definedName name="TESSTA">#REF!</definedName>
    <definedName name="test" localSheetId="4" hidden="1">{"'PXR_6500'!$A$1:$I$124"}</definedName>
    <definedName name="test" hidden="1">{"'PXR_6500'!$A$1:$I$124"}</definedName>
    <definedName name="test_1" localSheetId="4" hidden="1">{"'PXR_6500'!$A$1:$I$124"}</definedName>
    <definedName name="test_1" hidden="1">{"'PXR_6500'!$A$1:$I$124"}</definedName>
    <definedName name="test_1_1" localSheetId="4" hidden="1">{"'PXR_6500'!$A$1:$I$124"}</definedName>
    <definedName name="test_1_1" hidden="1">{"'PXR_6500'!$A$1:$I$124"}</definedName>
    <definedName name="test_2" localSheetId="4" hidden="1">{"'PXR_6500'!$A$1:$I$124"}</definedName>
    <definedName name="test_2" hidden="1">{"'PXR_6500'!$A$1:$I$124"}</definedName>
    <definedName name="test_3" localSheetId="4" hidden="1">{"'PXR_6500'!$A$1:$I$124"}</definedName>
    <definedName name="test_3" hidden="1">{"'PXR_6500'!$A$1:$I$124"}</definedName>
    <definedName name="testa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4" hidden="1">#REF!-1 &amp; "." &amp; MAX(1,COUNTA(INDEX(#REF!,MATCH(#REF!-1,#REF!,FALSE)):#REF!))</definedName>
    <definedName name="TESTE">#REF!</definedName>
    <definedName name="teste_8">#REF!</definedName>
    <definedName name="teste_teste_aggs">#REF!</definedName>
    <definedName name="teste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0" localSheetId="4" hidden="1">{"'Quadro'!$A$4:$BG$78"}</definedName>
    <definedName name="teste10" hidden="1">{"'Quadro'!$A$4:$BG$78"}</definedName>
    <definedName name="teste2">#REF!</definedName>
    <definedName name="teste2_8">#REF!</definedName>
    <definedName name="teste20" localSheetId="4" hidden="1">{"'Quadro'!$A$4:$BG$78"}</definedName>
    <definedName name="teste20" hidden="1">{"'Quadro'!$A$4:$BG$78"}</definedName>
    <definedName name="teste237">#REF!</definedName>
    <definedName name="teste3" localSheetId="4" hidden="1">{"'Quadro'!$A$4:$BG$78"}</definedName>
    <definedName name="teste3" hidden="1">{"'Quadro'!$A$4:$BG$78"}</definedName>
    <definedName name="testr">#REF!</definedName>
    <definedName name="Teta_1">#REF!</definedName>
    <definedName name="Teta_2">#REF!</definedName>
    <definedName name="TETB">#REF!</definedName>
    <definedName name="TETB_16">#REF!</definedName>
    <definedName name="TETB97">#REF!</definedName>
    <definedName name="TETB97_16">#REF!</definedName>
    <definedName name="tete" hidden="1">#REF!</definedName>
    <definedName name="tete1" hidden="1">#REF!</definedName>
    <definedName name="tete2" hidden="1">#REF!</definedName>
    <definedName name="tete3" hidden="1">#REF!</definedName>
    <definedName name="tete4" hidden="1">#REF!</definedName>
    <definedName name="tetet">#REF!</definedName>
    <definedName name="TETOS">#REF!</definedName>
    <definedName name="TEXTOBD">#REF!</definedName>
    <definedName name="TextRefCopyRangeCount" hidden="1">3</definedName>
    <definedName name="TextRefCopyRangeCount_1" hidden="1">15</definedName>
    <definedName name="TF">#N/A</definedName>
    <definedName name="TFV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gb" localSheetId="4" hidden="1">{"'gráf jan00'!$A$1:$AK$41"}</definedName>
    <definedName name="tgb" hidden="1">{"'gráf jan00'!$A$1:$AK$41"}</definedName>
    <definedName name="thdfa">#REF!</definedName>
    <definedName name="THE">#N/A</definedName>
    <definedName name="thguyi" localSheetId="4" hidden="1">{"'CptDifn'!$AA$32:$AG$32"}</definedName>
    <definedName name="thguyi" hidden="1">{"'CptDifn'!$AA$32:$AG$32"}</definedName>
    <definedName name="thiago" hidden="1">{#N/A,#N/A,FALSE,"MO (2)"}</definedName>
    <definedName name="thiago_1" hidden="1">{#N/A,#N/A,FALSE,"MO (2)"}</definedName>
    <definedName name="thiago_1_1" hidden="1">{#N/A,#N/A,FALSE,"MO (2)"}</definedName>
    <definedName name="thiago_1_1_1" hidden="1">{#N/A,#N/A,FALSE,"MO (2)"}</definedName>
    <definedName name="thiago_1_1_1_1" hidden="1">{#N/A,#N/A,FALSE,"MO (2)"}</definedName>
    <definedName name="thiago_1_1_1_1_1" hidden="1">{#N/A,#N/A,FALSE,"MO (2)"}</definedName>
    <definedName name="thiago_1_1_1_1_1_1" hidden="1">{#N/A,#N/A,FALSE,"MO (2)"}</definedName>
    <definedName name="thiago_1_1_1_1_1_1_1" hidden="1">{#N/A,#N/A,FALSE,"MO (2)"}</definedName>
    <definedName name="thiago_1_1_1_1_1_2" hidden="1">{#N/A,#N/A,FALSE,"MO (2)"}</definedName>
    <definedName name="thiago_1_1_1_1_1_3" hidden="1">{#N/A,#N/A,FALSE,"MO (2)"}</definedName>
    <definedName name="thiago_1_1_1_1_2" hidden="1">{#N/A,#N/A,FALSE,"MO (2)"}</definedName>
    <definedName name="thiago_1_1_1_1_2_1" hidden="1">{#N/A,#N/A,FALSE,"MO (2)"}</definedName>
    <definedName name="thiago_1_1_1_1_2_2" hidden="1">{#N/A,#N/A,FALSE,"MO (2)"}</definedName>
    <definedName name="thiago_1_1_1_1_3" hidden="1">{#N/A,#N/A,FALSE,"MO (2)"}</definedName>
    <definedName name="thiago_1_1_1_1_3_1" hidden="1">{#N/A,#N/A,FALSE,"MO (2)"}</definedName>
    <definedName name="thiago_1_1_1_1_3_2" hidden="1">{#N/A,#N/A,FALSE,"MO (2)"}</definedName>
    <definedName name="thiago_1_1_1_1_4" hidden="1">{#N/A,#N/A,FALSE,"MO (2)"}</definedName>
    <definedName name="thiago_1_1_1_1_5" hidden="1">{#N/A,#N/A,FALSE,"MO (2)"}</definedName>
    <definedName name="thiago_1_1_1_2" hidden="1">{#N/A,#N/A,FALSE,"MO (2)"}</definedName>
    <definedName name="thiago_1_1_1_2_1" hidden="1">{#N/A,#N/A,FALSE,"MO (2)"}</definedName>
    <definedName name="thiago_1_1_1_2_1_1" hidden="1">{#N/A,#N/A,FALSE,"MO (2)"}</definedName>
    <definedName name="thiago_1_1_1_2_1_1_1" hidden="1">{#N/A,#N/A,FALSE,"MO (2)"}</definedName>
    <definedName name="thiago_1_1_1_2_1_2" hidden="1">{#N/A,#N/A,FALSE,"MO (2)"}</definedName>
    <definedName name="thiago_1_1_1_2_2" hidden="1">{#N/A,#N/A,FALSE,"MO (2)"}</definedName>
    <definedName name="thiago_1_1_1_2_2_1" hidden="1">{#N/A,#N/A,FALSE,"MO (2)"}</definedName>
    <definedName name="thiago_1_1_1_2_2_2" hidden="1">{#N/A,#N/A,FALSE,"MO (2)"}</definedName>
    <definedName name="thiago_1_1_1_2_3" hidden="1">{#N/A,#N/A,FALSE,"MO (2)"}</definedName>
    <definedName name="thiago_1_1_1_2_3_1" hidden="1">{#N/A,#N/A,FALSE,"MO (2)"}</definedName>
    <definedName name="thiago_1_1_1_2_3_2" hidden="1">{#N/A,#N/A,FALSE,"MO (2)"}</definedName>
    <definedName name="thiago_1_1_1_2_4" hidden="1">{#N/A,#N/A,FALSE,"MO (2)"}</definedName>
    <definedName name="thiago_1_1_1_2_5" hidden="1">{#N/A,#N/A,FALSE,"MO (2)"}</definedName>
    <definedName name="thiago_1_1_1_3" hidden="1">{#N/A,#N/A,FALSE,"MO (2)"}</definedName>
    <definedName name="thiago_1_1_1_3_1" hidden="1">{#N/A,#N/A,FALSE,"MO (2)"}</definedName>
    <definedName name="thiago_1_1_1_3_1_1" hidden="1">{#N/A,#N/A,FALSE,"MO (2)"}</definedName>
    <definedName name="thiago_1_1_1_3_2" hidden="1">{#N/A,#N/A,FALSE,"MO (2)"}</definedName>
    <definedName name="thiago_1_1_1_4" hidden="1">{#N/A,#N/A,FALSE,"MO (2)"}</definedName>
    <definedName name="thiago_1_1_1_4_1" hidden="1">{#N/A,#N/A,FALSE,"MO (2)"}</definedName>
    <definedName name="thiago_1_1_1_4_1_1" hidden="1">{#N/A,#N/A,FALSE,"MO (2)"}</definedName>
    <definedName name="thiago_1_1_1_4_2" hidden="1">{#N/A,#N/A,FALSE,"MO (2)"}</definedName>
    <definedName name="thiago_1_1_1_5" hidden="1">{#N/A,#N/A,FALSE,"MO (2)"}</definedName>
    <definedName name="thiago_1_1_1_5_1" hidden="1">{#N/A,#N/A,FALSE,"MO (2)"}</definedName>
    <definedName name="thiago_1_1_2" hidden="1">{#N/A,#N/A,FALSE,"MO (2)"}</definedName>
    <definedName name="thiago_1_1_2_1" hidden="1">{#N/A,#N/A,FALSE,"MO (2)"}</definedName>
    <definedName name="thiago_1_1_2_1_1" hidden="1">{#N/A,#N/A,FALSE,"MO (2)"}</definedName>
    <definedName name="thiago_1_1_2_1_1_1" hidden="1">{#N/A,#N/A,FALSE,"MO (2)"}</definedName>
    <definedName name="thiago_1_1_2_1_2" hidden="1">{#N/A,#N/A,FALSE,"MO (2)"}</definedName>
    <definedName name="thiago_1_1_2_2" hidden="1">{#N/A,#N/A,FALSE,"MO (2)"}</definedName>
    <definedName name="thiago_1_1_2_2_1" hidden="1">{#N/A,#N/A,FALSE,"MO (2)"}</definedName>
    <definedName name="thiago_1_1_2_2_2" hidden="1">{#N/A,#N/A,FALSE,"MO (2)"}</definedName>
    <definedName name="thiago_1_1_2_3" hidden="1">{#N/A,#N/A,FALSE,"MO (2)"}</definedName>
    <definedName name="thiago_1_1_2_3_1" hidden="1">{#N/A,#N/A,FALSE,"MO (2)"}</definedName>
    <definedName name="thiago_1_1_2_3_2" hidden="1">{#N/A,#N/A,FALSE,"MO (2)"}</definedName>
    <definedName name="thiago_1_1_2_4" hidden="1">{#N/A,#N/A,FALSE,"MO (2)"}</definedName>
    <definedName name="thiago_1_1_2_5" hidden="1">{#N/A,#N/A,FALSE,"MO (2)"}</definedName>
    <definedName name="thiago_1_1_3" hidden="1">{#N/A,#N/A,FALSE,"MO (2)"}</definedName>
    <definedName name="thiago_1_1_3_1" hidden="1">{#N/A,#N/A,FALSE,"MO (2)"}</definedName>
    <definedName name="thiago_1_1_3_1_1" hidden="1">{#N/A,#N/A,FALSE,"MO (2)"}</definedName>
    <definedName name="thiago_1_1_3_2" hidden="1">{#N/A,#N/A,FALSE,"MO (2)"}</definedName>
    <definedName name="thiago_1_1_4" hidden="1">{#N/A,#N/A,FALSE,"MO (2)"}</definedName>
    <definedName name="thiago_1_1_4_1" hidden="1">{#N/A,#N/A,FALSE,"MO (2)"}</definedName>
    <definedName name="thiago_1_1_4_1_1" hidden="1">{#N/A,#N/A,FALSE,"MO (2)"}</definedName>
    <definedName name="thiago_1_1_4_2" hidden="1">{#N/A,#N/A,FALSE,"MO (2)"}</definedName>
    <definedName name="thiago_1_1_5" hidden="1">{#N/A,#N/A,FALSE,"MO (2)"}</definedName>
    <definedName name="thiago_1_1_5_1" hidden="1">{#N/A,#N/A,FALSE,"MO (2)"}</definedName>
    <definedName name="thiago_1_2" hidden="1">{#N/A,#N/A,FALSE,"MO (2)"}</definedName>
    <definedName name="thiago_1_2_1" hidden="1">{#N/A,#N/A,FALSE,"MO (2)"}</definedName>
    <definedName name="thiago_1_2_1_1" hidden="1">{#N/A,#N/A,FALSE,"MO (2)"}</definedName>
    <definedName name="thiago_1_2_1_1_1" hidden="1">{#N/A,#N/A,FALSE,"MO (2)"}</definedName>
    <definedName name="thiago_1_2_1_2" hidden="1">{#N/A,#N/A,FALSE,"MO (2)"}</definedName>
    <definedName name="thiago_1_2_2" hidden="1">{#N/A,#N/A,FALSE,"MO (2)"}</definedName>
    <definedName name="thiago_1_2_2_1" hidden="1">{#N/A,#N/A,FALSE,"MO (2)"}</definedName>
    <definedName name="thiago_1_2_2_2" hidden="1">{#N/A,#N/A,FALSE,"MO (2)"}</definedName>
    <definedName name="thiago_1_2_3" hidden="1">{#N/A,#N/A,FALSE,"MO (2)"}</definedName>
    <definedName name="thiago_1_2_3_1" hidden="1">{#N/A,#N/A,FALSE,"MO (2)"}</definedName>
    <definedName name="thiago_1_2_3_2" hidden="1">{#N/A,#N/A,FALSE,"MO (2)"}</definedName>
    <definedName name="thiago_1_2_4" hidden="1">{#N/A,#N/A,FALSE,"MO (2)"}</definedName>
    <definedName name="thiago_1_2_5" hidden="1">{#N/A,#N/A,FALSE,"MO (2)"}</definedName>
    <definedName name="thiago_1_3" hidden="1">{#N/A,#N/A,FALSE,"MO (2)"}</definedName>
    <definedName name="thiago_1_3_1" hidden="1">{#N/A,#N/A,FALSE,"MO (2)"}</definedName>
    <definedName name="thiago_1_3_1_1" hidden="1">{#N/A,#N/A,FALSE,"MO (2)"}</definedName>
    <definedName name="thiago_1_3_2" hidden="1">{#N/A,#N/A,FALSE,"MO (2)"}</definedName>
    <definedName name="thiago_1_4" hidden="1">{#N/A,#N/A,FALSE,"MO (2)"}</definedName>
    <definedName name="thiago_1_4_1" hidden="1">{#N/A,#N/A,FALSE,"MO (2)"}</definedName>
    <definedName name="thiago_1_4_1_1" hidden="1">{#N/A,#N/A,FALSE,"MO (2)"}</definedName>
    <definedName name="thiago_1_4_2" hidden="1">{#N/A,#N/A,FALSE,"MO (2)"}</definedName>
    <definedName name="thiago_1_5" hidden="1">{#N/A,#N/A,FALSE,"MO (2)"}</definedName>
    <definedName name="thiago_1_5_1" hidden="1">{#N/A,#N/A,FALSE,"MO (2)"}</definedName>
    <definedName name="thiago_2" hidden="1">{#N/A,#N/A,FALSE,"MO (2)"}</definedName>
    <definedName name="thiago_2_1" hidden="1">{#N/A,#N/A,FALSE,"MO (2)"}</definedName>
    <definedName name="thiago_2_1_1" hidden="1">{#N/A,#N/A,FALSE,"MO (2)"}</definedName>
    <definedName name="thiago_2_1_1_1" hidden="1">{#N/A,#N/A,FALSE,"MO (2)"}</definedName>
    <definedName name="thiago_2_1_1_1_1" hidden="1">{#N/A,#N/A,FALSE,"MO (2)"}</definedName>
    <definedName name="thiago_2_1_1_1_1_1" hidden="1">{#N/A,#N/A,FALSE,"MO (2)"}</definedName>
    <definedName name="thiago_2_1_1_1_2" hidden="1">{#N/A,#N/A,FALSE,"MO (2)"}</definedName>
    <definedName name="thiago_2_1_1_2" hidden="1">{#N/A,#N/A,FALSE,"MO (2)"}</definedName>
    <definedName name="thiago_2_1_1_2_1" hidden="1">{#N/A,#N/A,FALSE,"MO (2)"}</definedName>
    <definedName name="thiago_2_1_1_2_2" hidden="1">{#N/A,#N/A,FALSE,"MO (2)"}</definedName>
    <definedName name="thiago_2_1_1_3" hidden="1">{#N/A,#N/A,FALSE,"MO (2)"}</definedName>
    <definedName name="thiago_2_1_1_3_1" hidden="1">{#N/A,#N/A,FALSE,"MO (2)"}</definedName>
    <definedName name="thiago_2_1_1_3_2" hidden="1">{#N/A,#N/A,FALSE,"MO (2)"}</definedName>
    <definedName name="thiago_2_1_1_4" hidden="1">{#N/A,#N/A,FALSE,"MO (2)"}</definedName>
    <definedName name="thiago_2_1_1_5" hidden="1">{#N/A,#N/A,FALSE,"MO (2)"}</definedName>
    <definedName name="thiago_2_1_2" hidden="1">{#N/A,#N/A,FALSE,"MO (2)"}</definedName>
    <definedName name="thiago_2_1_2_1" hidden="1">{#N/A,#N/A,FALSE,"MO (2)"}</definedName>
    <definedName name="thiago_2_1_2_1_1" hidden="1">{#N/A,#N/A,FALSE,"MO (2)"}</definedName>
    <definedName name="thiago_2_1_2_2" hidden="1">{#N/A,#N/A,FALSE,"MO (2)"}</definedName>
    <definedName name="thiago_2_1_3" hidden="1">{#N/A,#N/A,FALSE,"MO (2)"}</definedName>
    <definedName name="thiago_2_1_3_1" hidden="1">{#N/A,#N/A,FALSE,"MO (2)"}</definedName>
    <definedName name="thiago_2_1_3_1_1" hidden="1">{#N/A,#N/A,FALSE,"MO (2)"}</definedName>
    <definedName name="thiago_2_1_3_2" hidden="1">{#N/A,#N/A,FALSE,"MO (2)"}</definedName>
    <definedName name="thiago_2_1_4" hidden="1">{#N/A,#N/A,FALSE,"MO (2)"}</definedName>
    <definedName name="thiago_2_1_4_1" hidden="1">{#N/A,#N/A,FALSE,"MO (2)"}</definedName>
    <definedName name="thiago_2_1_4_1_1" hidden="1">{#N/A,#N/A,FALSE,"MO (2)"}</definedName>
    <definedName name="thiago_2_1_4_2" hidden="1">{#N/A,#N/A,FALSE,"MO (2)"}</definedName>
    <definedName name="thiago_2_1_5" hidden="1">{#N/A,#N/A,FALSE,"MO (2)"}</definedName>
    <definedName name="thiago_2_1_5_1" hidden="1">{#N/A,#N/A,FALSE,"MO (2)"}</definedName>
    <definedName name="thiago_2_2" hidden="1">{#N/A,#N/A,FALSE,"MO (2)"}</definedName>
    <definedName name="thiago_2_2_1" hidden="1">{#N/A,#N/A,FALSE,"MO (2)"}</definedName>
    <definedName name="thiago_2_2_1_1" hidden="1">{#N/A,#N/A,FALSE,"MO (2)"}</definedName>
    <definedName name="thiago_2_2_1_1_1" hidden="1">{#N/A,#N/A,FALSE,"MO (2)"}</definedName>
    <definedName name="thiago_2_2_1_2" hidden="1">{#N/A,#N/A,FALSE,"MO (2)"}</definedName>
    <definedName name="thiago_2_2_2" hidden="1">{#N/A,#N/A,FALSE,"MO (2)"}</definedName>
    <definedName name="thiago_2_2_2_1" hidden="1">{#N/A,#N/A,FALSE,"MO (2)"}</definedName>
    <definedName name="thiago_2_2_2_2" hidden="1">{#N/A,#N/A,FALSE,"MO (2)"}</definedName>
    <definedName name="thiago_2_2_3" hidden="1">{#N/A,#N/A,FALSE,"MO (2)"}</definedName>
    <definedName name="thiago_2_2_3_1" hidden="1">{#N/A,#N/A,FALSE,"MO (2)"}</definedName>
    <definedName name="thiago_2_2_3_2" hidden="1">{#N/A,#N/A,FALSE,"MO (2)"}</definedName>
    <definedName name="thiago_2_2_4" hidden="1">{#N/A,#N/A,FALSE,"MO (2)"}</definedName>
    <definedName name="thiago_2_2_5" hidden="1">{#N/A,#N/A,FALSE,"MO (2)"}</definedName>
    <definedName name="thiago_2_3" hidden="1">{#N/A,#N/A,FALSE,"MO (2)"}</definedName>
    <definedName name="thiago_2_3_1" hidden="1">{#N/A,#N/A,FALSE,"MO (2)"}</definedName>
    <definedName name="thiago_2_3_1_1" hidden="1">{#N/A,#N/A,FALSE,"MO (2)"}</definedName>
    <definedName name="thiago_2_3_2" hidden="1">{#N/A,#N/A,FALSE,"MO (2)"}</definedName>
    <definedName name="thiago_2_4" hidden="1">{#N/A,#N/A,FALSE,"MO (2)"}</definedName>
    <definedName name="thiago_2_4_1" hidden="1">{#N/A,#N/A,FALSE,"MO (2)"}</definedName>
    <definedName name="thiago_2_4_1_1" hidden="1">{#N/A,#N/A,FALSE,"MO (2)"}</definedName>
    <definedName name="thiago_2_4_2" hidden="1">{#N/A,#N/A,FALSE,"MO (2)"}</definedName>
    <definedName name="thiago_2_5" hidden="1">{#N/A,#N/A,FALSE,"MO (2)"}</definedName>
    <definedName name="thiago_2_5_1" hidden="1">{#N/A,#N/A,FALSE,"MO (2)"}</definedName>
    <definedName name="thiago_3" hidden="1">{#N/A,#N/A,FALSE,"MO (2)"}</definedName>
    <definedName name="thiago_3_1" hidden="1">{#N/A,#N/A,FALSE,"MO (2)"}</definedName>
    <definedName name="thiago_3_1_1" hidden="1">{#N/A,#N/A,FALSE,"MO (2)"}</definedName>
    <definedName name="thiago_3_1_1_1" hidden="1">{#N/A,#N/A,FALSE,"MO (2)"}</definedName>
    <definedName name="thiago_3_1_1_1_1" hidden="1">{#N/A,#N/A,FALSE,"MO (2)"}</definedName>
    <definedName name="thiago_3_1_1_1_1_1" hidden="1">{#N/A,#N/A,FALSE,"MO (2)"}</definedName>
    <definedName name="thiago_3_1_1_1_2" hidden="1">{#N/A,#N/A,FALSE,"MO (2)"}</definedName>
    <definedName name="thiago_3_1_1_2" hidden="1">{#N/A,#N/A,FALSE,"MO (2)"}</definedName>
    <definedName name="thiago_3_1_1_2_1" hidden="1">{#N/A,#N/A,FALSE,"MO (2)"}</definedName>
    <definedName name="thiago_3_1_1_2_2" hidden="1">{#N/A,#N/A,FALSE,"MO (2)"}</definedName>
    <definedName name="thiago_3_1_1_3" hidden="1">{#N/A,#N/A,FALSE,"MO (2)"}</definedName>
    <definedName name="thiago_3_1_1_3_1" hidden="1">{#N/A,#N/A,FALSE,"MO (2)"}</definedName>
    <definedName name="thiago_3_1_1_3_2" hidden="1">{#N/A,#N/A,FALSE,"MO (2)"}</definedName>
    <definedName name="thiago_3_1_1_4" hidden="1">{#N/A,#N/A,FALSE,"MO (2)"}</definedName>
    <definedName name="thiago_3_1_1_5" hidden="1">{#N/A,#N/A,FALSE,"MO (2)"}</definedName>
    <definedName name="thiago_3_1_2" hidden="1">{#N/A,#N/A,FALSE,"MO (2)"}</definedName>
    <definedName name="thiago_3_1_2_1" hidden="1">{#N/A,#N/A,FALSE,"MO (2)"}</definedName>
    <definedName name="thiago_3_1_2_1_1" hidden="1">{#N/A,#N/A,FALSE,"MO (2)"}</definedName>
    <definedName name="thiago_3_1_2_2" hidden="1">{#N/A,#N/A,FALSE,"MO (2)"}</definedName>
    <definedName name="thiago_3_1_3" hidden="1">{#N/A,#N/A,FALSE,"MO (2)"}</definedName>
    <definedName name="thiago_3_1_3_1" hidden="1">{#N/A,#N/A,FALSE,"MO (2)"}</definedName>
    <definedName name="thiago_3_1_3_1_1" hidden="1">{#N/A,#N/A,FALSE,"MO (2)"}</definedName>
    <definedName name="thiago_3_1_3_2" hidden="1">{#N/A,#N/A,FALSE,"MO (2)"}</definedName>
    <definedName name="thiago_3_1_4" hidden="1">{#N/A,#N/A,FALSE,"MO (2)"}</definedName>
    <definedName name="thiago_3_1_4_1" hidden="1">{#N/A,#N/A,FALSE,"MO (2)"}</definedName>
    <definedName name="thiago_3_1_4_1_1" hidden="1">{#N/A,#N/A,FALSE,"MO (2)"}</definedName>
    <definedName name="thiago_3_1_4_2" hidden="1">{#N/A,#N/A,FALSE,"MO (2)"}</definedName>
    <definedName name="thiago_3_1_5" hidden="1">{#N/A,#N/A,FALSE,"MO (2)"}</definedName>
    <definedName name="thiago_3_1_5_1" hidden="1">{#N/A,#N/A,FALSE,"MO (2)"}</definedName>
    <definedName name="thiago_3_2" hidden="1">{#N/A,#N/A,FALSE,"MO (2)"}</definedName>
    <definedName name="thiago_3_2_1" hidden="1">{#N/A,#N/A,FALSE,"MO (2)"}</definedName>
    <definedName name="thiago_3_2_1_1" hidden="1">{#N/A,#N/A,FALSE,"MO (2)"}</definedName>
    <definedName name="thiago_3_2_1_1_1" hidden="1">{#N/A,#N/A,FALSE,"MO (2)"}</definedName>
    <definedName name="thiago_3_2_1_2" hidden="1">{#N/A,#N/A,FALSE,"MO (2)"}</definedName>
    <definedName name="thiago_3_2_2" hidden="1">{#N/A,#N/A,FALSE,"MO (2)"}</definedName>
    <definedName name="thiago_3_2_2_1" hidden="1">{#N/A,#N/A,FALSE,"MO (2)"}</definedName>
    <definedName name="thiago_3_2_2_2" hidden="1">{#N/A,#N/A,FALSE,"MO (2)"}</definedName>
    <definedName name="thiago_3_2_3" hidden="1">{#N/A,#N/A,FALSE,"MO (2)"}</definedName>
    <definedName name="thiago_3_2_3_1" hidden="1">{#N/A,#N/A,FALSE,"MO (2)"}</definedName>
    <definedName name="thiago_3_2_3_2" hidden="1">{#N/A,#N/A,FALSE,"MO (2)"}</definedName>
    <definedName name="thiago_3_2_4" hidden="1">{#N/A,#N/A,FALSE,"MO (2)"}</definedName>
    <definedName name="thiago_3_2_5" hidden="1">{#N/A,#N/A,FALSE,"MO (2)"}</definedName>
    <definedName name="thiago_3_3" hidden="1">{#N/A,#N/A,FALSE,"MO (2)"}</definedName>
    <definedName name="thiago_3_3_1" hidden="1">{#N/A,#N/A,FALSE,"MO (2)"}</definedName>
    <definedName name="thiago_3_3_1_1" hidden="1">{#N/A,#N/A,FALSE,"MO (2)"}</definedName>
    <definedName name="thiago_3_3_2" hidden="1">{#N/A,#N/A,FALSE,"MO (2)"}</definedName>
    <definedName name="thiago_3_4" hidden="1">{#N/A,#N/A,FALSE,"MO (2)"}</definedName>
    <definedName name="thiago_3_4_1" hidden="1">{#N/A,#N/A,FALSE,"MO (2)"}</definedName>
    <definedName name="thiago_3_4_1_1" hidden="1">{#N/A,#N/A,FALSE,"MO (2)"}</definedName>
    <definedName name="thiago_3_4_2" hidden="1">{#N/A,#N/A,FALSE,"MO (2)"}</definedName>
    <definedName name="thiago_3_5" hidden="1">{#N/A,#N/A,FALSE,"MO (2)"}</definedName>
    <definedName name="thiago_3_5_1" hidden="1">{#N/A,#N/A,FALSE,"MO (2)"}</definedName>
    <definedName name="thiago_4" hidden="1">{#N/A,#N/A,FALSE,"MO (2)"}</definedName>
    <definedName name="thiago_4_1" hidden="1">{#N/A,#N/A,FALSE,"MO (2)"}</definedName>
    <definedName name="thiago_4_1_1" hidden="1">{#N/A,#N/A,FALSE,"MO (2)"}</definedName>
    <definedName name="thiago_4_1_1_1" hidden="1">{#N/A,#N/A,FALSE,"MO (2)"}</definedName>
    <definedName name="thiago_4_1_1_1_1" hidden="1">{#N/A,#N/A,FALSE,"MO (2)"}</definedName>
    <definedName name="thiago_4_1_1_1_1_1" hidden="1">{#N/A,#N/A,FALSE,"MO (2)"}</definedName>
    <definedName name="thiago_4_1_1_1_2" hidden="1">{#N/A,#N/A,FALSE,"MO (2)"}</definedName>
    <definedName name="thiago_4_1_1_2" hidden="1">{#N/A,#N/A,FALSE,"MO (2)"}</definedName>
    <definedName name="thiago_4_1_1_2_1" hidden="1">{#N/A,#N/A,FALSE,"MO (2)"}</definedName>
    <definedName name="thiago_4_1_1_2_2" hidden="1">{#N/A,#N/A,FALSE,"MO (2)"}</definedName>
    <definedName name="thiago_4_1_1_3" hidden="1">{#N/A,#N/A,FALSE,"MO (2)"}</definedName>
    <definedName name="thiago_4_1_1_3_1" hidden="1">{#N/A,#N/A,FALSE,"MO (2)"}</definedName>
    <definedName name="thiago_4_1_1_3_2" hidden="1">{#N/A,#N/A,FALSE,"MO (2)"}</definedName>
    <definedName name="thiago_4_1_1_4" hidden="1">{#N/A,#N/A,FALSE,"MO (2)"}</definedName>
    <definedName name="thiago_4_1_1_5" hidden="1">{#N/A,#N/A,FALSE,"MO (2)"}</definedName>
    <definedName name="thiago_4_1_2" hidden="1">{#N/A,#N/A,FALSE,"MO (2)"}</definedName>
    <definedName name="thiago_4_1_2_1" hidden="1">{#N/A,#N/A,FALSE,"MO (2)"}</definedName>
    <definedName name="thiago_4_1_2_1_1" hidden="1">{#N/A,#N/A,FALSE,"MO (2)"}</definedName>
    <definedName name="thiago_4_1_2_2" hidden="1">{#N/A,#N/A,FALSE,"MO (2)"}</definedName>
    <definedName name="thiago_4_1_3" hidden="1">{#N/A,#N/A,FALSE,"MO (2)"}</definedName>
    <definedName name="thiago_4_1_3_1" hidden="1">{#N/A,#N/A,FALSE,"MO (2)"}</definedName>
    <definedName name="thiago_4_1_3_1_1" hidden="1">{#N/A,#N/A,FALSE,"MO (2)"}</definedName>
    <definedName name="thiago_4_1_3_2" hidden="1">{#N/A,#N/A,FALSE,"MO (2)"}</definedName>
    <definedName name="thiago_4_1_4" hidden="1">{#N/A,#N/A,FALSE,"MO (2)"}</definedName>
    <definedName name="thiago_4_1_4_1" hidden="1">{#N/A,#N/A,FALSE,"MO (2)"}</definedName>
    <definedName name="thiago_4_1_5" hidden="1">{#N/A,#N/A,FALSE,"MO (2)"}</definedName>
    <definedName name="thiago_4_1_5_1" hidden="1">{#N/A,#N/A,FALSE,"MO (2)"}</definedName>
    <definedName name="thiago_4_2" hidden="1">{#N/A,#N/A,FALSE,"MO (2)"}</definedName>
    <definedName name="thiago_4_2_1" hidden="1">{#N/A,#N/A,FALSE,"MO (2)"}</definedName>
    <definedName name="thiago_4_2_1_1" hidden="1">{#N/A,#N/A,FALSE,"MO (2)"}</definedName>
    <definedName name="thiago_4_2_1_1_1" hidden="1">{#N/A,#N/A,FALSE,"MO (2)"}</definedName>
    <definedName name="thiago_4_2_1_2" hidden="1">{#N/A,#N/A,FALSE,"MO (2)"}</definedName>
    <definedName name="thiago_4_2_2" hidden="1">{#N/A,#N/A,FALSE,"MO (2)"}</definedName>
    <definedName name="thiago_4_2_2_1" hidden="1">{#N/A,#N/A,FALSE,"MO (2)"}</definedName>
    <definedName name="thiago_4_2_2_2" hidden="1">{#N/A,#N/A,FALSE,"MO (2)"}</definedName>
    <definedName name="thiago_4_2_3" hidden="1">{#N/A,#N/A,FALSE,"MO (2)"}</definedName>
    <definedName name="thiago_4_2_3_1" hidden="1">{#N/A,#N/A,FALSE,"MO (2)"}</definedName>
    <definedName name="thiago_4_2_3_2" hidden="1">{#N/A,#N/A,FALSE,"MO (2)"}</definedName>
    <definedName name="thiago_4_2_4" hidden="1">{#N/A,#N/A,FALSE,"MO (2)"}</definedName>
    <definedName name="thiago_4_2_5" hidden="1">{#N/A,#N/A,FALSE,"MO (2)"}</definedName>
    <definedName name="thiago_4_3" hidden="1">{#N/A,#N/A,FALSE,"MO (2)"}</definedName>
    <definedName name="thiago_4_3_1" hidden="1">{#N/A,#N/A,FALSE,"MO (2)"}</definedName>
    <definedName name="thiago_4_3_1_1" hidden="1">{#N/A,#N/A,FALSE,"MO (2)"}</definedName>
    <definedName name="thiago_4_3_2" hidden="1">{#N/A,#N/A,FALSE,"MO (2)"}</definedName>
    <definedName name="thiago_4_4" hidden="1">{#N/A,#N/A,FALSE,"MO (2)"}</definedName>
    <definedName name="thiago_4_4_1" hidden="1">{#N/A,#N/A,FALSE,"MO (2)"}</definedName>
    <definedName name="thiago_4_4_1_1" hidden="1">{#N/A,#N/A,FALSE,"MO (2)"}</definedName>
    <definedName name="thiago_4_4_2" hidden="1">{#N/A,#N/A,FALSE,"MO (2)"}</definedName>
    <definedName name="thiago_4_5" hidden="1">{#N/A,#N/A,FALSE,"MO (2)"}</definedName>
    <definedName name="thiago_4_5_1" hidden="1">{#N/A,#N/A,FALSE,"MO (2)"}</definedName>
    <definedName name="thiago_5" hidden="1">{#N/A,#N/A,FALSE,"MO (2)"}</definedName>
    <definedName name="thiago_5_1" hidden="1">{#N/A,#N/A,FALSE,"MO (2)"}</definedName>
    <definedName name="thiago_5_1_1" hidden="1">{#N/A,#N/A,FALSE,"MO (2)"}</definedName>
    <definedName name="thiago_5_1_1_1" hidden="1">{#N/A,#N/A,FALSE,"MO (2)"}</definedName>
    <definedName name="thiago_5_1_1_1_1" hidden="1">{#N/A,#N/A,FALSE,"MO (2)"}</definedName>
    <definedName name="thiago_5_1_1_1_1_1" hidden="1">{#N/A,#N/A,FALSE,"MO (2)"}</definedName>
    <definedName name="thiago_5_1_1_1_2" hidden="1">{#N/A,#N/A,FALSE,"MO (2)"}</definedName>
    <definedName name="thiago_5_1_1_2" hidden="1">{#N/A,#N/A,FALSE,"MO (2)"}</definedName>
    <definedName name="thiago_5_1_1_2_1" hidden="1">{#N/A,#N/A,FALSE,"MO (2)"}</definedName>
    <definedName name="thiago_5_1_1_2_2" hidden="1">{#N/A,#N/A,FALSE,"MO (2)"}</definedName>
    <definedName name="thiago_5_1_1_3" hidden="1">{#N/A,#N/A,FALSE,"MO (2)"}</definedName>
    <definedName name="thiago_5_1_1_3_1" hidden="1">{#N/A,#N/A,FALSE,"MO (2)"}</definedName>
    <definedName name="thiago_5_1_1_3_2" hidden="1">{#N/A,#N/A,FALSE,"MO (2)"}</definedName>
    <definedName name="thiago_5_1_1_4" hidden="1">{#N/A,#N/A,FALSE,"MO (2)"}</definedName>
    <definedName name="thiago_5_1_1_5" hidden="1">{#N/A,#N/A,FALSE,"MO (2)"}</definedName>
    <definedName name="thiago_5_1_2" hidden="1">{#N/A,#N/A,FALSE,"MO (2)"}</definedName>
    <definedName name="thiago_5_1_2_1" hidden="1">{#N/A,#N/A,FALSE,"MO (2)"}</definedName>
    <definedName name="thiago_5_1_2_1_1" hidden="1">{#N/A,#N/A,FALSE,"MO (2)"}</definedName>
    <definedName name="thiago_5_1_2_2" hidden="1">{#N/A,#N/A,FALSE,"MO (2)"}</definedName>
    <definedName name="thiago_5_1_3" hidden="1">{#N/A,#N/A,FALSE,"MO (2)"}</definedName>
    <definedName name="thiago_5_1_3_1" hidden="1">{#N/A,#N/A,FALSE,"MO (2)"}</definedName>
    <definedName name="thiago_5_1_3_1_1" hidden="1">{#N/A,#N/A,FALSE,"MO (2)"}</definedName>
    <definedName name="thiago_5_1_3_2" hidden="1">{#N/A,#N/A,FALSE,"MO (2)"}</definedName>
    <definedName name="thiago_5_1_4" hidden="1">{#N/A,#N/A,FALSE,"MO (2)"}</definedName>
    <definedName name="thiago_5_1_4_1" hidden="1">{#N/A,#N/A,FALSE,"MO (2)"}</definedName>
    <definedName name="thiago_5_1_5" hidden="1">{#N/A,#N/A,FALSE,"MO (2)"}</definedName>
    <definedName name="thiago_5_1_5_1" hidden="1">{#N/A,#N/A,FALSE,"MO (2)"}</definedName>
    <definedName name="thiago_5_2" hidden="1">{#N/A,#N/A,FALSE,"MO (2)"}</definedName>
    <definedName name="thiago_5_2_1" hidden="1">{#N/A,#N/A,FALSE,"MO (2)"}</definedName>
    <definedName name="thiago_5_2_1_1" hidden="1">{#N/A,#N/A,FALSE,"MO (2)"}</definedName>
    <definedName name="thiago_5_2_1_1_1" hidden="1">{#N/A,#N/A,FALSE,"MO (2)"}</definedName>
    <definedName name="thiago_5_2_1_2" hidden="1">{#N/A,#N/A,FALSE,"MO (2)"}</definedName>
    <definedName name="thiago_5_2_2" hidden="1">{#N/A,#N/A,FALSE,"MO (2)"}</definedName>
    <definedName name="thiago_5_2_2_1" hidden="1">{#N/A,#N/A,FALSE,"MO (2)"}</definedName>
    <definedName name="thiago_5_2_2_2" hidden="1">{#N/A,#N/A,FALSE,"MO (2)"}</definedName>
    <definedName name="thiago_5_2_3" hidden="1">{#N/A,#N/A,FALSE,"MO (2)"}</definedName>
    <definedName name="thiago_5_2_3_1" hidden="1">{#N/A,#N/A,FALSE,"MO (2)"}</definedName>
    <definedName name="thiago_5_2_3_2" hidden="1">{#N/A,#N/A,FALSE,"MO (2)"}</definedName>
    <definedName name="thiago_5_2_4" hidden="1">{#N/A,#N/A,FALSE,"MO (2)"}</definedName>
    <definedName name="thiago_5_2_5" hidden="1">{#N/A,#N/A,FALSE,"MO (2)"}</definedName>
    <definedName name="thiago_5_3" hidden="1">{#N/A,#N/A,FALSE,"MO (2)"}</definedName>
    <definedName name="thiago_5_3_1" hidden="1">{#N/A,#N/A,FALSE,"MO (2)"}</definedName>
    <definedName name="thiago_5_3_1_1" hidden="1">{#N/A,#N/A,FALSE,"MO (2)"}</definedName>
    <definedName name="thiago_5_3_2" hidden="1">{#N/A,#N/A,FALSE,"MO (2)"}</definedName>
    <definedName name="thiago_5_4" hidden="1">{#N/A,#N/A,FALSE,"MO (2)"}</definedName>
    <definedName name="thiago_5_4_1" hidden="1">{#N/A,#N/A,FALSE,"MO (2)"}</definedName>
    <definedName name="thiago_5_4_1_1" hidden="1">{#N/A,#N/A,FALSE,"MO (2)"}</definedName>
    <definedName name="thiago_5_4_2" hidden="1">{#N/A,#N/A,FALSE,"MO (2)"}</definedName>
    <definedName name="thiago_5_5" hidden="1">{#N/A,#N/A,FALSE,"MO (2)"}</definedName>
    <definedName name="thiago_5_5_1" hidden="1">{#N/A,#N/A,FALSE,"MO (2)"}</definedName>
    <definedName name="THR" localSheetId="4" hidden="1">{"'gráf jan00'!$A$1:$AK$41"}</definedName>
    <definedName name="THR" hidden="1">{"'gráf jan00'!$A$1:$AK$41"}</definedName>
    <definedName name="THTRHT" localSheetId="4" hidden="1">{"'gráf jan00'!$A$1:$AK$41"}</definedName>
    <definedName name="THTRHT" hidden="1">{"'gráf jan00'!$A$1:$AK$41"}</definedName>
    <definedName name="ti">#REF!</definedName>
    <definedName name="tiago">#REF!</definedName>
    <definedName name="tiago_10">#REF!</definedName>
    <definedName name="tiago_12">#REF!</definedName>
    <definedName name="tiago_4">#REF!</definedName>
    <definedName name="tiago_9">#REF!</definedName>
    <definedName name="TIJOLO_10X20X20">#REF!</definedName>
    <definedName name="TIJOLO_6_FUROS">#REF!</definedName>
    <definedName name="Tijuipe">#REF!</definedName>
    <definedName name="tijuipinho">#REF!</definedName>
    <definedName name="tinfl">#REF!</definedName>
    <definedName name="TINTA_ACRILICA">#REF!</definedName>
    <definedName name="TINTA_ESMALTE">#REF!</definedName>
    <definedName name="TINTA_NOVACOR">#REF!</definedName>
    <definedName name="TINTA_OLEO">#REF!</definedName>
    <definedName name="TINTA_PVA">#REF!</definedName>
    <definedName name="tintafosca">#REF!</definedName>
    <definedName name="TIPO">#REF!</definedName>
    <definedName name="TIPO_8">!#REF!</definedName>
    <definedName name="TIPO_9">!#REF!</definedName>
    <definedName name="TIPO_BDI">#REF!</definedName>
    <definedName name="Tipo_Cerca">#REF!</definedName>
    <definedName name="Tipo_Defensa">#REF!</definedName>
    <definedName name="Tipo_Descida">#REF!</definedName>
    <definedName name="TIPO_DESPES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Compactação">#REF!</definedName>
    <definedName name="TipoDeEscavação">#REF!</definedName>
    <definedName name="TipoDescidaImplantação">#REF!</definedName>
    <definedName name="TipoDeTransporte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LOGIA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">#REF!</definedName>
    <definedName name="tir_eq">#REF!</definedName>
    <definedName name="Tiradentes">#N/A</definedName>
    <definedName name="tit">#REF!,#REF!,#REF!,#REF!</definedName>
    <definedName name="TITULOS">#REF!</definedName>
    <definedName name="Títulos">"NA()"</definedName>
    <definedName name="Títulos_1">"NA()"</definedName>
    <definedName name="_xlnm.Print_Titles" localSheetId="1">'02 - Orçamento'!$1:$9</definedName>
    <definedName name="_xlnm.Print_Titles">#N/A</definedName>
    <definedName name="Títulos_impressão_IM">#REF!</definedName>
    <definedName name="tjf">#REF!</definedName>
    <definedName name="tjtrj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LASF">#REF!</definedName>
    <definedName name="TLB">#REF!</definedName>
    <definedName name="TLB10P">#REF!</definedName>
    <definedName name="TLB5M3">#REF!</definedName>
    <definedName name="TLB5P">#REF!</definedName>
    <definedName name="tlc">#REF!</definedName>
    <definedName name="TLC4T">#REF!</definedName>
    <definedName name="TLC4T_10">#REF!</definedName>
    <definedName name="TLC4T_11">#REF!</definedName>
    <definedName name="TLC4T_12">#REF!</definedName>
    <definedName name="TLC4T_9">#REF!</definedName>
    <definedName name="TLCB10">#REF!</definedName>
    <definedName name="TLCB10MA">#REF!</definedName>
    <definedName name="TLCB10TA">#REF!</definedName>
    <definedName name="TLCB5" localSheetId="0">#REF!</definedName>
    <definedName name="TLCB5" localSheetId="2">#REF!</definedName>
    <definedName name="TLCB5" localSheetId="5">#REF!</definedName>
    <definedName name="TLCB5">#REF!</definedName>
    <definedName name="TLCB5MA">#REF!</definedName>
    <definedName name="TLCB5TA">#REF!</definedName>
    <definedName name="TLCC">#REF!</definedName>
    <definedName name="TLCC4">#REF!</definedName>
    <definedName name="TLCC4_16">#REF!</definedName>
    <definedName name="TLCC4MA">#REF!</definedName>
    <definedName name="TLCC4TA">#REF!</definedName>
    <definedName name="TLMB">#REF!</definedName>
    <definedName name="TLMB_16">#REF!</definedName>
    <definedName name="TLMBF">#REF!</definedName>
    <definedName name="TLMBF_12">#REF!</definedName>
    <definedName name="TLMBF_14">#REF!</definedName>
    <definedName name="TLMBMA">#REF!</definedName>
    <definedName name="TLMBTA">#REF!</definedName>
    <definedName name="TLMR">#REF!</definedName>
    <definedName name="TLMR_10">#REF!</definedName>
    <definedName name="TLMR_11">#REF!</definedName>
    <definedName name="TLMR_12">#REF!</definedName>
    <definedName name="TLMR_9">#REF!</definedName>
    <definedName name="TLMRTBQ">#REF!</definedName>
    <definedName name="tlvc">#REF!</definedName>
    <definedName name="tmat">#REF!</definedName>
    <definedName name="TMBCS">#REF!</definedName>
    <definedName name="TMBTSS">#REF!</definedName>
    <definedName name="tmeio1">#N/A</definedName>
    <definedName name="tmeio2">#N/A</definedName>
    <definedName name="tmeioilha1">#N/A</definedName>
    <definedName name="tmeioilha2">#N/A</definedName>
    <definedName name="TMO">#REF!</definedName>
    <definedName name="TMR">#REF!</definedName>
    <definedName name="TMRC">#REF!</definedName>
    <definedName name="TMRCDQ">#REF!</definedName>
    <definedName name="TMRRP">#REF!</definedName>
    <definedName name="TMRRPB">#REF!</definedName>
    <definedName name="TMRTBF">#REF!</definedName>
    <definedName name="tnp1\2">#REF!</definedName>
    <definedName name="todas" hidden="1">#REF!</definedName>
    <definedName name="Todas_as_pendencias">#REF!</definedName>
    <definedName name="tom">#REF!</definedName>
    <definedName name="ton_CBUQ_fresagem">#REF!</definedName>
    <definedName name="ton_CBUQ_recic_base">#REF!</definedName>
    <definedName name="Tool">#REF!</definedName>
    <definedName name="top">#REF!</definedName>
    <definedName name="TOPO_2_6">#REF!</definedName>
    <definedName name="TOPO_6">#REF!</definedName>
    <definedName name="TOPOGRAFICO">#REF!</definedName>
    <definedName name="TOT" localSheetId="0">#REF!</definedName>
    <definedName name="TOT" localSheetId="2">#REF!</definedName>
    <definedName name="TOT" localSheetId="5">#REF!</definedName>
    <definedName name="TOT">#REF!</definedName>
    <definedName name="TOT.P">#REF!</definedName>
    <definedName name="TOT_01">#REF!</definedName>
    <definedName name="TOT_01_1">#REF!</definedName>
    <definedName name="TOT_01_13">#REF!</definedName>
    <definedName name="TOT_01_14">#REF!</definedName>
    <definedName name="TOT_01_15">#REF!</definedName>
    <definedName name="TOT_01_16">#REF!</definedName>
    <definedName name="TOT_01_17">#REF!</definedName>
    <definedName name="TOT_01_18">#REF!</definedName>
    <definedName name="TOT_01_19">#REF!</definedName>
    <definedName name="TOT_01_20">#REF!</definedName>
    <definedName name="TOT_01_21">#REF!</definedName>
    <definedName name="TOT_01_22">#REF!</definedName>
    <definedName name="TOT_01_23">#REF!</definedName>
    <definedName name="TOT_01_24">#REF!</definedName>
    <definedName name="TOT_01_25">#REF!</definedName>
    <definedName name="TOT_01_26">#REF!</definedName>
    <definedName name="TOT_01_27">#REF!</definedName>
    <definedName name="TOT_01_28">#REF!</definedName>
    <definedName name="TOT_01_29">#REF!</definedName>
    <definedName name="TOT_01_30">#REF!</definedName>
    <definedName name="TOT_02">#REF!</definedName>
    <definedName name="TOT_02_1">#REF!</definedName>
    <definedName name="TOT_02_13">#REF!</definedName>
    <definedName name="TOT_02_14">#REF!</definedName>
    <definedName name="TOT_02_15">#REF!</definedName>
    <definedName name="TOT_02_16">#REF!</definedName>
    <definedName name="TOT_02_17">#REF!</definedName>
    <definedName name="TOT_02_18">#REF!</definedName>
    <definedName name="TOT_02_19">#REF!</definedName>
    <definedName name="TOT_02_20">#REF!</definedName>
    <definedName name="TOT_02_21">#REF!</definedName>
    <definedName name="TOT_02_22">#REF!</definedName>
    <definedName name="TOT_02_23">#REF!</definedName>
    <definedName name="TOT_02_24">#REF!</definedName>
    <definedName name="TOT_02_25">#REF!</definedName>
    <definedName name="TOT_02_26">#REF!</definedName>
    <definedName name="TOT_02_27">#REF!</definedName>
    <definedName name="TOT_02_28">#REF!</definedName>
    <definedName name="TOT_02_29">#REF!</definedName>
    <definedName name="TOT_02_30">#REF!</definedName>
    <definedName name="TOT_03">#REF!</definedName>
    <definedName name="TOT_03_1">#REF!</definedName>
    <definedName name="TOT_03_13">#REF!</definedName>
    <definedName name="TOT_03_14">#REF!</definedName>
    <definedName name="TOT_03_15">#REF!</definedName>
    <definedName name="TOT_03_16">#REF!</definedName>
    <definedName name="TOT_03_17">#REF!</definedName>
    <definedName name="TOT_03_18">#REF!</definedName>
    <definedName name="TOT_03_19">#REF!</definedName>
    <definedName name="TOT_03_20">#REF!</definedName>
    <definedName name="TOT_03_21">#REF!</definedName>
    <definedName name="TOT_03_22">#REF!</definedName>
    <definedName name="TOT_03_23">#REF!</definedName>
    <definedName name="TOT_03_24">#REF!</definedName>
    <definedName name="TOT_03_25">#REF!</definedName>
    <definedName name="TOT_03_26">#REF!</definedName>
    <definedName name="TOT_03_27">#REF!</definedName>
    <definedName name="TOT_03_28">#REF!</definedName>
    <definedName name="TOT_03_29">#REF!</definedName>
    <definedName name="TOT_03_30">#REF!</definedName>
    <definedName name="TOT_04">#REF!</definedName>
    <definedName name="TOT_04_1">#REF!</definedName>
    <definedName name="TOT_04_13">#REF!</definedName>
    <definedName name="TOT_04_14">#REF!</definedName>
    <definedName name="TOT_04_15">#REF!</definedName>
    <definedName name="TOT_04_16">#REF!</definedName>
    <definedName name="TOT_04_17">#REF!</definedName>
    <definedName name="TOT_04_18">#REF!</definedName>
    <definedName name="TOT_04_19">#REF!</definedName>
    <definedName name="TOT_04_20">#REF!</definedName>
    <definedName name="TOT_04_21">#REF!</definedName>
    <definedName name="TOT_04_22">#REF!</definedName>
    <definedName name="TOT_04_23">#REF!</definedName>
    <definedName name="TOT_04_24">#REF!</definedName>
    <definedName name="TOT_04_25">#REF!</definedName>
    <definedName name="TOT_04_26">#REF!</definedName>
    <definedName name="TOT_04_27">#REF!</definedName>
    <definedName name="TOT_04_28">#REF!</definedName>
    <definedName name="TOT_04_29">#REF!</definedName>
    <definedName name="TOT_04_30">#REF!</definedName>
    <definedName name="TOT_05">#REF!</definedName>
    <definedName name="TOT_05_1">#REF!</definedName>
    <definedName name="TOT_05_13">#REF!</definedName>
    <definedName name="TOT_05_14">#REF!</definedName>
    <definedName name="TOT_05_15">#REF!</definedName>
    <definedName name="TOT_05_16">#REF!</definedName>
    <definedName name="TOT_05_17">#REF!</definedName>
    <definedName name="TOT_05_18">#REF!</definedName>
    <definedName name="TOT_05_19">#REF!</definedName>
    <definedName name="TOT_05_20">#REF!</definedName>
    <definedName name="TOT_05_21">#REF!</definedName>
    <definedName name="TOT_05_22">#REF!</definedName>
    <definedName name="TOT_05_23">#REF!</definedName>
    <definedName name="TOT_05_24">#REF!</definedName>
    <definedName name="TOT_05_25">#REF!</definedName>
    <definedName name="TOT_05_26">#REF!</definedName>
    <definedName name="TOT_05_27">#REF!</definedName>
    <definedName name="TOT_05_28">#REF!</definedName>
    <definedName name="TOT_05_29">#REF!</definedName>
    <definedName name="TOT_05_30">#REF!</definedName>
    <definedName name="TOT_06" localSheetId="0">#REF!</definedName>
    <definedName name="TOT_06" localSheetId="2">#REF!</definedName>
    <definedName name="TOT_06" localSheetId="5">#REF!</definedName>
    <definedName name="TOT_06">#REF!</definedName>
    <definedName name="TOT_06_1">#REF!</definedName>
    <definedName name="TOT_06_13">#REF!</definedName>
    <definedName name="TOT_06_14">#REF!</definedName>
    <definedName name="TOT_06_15">#REF!</definedName>
    <definedName name="TOT_06_16">#REF!</definedName>
    <definedName name="TOT_06_17">#REF!</definedName>
    <definedName name="TOT_06_18">#REF!</definedName>
    <definedName name="TOT_06_19">#REF!</definedName>
    <definedName name="TOT_06_20">#REF!</definedName>
    <definedName name="TOT_06_21">#REF!</definedName>
    <definedName name="TOT_06_22">#REF!</definedName>
    <definedName name="TOT_06_23">#REF!</definedName>
    <definedName name="TOT_06_24">#REF!</definedName>
    <definedName name="TOT_06_25">#REF!</definedName>
    <definedName name="TOT_06_26">#REF!</definedName>
    <definedName name="TOT_06_27">#REF!</definedName>
    <definedName name="TOT_06_28">#REF!</definedName>
    <definedName name="TOT_06_29">#REF!</definedName>
    <definedName name="TOT_06_30">#REF!</definedName>
    <definedName name="TOT_07" localSheetId="0">#REF!</definedName>
    <definedName name="TOT_07" localSheetId="2">#REF!</definedName>
    <definedName name="TOT_07" localSheetId="5">#REF!</definedName>
    <definedName name="TOT_07">#REF!</definedName>
    <definedName name="TOT_07_1">#REF!</definedName>
    <definedName name="TOT_07_13">#REF!</definedName>
    <definedName name="TOT_07_14">#REF!</definedName>
    <definedName name="TOT_07_15">#REF!</definedName>
    <definedName name="TOT_07_16">#REF!</definedName>
    <definedName name="TOT_07_17">#REF!</definedName>
    <definedName name="TOT_07_18">#REF!</definedName>
    <definedName name="TOT_07_19">#REF!</definedName>
    <definedName name="TOT_07_20">#REF!</definedName>
    <definedName name="TOT_07_21">#REF!</definedName>
    <definedName name="TOT_07_22">#REF!</definedName>
    <definedName name="TOT_07_23">#REF!</definedName>
    <definedName name="TOT_07_24">#REF!</definedName>
    <definedName name="TOT_07_25">#REF!</definedName>
    <definedName name="TOT_07_26">#REF!</definedName>
    <definedName name="TOT_07_27">#REF!</definedName>
    <definedName name="TOT_07_28">#REF!</definedName>
    <definedName name="TOT_07_29">#REF!</definedName>
    <definedName name="TOT_07_30">#REF!</definedName>
    <definedName name="TOT_1" localSheetId="0">#REF!</definedName>
    <definedName name="TOT_1" localSheetId="2">#REF!</definedName>
    <definedName name="TOT_1" localSheetId="5">#REF!</definedName>
    <definedName name="TOT_1">#REF!</definedName>
    <definedName name="TOT_1_1">#REF!</definedName>
    <definedName name="TOT_1_13">#REF!</definedName>
    <definedName name="TOT_1_14">#REF!</definedName>
    <definedName name="TOT_1_15">#REF!</definedName>
    <definedName name="TOT_1_16">#REF!</definedName>
    <definedName name="TOT_1_17">#REF!</definedName>
    <definedName name="TOT_1_18">#REF!</definedName>
    <definedName name="TOT_1_19">#REF!</definedName>
    <definedName name="TOT_1_20">#REF!</definedName>
    <definedName name="TOT_1_21">#REF!</definedName>
    <definedName name="TOT_1_22">#REF!</definedName>
    <definedName name="TOT_1_23">#REF!</definedName>
    <definedName name="TOT_1_24">#REF!</definedName>
    <definedName name="TOT_1_25">#REF!</definedName>
    <definedName name="TOT_1_26">#REF!</definedName>
    <definedName name="TOT_1_27">#REF!</definedName>
    <definedName name="TOT_1_28">#REF!</definedName>
    <definedName name="TOT_1_29">#REF!</definedName>
    <definedName name="TOT_1_30">#REF!</definedName>
    <definedName name="TOT_DRE">#REF!</definedName>
    <definedName name="Tot_Líquido" localSheetId="0">#REF!</definedName>
    <definedName name="Tot_Líquido" localSheetId="2">#REF!</definedName>
    <definedName name="Tot_Líquido" localSheetId="5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2">#N/A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4">#N/A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Líquido_8">#N/A</definedName>
    <definedName name="TOT_OAE">#REF!</definedName>
    <definedName name="TOT_OC">#REF!</definedName>
    <definedName name="TOT_OPA">#REF!</definedName>
    <definedName name="Tot_param">#REF!</definedName>
    <definedName name="TOT_PAV">#REF!</definedName>
    <definedName name="TOT_PLA_ORÇ">#REF!</definedName>
    <definedName name="TOT_SIN">#REF!</definedName>
    <definedName name="TOT_TER">#REF!</definedName>
    <definedName name="TOT1.1" localSheetId="0">#REF!</definedName>
    <definedName name="TOT1.1" localSheetId="2">#REF!</definedName>
    <definedName name="TOT1.1" localSheetId="5">#REF!</definedName>
    <definedName name="TOT1.1">#REF!</definedName>
    <definedName name="TOT1.P">#REF!</definedName>
    <definedName name="TOT2.1" localSheetId="0">#REF!</definedName>
    <definedName name="TOT2.1" localSheetId="2">#REF!</definedName>
    <definedName name="TOT2.1" localSheetId="5">#REF!</definedName>
    <definedName name="TOT2.1">#REF!</definedName>
    <definedName name="TOT2P">#REF!</definedName>
    <definedName name="TOT3.1" localSheetId="0">#REF!</definedName>
    <definedName name="TOT3.1" localSheetId="2">#REF!</definedName>
    <definedName name="TOT3.1" localSheetId="5">#REF!</definedName>
    <definedName name="TOT3.1">#REF!</definedName>
    <definedName name="TOT4.1" localSheetId="0">#REF!</definedName>
    <definedName name="TOT4.1" localSheetId="2">#REF!</definedName>
    <definedName name="TOT4.1" localSheetId="5">#REF!</definedName>
    <definedName name="TOT4.1">#REF!</definedName>
    <definedName name="TOT5.1" localSheetId="0">#REF!</definedName>
    <definedName name="TOT5.1" localSheetId="2">#REF!</definedName>
    <definedName name="TOT5.1" localSheetId="5">#REF!</definedName>
    <definedName name="TOT5.1">#REF!</definedName>
    <definedName name="TOT6.1" localSheetId="0">#REF!</definedName>
    <definedName name="TOT6.1" localSheetId="2">#REF!</definedName>
    <definedName name="TOT6.1" localSheetId="5">#REF!</definedName>
    <definedName name="TOT6.1">#REF!</definedName>
    <definedName name="TOT7.1" localSheetId="0">#REF!</definedName>
    <definedName name="TOT7.1" localSheetId="2">#REF!</definedName>
    <definedName name="TOT7.1" localSheetId="5">#REF!</definedName>
    <definedName name="TOT7.1">#REF!</definedName>
    <definedName name="TOT7P">#REF!</definedName>
    <definedName name="TOT9P">#REF!</definedName>
    <definedName name="tota" localSheetId="0">#REF!</definedName>
    <definedName name="tota" localSheetId="2">#REF!</definedName>
    <definedName name="tota" localSheetId="5">#REF!</definedName>
    <definedName name="tota">#REF!</definedName>
    <definedName name="totac">#REF!</definedName>
    <definedName name="TOTAL">#REF!</definedName>
    <definedName name="TOTAL_1">#REF!</definedName>
    <definedName name="TOTAL_13">#REF!</definedName>
    <definedName name="TOTAL_14">#REF!</definedName>
    <definedName name="total_15">"$#REF!.$C$1:$G$104"</definedName>
    <definedName name="total_16">"$#REF!.$C$1:$G$104"</definedName>
    <definedName name="TOTAL_17">#REF!</definedName>
    <definedName name="TOTAL_18">#REF!</definedName>
    <definedName name="total_19">#REF!</definedName>
    <definedName name="TOTAL_20">#REF!</definedName>
    <definedName name="TOTAL_21">#REF!</definedName>
    <definedName name="TOTAL_22">#REF!</definedName>
    <definedName name="TOTAL_23">#REF!</definedName>
    <definedName name="TOTAL_24">#REF!</definedName>
    <definedName name="TOTAL_25">#REF!</definedName>
    <definedName name="TOTAL_26">#REF!</definedName>
    <definedName name="TOTAL_27">#REF!</definedName>
    <definedName name="TOTAL_28">#REF!</definedName>
    <definedName name="TOTAL_29">#REF!</definedName>
    <definedName name="TOTAL_30">#REF!</definedName>
    <definedName name="TOTAL_6">#N/A</definedName>
    <definedName name="total_7">#REF!</definedName>
    <definedName name="TOTAL_8">#REF!</definedName>
    <definedName name="total_8_1">NA()</definedName>
    <definedName name="total_9">#REF!</definedName>
    <definedName name="total_9_1">NA()</definedName>
    <definedName name="TOTAL_A">#REF!</definedName>
    <definedName name="TOTAL_ABC">#REF!</definedName>
    <definedName name="TOTAL_ADMINISTRATIVO">#REF!</definedName>
    <definedName name="TOTAL_AULA">#REF!</definedName>
    <definedName name="TOTAL_B">#REF!</definedName>
    <definedName name="TOTAL_EXTERNA">#REF!</definedName>
    <definedName name="total_formas">#REF!</definedName>
    <definedName name="total_gc">#REF!</definedName>
    <definedName name="TOTAL_ITENS">#REF!</definedName>
    <definedName name="total_limp_placa">#REF!</definedName>
    <definedName name="total_PI">#REF!</definedName>
    <definedName name="total_pir">#REF!</definedName>
    <definedName name="TOTAL_QUADRA">#REF!</definedName>
    <definedName name="total_reaj">#REF!</definedName>
    <definedName name="total_taxas_bidi">#REF!</definedName>
    <definedName name="TOTAL_VESTIÁRIO">#REF!</definedName>
    <definedName name="total1" localSheetId="0">#REF!</definedName>
    <definedName name="total1" localSheetId="2">#REF!</definedName>
    <definedName name="total1" localSheetId="5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11">#REF!</definedName>
    <definedName name="TOTAL213">#REF!</definedName>
    <definedName name="TOTAL22">#REF!</definedName>
    <definedName name="TOTAL23">#REF!</definedName>
    <definedName name="TOTAL25">#REF!</definedName>
    <definedName name="TOTAL26">#REF!</definedName>
    <definedName name="TOTAL27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betoneira">#REF!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ERAL">#REF!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ssimo">#REF!</definedName>
    <definedName name="TotalItemOrçam">#REF!</definedName>
    <definedName name="TotalItens">#REF!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ERIAL">#REF!</definedName>
    <definedName name="TOTALMATERIAL_1">#REF!</definedName>
    <definedName name="TotalMedição">#REF!</definedName>
    <definedName name="totalmistfrio">#REF!</definedName>
    <definedName name="totalmistquente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 localSheetId="0">#REF!</definedName>
    <definedName name="totalob" localSheetId="2">#REF!</definedName>
    <definedName name="totalob" localSheetId="5">#REF!</definedName>
    <definedName name="totalob">#REF!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">#REF!</definedName>
    <definedName name="TOTALRP_20">#N/A</definedName>
    <definedName name="TOTALRP_21">#N/A</definedName>
    <definedName name="TOTALRP_23">#REF!</definedName>
    <definedName name="TOTALSAIBRO">#REF!</definedName>
    <definedName name="TOTALSAIBRO_1">"NA()"</definedName>
    <definedName name="TOTALSAIBRO_11">#REF!</definedName>
    <definedName name="TOTALSAIBRO_15">#REF!</definedName>
    <definedName name="TOTALSAIBRO_16">#REF!</definedName>
    <definedName name="TOTALSAIBRO_18">#REF!</definedName>
    <definedName name="TOTALSERVIÇO">#REF!</definedName>
    <definedName name="TOTALSERVIÇO_1">#REF!</definedName>
    <definedName name="TOTALTB">#REF!</definedName>
    <definedName name="TOTALTB_20">#N/A</definedName>
    <definedName name="TOTALTB_21">#N/A</definedName>
    <definedName name="TOTALTB_23">#REF!</definedName>
    <definedName name="totaltotal">#REF!</definedName>
    <definedName name="totcro" localSheetId="0">#REF!</definedName>
    <definedName name="totcro" localSheetId="2">#REF!</definedName>
    <definedName name="totcro" localSheetId="5">#REF!</definedName>
    <definedName name="totcro">#REF!</definedName>
    <definedName name="TOTDOU">#REF!</definedName>
    <definedName name="TOTDOUR">#REF!</definedName>
    <definedName name="totestaca">#REF!</definedName>
    <definedName name="TOTFASE">#REF!</definedName>
    <definedName name="TOTFASE_1">#REF!</definedName>
    <definedName name="TOTFASE_5">#REF!</definedName>
    <definedName name="TOTFASE_6">#REF!</definedName>
    <definedName name="totg">#REF!</definedName>
    <definedName name="TOTGC">#REF!</definedName>
    <definedName name="TOTH11">#REF!</definedName>
    <definedName name="TOTH12">#REF!</definedName>
    <definedName name="TOTH13">#REF!</definedName>
    <definedName name="TOTH14">#REF!</definedName>
    <definedName name="TOTH15">#REF!</definedName>
    <definedName name="TOTMATBET">#REF!</definedName>
    <definedName name="totmsa">#REF!</definedName>
    <definedName name="totmsa_1">#REF!</definedName>
    <definedName name="totmsa_10">#REF!</definedName>
    <definedName name="totmsa_12">#REF!</definedName>
    <definedName name="totmsa_2">#REF!</definedName>
    <definedName name="totmsa_3">#REF!</definedName>
    <definedName name="totmsa_4">#REF!</definedName>
    <definedName name="totmsa_5">#REF!</definedName>
    <definedName name="totmsa_6">#REF!</definedName>
    <definedName name="totmsa_7">#REF!</definedName>
    <definedName name="totmsa_9">#REF!</definedName>
    <definedName name="totmsa2">#REF!</definedName>
    <definedName name="totmsa2_1">#REF!</definedName>
    <definedName name="totmsa2_10">#REF!</definedName>
    <definedName name="totmsa2_12">#REF!</definedName>
    <definedName name="totmsa2_2">#REF!</definedName>
    <definedName name="totmsa2_3">#REF!</definedName>
    <definedName name="totmsa2_4">#REF!</definedName>
    <definedName name="totmsa2_5">#REF!</definedName>
    <definedName name="totmsa2_6">#REF!</definedName>
    <definedName name="totmsa2_7">#REF!</definedName>
    <definedName name="totmsa2_9">#REF!</definedName>
    <definedName name="toto" localSheetId="4" hidden="1">{"'Database'!$A$1:$F$130"}</definedName>
    <definedName name="toto" hidden="1">{"'Database'!$A$1:$F$130"}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SERV">#REF!</definedName>
    <definedName name="TOTSERV_16">#REF!</definedName>
    <definedName name="totsma">#REF!</definedName>
    <definedName name="totsma_1">#REF!</definedName>
    <definedName name="totsma_10">#REF!</definedName>
    <definedName name="totsma_12">#REF!</definedName>
    <definedName name="totsma_2">#REF!</definedName>
    <definedName name="totsma_3">#REF!</definedName>
    <definedName name="totsma_4">#REF!</definedName>
    <definedName name="totsma_5">#REF!</definedName>
    <definedName name="totsma_6">#REF!</definedName>
    <definedName name="totsma_7">#REF!</definedName>
    <definedName name="totsma_9">#REF!</definedName>
    <definedName name="tøv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" hidden="1">#REF!</definedName>
    <definedName name="tp6\12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I">#REF!</definedName>
    <definedName name="tpl1\2">#REF!</definedName>
    <definedName name="TPM">#REF!</definedName>
    <definedName name="TPM_1">"$#REF!.$#REF!$#REF!"</definedName>
    <definedName name="TPM_10">#REF!</definedName>
    <definedName name="TPM_11">#REF!</definedName>
    <definedName name="TPM_12">#REF!</definedName>
    <definedName name="TPM_13">#REF!</definedName>
    <definedName name="TPM_14">#REF!</definedName>
    <definedName name="TPM_15">#REF!</definedName>
    <definedName name="TPM_16">#REF!</definedName>
    <definedName name="TPM_2">#REF!</definedName>
    <definedName name="TPM_25">#REF!</definedName>
    <definedName name="TPM_3">NA()</definedName>
    <definedName name="TPM_33">!#REF!</definedName>
    <definedName name="TPM_4">#REF!</definedName>
    <definedName name="TPM_4_15">#REF!</definedName>
    <definedName name="TPM_4_16">#REF!</definedName>
    <definedName name="TPM_47">#REF!</definedName>
    <definedName name="TPM_48">#REF!</definedName>
    <definedName name="TPM_5">#REF!</definedName>
    <definedName name="TPM_6">#REF!</definedName>
    <definedName name="TPM_7">#REF!</definedName>
    <definedName name="TPM_8">#REF!</definedName>
    <definedName name="TPM_9">#REF!</definedName>
    <definedName name="tpmfs">#REF!</definedName>
    <definedName name="TPMM">#REF!</definedName>
    <definedName name="TPTE_FRIO">#REF!</definedName>
    <definedName name="TPTE_QUENTE">#REF!</definedName>
    <definedName name="TR">#REF!</definedName>
    <definedName name="TR\" localSheetId="4" hidden="1">{#N/A,#N/A,FALSE,"Aging Summary";#N/A,#N/A,FALSE,"Ratio Analysis";#N/A,#N/A,FALSE,"Test 120 Day Accts";#N/A,#N/A,FALSE,"Tickmarks"}</definedName>
    <definedName name="TR\" hidden="1">{#N/A,#N/A,FALSE,"Aging Summary";#N/A,#N/A,FALSE,"Ratio Analysis";#N/A,#N/A,FALSE,"Test 120 Day Accts";#N/A,#N/A,FALSE,"Tickmarks"}</definedName>
    <definedName name="TR\_1" localSheetId="4" hidden="1">{#N/A,#N/A,FALSE,"Aging Summary";#N/A,#N/A,FALSE,"Ratio Analysis";#N/A,#N/A,FALSE,"Test 120 Day Accts";#N/A,#N/A,FALSE,"Tickmarks"}</definedName>
    <definedName name="TR\_1" hidden="1">{#N/A,#N/A,FALSE,"Aging Summary";#N/A,#N/A,FALSE,"Ratio Analysis";#N/A,#N/A,FALSE,"Test 120 Day Accts";#N/A,#N/A,FALSE,"Tickmarks"}</definedName>
    <definedName name="TR\_1_1" localSheetId="4" hidden="1">{#N/A,#N/A,FALSE,"Aging Summary";#N/A,#N/A,FALSE,"Ratio Analysis";#N/A,#N/A,FALSE,"Test 120 Day Accts";#N/A,#N/A,FALSE,"Tickmarks"}</definedName>
    <definedName name="TR\_1_1" hidden="1">{#N/A,#N/A,FALSE,"Aging Summary";#N/A,#N/A,FALSE,"Ratio Analysis";#N/A,#N/A,FALSE,"Test 120 Day Accts";#N/A,#N/A,FALSE,"Tickmarks"}</definedName>
    <definedName name="TR\_2" localSheetId="4" hidden="1">{#N/A,#N/A,FALSE,"Aging Summary";#N/A,#N/A,FALSE,"Ratio Analysis";#N/A,#N/A,FALSE,"Test 120 Day Accts";#N/A,#N/A,FALSE,"Tickmarks"}</definedName>
    <definedName name="TR\_2" hidden="1">{#N/A,#N/A,FALSE,"Aging Summary";#N/A,#N/A,FALSE,"Ratio Analysis";#N/A,#N/A,FALSE,"Test 120 Day Accts";#N/A,#N/A,FALSE,"Tickmarks"}</definedName>
    <definedName name="TR\_3" localSheetId="4" hidden="1">{#N/A,#N/A,FALSE,"Aging Summary";#N/A,#N/A,FALSE,"Ratio Analysis";#N/A,#N/A,FALSE,"Test 120 Day Accts";#N/A,#N/A,FALSE,"Tickmarks"}</definedName>
    <definedName name="TR\_3" hidden="1">{#N/A,#N/A,FALSE,"Aging Summary";#N/A,#N/A,FALSE,"Ratio Analysis";#N/A,#N/A,FALSE,"Test 120 Day Accts";#N/A,#N/A,FALSE,"Tickmarks"}</definedName>
    <definedName name="TR_13">#REF!</definedName>
    <definedName name="TR_16">#REF!</definedName>
    <definedName name="TR_39">#REF!</definedName>
    <definedName name="TR_6">#REF!</definedName>
    <definedName name="TR_8">#REF!</definedName>
    <definedName name="TR_AUX">#REF!</definedName>
    <definedName name="TR_AUX_NOVOS">#REF!</definedName>
    <definedName name="tr_cap20_mbuq">#REF!</definedName>
    <definedName name="tr_cm30_rp">#REF!</definedName>
    <definedName name="TR_NOVOS">#REF!</definedName>
    <definedName name="tr_rl1c_lama">#REF!</definedName>
    <definedName name="tr_rm1c_mbb">#REF!</definedName>
    <definedName name="tr_rm1c_mbuf">#REF!</definedName>
    <definedName name="tr_rr1ctb">#REF!</definedName>
    <definedName name="tr_rr2c_capa">#REF!</definedName>
    <definedName name="tr_rr2c_tratamento">#REF!</definedName>
    <definedName name="tr_rric_pintura">#REF!</definedName>
    <definedName name="TR_SICRO">#REF!</definedName>
    <definedName name="TR5C">#REF!</definedName>
    <definedName name="TR5C_1">#N/A</definedName>
    <definedName name="TR5C_2">#N/A</definedName>
    <definedName name="TR5C_3">#N/A</definedName>
    <definedName name="TR5C_4">#N/A</definedName>
    <definedName name="TRAB">#REF!</definedName>
    <definedName name="TRABALHO">#REF!</definedName>
    <definedName name="TRABALHO_1">"$#REF!.$H$5:$H$84"</definedName>
    <definedName name="TRABALHO_12">#REF!</definedName>
    <definedName name="TrabAnual">#REF!</definedName>
    <definedName name="TRAF" localSheetId="0">#REF!</definedName>
    <definedName name="TRAF" localSheetId="2">#REF!</definedName>
    <definedName name="TRAF" localSheetId="5">#REF!</definedName>
    <definedName name="TRAF">#REF!</definedName>
    <definedName name="TRAF_11" localSheetId="0">#REF!</definedName>
    <definedName name="TRAF_11" localSheetId="2">#REF!</definedName>
    <definedName name="TRAF_11" localSheetId="5">#REF!</definedName>
    <definedName name="TRAF_11">#REF!</definedName>
    <definedName name="TRAF_25">#REF!</definedName>
    <definedName name="TRAF_3">NA()</definedName>
    <definedName name="tran" localSheetId="4" hidden="1">{"'Quadro'!$A$4:$BG$78"}</definedName>
    <definedName name="tran" hidden="1">{"'Quadro'!$A$4:$BG$78"}</definedName>
    <definedName name="TRANS" localSheetId="0">#REF!</definedName>
    <definedName name="TRANS" localSheetId="2">#REF!</definedName>
    <definedName name="TRANS" localSheetId="5">#REF!</definedName>
    <definedName name="TRANS">#REF!</definedName>
    <definedName name="TRANS5M3RECFREC">#REF!</definedName>
    <definedName name="TRANS5M3RECQMAN">#REF!</definedName>
    <definedName name="TRANS5M3RECQREC">#REF!</definedName>
    <definedName name="TRANSBRITARPDMAN">#REF!</definedName>
    <definedName name="TRANSBRITARPDMEC">#REF!</definedName>
    <definedName name="TRANSCBUQRDPMEC">#REF!</definedName>
    <definedName name="TRANSCBUQRPDMAN">#REF!</definedName>
    <definedName name="TRANSCBUQRPDMEC">#REF!</definedName>
    <definedName name="TRANSCD262">#REF!</definedName>
    <definedName name="TRANSCIM">#REF!</definedName>
    <definedName name="TRANSCORRMBUFMAN">#REF!</definedName>
    <definedName name="TRANSCORRMBUQMAN">#REF!</definedName>
    <definedName name="TRANSENRPEDJOG">#REF!</definedName>
    <definedName name="TRANSMICRO">#REF!</definedName>
    <definedName name="TRANSOLORPDMAN">#REF!</definedName>
    <definedName name="TRANSOLORPDMEC">#REF!</definedName>
    <definedName name="transp">#REF!</definedName>
    <definedName name="transp_CAP20">#REF!</definedName>
    <definedName name="transp_emulsão">#REF!</definedName>
    <definedName name="TRANSP_LOC_CARROC_PAV">#REF!</definedName>
    <definedName name="TRANSP_LOC_CARROC_PAV_10">#REF!</definedName>
    <definedName name="TRANSP_LOC_CARROC_PAV_12">#REF!</definedName>
    <definedName name="TRANSP_LOC_CARROC_PAV_9">#REF!</definedName>
    <definedName name="TRANSP_LOC_EQUIP">#REF!</definedName>
    <definedName name="TRANSP_LOC_EQUIP_10">#REF!</definedName>
    <definedName name="TRANSP_LOC_EQUIP_12">#REF!</definedName>
    <definedName name="TRANSP_LOC_EQUIP_9">#REF!</definedName>
    <definedName name="TRANSP_LOC_PAV">#REF!</definedName>
    <definedName name="TRANSP_LOC_PAV_10">#REF!</definedName>
    <definedName name="TRANSP_LOC_PAV_12">#REF!</definedName>
    <definedName name="TRANSP_LOC_PAV_9">#REF!</definedName>
    <definedName name="transp_massa">#REF!</definedName>
    <definedName name="TRANSP_TER">#REF!</definedName>
    <definedName name="transp36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5MCORFRES">#REF!</definedName>
    <definedName name="TRANSP5MCORFRESMAN">#REF!</definedName>
    <definedName name="TRANSP5MCORFRESREC">#REF!</definedName>
    <definedName name="TRANSP5MICROMAN">#REF!</definedName>
    <definedName name="TRANSP5MICROREC">#REF!</definedName>
    <definedName name="TRANSP5MREC">#REF!</definedName>
    <definedName name="TRANSP5MREC_7">#REF!</definedName>
    <definedName name="TRANSP5MREC_9">#REF!</definedName>
    <definedName name="TRANSP5MRECMAN">#REF!</definedName>
    <definedName name="TRANSP5MRECREST">#REF!</definedName>
    <definedName name="TRANSPBASC5MCILMAN">#REF!</definedName>
    <definedName name="TRANSPBASC5MMAN">#REF!</definedName>
    <definedName name="TRANSPBASC5MPARRUMAN">#REF!</definedName>
    <definedName name="TRANSPBASC5MREC">#REF!</definedName>
    <definedName name="TRANSPBASC5REC">#REF!</definedName>
    <definedName name="TRANSPBASCARG">#REF!</definedName>
    <definedName name="TRANSPBASCCONCIMMAN">#REF!</definedName>
    <definedName name="transpbascemman">#REF!</definedName>
    <definedName name="TRANSPBETF" localSheetId="0">#REF!</definedName>
    <definedName name="TRANSPBETF" localSheetId="2">#REF!</definedName>
    <definedName name="TRANSPBETF" localSheetId="5">#REF!</definedName>
    <definedName name="TRANSPBETF">#REF!</definedName>
    <definedName name="TRANSPBETQ" localSheetId="0">#REF!</definedName>
    <definedName name="TRANSPBETQ" localSheetId="2">#REF!</definedName>
    <definedName name="TRANSPBETQ" localSheetId="5">#REF!</definedName>
    <definedName name="TRANSPBETQ">#REF!</definedName>
    <definedName name="TRANSPC4TGC">#REF!</definedName>
    <definedName name="TRANSPCAMCAR">#REF!</definedName>
    <definedName name="TRANSPCAMCAR_7">#REF!</definedName>
    <definedName name="TranspCAPMB">#REF!</definedName>
    <definedName name="TRANSPCAR4TCICLMAN">#REF!</definedName>
    <definedName name="TRANSPCAR4TCONCCIMMAN">#REF!</definedName>
    <definedName name="TRANSPCAR4TMAN">#REF!</definedName>
    <definedName name="TRANSPCAR4TREC">#REF!</definedName>
    <definedName name="TRANSPCARFORMAMAN">#REF!</definedName>
    <definedName name="TRANSPCARMAN">"$'_TRANSPORTE MAN 5ª'.$#REF!$#REF!"</definedName>
    <definedName name="TRANSPCARRARG">#REF!</definedName>
    <definedName name="TRANSPCARREC">#REF!</definedName>
    <definedName name="TranspCCB10">#REF!</definedName>
    <definedName name="TranspCM30">#REF!</definedName>
    <definedName name="TRANSPCOMCARROVPAVMAN">#REF!</definedName>
    <definedName name="TranspComparativo">#REF!</definedName>
    <definedName name="TranspCorrFresagem">#REF!</definedName>
    <definedName name="TranspCorrMBUQ">#REF!</definedName>
    <definedName name="TRANSPGC">#REF!</definedName>
    <definedName name="TranspLCB10">#REF!</definedName>
    <definedName name="TranspLMR">#REF!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Betum">#REF!</definedName>
    <definedName name="TRANSPMATTBFMAN">#REF!</definedName>
    <definedName name="TRANSPMBUFCORREC">#REF!</definedName>
    <definedName name="TRANSPMBUFTBMAN">#REF!</definedName>
    <definedName name="TRANSPMBUFTBREC">#REF!</definedName>
    <definedName name="TRANSPMBUQCORREC">#REF!</definedName>
    <definedName name="TranspMicro1.5">#REF!</definedName>
    <definedName name="TRANSPO">#REF!</definedName>
    <definedName name="TRANSPORTADOR">#REF!</definedName>
    <definedName name="transporte">#REF!</definedName>
    <definedName name="transporte_1">#REF!</definedName>
    <definedName name="transporte_11">#REF!</definedName>
    <definedName name="transporte_15">#REF!</definedName>
    <definedName name="transporte_16">#REF!</definedName>
    <definedName name="transporte_33">!#REF!</definedName>
    <definedName name="transporte_48">#REF!</definedName>
    <definedName name="transporte_5">!#REF!</definedName>
    <definedName name="transporte_7">!#REF!</definedName>
    <definedName name="transporte_8">!#REF!</definedName>
    <definedName name="transporte_9">!#REF!</definedName>
    <definedName name="Transporte_Brita_TSD" hidden="1">{#N/A,#N/A,TRUE,"Plan1"}</definedName>
    <definedName name="Transporte_Brita_TSD_1" hidden="1">{#N/A,#N/A,TRUE,"Plan1"}</definedName>
    <definedName name="Transporte_Brita_TSD_1_1" hidden="1">{#N/A,#N/A,TRUE,"Plan1"}</definedName>
    <definedName name="Transporte_Brita_TSD_1_1_1" hidden="1">{#N/A,#N/A,TRUE,"Plan1"}</definedName>
    <definedName name="Transporte_Brita_TSD_1_1_1_1" hidden="1">{#N/A,#N/A,TRUE,"Plan1"}</definedName>
    <definedName name="Transporte_Brita_TSD_1_1_1_1_1" hidden="1">{#N/A,#N/A,TRUE,"Plan1"}</definedName>
    <definedName name="Transporte_Brita_TSD_1_1_1_1_1_1" hidden="1">{#N/A,#N/A,TRUE,"Plan1"}</definedName>
    <definedName name="Transporte_Brita_TSD_1_1_1_1_1_1_1" hidden="1">{#N/A,#N/A,TRUE,"Plan1"}</definedName>
    <definedName name="Transporte_Brita_TSD_1_1_1_1_1_2" hidden="1">{#N/A,#N/A,TRUE,"Plan1"}</definedName>
    <definedName name="Transporte_Brita_TSD_1_1_1_1_1_3" hidden="1">{#N/A,#N/A,TRUE,"Plan1"}</definedName>
    <definedName name="Transporte_Brita_TSD_1_1_1_1_2" hidden="1">{#N/A,#N/A,TRUE,"Plan1"}</definedName>
    <definedName name="Transporte_Brita_TSD_1_1_1_1_2_1" hidden="1">{#N/A,#N/A,TRUE,"Plan1"}</definedName>
    <definedName name="Transporte_Brita_TSD_1_1_1_1_2_2" hidden="1">{#N/A,#N/A,TRUE,"Plan1"}</definedName>
    <definedName name="Transporte_Brita_TSD_1_1_1_1_3" hidden="1">{#N/A,#N/A,TRUE,"Plan1"}</definedName>
    <definedName name="Transporte_Brita_TSD_1_1_1_1_3_1" hidden="1">{#N/A,#N/A,TRUE,"Plan1"}</definedName>
    <definedName name="Transporte_Brita_TSD_1_1_1_1_3_2" hidden="1">{#N/A,#N/A,TRUE,"Plan1"}</definedName>
    <definedName name="Transporte_Brita_TSD_1_1_1_1_4" hidden="1">{#N/A,#N/A,TRUE,"Plan1"}</definedName>
    <definedName name="Transporte_Brita_TSD_1_1_1_1_5" hidden="1">{#N/A,#N/A,TRUE,"Plan1"}</definedName>
    <definedName name="Transporte_Brita_TSD_1_1_1_2" hidden="1">{#N/A,#N/A,TRUE,"Plan1"}</definedName>
    <definedName name="Transporte_Brita_TSD_1_1_1_2_1" hidden="1">{#N/A,#N/A,TRUE,"Plan1"}</definedName>
    <definedName name="Transporte_Brita_TSD_1_1_1_2_1_1" hidden="1">{#N/A,#N/A,TRUE,"Plan1"}</definedName>
    <definedName name="Transporte_Brita_TSD_1_1_1_2_1_1_1" hidden="1">{#N/A,#N/A,TRUE,"Plan1"}</definedName>
    <definedName name="Transporte_Brita_TSD_1_1_1_2_1_2" hidden="1">{#N/A,#N/A,TRUE,"Plan1"}</definedName>
    <definedName name="Transporte_Brita_TSD_1_1_1_2_2" hidden="1">{#N/A,#N/A,TRUE,"Plan1"}</definedName>
    <definedName name="Transporte_Brita_TSD_1_1_1_2_2_1" hidden="1">{#N/A,#N/A,TRUE,"Plan1"}</definedName>
    <definedName name="Transporte_Brita_TSD_1_1_1_2_2_2" hidden="1">{#N/A,#N/A,TRUE,"Plan1"}</definedName>
    <definedName name="Transporte_Brita_TSD_1_1_1_2_3" hidden="1">{#N/A,#N/A,TRUE,"Plan1"}</definedName>
    <definedName name="Transporte_Brita_TSD_1_1_1_2_3_1" hidden="1">{#N/A,#N/A,TRUE,"Plan1"}</definedName>
    <definedName name="Transporte_Brita_TSD_1_1_1_2_3_2" hidden="1">{#N/A,#N/A,TRUE,"Plan1"}</definedName>
    <definedName name="Transporte_Brita_TSD_1_1_1_2_4" hidden="1">{#N/A,#N/A,TRUE,"Plan1"}</definedName>
    <definedName name="Transporte_Brita_TSD_1_1_1_2_5" hidden="1">{#N/A,#N/A,TRUE,"Plan1"}</definedName>
    <definedName name="Transporte_Brita_TSD_1_1_1_3" hidden="1">{#N/A,#N/A,TRUE,"Plan1"}</definedName>
    <definedName name="Transporte_Brita_TSD_1_1_1_3_1" hidden="1">{#N/A,#N/A,TRUE,"Plan1"}</definedName>
    <definedName name="Transporte_Brita_TSD_1_1_1_3_1_1" hidden="1">{#N/A,#N/A,TRUE,"Plan1"}</definedName>
    <definedName name="Transporte_Brita_TSD_1_1_1_3_2" hidden="1">{#N/A,#N/A,TRUE,"Plan1"}</definedName>
    <definedName name="Transporte_Brita_TSD_1_1_1_4" hidden="1">{#N/A,#N/A,TRUE,"Plan1"}</definedName>
    <definedName name="Transporte_Brita_TSD_1_1_1_4_1" hidden="1">{#N/A,#N/A,TRUE,"Plan1"}</definedName>
    <definedName name="Transporte_Brita_TSD_1_1_1_4_1_1" hidden="1">{#N/A,#N/A,TRUE,"Plan1"}</definedName>
    <definedName name="Transporte_Brita_TSD_1_1_1_4_2" hidden="1">{#N/A,#N/A,TRUE,"Plan1"}</definedName>
    <definedName name="Transporte_Brita_TSD_1_1_1_5" hidden="1">{#N/A,#N/A,TRUE,"Plan1"}</definedName>
    <definedName name="Transporte_Brita_TSD_1_1_1_5_1" hidden="1">{#N/A,#N/A,TRUE,"Plan1"}</definedName>
    <definedName name="Transporte_Brita_TSD_1_1_2" hidden="1">{#N/A,#N/A,TRUE,"Plan1"}</definedName>
    <definedName name="Transporte_Brita_TSD_1_1_2_1" hidden="1">{#N/A,#N/A,TRUE,"Plan1"}</definedName>
    <definedName name="Transporte_Brita_TSD_1_1_2_1_1" hidden="1">{#N/A,#N/A,TRUE,"Plan1"}</definedName>
    <definedName name="Transporte_Brita_TSD_1_1_2_1_1_1" hidden="1">{#N/A,#N/A,TRUE,"Plan1"}</definedName>
    <definedName name="Transporte_Brita_TSD_1_1_2_1_2" hidden="1">{#N/A,#N/A,TRUE,"Plan1"}</definedName>
    <definedName name="Transporte_Brita_TSD_1_1_2_2" hidden="1">{#N/A,#N/A,TRUE,"Plan1"}</definedName>
    <definedName name="Transporte_Brita_TSD_1_1_2_2_1" hidden="1">{#N/A,#N/A,TRUE,"Plan1"}</definedName>
    <definedName name="Transporte_Brita_TSD_1_1_2_2_2" hidden="1">{#N/A,#N/A,TRUE,"Plan1"}</definedName>
    <definedName name="Transporte_Brita_TSD_1_1_2_3" hidden="1">{#N/A,#N/A,TRUE,"Plan1"}</definedName>
    <definedName name="Transporte_Brita_TSD_1_1_2_3_1" hidden="1">{#N/A,#N/A,TRUE,"Plan1"}</definedName>
    <definedName name="Transporte_Brita_TSD_1_1_2_3_2" hidden="1">{#N/A,#N/A,TRUE,"Plan1"}</definedName>
    <definedName name="Transporte_Brita_TSD_1_1_2_4" hidden="1">{#N/A,#N/A,TRUE,"Plan1"}</definedName>
    <definedName name="Transporte_Brita_TSD_1_1_2_5" hidden="1">{#N/A,#N/A,TRUE,"Plan1"}</definedName>
    <definedName name="Transporte_Brita_TSD_1_1_3" hidden="1">{#N/A,#N/A,TRUE,"Plan1"}</definedName>
    <definedName name="Transporte_Brita_TSD_1_1_3_1" hidden="1">{#N/A,#N/A,TRUE,"Plan1"}</definedName>
    <definedName name="Transporte_Brita_TSD_1_1_3_1_1" hidden="1">{#N/A,#N/A,TRUE,"Plan1"}</definedName>
    <definedName name="Transporte_Brita_TSD_1_1_3_2" hidden="1">{#N/A,#N/A,TRUE,"Plan1"}</definedName>
    <definedName name="Transporte_Brita_TSD_1_1_4" hidden="1">{#N/A,#N/A,TRUE,"Plan1"}</definedName>
    <definedName name="Transporte_Brita_TSD_1_1_4_1" hidden="1">{#N/A,#N/A,TRUE,"Plan1"}</definedName>
    <definedName name="Transporte_Brita_TSD_1_1_4_1_1" hidden="1">{#N/A,#N/A,TRUE,"Plan1"}</definedName>
    <definedName name="Transporte_Brita_TSD_1_1_4_2" hidden="1">{#N/A,#N/A,TRUE,"Plan1"}</definedName>
    <definedName name="Transporte_Brita_TSD_1_1_5" hidden="1">{#N/A,#N/A,TRUE,"Plan1"}</definedName>
    <definedName name="Transporte_Brita_TSD_1_1_5_1" hidden="1">{#N/A,#N/A,TRUE,"Plan1"}</definedName>
    <definedName name="Transporte_Brita_TSD_1_2" hidden="1">{#N/A,#N/A,TRUE,"Plan1"}</definedName>
    <definedName name="Transporte_Brita_TSD_1_2_1" hidden="1">{#N/A,#N/A,TRUE,"Plan1"}</definedName>
    <definedName name="Transporte_Brita_TSD_1_2_1_1" hidden="1">{#N/A,#N/A,TRUE,"Plan1"}</definedName>
    <definedName name="Transporte_Brita_TSD_1_2_1_1_1" hidden="1">{#N/A,#N/A,TRUE,"Plan1"}</definedName>
    <definedName name="Transporte_Brita_TSD_1_2_1_2" hidden="1">{#N/A,#N/A,TRUE,"Plan1"}</definedName>
    <definedName name="Transporte_Brita_TSD_1_2_2" hidden="1">{#N/A,#N/A,TRUE,"Plan1"}</definedName>
    <definedName name="Transporte_Brita_TSD_1_2_2_1" hidden="1">{#N/A,#N/A,TRUE,"Plan1"}</definedName>
    <definedName name="Transporte_Brita_TSD_1_2_2_2" hidden="1">{#N/A,#N/A,TRUE,"Plan1"}</definedName>
    <definedName name="Transporte_Brita_TSD_1_2_3" hidden="1">{#N/A,#N/A,TRUE,"Plan1"}</definedName>
    <definedName name="Transporte_Brita_TSD_1_2_3_1" hidden="1">{#N/A,#N/A,TRUE,"Plan1"}</definedName>
    <definedName name="Transporte_Brita_TSD_1_2_3_2" hidden="1">{#N/A,#N/A,TRUE,"Plan1"}</definedName>
    <definedName name="Transporte_Brita_TSD_1_2_4" hidden="1">{#N/A,#N/A,TRUE,"Plan1"}</definedName>
    <definedName name="Transporte_Brita_TSD_1_2_5" hidden="1">{#N/A,#N/A,TRUE,"Plan1"}</definedName>
    <definedName name="Transporte_Brita_TSD_1_3" hidden="1">{#N/A,#N/A,TRUE,"Plan1"}</definedName>
    <definedName name="Transporte_Brita_TSD_1_3_1" hidden="1">{#N/A,#N/A,TRUE,"Plan1"}</definedName>
    <definedName name="Transporte_Brita_TSD_1_3_1_1" hidden="1">{#N/A,#N/A,TRUE,"Plan1"}</definedName>
    <definedName name="Transporte_Brita_TSD_1_3_2" hidden="1">{#N/A,#N/A,TRUE,"Plan1"}</definedName>
    <definedName name="Transporte_Brita_TSD_1_4" hidden="1">{#N/A,#N/A,TRUE,"Plan1"}</definedName>
    <definedName name="Transporte_Brita_TSD_1_4_1" hidden="1">{#N/A,#N/A,TRUE,"Plan1"}</definedName>
    <definedName name="Transporte_Brita_TSD_1_4_1_1" hidden="1">{#N/A,#N/A,TRUE,"Plan1"}</definedName>
    <definedName name="Transporte_Brita_TSD_1_4_2" hidden="1">{#N/A,#N/A,TRUE,"Plan1"}</definedName>
    <definedName name="Transporte_Brita_TSD_1_5" hidden="1">{#N/A,#N/A,TRUE,"Plan1"}</definedName>
    <definedName name="Transporte_Brita_TSD_1_5_1" hidden="1">{#N/A,#N/A,TRUE,"Plan1"}</definedName>
    <definedName name="Transporte_Brita_TSD_2" hidden="1">{#N/A,#N/A,TRUE,"Plan1"}</definedName>
    <definedName name="Transporte_Brita_TSD_2_1" hidden="1">{#N/A,#N/A,TRUE,"Plan1"}</definedName>
    <definedName name="Transporte_Brita_TSD_2_1_1" hidden="1">{#N/A,#N/A,TRUE,"Plan1"}</definedName>
    <definedName name="Transporte_Brita_TSD_2_1_1_1" hidden="1">{#N/A,#N/A,TRUE,"Plan1"}</definedName>
    <definedName name="Transporte_Brita_TSD_2_1_1_1_1" hidden="1">{#N/A,#N/A,TRUE,"Plan1"}</definedName>
    <definedName name="Transporte_Brita_TSD_2_1_1_1_1_1" hidden="1">{#N/A,#N/A,TRUE,"Plan1"}</definedName>
    <definedName name="Transporte_Brita_TSD_2_1_1_1_2" hidden="1">{#N/A,#N/A,TRUE,"Plan1"}</definedName>
    <definedName name="Transporte_Brita_TSD_2_1_1_2" hidden="1">{#N/A,#N/A,TRUE,"Plan1"}</definedName>
    <definedName name="Transporte_Brita_TSD_2_1_1_2_1" hidden="1">{#N/A,#N/A,TRUE,"Plan1"}</definedName>
    <definedName name="Transporte_Brita_TSD_2_1_1_2_2" hidden="1">{#N/A,#N/A,TRUE,"Plan1"}</definedName>
    <definedName name="Transporte_Brita_TSD_2_1_1_3" hidden="1">{#N/A,#N/A,TRUE,"Plan1"}</definedName>
    <definedName name="Transporte_Brita_TSD_2_1_1_3_1" hidden="1">{#N/A,#N/A,TRUE,"Plan1"}</definedName>
    <definedName name="Transporte_Brita_TSD_2_1_1_3_2" hidden="1">{#N/A,#N/A,TRUE,"Plan1"}</definedName>
    <definedName name="Transporte_Brita_TSD_2_1_1_4" hidden="1">{#N/A,#N/A,TRUE,"Plan1"}</definedName>
    <definedName name="Transporte_Brita_TSD_2_1_1_5" hidden="1">{#N/A,#N/A,TRUE,"Plan1"}</definedName>
    <definedName name="Transporte_Brita_TSD_2_1_2" hidden="1">{#N/A,#N/A,TRUE,"Plan1"}</definedName>
    <definedName name="Transporte_Brita_TSD_2_1_2_1" hidden="1">{#N/A,#N/A,TRUE,"Plan1"}</definedName>
    <definedName name="Transporte_Brita_TSD_2_1_2_1_1" hidden="1">{#N/A,#N/A,TRUE,"Plan1"}</definedName>
    <definedName name="Transporte_Brita_TSD_2_1_2_2" hidden="1">{#N/A,#N/A,TRUE,"Plan1"}</definedName>
    <definedName name="Transporte_Brita_TSD_2_1_3" hidden="1">{#N/A,#N/A,TRUE,"Plan1"}</definedName>
    <definedName name="Transporte_Brita_TSD_2_1_3_1" hidden="1">{#N/A,#N/A,TRUE,"Plan1"}</definedName>
    <definedName name="Transporte_Brita_TSD_2_1_3_1_1" hidden="1">{#N/A,#N/A,TRUE,"Plan1"}</definedName>
    <definedName name="Transporte_Brita_TSD_2_1_3_2" hidden="1">{#N/A,#N/A,TRUE,"Plan1"}</definedName>
    <definedName name="Transporte_Brita_TSD_2_1_4" hidden="1">{#N/A,#N/A,TRUE,"Plan1"}</definedName>
    <definedName name="Transporte_Brita_TSD_2_1_4_1" hidden="1">{#N/A,#N/A,TRUE,"Plan1"}</definedName>
    <definedName name="Transporte_Brita_TSD_2_1_4_1_1" hidden="1">{#N/A,#N/A,TRUE,"Plan1"}</definedName>
    <definedName name="Transporte_Brita_TSD_2_1_4_2" hidden="1">{#N/A,#N/A,TRUE,"Plan1"}</definedName>
    <definedName name="Transporte_Brita_TSD_2_1_5" hidden="1">{#N/A,#N/A,TRUE,"Plan1"}</definedName>
    <definedName name="Transporte_Brita_TSD_2_1_5_1" hidden="1">{#N/A,#N/A,TRUE,"Plan1"}</definedName>
    <definedName name="Transporte_Brita_TSD_2_2" hidden="1">{#N/A,#N/A,TRUE,"Plan1"}</definedName>
    <definedName name="Transporte_Brita_TSD_2_2_1" hidden="1">{#N/A,#N/A,TRUE,"Plan1"}</definedName>
    <definedName name="Transporte_Brita_TSD_2_2_1_1" hidden="1">{#N/A,#N/A,TRUE,"Plan1"}</definedName>
    <definedName name="Transporte_Brita_TSD_2_2_1_1_1" hidden="1">{#N/A,#N/A,TRUE,"Plan1"}</definedName>
    <definedName name="Transporte_Brita_TSD_2_2_1_2" hidden="1">{#N/A,#N/A,TRUE,"Plan1"}</definedName>
    <definedName name="Transporte_Brita_TSD_2_2_2" hidden="1">{#N/A,#N/A,TRUE,"Plan1"}</definedName>
    <definedName name="Transporte_Brita_TSD_2_2_2_1" hidden="1">{#N/A,#N/A,TRUE,"Plan1"}</definedName>
    <definedName name="Transporte_Brita_TSD_2_2_2_2" hidden="1">{#N/A,#N/A,TRUE,"Plan1"}</definedName>
    <definedName name="Transporte_Brita_TSD_2_2_3" hidden="1">{#N/A,#N/A,TRUE,"Plan1"}</definedName>
    <definedName name="Transporte_Brita_TSD_2_2_3_1" hidden="1">{#N/A,#N/A,TRUE,"Plan1"}</definedName>
    <definedName name="Transporte_Brita_TSD_2_2_3_2" hidden="1">{#N/A,#N/A,TRUE,"Plan1"}</definedName>
    <definedName name="Transporte_Brita_TSD_2_2_4" hidden="1">{#N/A,#N/A,TRUE,"Plan1"}</definedName>
    <definedName name="Transporte_Brita_TSD_2_2_5" hidden="1">{#N/A,#N/A,TRUE,"Plan1"}</definedName>
    <definedName name="Transporte_Brita_TSD_2_3" hidden="1">{#N/A,#N/A,TRUE,"Plan1"}</definedName>
    <definedName name="Transporte_Brita_TSD_2_3_1" hidden="1">{#N/A,#N/A,TRUE,"Plan1"}</definedName>
    <definedName name="Transporte_Brita_TSD_2_3_1_1" hidden="1">{#N/A,#N/A,TRUE,"Plan1"}</definedName>
    <definedName name="Transporte_Brita_TSD_2_3_2" hidden="1">{#N/A,#N/A,TRUE,"Plan1"}</definedName>
    <definedName name="Transporte_Brita_TSD_2_4" hidden="1">{#N/A,#N/A,TRUE,"Plan1"}</definedName>
    <definedName name="Transporte_Brita_TSD_2_4_1" hidden="1">{#N/A,#N/A,TRUE,"Plan1"}</definedName>
    <definedName name="Transporte_Brita_TSD_2_4_1_1" hidden="1">{#N/A,#N/A,TRUE,"Plan1"}</definedName>
    <definedName name="Transporte_Brita_TSD_2_4_2" hidden="1">{#N/A,#N/A,TRUE,"Plan1"}</definedName>
    <definedName name="Transporte_Brita_TSD_2_5" hidden="1">{#N/A,#N/A,TRUE,"Plan1"}</definedName>
    <definedName name="Transporte_Brita_TSD_2_5_1" hidden="1">{#N/A,#N/A,TRUE,"Plan1"}</definedName>
    <definedName name="Transporte_Brita_TSD_3" hidden="1">{#N/A,#N/A,TRUE,"Plan1"}</definedName>
    <definedName name="Transporte_Brita_TSD_3_1" hidden="1">{#N/A,#N/A,TRUE,"Plan1"}</definedName>
    <definedName name="Transporte_Brita_TSD_3_1_1" hidden="1">{#N/A,#N/A,TRUE,"Plan1"}</definedName>
    <definedName name="Transporte_Brita_TSD_3_1_1_1" hidden="1">{#N/A,#N/A,TRUE,"Plan1"}</definedName>
    <definedName name="Transporte_Brita_TSD_3_1_1_1_1" hidden="1">{#N/A,#N/A,TRUE,"Plan1"}</definedName>
    <definedName name="Transporte_Brita_TSD_3_1_1_1_1_1" hidden="1">{#N/A,#N/A,TRUE,"Plan1"}</definedName>
    <definedName name="Transporte_Brita_TSD_3_1_1_1_2" hidden="1">{#N/A,#N/A,TRUE,"Plan1"}</definedName>
    <definedName name="Transporte_Brita_TSD_3_1_1_2" hidden="1">{#N/A,#N/A,TRUE,"Plan1"}</definedName>
    <definedName name="Transporte_Brita_TSD_3_1_1_2_1" hidden="1">{#N/A,#N/A,TRUE,"Plan1"}</definedName>
    <definedName name="Transporte_Brita_TSD_3_1_1_2_2" hidden="1">{#N/A,#N/A,TRUE,"Plan1"}</definedName>
    <definedName name="Transporte_Brita_TSD_3_1_1_3" hidden="1">{#N/A,#N/A,TRUE,"Plan1"}</definedName>
    <definedName name="Transporte_Brita_TSD_3_1_1_3_1" hidden="1">{#N/A,#N/A,TRUE,"Plan1"}</definedName>
    <definedName name="Transporte_Brita_TSD_3_1_1_3_2" hidden="1">{#N/A,#N/A,TRUE,"Plan1"}</definedName>
    <definedName name="Transporte_Brita_TSD_3_1_1_4" hidden="1">{#N/A,#N/A,TRUE,"Plan1"}</definedName>
    <definedName name="Transporte_Brita_TSD_3_1_1_5" hidden="1">{#N/A,#N/A,TRUE,"Plan1"}</definedName>
    <definedName name="Transporte_Brita_TSD_3_1_2" hidden="1">{#N/A,#N/A,TRUE,"Plan1"}</definedName>
    <definedName name="Transporte_Brita_TSD_3_1_2_1" hidden="1">{#N/A,#N/A,TRUE,"Plan1"}</definedName>
    <definedName name="Transporte_Brita_TSD_3_1_2_1_1" hidden="1">{#N/A,#N/A,TRUE,"Plan1"}</definedName>
    <definedName name="Transporte_Brita_TSD_3_1_2_2" hidden="1">{#N/A,#N/A,TRUE,"Plan1"}</definedName>
    <definedName name="Transporte_Brita_TSD_3_1_3" hidden="1">{#N/A,#N/A,TRUE,"Plan1"}</definedName>
    <definedName name="Transporte_Brita_TSD_3_1_3_1" hidden="1">{#N/A,#N/A,TRUE,"Plan1"}</definedName>
    <definedName name="Transporte_Brita_TSD_3_1_3_1_1" hidden="1">{#N/A,#N/A,TRUE,"Plan1"}</definedName>
    <definedName name="Transporte_Brita_TSD_3_1_3_2" hidden="1">{#N/A,#N/A,TRUE,"Plan1"}</definedName>
    <definedName name="Transporte_Brita_TSD_3_1_4" hidden="1">{#N/A,#N/A,TRUE,"Plan1"}</definedName>
    <definedName name="Transporte_Brita_TSD_3_1_4_1" hidden="1">{#N/A,#N/A,TRUE,"Plan1"}</definedName>
    <definedName name="Transporte_Brita_TSD_3_1_4_1_1" hidden="1">{#N/A,#N/A,TRUE,"Plan1"}</definedName>
    <definedName name="Transporte_Brita_TSD_3_1_4_2" hidden="1">{#N/A,#N/A,TRUE,"Plan1"}</definedName>
    <definedName name="Transporte_Brita_TSD_3_1_5" hidden="1">{#N/A,#N/A,TRUE,"Plan1"}</definedName>
    <definedName name="Transporte_Brita_TSD_3_1_5_1" hidden="1">{#N/A,#N/A,TRUE,"Plan1"}</definedName>
    <definedName name="Transporte_Brita_TSD_3_2" hidden="1">{#N/A,#N/A,TRUE,"Plan1"}</definedName>
    <definedName name="Transporte_Brita_TSD_3_2_1" hidden="1">{#N/A,#N/A,TRUE,"Plan1"}</definedName>
    <definedName name="Transporte_Brita_TSD_3_2_1_1" hidden="1">{#N/A,#N/A,TRUE,"Plan1"}</definedName>
    <definedName name="Transporte_Brita_TSD_3_2_1_1_1" hidden="1">{#N/A,#N/A,TRUE,"Plan1"}</definedName>
    <definedName name="Transporte_Brita_TSD_3_2_1_2" hidden="1">{#N/A,#N/A,TRUE,"Plan1"}</definedName>
    <definedName name="Transporte_Brita_TSD_3_2_2" hidden="1">{#N/A,#N/A,TRUE,"Plan1"}</definedName>
    <definedName name="Transporte_Brita_TSD_3_2_2_1" hidden="1">{#N/A,#N/A,TRUE,"Plan1"}</definedName>
    <definedName name="Transporte_Brita_TSD_3_2_2_2" hidden="1">{#N/A,#N/A,TRUE,"Plan1"}</definedName>
    <definedName name="Transporte_Brita_TSD_3_2_3" hidden="1">{#N/A,#N/A,TRUE,"Plan1"}</definedName>
    <definedName name="Transporte_Brita_TSD_3_2_3_1" hidden="1">{#N/A,#N/A,TRUE,"Plan1"}</definedName>
    <definedName name="Transporte_Brita_TSD_3_2_3_2" hidden="1">{#N/A,#N/A,TRUE,"Plan1"}</definedName>
    <definedName name="Transporte_Brita_TSD_3_2_4" hidden="1">{#N/A,#N/A,TRUE,"Plan1"}</definedName>
    <definedName name="Transporte_Brita_TSD_3_2_5" hidden="1">{#N/A,#N/A,TRUE,"Plan1"}</definedName>
    <definedName name="Transporte_Brita_TSD_3_3" hidden="1">{#N/A,#N/A,TRUE,"Plan1"}</definedName>
    <definedName name="Transporte_Brita_TSD_3_3_1" hidden="1">{#N/A,#N/A,TRUE,"Plan1"}</definedName>
    <definedName name="Transporte_Brita_TSD_3_3_1_1" hidden="1">{#N/A,#N/A,TRUE,"Plan1"}</definedName>
    <definedName name="Transporte_Brita_TSD_3_3_2" hidden="1">{#N/A,#N/A,TRUE,"Plan1"}</definedName>
    <definedName name="Transporte_Brita_TSD_3_4" hidden="1">{#N/A,#N/A,TRUE,"Plan1"}</definedName>
    <definedName name="Transporte_Brita_TSD_3_4_1" hidden="1">{#N/A,#N/A,TRUE,"Plan1"}</definedName>
    <definedName name="Transporte_Brita_TSD_3_4_1_1" hidden="1">{#N/A,#N/A,TRUE,"Plan1"}</definedName>
    <definedName name="Transporte_Brita_TSD_3_4_2" hidden="1">{#N/A,#N/A,TRUE,"Plan1"}</definedName>
    <definedName name="Transporte_Brita_TSD_3_5" hidden="1">{#N/A,#N/A,TRUE,"Plan1"}</definedName>
    <definedName name="Transporte_Brita_TSD_3_5_1" hidden="1">{#N/A,#N/A,TRUE,"Plan1"}</definedName>
    <definedName name="Transporte_Brita_TSD_4" hidden="1">{#N/A,#N/A,TRUE,"Plan1"}</definedName>
    <definedName name="Transporte_Brita_TSD_4_1" hidden="1">{#N/A,#N/A,TRUE,"Plan1"}</definedName>
    <definedName name="Transporte_Brita_TSD_4_1_1" hidden="1">{#N/A,#N/A,TRUE,"Plan1"}</definedName>
    <definedName name="Transporte_Brita_TSD_4_1_1_1" hidden="1">{#N/A,#N/A,TRUE,"Plan1"}</definedName>
    <definedName name="Transporte_Brita_TSD_4_1_1_1_1" hidden="1">{#N/A,#N/A,TRUE,"Plan1"}</definedName>
    <definedName name="Transporte_Brita_TSD_4_1_1_1_1_1" hidden="1">{#N/A,#N/A,TRUE,"Plan1"}</definedName>
    <definedName name="Transporte_Brita_TSD_4_1_1_1_2" hidden="1">{#N/A,#N/A,TRUE,"Plan1"}</definedName>
    <definedName name="Transporte_Brita_TSD_4_1_1_2" hidden="1">{#N/A,#N/A,TRUE,"Plan1"}</definedName>
    <definedName name="Transporte_Brita_TSD_4_1_1_2_1" hidden="1">{#N/A,#N/A,TRUE,"Plan1"}</definedName>
    <definedName name="Transporte_Brita_TSD_4_1_1_2_2" hidden="1">{#N/A,#N/A,TRUE,"Plan1"}</definedName>
    <definedName name="Transporte_Brita_TSD_4_1_1_3" hidden="1">{#N/A,#N/A,TRUE,"Plan1"}</definedName>
    <definedName name="Transporte_Brita_TSD_4_1_1_3_1" hidden="1">{#N/A,#N/A,TRUE,"Plan1"}</definedName>
    <definedName name="Transporte_Brita_TSD_4_1_1_3_2" hidden="1">{#N/A,#N/A,TRUE,"Plan1"}</definedName>
    <definedName name="Transporte_Brita_TSD_4_1_1_4" hidden="1">{#N/A,#N/A,TRUE,"Plan1"}</definedName>
    <definedName name="Transporte_Brita_TSD_4_1_1_5" hidden="1">{#N/A,#N/A,TRUE,"Plan1"}</definedName>
    <definedName name="Transporte_Brita_TSD_4_1_2" hidden="1">{#N/A,#N/A,TRUE,"Plan1"}</definedName>
    <definedName name="Transporte_Brita_TSD_4_1_2_1" hidden="1">{#N/A,#N/A,TRUE,"Plan1"}</definedName>
    <definedName name="Transporte_Brita_TSD_4_1_2_1_1" hidden="1">{#N/A,#N/A,TRUE,"Plan1"}</definedName>
    <definedName name="Transporte_Brita_TSD_4_1_2_2" hidden="1">{#N/A,#N/A,TRUE,"Plan1"}</definedName>
    <definedName name="Transporte_Brita_TSD_4_1_3" hidden="1">{#N/A,#N/A,TRUE,"Plan1"}</definedName>
    <definedName name="Transporte_Brita_TSD_4_1_3_1" hidden="1">{#N/A,#N/A,TRUE,"Plan1"}</definedName>
    <definedName name="Transporte_Brita_TSD_4_1_3_1_1" hidden="1">{#N/A,#N/A,TRUE,"Plan1"}</definedName>
    <definedName name="Transporte_Brita_TSD_4_1_3_2" hidden="1">{#N/A,#N/A,TRUE,"Plan1"}</definedName>
    <definedName name="Transporte_Brita_TSD_4_1_4" hidden="1">{#N/A,#N/A,TRUE,"Plan1"}</definedName>
    <definedName name="Transporte_Brita_TSD_4_1_4_1" hidden="1">{#N/A,#N/A,TRUE,"Plan1"}</definedName>
    <definedName name="Transporte_Brita_TSD_4_1_5" hidden="1">{#N/A,#N/A,TRUE,"Plan1"}</definedName>
    <definedName name="Transporte_Brita_TSD_4_1_5_1" hidden="1">{#N/A,#N/A,TRUE,"Plan1"}</definedName>
    <definedName name="Transporte_Brita_TSD_4_2" hidden="1">{#N/A,#N/A,TRUE,"Plan1"}</definedName>
    <definedName name="Transporte_Brita_TSD_4_2_1" hidden="1">{#N/A,#N/A,TRUE,"Plan1"}</definedName>
    <definedName name="Transporte_Brita_TSD_4_2_1_1" hidden="1">{#N/A,#N/A,TRUE,"Plan1"}</definedName>
    <definedName name="Transporte_Brita_TSD_4_2_1_1_1" hidden="1">{#N/A,#N/A,TRUE,"Plan1"}</definedName>
    <definedName name="Transporte_Brita_TSD_4_2_1_2" hidden="1">{#N/A,#N/A,TRUE,"Plan1"}</definedName>
    <definedName name="Transporte_Brita_TSD_4_2_2" hidden="1">{#N/A,#N/A,TRUE,"Plan1"}</definedName>
    <definedName name="Transporte_Brita_TSD_4_2_2_1" hidden="1">{#N/A,#N/A,TRUE,"Plan1"}</definedName>
    <definedName name="Transporte_Brita_TSD_4_2_2_2" hidden="1">{#N/A,#N/A,TRUE,"Plan1"}</definedName>
    <definedName name="Transporte_Brita_TSD_4_2_3" hidden="1">{#N/A,#N/A,TRUE,"Plan1"}</definedName>
    <definedName name="Transporte_Brita_TSD_4_2_3_1" hidden="1">{#N/A,#N/A,TRUE,"Plan1"}</definedName>
    <definedName name="Transporte_Brita_TSD_4_2_3_2" hidden="1">{#N/A,#N/A,TRUE,"Plan1"}</definedName>
    <definedName name="Transporte_Brita_TSD_4_2_4" hidden="1">{#N/A,#N/A,TRUE,"Plan1"}</definedName>
    <definedName name="Transporte_Brita_TSD_4_2_5" hidden="1">{#N/A,#N/A,TRUE,"Plan1"}</definedName>
    <definedName name="Transporte_Brita_TSD_4_3" hidden="1">{#N/A,#N/A,TRUE,"Plan1"}</definedName>
    <definedName name="Transporte_Brita_TSD_4_3_1" hidden="1">{#N/A,#N/A,TRUE,"Plan1"}</definedName>
    <definedName name="Transporte_Brita_TSD_4_3_1_1" hidden="1">{#N/A,#N/A,TRUE,"Plan1"}</definedName>
    <definedName name="Transporte_Brita_TSD_4_3_2" hidden="1">{#N/A,#N/A,TRUE,"Plan1"}</definedName>
    <definedName name="Transporte_Brita_TSD_4_4" hidden="1">{#N/A,#N/A,TRUE,"Plan1"}</definedName>
    <definedName name="Transporte_Brita_TSD_4_4_1" hidden="1">{#N/A,#N/A,TRUE,"Plan1"}</definedName>
    <definedName name="Transporte_Brita_TSD_4_4_1_1" hidden="1">{#N/A,#N/A,TRUE,"Plan1"}</definedName>
    <definedName name="Transporte_Brita_TSD_4_4_2" hidden="1">{#N/A,#N/A,TRUE,"Plan1"}</definedName>
    <definedName name="Transporte_Brita_TSD_4_5" hidden="1">{#N/A,#N/A,TRUE,"Plan1"}</definedName>
    <definedName name="Transporte_Brita_TSD_4_5_1" hidden="1">{#N/A,#N/A,TRUE,"Plan1"}</definedName>
    <definedName name="Transporte_Brita_TSD_5" hidden="1">{#N/A,#N/A,TRUE,"Plan1"}</definedName>
    <definedName name="Transporte_Brita_TSD_5_1" hidden="1">{#N/A,#N/A,TRUE,"Plan1"}</definedName>
    <definedName name="Transporte_Brita_TSD_5_1_1" hidden="1">{#N/A,#N/A,TRUE,"Plan1"}</definedName>
    <definedName name="Transporte_Brita_TSD_5_1_1_1" hidden="1">{#N/A,#N/A,TRUE,"Plan1"}</definedName>
    <definedName name="Transporte_Brita_TSD_5_1_1_1_1" hidden="1">{#N/A,#N/A,TRUE,"Plan1"}</definedName>
    <definedName name="Transporte_Brita_TSD_5_1_1_1_1_1" hidden="1">{#N/A,#N/A,TRUE,"Plan1"}</definedName>
    <definedName name="Transporte_Brita_TSD_5_1_1_1_2" hidden="1">{#N/A,#N/A,TRUE,"Plan1"}</definedName>
    <definedName name="Transporte_Brita_TSD_5_1_1_2" hidden="1">{#N/A,#N/A,TRUE,"Plan1"}</definedName>
    <definedName name="Transporte_Brita_TSD_5_1_1_2_1" hidden="1">{#N/A,#N/A,TRUE,"Plan1"}</definedName>
    <definedName name="Transporte_Brita_TSD_5_1_1_2_2" hidden="1">{#N/A,#N/A,TRUE,"Plan1"}</definedName>
    <definedName name="Transporte_Brita_TSD_5_1_1_3" hidden="1">{#N/A,#N/A,TRUE,"Plan1"}</definedName>
    <definedName name="Transporte_Brita_TSD_5_1_1_3_1" hidden="1">{#N/A,#N/A,TRUE,"Plan1"}</definedName>
    <definedName name="Transporte_Brita_TSD_5_1_1_3_2" hidden="1">{#N/A,#N/A,TRUE,"Plan1"}</definedName>
    <definedName name="Transporte_Brita_TSD_5_1_1_4" hidden="1">{#N/A,#N/A,TRUE,"Plan1"}</definedName>
    <definedName name="Transporte_Brita_TSD_5_1_1_5" hidden="1">{#N/A,#N/A,TRUE,"Plan1"}</definedName>
    <definedName name="Transporte_Brita_TSD_5_1_2" hidden="1">{#N/A,#N/A,TRUE,"Plan1"}</definedName>
    <definedName name="Transporte_Brita_TSD_5_1_2_1" hidden="1">{#N/A,#N/A,TRUE,"Plan1"}</definedName>
    <definedName name="Transporte_Brita_TSD_5_1_2_1_1" hidden="1">{#N/A,#N/A,TRUE,"Plan1"}</definedName>
    <definedName name="Transporte_Brita_TSD_5_1_2_2" hidden="1">{#N/A,#N/A,TRUE,"Plan1"}</definedName>
    <definedName name="Transporte_Brita_TSD_5_1_3" hidden="1">{#N/A,#N/A,TRUE,"Plan1"}</definedName>
    <definedName name="Transporte_Brita_TSD_5_1_3_1" hidden="1">{#N/A,#N/A,TRUE,"Plan1"}</definedName>
    <definedName name="Transporte_Brita_TSD_5_1_3_1_1" hidden="1">{#N/A,#N/A,TRUE,"Plan1"}</definedName>
    <definedName name="Transporte_Brita_TSD_5_1_3_2" hidden="1">{#N/A,#N/A,TRUE,"Plan1"}</definedName>
    <definedName name="Transporte_Brita_TSD_5_1_4" hidden="1">{#N/A,#N/A,TRUE,"Plan1"}</definedName>
    <definedName name="Transporte_Brita_TSD_5_1_4_1" hidden="1">{#N/A,#N/A,TRUE,"Plan1"}</definedName>
    <definedName name="Transporte_Brita_TSD_5_1_5" hidden="1">{#N/A,#N/A,TRUE,"Plan1"}</definedName>
    <definedName name="Transporte_Brita_TSD_5_1_5_1" hidden="1">{#N/A,#N/A,TRUE,"Plan1"}</definedName>
    <definedName name="Transporte_Brita_TSD_5_2" hidden="1">{#N/A,#N/A,TRUE,"Plan1"}</definedName>
    <definedName name="Transporte_Brita_TSD_5_2_1" hidden="1">{#N/A,#N/A,TRUE,"Plan1"}</definedName>
    <definedName name="Transporte_Brita_TSD_5_2_1_1" hidden="1">{#N/A,#N/A,TRUE,"Plan1"}</definedName>
    <definedName name="Transporte_Brita_TSD_5_2_1_1_1" hidden="1">{#N/A,#N/A,TRUE,"Plan1"}</definedName>
    <definedName name="Transporte_Brita_TSD_5_2_1_2" hidden="1">{#N/A,#N/A,TRUE,"Plan1"}</definedName>
    <definedName name="Transporte_Brita_TSD_5_2_2" hidden="1">{#N/A,#N/A,TRUE,"Plan1"}</definedName>
    <definedName name="Transporte_Brita_TSD_5_2_2_1" hidden="1">{#N/A,#N/A,TRUE,"Plan1"}</definedName>
    <definedName name="Transporte_Brita_TSD_5_2_2_2" hidden="1">{#N/A,#N/A,TRUE,"Plan1"}</definedName>
    <definedName name="Transporte_Brita_TSD_5_2_3" hidden="1">{#N/A,#N/A,TRUE,"Plan1"}</definedName>
    <definedName name="Transporte_Brita_TSD_5_2_3_1" hidden="1">{#N/A,#N/A,TRUE,"Plan1"}</definedName>
    <definedName name="Transporte_Brita_TSD_5_2_3_2" hidden="1">{#N/A,#N/A,TRUE,"Plan1"}</definedName>
    <definedName name="Transporte_Brita_TSD_5_2_4" hidden="1">{#N/A,#N/A,TRUE,"Plan1"}</definedName>
    <definedName name="Transporte_Brita_TSD_5_2_5" hidden="1">{#N/A,#N/A,TRUE,"Plan1"}</definedName>
    <definedName name="Transporte_Brita_TSD_5_3" hidden="1">{#N/A,#N/A,TRUE,"Plan1"}</definedName>
    <definedName name="Transporte_Brita_TSD_5_3_1" hidden="1">{#N/A,#N/A,TRUE,"Plan1"}</definedName>
    <definedName name="Transporte_Brita_TSD_5_3_1_1" hidden="1">{#N/A,#N/A,TRUE,"Plan1"}</definedName>
    <definedName name="Transporte_Brita_TSD_5_3_2" hidden="1">{#N/A,#N/A,TRUE,"Plan1"}</definedName>
    <definedName name="Transporte_Brita_TSD_5_4" hidden="1">{#N/A,#N/A,TRUE,"Plan1"}</definedName>
    <definedName name="Transporte_Brita_TSD_5_4_1" hidden="1">{#N/A,#N/A,TRUE,"Plan1"}</definedName>
    <definedName name="Transporte_Brita_TSD_5_4_1_1" hidden="1">{#N/A,#N/A,TRUE,"Plan1"}</definedName>
    <definedName name="Transporte_Brita_TSD_5_4_2" hidden="1">{#N/A,#N/A,TRUE,"Plan1"}</definedName>
    <definedName name="Transporte_Brita_TSD_5_5" hidden="1">{#N/A,#N/A,TRUE,"Plan1"}</definedName>
    <definedName name="Transporte_Brita_TSD_5_5_1" hidden="1">{#N/A,#N/A,TRUE,"Plan1"}</definedName>
    <definedName name="transporte_carroceria">#REF!</definedName>
    <definedName name="transporte_comercial">#REF!</definedName>
    <definedName name="transporte_especial">#REF!</definedName>
    <definedName name="TRANSPORTE10">#REF!</definedName>
    <definedName name="TRANSPORTE5M3">#REF!</definedName>
    <definedName name="TRANSPORTE5M3_7">#REF!</definedName>
    <definedName name="TRANSPORTEBASC5M">#REF!</definedName>
    <definedName name="TRANSPORTEBASC5M_7">#REF!</definedName>
    <definedName name="TRANSPORTEBASC5MREST">#REF!</definedName>
    <definedName name="TRANSPORTECAMCARREST">#REF!</definedName>
    <definedName name="transportecorreção">#REF!</definedName>
    <definedName name="TRANSPORTELOCAL">#REF!</definedName>
    <definedName name="TRANSPORTEMATBET">#REF!</definedName>
    <definedName name="TRANSPORTEMATREM">#REF!</definedName>
    <definedName name="TRANSPORTEMATREM_7">#REF!</definedName>
    <definedName name="TRANSPORTEMATREMREST">#REF!</definedName>
    <definedName name="TRANSPORTERECOMPOSIÇÃO">#REF!</definedName>
    <definedName name="TRANSPORTES">#REF!</definedName>
    <definedName name="Transportes_10">#N/A</definedName>
    <definedName name="Transportes_12">#N/A</definedName>
    <definedName name="Transportes_3">#N/A</definedName>
    <definedName name="Transportes_9">#N/A</definedName>
    <definedName name="TRANSPORTETAPAEMERGENCIAL">#REF!</definedName>
    <definedName name="transposicao1">"$#REF!.$K$7:$K$43"</definedName>
    <definedName name="transposicao2">"$#REF!.$J$7:$J$43"</definedName>
    <definedName name="transposicao3">#N/A</definedName>
    <definedName name="transposicao4">#N/A</definedName>
    <definedName name="transposicao5">"$#REF!.$M$7:$M$15"</definedName>
    <definedName name="transposicao6">"$#REF!.$L$7:$L$15"</definedName>
    <definedName name="transposicao7">"$#REF!.$Q$7:$Q$15"</definedName>
    <definedName name="transposicao8">"$#REF!.$P$7:$P$15"</definedName>
    <definedName name="TranspRC1CE">#REF!</definedName>
    <definedName name="TRANSPREMCOR">#REF!</definedName>
    <definedName name="TRANSPREMCOR1">#REF!</definedName>
    <definedName name="TRANSPREMCORMANQ">#REF!</definedName>
    <definedName name="TRANSPREMCORMANRESTF">#REF!</definedName>
    <definedName name="TRANSPREMCORMANRESTQ">#REF!</definedName>
    <definedName name="TRANSPREMCORREST">#REF!</definedName>
    <definedName name="TRANSPREMENDOMAN">#REF!</definedName>
    <definedName name="TRANSPREMENDOMAN_23">#REF!</definedName>
    <definedName name="TRANSPREMENDOREC">#REF!</definedName>
    <definedName name="TRANSPREMFMAN">#REF!</definedName>
    <definedName name="TRANSPREMFREC">#REF!</definedName>
    <definedName name="TRANSPREMMANQ">#REF!</definedName>
    <definedName name="TRANSPREMPREST">#REF!</definedName>
    <definedName name="TRANSPREMPRESTF">#REF!</definedName>
    <definedName name="TRANSPREMPROFQ">#REF!</definedName>
    <definedName name="TRANSPREMQMAN">#REF!</definedName>
    <definedName name="TRANSPREMQREC">#REF!</definedName>
    <definedName name="TRANSPREMREMP">#REF!</definedName>
    <definedName name="transpremrmp">#REF!</definedName>
    <definedName name="TRANSPREMTB">#REF!</definedName>
    <definedName name="TRANSPREMTBMAN">#REF!</definedName>
    <definedName name="TRANSPREMTBMANQ">#REF!</definedName>
    <definedName name="TRANSPREMTBMBUFMAN">#REF!</definedName>
    <definedName name="TRANSPREMTBREC">#REF!</definedName>
    <definedName name="TRANSPREMTBREST">#REF!</definedName>
    <definedName name="TRANSPREMTBRESTF">#REF!</definedName>
    <definedName name="TranspRR1CCD">#REF!</definedName>
    <definedName name="TranspRR1CTB">#REF!</definedName>
    <definedName name="TranspTB">#REF!</definedName>
    <definedName name="TRANSRECMECAT">#REF!</definedName>
    <definedName name="TRANSREM">#REF!</definedName>
    <definedName name="TRANSRPDMEC">#REF!</definedName>
    <definedName name="TRANSSOLORPDMEC">#REF!</definedName>
    <definedName name="TRANSTB">#REF!</definedName>
    <definedName name="TRANSTB262">#REF!</definedName>
    <definedName name="TRANSTSS">#REF!</definedName>
    <definedName name="TRASP5M3MICRO">#REF!</definedName>
    <definedName name="tratamento">#REF!</definedName>
    <definedName name="travessas">#REF!</definedName>
    <definedName name="travessia">#REF!</definedName>
    <definedName name="travessia1">"$#REF!.$K$7:$K$79"</definedName>
    <definedName name="travessia2">"$#REF!.$I$7:$I$79"</definedName>
    <definedName name="travessia4">"$#REF!.$M$7:$M$79"</definedName>
    <definedName name="TRB">#REF!</definedName>
    <definedName name="TRBET" localSheetId="0">#REF!</definedName>
    <definedName name="TRBET" localSheetId="2">#REF!</definedName>
    <definedName name="TRBET" localSheetId="5">#REF!</definedName>
    <definedName name="TRBET">#REF!</definedName>
    <definedName name="TRBETUMI">#REF!</definedName>
    <definedName name="TRBMA">#REF!</definedName>
    <definedName name="TRBTA">#REF!</definedName>
    <definedName name="TRCAP20">#REF!</definedName>
    <definedName name="TRCAP20_16">#REF!</definedName>
    <definedName name="TRCM30">#REF!</definedName>
    <definedName name="TRCM30_16">#REF!</definedName>
    <definedName name="trdjgfxj">#REF!</definedName>
    <definedName name="tre" localSheetId="4" hidden="1">{"'gráf jan00'!$A$1:$AK$41"}</definedName>
    <definedName name="tre">#REF!</definedName>
    <definedName name="tre_16">#REF!</definedName>
    <definedName name="TREC">#REF!</definedName>
    <definedName name="TREC_1">#REF!</definedName>
    <definedName name="TREC_16">#REF!</definedName>
    <definedName name="TREC1">#REF!</definedName>
    <definedName name="TRECH">#REF!</definedName>
    <definedName name="TRECHO" localSheetId="0">#REF!</definedName>
    <definedName name="TRECHO" localSheetId="2">#REF!</definedName>
    <definedName name="TRECHO" localSheetId="5">#REF!</definedName>
    <definedName name="TRECHO">#REF!</definedName>
    <definedName name="trecho_10">#REF!</definedName>
    <definedName name="TRECHO_11">#REF!</definedName>
    <definedName name="trecho_12">#REF!</definedName>
    <definedName name="Trecho_16">#REF!</definedName>
    <definedName name="trecho_4">#REF!</definedName>
    <definedName name="trecho_9">#REF!</definedName>
    <definedName name="TRECHO1" localSheetId="0">#REF!</definedName>
    <definedName name="TRECHO1" localSheetId="2">#REF!</definedName>
    <definedName name="TRECHO1" localSheetId="5">#REF!</definedName>
    <definedName name="TRECHO1">#REF!</definedName>
    <definedName name="TRECHOA">#REF!</definedName>
    <definedName name="TRECREVPRIMARIO">#REF!</definedName>
    <definedName name="Treinamento_2">#REF!</definedName>
    <definedName name="TREINAMENTO_RAC">#REF!</definedName>
    <definedName name="trem" localSheetId="4" hidden="1">{"'gráf jan00'!$A$1:$AK$41"}</definedName>
    <definedName name="trem" hidden="1">{"'gráf jan00'!$A$1:$AK$41"}</definedName>
    <definedName name="TRER">#REF!</definedName>
    <definedName name="TR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R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rev">#REF!</definedName>
    <definedName name="Trev_16">#REF!</definedName>
    <definedName name="Trevo">#REF!</definedName>
    <definedName name="trezeabril" localSheetId="4" hidden="1">{"'gráf jan00'!$A$1:$AK$41"}</definedName>
    <definedName name="trezeabril" hidden="1">{"'gráf jan00'!$A$1:$AK$41"}</definedName>
    <definedName name="TREZEABRILL" localSheetId="4" hidden="1">{"'gráf jan00'!$A$1:$AK$41"}</definedName>
    <definedName name="TREZEABRILL" hidden="1">{"'gráf jan00'!$A$1:$AK$41"}</definedName>
    <definedName name="trezeag" localSheetId="4" hidden="1">{"'gráf jan00'!$A$1:$AK$41"}</definedName>
    <definedName name="trezeag" hidden="1">{"'gráf jan00'!$A$1:$AK$41"}</definedName>
    <definedName name="trezeagosto" localSheetId="4" hidden="1">{"'gráf jan00'!$A$1:$AK$41"}</definedName>
    <definedName name="trezeagosto" hidden="1">{"'gráf jan00'!$A$1:$AK$41"}</definedName>
    <definedName name="trezeagosto2" localSheetId="4" hidden="1">{"'gráf jan00'!$A$1:$AK$41"}</definedName>
    <definedName name="trezeagosto2" hidden="1">{"'gráf jan00'!$A$1:$AK$41"}</definedName>
    <definedName name="trezeagosto3" localSheetId="4" hidden="1">{"'gráf jan00'!$A$1:$AK$41"}</definedName>
    <definedName name="trezeagosto3" hidden="1">{"'gráf jan00'!$A$1:$AK$41"}</definedName>
    <definedName name="trezeagosto4" localSheetId="4" hidden="1">{"'gráf jan00'!$A$1:$AK$41"}</definedName>
    <definedName name="trezeagosto4" hidden="1">{"'gráf jan00'!$A$1:$AK$41"}</definedName>
    <definedName name="trezeagosto5" localSheetId="4" hidden="1">{"'gráf jan00'!$A$1:$AK$41"}</definedName>
    <definedName name="trezeagosto5" hidden="1">{"'gráf jan00'!$A$1:$AK$41"}</definedName>
    <definedName name="trezeagosto6" localSheetId="4" hidden="1">{"'gráf jan00'!$A$1:$AK$41"}</definedName>
    <definedName name="trezeagosto6" hidden="1">{"'gráf jan00'!$A$1:$AK$41"}</definedName>
    <definedName name="trezeagosto7" localSheetId="4" hidden="1">{"'gráf jan00'!$A$1:$AK$41"}</definedName>
    <definedName name="trezeagosto7" hidden="1">{"'gráf jan00'!$A$1:$AK$41"}</definedName>
    <definedName name="trezeagosto8" localSheetId="4" hidden="1">{"'gráf jan00'!$A$1:$AK$41"}</definedName>
    <definedName name="trezeagosto8" hidden="1">{"'gráf jan00'!$A$1:$AK$41"}</definedName>
    <definedName name="trezejulho" localSheetId="4" hidden="1">{"'gráf jan00'!$A$1:$AK$41"}</definedName>
    <definedName name="trezejulho" hidden="1">{"'gráf jan00'!$A$1:$AK$41"}</definedName>
    <definedName name="trezejulho2" localSheetId="4" hidden="1">{"'gráf jan00'!$A$1:$AK$41"}</definedName>
    <definedName name="trezejulho2" hidden="1">{"'gráf jan00'!$A$1:$AK$41"}</definedName>
    <definedName name="trezejulho3" localSheetId="4" hidden="1">{"'gráf jan00'!$A$1:$AK$41"}</definedName>
    <definedName name="trezejulho3" hidden="1">{"'gráf jan00'!$A$1:$AK$41"}</definedName>
    <definedName name="trezejun" localSheetId="4" hidden="1">{"'gráf jan00'!$A$1:$AK$41"}</definedName>
    <definedName name="trezejun" hidden="1">{"'gráf jan00'!$A$1:$AK$41"}</definedName>
    <definedName name="trezejunho" localSheetId="4" hidden="1">{"'gráf jan00'!$A$1:$AK$41"}</definedName>
    <definedName name="trezejunho" hidden="1">{"'gráf jan00'!$A$1:$AK$41"}</definedName>
    <definedName name="trezejunnho" localSheetId="4" hidden="1">{"'gráf jan00'!$A$1:$AK$41"}</definedName>
    <definedName name="trezejunnho" hidden="1">{"'gráf jan00'!$A$1:$AK$41"}</definedName>
    <definedName name="trezemarço" localSheetId="4" hidden="1">{"'gráf jan00'!$A$1:$AK$41"}</definedName>
    <definedName name="trezemarço" hidden="1">{"'gráf jan00'!$A$1:$AK$41"}</definedName>
    <definedName name="trian" localSheetId="4" hidden="1">{"'gráf jan00'!$A$1:$AK$41"}</definedName>
    <definedName name="trian" hidden="1">{"'gráf jan00'!$A$1:$AK$41"}</definedName>
    <definedName name="Trilhas">#REF!</definedName>
    <definedName name="TRL1C">#REF!</definedName>
    <definedName name="TRL1C_16">#REF!</definedName>
    <definedName name="TRL1CCG">#REF!</definedName>
    <definedName name="TRL1CF">#REF!</definedName>
    <definedName name="TRL1CFLEX">#REF!</definedName>
    <definedName name="TRL1CMA">#REF!</definedName>
    <definedName name="TRL1CTA">#REF!</definedName>
    <definedName name="TRM">#REF!</definedName>
    <definedName name="TRM1C">#REF!</definedName>
    <definedName name="TRM1C_16">#REF!</definedName>
    <definedName name="TRM1CCG">#REF!</definedName>
    <definedName name="TRM1CRP">#REF!</definedName>
    <definedName name="TRMAT">#REF!</definedName>
    <definedName name="TRMRP">#REF!</definedName>
    <definedName name="TRMTB">#REF!</definedName>
    <definedName name="troca">#REF!</definedName>
    <definedName name="trocaee">#REF!</definedName>
    <definedName name="trocarrrr">#REF!</definedName>
    <definedName name="TRP">#REF!</definedName>
    <definedName name="TRP_1">"NA()"</definedName>
    <definedName name="TRR1C">#REF!</definedName>
    <definedName name="TRR1C_16">#REF!</definedName>
    <definedName name="TRR1CCG">#REF!</definedName>
    <definedName name="TRR1CF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1CTB">#REF!</definedName>
    <definedName name="TRR2C">#REF!</definedName>
    <definedName name="TRR2C_16">#REF!</definedName>
    <definedName name="TRR2CCG">#REF!</definedName>
    <definedName name="TRR2CF">#REF!</definedName>
    <definedName name="TRR2CFLEX">#REF!</definedName>
    <definedName name="TRR2CPP">#REF!</definedName>
    <definedName name="TRRACPOLCG">#REF!</definedName>
    <definedName name="trre6">#REF!</definedName>
    <definedName name="TRRM1C">#REF!</definedName>
    <definedName name="TRRM1C_16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1C_16">#REF!</definedName>
    <definedName name="TRRRP">#REF!</definedName>
    <definedName name="TRRTB">#REF!</definedName>
    <definedName name="TRRTSD">#REF!</definedName>
    <definedName name="trt" localSheetId="4" hidden="1">{"'gráf jan00'!$A$1:$AK$41"}</definedName>
    <definedName name="TRT">#REF!</definedName>
    <definedName name="TRT_10">#REF!</definedName>
    <definedName name="TRT_12">#REF!</definedName>
    <definedName name="TRT_3">#REF!</definedName>
    <definedName name="TRT_9">#REF!</definedName>
    <definedName name="try" localSheetId="4" hidden="1">{#N/A,#N/A,FALSE,"ResGer";#N/A,#N/A,FALSE,"EndBan";#N/A,#N/A,FALSE,"DebTrabFis";#N/A,#N/A,FALSE,"FlxEndBan"}</definedName>
    <definedName name="try" hidden="1">{#N/A,#N/A,FALSE,"ResGer";#N/A,#N/A,FALSE,"EndBan";#N/A,#N/A,FALSE,"DebTrabFis";#N/A,#N/A,FALSE,"FlxEndBan"}</definedName>
    <definedName name="TRYGTRHGASR" localSheetId="4" hidden="1">{#N/A,#N/A,FALSE,"Suprimentos";#N/A,#N/A,FALSE,"Medicina e Segurança";#N/A,#N/A,FALSE,"Administração";#N/A,#N/A,FALSE,"Meio Ambiente";#N/A,#N/A,FALSE,"Operação (Mina)";#N/A,#N/A,FALSE,"Operação (Porto)"}</definedName>
    <definedName name="TRYGTRHGASR" hidden="1">{#N/A,#N/A,FALSE,"Suprimentos";#N/A,#N/A,FALSE,"Medicina e Segurança";#N/A,#N/A,FALSE,"Administração";#N/A,#N/A,FALSE,"Meio Ambiente";#N/A,#N/A,FALSE,"Operação (Mina)";#N/A,#N/A,FALSE,"Operação (Porto)"}</definedName>
    <definedName name="TRYU" localSheetId="4" hidden="1">{"'Quadro'!$A$4:$BG$78"}</definedName>
    <definedName name="TRYU" hidden="1">{"'Quadro'!$A$4:$BG$78"}</definedName>
    <definedName name="TS">#REF!</definedName>
    <definedName name="TS_16">#REF!</definedName>
    <definedName name="TS2C">"'file:///D:/Meus documentos/ANASTÁCIO/SERCEL/BR262990800.xls'#$TLMB.$#REF!$#REF!"</definedName>
    <definedName name="TS2C_11">#REF!</definedName>
    <definedName name="tsaterro1">#N/A</definedName>
    <definedName name="tsaterro2">#N/A</definedName>
    <definedName name="tsbr1">#REF!</definedName>
    <definedName name="tsbr2">#REF!</definedName>
    <definedName name="tsbr3">#REF!</definedName>
    <definedName name="tsbr4">#REF!</definedName>
    <definedName name="tsbr5">#REF!</definedName>
    <definedName name="tsc">#REF!</definedName>
    <definedName name="TSCAP20">#REF!</definedName>
    <definedName name="TSCM30">#REF!</definedName>
    <definedName name="tscont1">"$#REF!.$B$43"</definedName>
    <definedName name="tscont2">"$#REF!.$C$43"</definedName>
    <definedName name="TSD">#REF!</definedName>
    <definedName name="tsd.a">#REF!</definedName>
    <definedName name="TSD_1">"'file:///D:/Meus documentos/ANASTÁCIO/SERCEL/BR262990800.xls'#$SERVIÇOS.$#REF!$#REF!"</definedName>
    <definedName name="TSD_11">#REF!</definedName>
    <definedName name="TSD_16">#REF!</definedName>
    <definedName name="TSD_4">"$'memória de calculo_liquida'.$#REF!$#REF!"</definedName>
    <definedName name="TSD_5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2.1" localSheetId="0">#REF!</definedName>
    <definedName name="TSD2.1" localSheetId="2">#REF!</definedName>
    <definedName name="TSD2.1" localSheetId="5">#REF!</definedName>
    <definedName name="TSD2.1">#REF!</definedName>
    <definedName name="tsd4_4">"$'memória de calculo_liquida'.$#REF!$#REF!"</definedName>
    <definedName name="tsd4_5">#REF!</definedName>
    <definedName name="TSDB">#REF!</definedName>
    <definedName name="TSDB_16">#REF!</definedName>
    <definedName name="TSDisp.149">"NA()"</definedName>
    <definedName name="TSDisp.149_1">"NA()"</definedName>
    <definedName name="TSDP">#REF!</definedName>
    <definedName name="tsdreno1">"$#REF!.$B$43"</definedName>
    <definedName name="tsdreno2">"$#REF!.$C$43"</definedName>
    <definedName name="TSEMUL">#REF!</definedName>
    <definedName name="tskmf1">#REF!</definedName>
    <definedName name="tskmf2">#REF!</definedName>
    <definedName name="tskmf3">#REF!</definedName>
    <definedName name="tskmf4">#REF!</definedName>
    <definedName name="tskmf5">#REF!</definedName>
    <definedName name="tskmi1">#REF!</definedName>
    <definedName name="tskmi2">#REF!</definedName>
    <definedName name="tskmi3">#REF!</definedName>
    <definedName name="tskmi4">#REF!</definedName>
    <definedName name="tskmi5">#REF!</definedName>
    <definedName name="tslarg1">#REF!</definedName>
    <definedName name="tslarg2">#REF!</definedName>
    <definedName name="tslarg3">#REF!</definedName>
    <definedName name="tslarg4">#REF!</definedName>
    <definedName name="tslarg5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.a">#REF!</definedName>
    <definedName name="TSS_16">#REF!</definedName>
    <definedName name="TSSB">#REF!</definedName>
    <definedName name="TSSB_16">#REF!</definedName>
    <definedName name="tssd" localSheetId="0">#REF!</definedName>
    <definedName name="tssd" localSheetId="2">#REF!</definedName>
    <definedName name="tssd" localSheetId="5">#REF!</definedName>
    <definedName name="tssd">#REF!</definedName>
    <definedName name="tssd_1">#REF!</definedName>
    <definedName name="tssd_14">#N/A</definedName>
    <definedName name="tssp">#REF!</definedName>
    <definedName name="tssp_2">#N/A</definedName>
    <definedName name="tst">#REF!</definedName>
    <definedName name="tt" localSheetId="0">#REF!</definedName>
    <definedName name="tt" localSheetId="2">#REF!</definedName>
    <definedName name="TT" localSheetId="4" hidden="1">{#N/A,#N/A,FALSE,"ET-CAPA";#N/A,#N/A,FALSE,"ET-PAG1";#N/A,#N/A,FALSE,"ET-PAG2";#N/A,#N/A,FALSE,"ET-PAG3";#N/A,#N/A,FALSE,"ET-PAG4";#N/A,#N/A,FALSE,"ET-PAG5"}</definedName>
    <definedName name="tt" localSheetId="5">#REF!</definedName>
    <definedName name="tt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#REF!</definedName>
    <definedName name="tt_10">#N/A</definedName>
    <definedName name="tt_12">#N/A</definedName>
    <definedName name="tt_13">#N/A</definedName>
    <definedName name="tt_15">#N/A</definedName>
    <definedName name="tt_25">[0]!tt_25</definedName>
    <definedName name="tt_5">#N/A</definedName>
    <definedName name="tt_6">#N/A</definedName>
    <definedName name="tt_7">#N/A</definedName>
    <definedName name="tt_8">#N/A</definedName>
    <definedName name="tt_9">#N/A</definedName>
    <definedName name="TT_ORÇADA3">2750000</definedName>
    <definedName name="TT_ORÇADA4">1320000</definedName>
    <definedName name="tt1_1">"tt1_1"</definedName>
    <definedName name="tt1_10">#N/A</definedName>
    <definedName name="tt1_12">#N/A</definedName>
    <definedName name="tt1_13">#N/A</definedName>
    <definedName name="tt1_15">#N/A</definedName>
    <definedName name="tt1_25">[0]!tt1_25</definedName>
    <definedName name="tt1_5">#N/A</definedName>
    <definedName name="tt1_6">#N/A</definedName>
    <definedName name="tt1_7">#N/A</definedName>
    <definedName name="tt1_8">#N/A</definedName>
    <definedName name="tt1_9">#N/A</definedName>
    <definedName name="TT102_4">"'file:///Eng_aroldo/Aroldo/Documents and Settings/Administrador/Meus documentos/Obras em Andamento/Tangará/Anel 3ª etapa/21ª medição/Med 21ª.xls'#$'Rel_19ª med_'.$#REF!$#REF!"</definedName>
    <definedName name="TT102_5">#N/A</definedName>
    <definedName name="TT107_4">"'file:///Eng_aroldo/Aroldo/Documents and Settings/Administrador/Meus documentos/Obras em Andamento/Tangará/Anel 3ª etapa/21ª medição/Med 21ª.xls'#$'Rel_19ª med_'.$#REF!$#REF!"</definedName>
    <definedName name="TT107_5">#N/A</definedName>
    <definedName name="TT121_4">"'file:///Eng_aroldo/Aroldo/Documents and Settings/Administrador/Meus documentos/Obras em Andamento/Tangará/Anel 3ª etapa/21ª medição/Med 21ª.xls'#$'Rel_19ª med_'.$#REF!$#REF!"</definedName>
    <definedName name="TT121_5">#N/A</definedName>
    <definedName name="TT123_4">"'file:///Eng_aroldo/Aroldo/Documents and Settings/Administrador/Meus documentos/Obras em Andamento/Tangará/Anel 3ª etapa/21ª medição/Med 21ª.xls'#$'Rel_19ª med_'.$#REF!$#REF!"</definedName>
    <definedName name="TT123_5">#N/A</definedName>
    <definedName name="TT19_4">"'file:///Eng_aroldo/Aroldo/Documents and Settings/Administrador/Meus documentos/Obras em Andamento/Tangará/Anel 3ª etapa/21ª medição/Med 21ª.xls'#$'Rel_19ª med_'.$#REF!$#REF!"</definedName>
    <definedName name="TT19_5">#N/A</definedName>
    <definedName name="TT21_4">"'file:///Eng_aroldo/Aroldo/Documents and Settings/Administrador/Meus documentos/Obras em Andamento/Tangará/Anel 3ª etapa/21ª medição/Med 21ª.xls'#$'Rel_19ª med_'.$#REF!$#REF!"</definedName>
    <definedName name="TT21_5">#N/A</definedName>
    <definedName name="TT22_4">"'file:///Eng_aroldo/Aroldo/Documents and Settings/Administrador/Meus documentos/Obras em Andamento/Tangará/Anel 3ª etapa/21ª medição/Med 21ª.xls'#$'Rel_19ª med_'.$#REF!$#REF!"</definedName>
    <definedName name="TT22_5">#N/A</definedName>
    <definedName name="TT30_4">"'file:///Eng_aroldo/Aroldo/Documents and Settings/Administrador/Meus documentos/Obras em Andamento/Tangará/Anel 3ª etapa/21ª medição/Med 21ª.xls'#$'Rel_19ª med_'.$#REF!$#REF!"</definedName>
    <definedName name="TT30_5">#N/A</definedName>
    <definedName name="TT31_4">"'file:///Eng_aroldo/Aroldo/Documents and Settings/Administrador/Meus documentos/Obras em Andamento/Tangará/Anel 3ª etapa/21ª medição/Med 21ª.xls'#$'Rel_19ª med_'.$#REF!$#REF!"</definedName>
    <definedName name="TT31_5">#N/A</definedName>
    <definedName name="TT32_4">"'file:///Eng_aroldo/Aroldo/Documents and Settings/Administrador/Meus documentos/Obras em Andamento/Tangará/Anel 3ª etapa/21ª medição/Med 21ª.xls'#$'Rel_19ª med_'.$#REF!$#REF!"</definedName>
    <definedName name="TT32_5">#N/A</definedName>
    <definedName name="TT33_4">"'file:///Eng_aroldo/Aroldo/Documents and Settings/Administrador/Meus documentos/Obras em Andamento/Tangará/Anel 3ª etapa/21ª medição/Med 21ª.xls'#$'Rel_19ª med_'.$#REF!$#REF!"</definedName>
    <definedName name="TT33_5">#N/A</definedName>
    <definedName name="TT34_4">"'file:///Eng_aroldo/Aroldo/Documents and Settings/Administrador/Meus documentos/Obras em Andamento/Tangará/Anel 3ª etapa/21ª medição/Med 21ª.xls'#$'Rel_19ª med_'.$#REF!$#REF!"</definedName>
    <definedName name="TT34_5">#N/A</definedName>
    <definedName name="TT36_4">"'file:///Eng_aroldo/Aroldo/Documents and Settings/Administrador/Meus documentos/Obras em Andamento/Tangará/Anel 3ª etapa/21ª medição/Med 21ª.xls'#$'Rel_19ª med_'.$#REF!$#REF!"</definedName>
    <definedName name="TT36_5">#N/A</definedName>
    <definedName name="TT38_4">"'file:///Eng_aroldo/Aroldo/Documents and Settings/Administrador/Meus documentos/Obras em Andamento/Tangará/Anel 3ª etapa/21ª medição/Med 21ª.xls'#$'Rel_19ª med_'.$#REF!$#REF!"</definedName>
    <definedName name="TT38_5">#N/A</definedName>
    <definedName name="TT39_4">"'file:///Eng_aroldo/Aroldo/Documents and Settings/Administrador/Meus documentos/Obras em Andamento/Tangará/Anel 3ª etapa/21ª medição/Med 21ª.xls'#$'Rel_19ª med_'.$#REF!$#REF!"</definedName>
    <definedName name="TT39_5">#N/A</definedName>
    <definedName name="TT40_4">"'file:///Eng_aroldo/Aroldo/Documents and Settings/Administrador/Meus documentos/Obras em Andamento/Tangará/Anel 3ª etapa/21ª medição/Med 21ª.xls'#$'Rel_19ª med_'.$#REF!$#REF!"</definedName>
    <definedName name="TT40_5">#N/A</definedName>
    <definedName name="TT52_4">"'file:///Eng_aroldo/Aroldo/Documents and Settings/Administrador/Meus documentos/Obras em Andamento/Tangará/Anel 3ª etapa/21ª medição/Med 21ª.xls'#$'Rel_19ª med_'.$#REF!$#REF!"</definedName>
    <definedName name="TT52_5">#N/A</definedName>
    <definedName name="TT53_4">"'file:///Eng_aroldo/Aroldo/Documents and Settings/Administrador/Meus documentos/Obras em Andamento/Tangará/Anel 3ª etapa/21ª medição/Med 21ª.xls'#$'Rel_19ª med_'.$#REF!$#REF!"</definedName>
    <definedName name="TT53_5">#N/A</definedName>
    <definedName name="TT54_4">"'file:///Eng_aroldo/Aroldo/Documents and Settings/Administrador/Meus documentos/Obras em Andamento/Tangará/Anel 3ª etapa/21ª medição/Med 21ª.xls'#$'Rel_19ª med_'.$#REF!$#REF!"</definedName>
    <definedName name="TT54_5">#N/A</definedName>
    <definedName name="TT55_4">"'file:///Eng_aroldo/Aroldo/Documents and Settings/Administrador/Meus documentos/Obras em Andamento/Tangará/Anel 3ª etapa/21ª medição/Med 21ª.xls'#$'Rel_19ª med_'.$#REF!$#REF!"</definedName>
    <definedName name="TT55_5">#N/A</definedName>
    <definedName name="TT6_4">"'file:///Eng_aroldo/Aroldo/Documents and Settings/Administrador/Meus documentos/Obras em Andamento/Tangará/Anel 3ª etapa/21ª medição/Med 21ª.xls'#$'Rel_19ª med_'.$#REF!$#REF!"</definedName>
    <definedName name="TT6_5">#N/A</definedName>
    <definedName name="TT60_4">"'file:///Eng_aroldo/Aroldo/Documents and Settings/Administrador/Meus documentos/Obras em Andamento/Tangará/Anel 3ª etapa/21ª medição/Med 21ª.xls'#$'Rel_19ª med_'.$#REF!$#REF!"</definedName>
    <definedName name="TT60_5">#N/A</definedName>
    <definedName name="TT61_4">"'file:///Eng_aroldo/Aroldo/Documents and Settings/Administrador/Meus documentos/Obras em Andamento/Tangará/Anel 3ª etapa/21ª medição/Med 21ª.xls'#$'Rel_19ª med_'.$#REF!$#REF!"</definedName>
    <definedName name="TT61_5">#N/A</definedName>
    <definedName name="TT69_4">"'file:///Eng_aroldo/Aroldo/Documents and Settings/Administrador/Meus documentos/Obras em Andamento/Tangará/Anel 3ª etapa/21ª medição/Med 21ª.xls'#$'Rel_19ª med_'.$#REF!$#REF!"</definedName>
    <definedName name="TT69_5">#N/A</definedName>
    <definedName name="TT70_4">"'file:///Eng_aroldo/Aroldo/Documents and Settings/Administrador/Meus documentos/Obras em Andamento/Tangará/Anel 3ª etapa/21ª medição/Med 21ª.xls'#$'Rel_19ª med_'.$#REF!$#REF!"</definedName>
    <definedName name="TT70_5">#N/A</definedName>
    <definedName name="TT71_4">"'file:///Eng_aroldo/Aroldo/Documents and Settings/Administrador/Meus documentos/Obras em Andamento/Tangará/Anel 3ª etapa/21ª medição/Med 21ª.xls'#$'Rel_19ª med_'.$#REF!$#REF!"</definedName>
    <definedName name="TT71_5">#N/A</definedName>
    <definedName name="TT74_4">"'file:///Eng_aroldo/Aroldo/Documents and Settings/Administrador/Meus documentos/Obras em Andamento/Tangará/Anel 3ª etapa/21ª medição/Med 21ª.xls'#$'Rel_19ª med_'.$#REF!$#REF!"</definedName>
    <definedName name="TT74_5">#N/A</definedName>
    <definedName name="TT75_4">"'file:///Eng_aroldo/Aroldo/Documents and Settings/Administrador/Meus documentos/Obras em Andamento/Tangará/Anel 3ª etapa/21ª medição/Med 21ª.xls'#$'Rel_19ª med_'.$#REF!$#REF!"</definedName>
    <definedName name="TT75_5">#N/A</definedName>
    <definedName name="TT76_4">"'file:///Eng_aroldo/Aroldo/Documents and Settings/Administrador/Meus documentos/Obras em Andamento/Tangará/Anel 3ª etapa/21ª medição/Med 21ª.xls'#$'Rel_19ª med_'.$#REF!$#REF!"</definedName>
    <definedName name="TT76_5">#N/A</definedName>
    <definedName name="TT77_4">"'file:///Eng_aroldo/Aroldo/Documents and Settings/Administrador/Meus documentos/Obras em Andamento/Tangará/Anel 3ª etapa/21ª medição/Med 21ª.xls'#$'Rel_19ª med_'.$#REF!$#REF!"</definedName>
    <definedName name="TT77_5">#N/A</definedName>
    <definedName name="TT78_4">"'file:///Eng_aroldo/Aroldo/Documents and Settings/Administrador/Meus documentos/Obras em Andamento/Tangará/Anel 3ª etapa/21ª medição/Med 21ª.xls'#$'Rel_19ª med_'.$#REF!$#REF!"</definedName>
    <definedName name="TT78_5">#N/A</definedName>
    <definedName name="TT79_4">"'file:///Eng_aroldo/Aroldo/Documents and Settings/Administrador/Meus documentos/Obras em Andamento/Tangará/Anel 3ª etapa/21ª medição/Med 21ª.xls'#$'Rel_19ª med_'.$#REF!$#REF!"</definedName>
    <definedName name="TT79_5">#N/A</definedName>
    <definedName name="TT94_4">"'file:///Eng_aroldo/Aroldo/Documents and Settings/Administrador/Meus documentos/Obras em Andamento/Tangará/Anel 3ª etapa/21ª medição/Med 21ª.xls'#$'Rel_19ª med_'.$#REF!$#REF!"</definedName>
    <definedName name="TT94_5">#N/A</definedName>
    <definedName name="TT95_4">"'file:///Eng_aroldo/Aroldo/Documents and Settings/Administrador/Meus documentos/Obras em Andamento/Tangará/Anel 3ª etapa/21ª medição/Med 21ª.xls'#$'Rel_19ª med_'.$#REF!$#REF!"</definedName>
    <definedName name="TT95_5">#N/A</definedName>
    <definedName name="TT96_4">"'file:///Eng_aroldo/Aroldo/Documents and Settings/Administrador/Meus documentos/Obras em Andamento/Tangará/Anel 3ª etapa/21ª medição/Med 21ª.xls'#$'Rel_19ª med_'.$#REF!$#REF!"</definedName>
    <definedName name="TT96_5">#N/A</definedName>
    <definedName name="TT97_4">"'file:///Eng_aroldo/Aroldo/Documents and Settings/Administrador/Meus documentos/Obras em Andamento/Tangará/Anel 3ª etapa/21ª medição/Med 21ª.xls'#$'Rel_19ª med_'.$#REF!$#REF!"</definedName>
    <definedName name="TT97_5">#N/A</definedName>
    <definedName name="ttattaa">#REF!</definedName>
    <definedName name="ttc">#REF!</definedName>
    <definedName name="tte">#REF!</definedName>
    <definedName name="TTER" localSheetId="4" hidden="1">{"'Quadro'!$A$4:$BG$78"}</definedName>
    <definedName name="TTER" hidden="1">{"'Quadro'!$A$4:$BG$78"}</definedName>
    <definedName name="TTIPO_DE_MATERIAL">#REF!</definedName>
    <definedName name="ttra">#REF!</definedName>
    <definedName name="ttrete" localSheetId="4" hidden="1">{"'CptDifn'!$AA$32:$AG$32"}</definedName>
    <definedName name="ttrete" hidden="1">{"'CptDifn'!$AA$32:$AG$32"}</definedName>
    <definedName name="TTRGHT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TRGHT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ts">#REF!</definedName>
    <definedName name="TTSS">#REF!</definedName>
    <definedName name="ttt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">#REF!</definedName>
    <definedName name="ttt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10">#REF!</definedName>
    <definedName name="TTT_12">#REF!</definedName>
    <definedName name="ttt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_3">#REF!</definedName>
    <definedName name="TTT_9">#REF!</definedName>
    <definedName name="TTTT" localSheetId="4" hidden="1">{"'gráf jan00'!$A$1:$AK$41"}</definedName>
    <definedName name="TTTT" hidden="1">{"'gráf jan00'!$A$1:$AK$41"}</definedName>
    <definedName name="tttt_1" hidden="1">{#N/A,#N/A,FALSE,"MO (2)"}</definedName>
    <definedName name="tttt_1_1" hidden="1">{#N/A,#N/A,FALSE,"MO (2)"}</definedName>
    <definedName name="tttt_1_1_1" hidden="1">{#N/A,#N/A,FALSE,"MO (2)"}</definedName>
    <definedName name="tttt_1_1_1_1" hidden="1">{#N/A,#N/A,FALSE,"MO (2)"}</definedName>
    <definedName name="tttt_1_1_1_1_1" hidden="1">{#N/A,#N/A,FALSE,"MO (2)"}</definedName>
    <definedName name="tttt_1_1_1_1_1_1" hidden="1">{#N/A,#N/A,FALSE,"MO (2)"}</definedName>
    <definedName name="tttt_1_1_1_1_1_1_1" hidden="1">{#N/A,#N/A,FALSE,"MO (2)"}</definedName>
    <definedName name="tttt_1_1_1_1_1_2" hidden="1">{#N/A,#N/A,FALSE,"MO (2)"}</definedName>
    <definedName name="tttt_1_1_1_1_1_3" hidden="1">{#N/A,#N/A,FALSE,"MO (2)"}</definedName>
    <definedName name="tttt_1_1_1_1_2" hidden="1">{#N/A,#N/A,FALSE,"MO (2)"}</definedName>
    <definedName name="tttt_1_1_1_1_2_1" hidden="1">{#N/A,#N/A,FALSE,"MO (2)"}</definedName>
    <definedName name="tttt_1_1_1_1_2_2" hidden="1">{#N/A,#N/A,FALSE,"MO (2)"}</definedName>
    <definedName name="tttt_1_1_1_1_3" hidden="1">{#N/A,#N/A,FALSE,"MO (2)"}</definedName>
    <definedName name="tttt_1_1_1_1_3_1" hidden="1">{#N/A,#N/A,FALSE,"MO (2)"}</definedName>
    <definedName name="tttt_1_1_1_1_3_2" hidden="1">{#N/A,#N/A,FALSE,"MO (2)"}</definedName>
    <definedName name="tttt_1_1_1_1_4" hidden="1">{#N/A,#N/A,FALSE,"MO (2)"}</definedName>
    <definedName name="tttt_1_1_1_1_5" hidden="1">{#N/A,#N/A,FALSE,"MO (2)"}</definedName>
    <definedName name="tttt_1_1_1_2" hidden="1">{#N/A,#N/A,FALSE,"MO (2)"}</definedName>
    <definedName name="tttt_1_1_1_2_1" hidden="1">{#N/A,#N/A,FALSE,"MO (2)"}</definedName>
    <definedName name="tttt_1_1_1_2_1_1" hidden="1">{#N/A,#N/A,FALSE,"MO (2)"}</definedName>
    <definedName name="tttt_1_1_1_2_1_1_1" hidden="1">{#N/A,#N/A,FALSE,"MO (2)"}</definedName>
    <definedName name="tttt_1_1_1_2_1_2" hidden="1">{#N/A,#N/A,FALSE,"MO (2)"}</definedName>
    <definedName name="tttt_1_1_1_2_2" hidden="1">{#N/A,#N/A,FALSE,"MO (2)"}</definedName>
    <definedName name="tttt_1_1_1_2_2_1" hidden="1">{#N/A,#N/A,FALSE,"MO (2)"}</definedName>
    <definedName name="tttt_1_1_1_2_2_2" hidden="1">{#N/A,#N/A,FALSE,"MO (2)"}</definedName>
    <definedName name="tttt_1_1_1_2_3" hidden="1">{#N/A,#N/A,FALSE,"MO (2)"}</definedName>
    <definedName name="tttt_1_1_1_2_3_1" hidden="1">{#N/A,#N/A,FALSE,"MO (2)"}</definedName>
    <definedName name="tttt_1_1_1_2_3_2" hidden="1">{#N/A,#N/A,FALSE,"MO (2)"}</definedName>
    <definedName name="tttt_1_1_1_2_4" hidden="1">{#N/A,#N/A,FALSE,"MO (2)"}</definedName>
    <definedName name="tttt_1_1_1_2_5" hidden="1">{#N/A,#N/A,FALSE,"MO (2)"}</definedName>
    <definedName name="tttt_1_1_1_3" hidden="1">{#N/A,#N/A,FALSE,"MO (2)"}</definedName>
    <definedName name="tttt_1_1_1_3_1" hidden="1">{#N/A,#N/A,FALSE,"MO (2)"}</definedName>
    <definedName name="tttt_1_1_1_3_1_1" hidden="1">{#N/A,#N/A,FALSE,"MO (2)"}</definedName>
    <definedName name="tttt_1_1_1_3_2" hidden="1">{#N/A,#N/A,FALSE,"MO (2)"}</definedName>
    <definedName name="tttt_1_1_1_4" hidden="1">{#N/A,#N/A,FALSE,"MO (2)"}</definedName>
    <definedName name="tttt_1_1_1_4_1" hidden="1">{#N/A,#N/A,FALSE,"MO (2)"}</definedName>
    <definedName name="tttt_1_1_1_4_1_1" hidden="1">{#N/A,#N/A,FALSE,"MO (2)"}</definedName>
    <definedName name="tttt_1_1_1_4_2" hidden="1">{#N/A,#N/A,FALSE,"MO (2)"}</definedName>
    <definedName name="tttt_1_1_1_5" hidden="1">{#N/A,#N/A,FALSE,"MO (2)"}</definedName>
    <definedName name="tttt_1_1_1_5_1" hidden="1">{#N/A,#N/A,FALSE,"MO (2)"}</definedName>
    <definedName name="tttt_1_1_2" hidden="1">{#N/A,#N/A,FALSE,"MO (2)"}</definedName>
    <definedName name="tttt_1_1_2_1" hidden="1">{#N/A,#N/A,FALSE,"MO (2)"}</definedName>
    <definedName name="tttt_1_1_2_1_1" hidden="1">{#N/A,#N/A,FALSE,"MO (2)"}</definedName>
    <definedName name="tttt_1_1_2_1_1_1" hidden="1">{#N/A,#N/A,FALSE,"MO (2)"}</definedName>
    <definedName name="tttt_1_1_2_1_2" hidden="1">{#N/A,#N/A,FALSE,"MO (2)"}</definedName>
    <definedName name="tttt_1_1_2_2" hidden="1">{#N/A,#N/A,FALSE,"MO (2)"}</definedName>
    <definedName name="tttt_1_1_2_2_1" hidden="1">{#N/A,#N/A,FALSE,"MO (2)"}</definedName>
    <definedName name="tttt_1_1_2_2_2" hidden="1">{#N/A,#N/A,FALSE,"MO (2)"}</definedName>
    <definedName name="tttt_1_1_2_3" hidden="1">{#N/A,#N/A,FALSE,"MO (2)"}</definedName>
    <definedName name="tttt_1_1_2_3_1" hidden="1">{#N/A,#N/A,FALSE,"MO (2)"}</definedName>
    <definedName name="tttt_1_1_2_3_2" hidden="1">{#N/A,#N/A,FALSE,"MO (2)"}</definedName>
    <definedName name="tttt_1_1_2_4" hidden="1">{#N/A,#N/A,FALSE,"MO (2)"}</definedName>
    <definedName name="tttt_1_1_2_5" hidden="1">{#N/A,#N/A,FALSE,"MO (2)"}</definedName>
    <definedName name="tttt_1_1_3" hidden="1">{#N/A,#N/A,FALSE,"MO (2)"}</definedName>
    <definedName name="tttt_1_1_3_1" hidden="1">{#N/A,#N/A,FALSE,"MO (2)"}</definedName>
    <definedName name="tttt_1_1_3_1_1" hidden="1">{#N/A,#N/A,FALSE,"MO (2)"}</definedName>
    <definedName name="tttt_1_1_3_2" hidden="1">{#N/A,#N/A,FALSE,"MO (2)"}</definedName>
    <definedName name="tttt_1_1_4" hidden="1">{#N/A,#N/A,FALSE,"MO (2)"}</definedName>
    <definedName name="tttt_1_1_4_1" hidden="1">{#N/A,#N/A,FALSE,"MO (2)"}</definedName>
    <definedName name="tttt_1_1_4_1_1" hidden="1">{#N/A,#N/A,FALSE,"MO (2)"}</definedName>
    <definedName name="tttt_1_1_4_2" hidden="1">{#N/A,#N/A,FALSE,"MO (2)"}</definedName>
    <definedName name="tttt_1_1_5" hidden="1">{#N/A,#N/A,FALSE,"MO (2)"}</definedName>
    <definedName name="tttt_1_1_5_1" hidden="1">{#N/A,#N/A,FALSE,"MO (2)"}</definedName>
    <definedName name="tttt_1_2" hidden="1">{#N/A,#N/A,FALSE,"MO (2)"}</definedName>
    <definedName name="tttt_1_2_1" hidden="1">{#N/A,#N/A,FALSE,"MO (2)"}</definedName>
    <definedName name="tttt_1_2_1_1" hidden="1">{#N/A,#N/A,FALSE,"MO (2)"}</definedName>
    <definedName name="tttt_1_2_1_1_1" hidden="1">{#N/A,#N/A,FALSE,"MO (2)"}</definedName>
    <definedName name="tttt_1_2_1_2" hidden="1">{#N/A,#N/A,FALSE,"MO (2)"}</definedName>
    <definedName name="tttt_1_2_2" hidden="1">{#N/A,#N/A,FALSE,"MO (2)"}</definedName>
    <definedName name="tttt_1_2_2_1" hidden="1">{#N/A,#N/A,FALSE,"MO (2)"}</definedName>
    <definedName name="tttt_1_2_2_2" hidden="1">{#N/A,#N/A,FALSE,"MO (2)"}</definedName>
    <definedName name="tttt_1_2_3" hidden="1">{#N/A,#N/A,FALSE,"MO (2)"}</definedName>
    <definedName name="tttt_1_2_3_1" hidden="1">{#N/A,#N/A,FALSE,"MO (2)"}</definedName>
    <definedName name="tttt_1_2_3_2" hidden="1">{#N/A,#N/A,FALSE,"MO (2)"}</definedName>
    <definedName name="tttt_1_2_4" hidden="1">{#N/A,#N/A,FALSE,"MO (2)"}</definedName>
    <definedName name="tttt_1_2_5" hidden="1">{#N/A,#N/A,FALSE,"MO (2)"}</definedName>
    <definedName name="tttt_1_3" hidden="1">{#N/A,#N/A,FALSE,"MO (2)"}</definedName>
    <definedName name="tttt_1_3_1" hidden="1">{#N/A,#N/A,FALSE,"MO (2)"}</definedName>
    <definedName name="tttt_1_3_1_1" hidden="1">{#N/A,#N/A,FALSE,"MO (2)"}</definedName>
    <definedName name="tttt_1_3_2" hidden="1">{#N/A,#N/A,FALSE,"MO (2)"}</definedName>
    <definedName name="tttt_1_4" hidden="1">{#N/A,#N/A,FALSE,"MO (2)"}</definedName>
    <definedName name="tttt_1_4_1" hidden="1">{#N/A,#N/A,FALSE,"MO (2)"}</definedName>
    <definedName name="tttt_1_4_1_1" hidden="1">{#N/A,#N/A,FALSE,"MO (2)"}</definedName>
    <definedName name="tttt_1_4_2" hidden="1">{#N/A,#N/A,FALSE,"MO (2)"}</definedName>
    <definedName name="tttt_1_5" hidden="1">{#N/A,#N/A,FALSE,"MO (2)"}</definedName>
    <definedName name="tttt_1_5_1" hidden="1">{#N/A,#N/A,FALSE,"MO (2)"}</definedName>
    <definedName name="tttt_2" hidden="1">{#N/A,#N/A,FALSE,"MO (2)"}</definedName>
    <definedName name="tttt_2_1" hidden="1">{#N/A,#N/A,FALSE,"MO (2)"}</definedName>
    <definedName name="tttt_2_1_1" hidden="1">{#N/A,#N/A,FALSE,"MO (2)"}</definedName>
    <definedName name="tttt_2_1_1_1" hidden="1">{#N/A,#N/A,FALSE,"MO (2)"}</definedName>
    <definedName name="tttt_2_1_1_1_1" hidden="1">{#N/A,#N/A,FALSE,"MO (2)"}</definedName>
    <definedName name="tttt_2_1_1_1_1_1" hidden="1">{#N/A,#N/A,FALSE,"MO (2)"}</definedName>
    <definedName name="tttt_2_1_1_1_2" hidden="1">{#N/A,#N/A,FALSE,"MO (2)"}</definedName>
    <definedName name="tttt_2_1_1_2" hidden="1">{#N/A,#N/A,FALSE,"MO (2)"}</definedName>
    <definedName name="tttt_2_1_1_2_1" hidden="1">{#N/A,#N/A,FALSE,"MO (2)"}</definedName>
    <definedName name="tttt_2_1_1_2_2" hidden="1">{#N/A,#N/A,FALSE,"MO (2)"}</definedName>
    <definedName name="tttt_2_1_1_3" hidden="1">{#N/A,#N/A,FALSE,"MO (2)"}</definedName>
    <definedName name="tttt_2_1_1_3_1" hidden="1">{#N/A,#N/A,FALSE,"MO (2)"}</definedName>
    <definedName name="tttt_2_1_1_3_2" hidden="1">{#N/A,#N/A,FALSE,"MO (2)"}</definedName>
    <definedName name="tttt_2_1_1_4" hidden="1">{#N/A,#N/A,FALSE,"MO (2)"}</definedName>
    <definedName name="tttt_2_1_1_5" hidden="1">{#N/A,#N/A,FALSE,"MO (2)"}</definedName>
    <definedName name="tttt_2_1_2" hidden="1">{#N/A,#N/A,FALSE,"MO (2)"}</definedName>
    <definedName name="tttt_2_1_2_1" hidden="1">{#N/A,#N/A,FALSE,"MO (2)"}</definedName>
    <definedName name="tttt_2_1_2_1_1" hidden="1">{#N/A,#N/A,FALSE,"MO (2)"}</definedName>
    <definedName name="tttt_2_1_2_2" hidden="1">{#N/A,#N/A,FALSE,"MO (2)"}</definedName>
    <definedName name="tttt_2_1_3" hidden="1">{#N/A,#N/A,FALSE,"MO (2)"}</definedName>
    <definedName name="tttt_2_1_3_1" hidden="1">{#N/A,#N/A,FALSE,"MO (2)"}</definedName>
    <definedName name="tttt_2_1_3_1_1" hidden="1">{#N/A,#N/A,FALSE,"MO (2)"}</definedName>
    <definedName name="tttt_2_1_3_2" hidden="1">{#N/A,#N/A,FALSE,"MO (2)"}</definedName>
    <definedName name="tttt_2_1_4" hidden="1">{#N/A,#N/A,FALSE,"MO (2)"}</definedName>
    <definedName name="tttt_2_1_4_1" hidden="1">{#N/A,#N/A,FALSE,"MO (2)"}</definedName>
    <definedName name="tttt_2_1_4_1_1" hidden="1">{#N/A,#N/A,FALSE,"MO (2)"}</definedName>
    <definedName name="tttt_2_1_4_2" hidden="1">{#N/A,#N/A,FALSE,"MO (2)"}</definedName>
    <definedName name="tttt_2_1_5" hidden="1">{#N/A,#N/A,FALSE,"MO (2)"}</definedName>
    <definedName name="tttt_2_1_5_1" hidden="1">{#N/A,#N/A,FALSE,"MO (2)"}</definedName>
    <definedName name="tttt_2_2" hidden="1">{#N/A,#N/A,FALSE,"MO (2)"}</definedName>
    <definedName name="tttt_2_2_1" hidden="1">{#N/A,#N/A,FALSE,"MO (2)"}</definedName>
    <definedName name="tttt_2_2_1_1" hidden="1">{#N/A,#N/A,FALSE,"MO (2)"}</definedName>
    <definedName name="tttt_2_2_1_1_1" hidden="1">{#N/A,#N/A,FALSE,"MO (2)"}</definedName>
    <definedName name="tttt_2_2_1_2" hidden="1">{#N/A,#N/A,FALSE,"MO (2)"}</definedName>
    <definedName name="tttt_2_2_2" hidden="1">{#N/A,#N/A,FALSE,"MO (2)"}</definedName>
    <definedName name="tttt_2_2_2_1" hidden="1">{#N/A,#N/A,FALSE,"MO (2)"}</definedName>
    <definedName name="tttt_2_2_2_2" hidden="1">{#N/A,#N/A,FALSE,"MO (2)"}</definedName>
    <definedName name="tttt_2_2_3" hidden="1">{#N/A,#N/A,FALSE,"MO (2)"}</definedName>
    <definedName name="tttt_2_2_3_1" hidden="1">{#N/A,#N/A,FALSE,"MO (2)"}</definedName>
    <definedName name="tttt_2_2_3_2" hidden="1">{#N/A,#N/A,FALSE,"MO (2)"}</definedName>
    <definedName name="tttt_2_2_4" hidden="1">{#N/A,#N/A,FALSE,"MO (2)"}</definedName>
    <definedName name="tttt_2_2_5" hidden="1">{#N/A,#N/A,FALSE,"MO (2)"}</definedName>
    <definedName name="tttt_2_3" hidden="1">{#N/A,#N/A,FALSE,"MO (2)"}</definedName>
    <definedName name="tttt_2_3_1" hidden="1">{#N/A,#N/A,FALSE,"MO (2)"}</definedName>
    <definedName name="tttt_2_3_1_1" hidden="1">{#N/A,#N/A,FALSE,"MO (2)"}</definedName>
    <definedName name="tttt_2_3_2" hidden="1">{#N/A,#N/A,FALSE,"MO (2)"}</definedName>
    <definedName name="tttt_2_4" hidden="1">{#N/A,#N/A,FALSE,"MO (2)"}</definedName>
    <definedName name="tttt_2_4_1" hidden="1">{#N/A,#N/A,FALSE,"MO (2)"}</definedName>
    <definedName name="tttt_2_4_1_1" hidden="1">{#N/A,#N/A,FALSE,"MO (2)"}</definedName>
    <definedName name="tttt_2_4_2" hidden="1">{#N/A,#N/A,FALSE,"MO (2)"}</definedName>
    <definedName name="tttt_2_5" hidden="1">{#N/A,#N/A,FALSE,"MO (2)"}</definedName>
    <definedName name="tttt_2_5_1" hidden="1">{#N/A,#N/A,FALSE,"MO (2)"}</definedName>
    <definedName name="tttt_3" hidden="1">{#N/A,#N/A,FALSE,"MO (2)"}</definedName>
    <definedName name="tttt_3_1" hidden="1">{#N/A,#N/A,FALSE,"MO (2)"}</definedName>
    <definedName name="tttt_3_1_1" hidden="1">{#N/A,#N/A,FALSE,"MO (2)"}</definedName>
    <definedName name="tttt_3_1_1_1" hidden="1">{#N/A,#N/A,FALSE,"MO (2)"}</definedName>
    <definedName name="tttt_3_1_1_1_1" hidden="1">{#N/A,#N/A,FALSE,"MO (2)"}</definedName>
    <definedName name="tttt_3_1_1_1_1_1" hidden="1">{#N/A,#N/A,FALSE,"MO (2)"}</definedName>
    <definedName name="tttt_3_1_1_1_2" hidden="1">{#N/A,#N/A,FALSE,"MO (2)"}</definedName>
    <definedName name="tttt_3_1_1_2" hidden="1">{#N/A,#N/A,FALSE,"MO (2)"}</definedName>
    <definedName name="tttt_3_1_1_2_1" hidden="1">{#N/A,#N/A,FALSE,"MO (2)"}</definedName>
    <definedName name="tttt_3_1_1_2_2" hidden="1">{#N/A,#N/A,FALSE,"MO (2)"}</definedName>
    <definedName name="tttt_3_1_1_3" hidden="1">{#N/A,#N/A,FALSE,"MO (2)"}</definedName>
    <definedName name="tttt_3_1_1_3_1" hidden="1">{#N/A,#N/A,FALSE,"MO (2)"}</definedName>
    <definedName name="tttt_3_1_1_3_2" hidden="1">{#N/A,#N/A,FALSE,"MO (2)"}</definedName>
    <definedName name="tttt_3_1_1_4" hidden="1">{#N/A,#N/A,FALSE,"MO (2)"}</definedName>
    <definedName name="tttt_3_1_1_5" hidden="1">{#N/A,#N/A,FALSE,"MO (2)"}</definedName>
    <definedName name="tttt_3_1_2" hidden="1">{#N/A,#N/A,FALSE,"MO (2)"}</definedName>
    <definedName name="tttt_3_1_2_1" hidden="1">{#N/A,#N/A,FALSE,"MO (2)"}</definedName>
    <definedName name="tttt_3_1_2_1_1" hidden="1">{#N/A,#N/A,FALSE,"MO (2)"}</definedName>
    <definedName name="tttt_3_1_2_2" hidden="1">{#N/A,#N/A,FALSE,"MO (2)"}</definedName>
    <definedName name="tttt_3_1_3" hidden="1">{#N/A,#N/A,FALSE,"MO (2)"}</definedName>
    <definedName name="tttt_3_1_3_1" hidden="1">{#N/A,#N/A,FALSE,"MO (2)"}</definedName>
    <definedName name="tttt_3_1_3_1_1" hidden="1">{#N/A,#N/A,FALSE,"MO (2)"}</definedName>
    <definedName name="tttt_3_1_3_2" hidden="1">{#N/A,#N/A,FALSE,"MO (2)"}</definedName>
    <definedName name="tttt_3_1_4" hidden="1">{#N/A,#N/A,FALSE,"MO (2)"}</definedName>
    <definedName name="tttt_3_1_4_1" hidden="1">{#N/A,#N/A,FALSE,"MO (2)"}</definedName>
    <definedName name="tttt_3_1_4_1_1" hidden="1">{#N/A,#N/A,FALSE,"MO (2)"}</definedName>
    <definedName name="tttt_3_1_4_2" hidden="1">{#N/A,#N/A,FALSE,"MO (2)"}</definedName>
    <definedName name="tttt_3_1_5" hidden="1">{#N/A,#N/A,FALSE,"MO (2)"}</definedName>
    <definedName name="tttt_3_1_5_1" hidden="1">{#N/A,#N/A,FALSE,"MO (2)"}</definedName>
    <definedName name="tttt_3_2" hidden="1">{#N/A,#N/A,FALSE,"MO (2)"}</definedName>
    <definedName name="tttt_3_2_1" hidden="1">{#N/A,#N/A,FALSE,"MO (2)"}</definedName>
    <definedName name="tttt_3_2_1_1" hidden="1">{#N/A,#N/A,FALSE,"MO (2)"}</definedName>
    <definedName name="tttt_3_2_1_1_1" hidden="1">{#N/A,#N/A,FALSE,"MO (2)"}</definedName>
    <definedName name="tttt_3_2_1_2" hidden="1">{#N/A,#N/A,FALSE,"MO (2)"}</definedName>
    <definedName name="tttt_3_2_2" hidden="1">{#N/A,#N/A,FALSE,"MO (2)"}</definedName>
    <definedName name="tttt_3_2_2_1" hidden="1">{#N/A,#N/A,FALSE,"MO (2)"}</definedName>
    <definedName name="tttt_3_2_2_2" hidden="1">{#N/A,#N/A,FALSE,"MO (2)"}</definedName>
    <definedName name="tttt_3_2_3" hidden="1">{#N/A,#N/A,FALSE,"MO (2)"}</definedName>
    <definedName name="tttt_3_2_3_1" hidden="1">{#N/A,#N/A,FALSE,"MO (2)"}</definedName>
    <definedName name="tttt_3_2_3_2" hidden="1">{#N/A,#N/A,FALSE,"MO (2)"}</definedName>
    <definedName name="tttt_3_2_4" hidden="1">{#N/A,#N/A,FALSE,"MO (2)"}</definedName>
    <definedName name="tttt_3_2_5" hidden="1">{#N/A,#N/A,FALSE,"MO (2)"}</definedName>
    <definedName name="tttt_3_3" hidden="1">{#N/A,#N/A,FALSE,"MO (2)"}</definedName>
    <definedName name="tttt_3_3_1" hidden="1">{#N/A,#N/A,FALSE,"MO (2)"}</definedName>
    <definedName name="tttt_3_3_1_1" hidden="1">{#N/A,#N/A,FALSE,"MO (2)"}</definedName>
    <definedName name="tttt_3_3_2" hidden="1">{#N/A,#N/A,FALSE,"MO (2)"}</definedName>
    <definedName name="tttt_3_4" hidden="1">{#N/A,#N/A,FALSE,"MO (2)"}</definedName>
    <definedName name="tttt_3_4_1" hidden="1">{#N/A,#N/A,FALSE,"MO (2)"}</definedName>
    <definedName name="tttt_3_4_1_1" hidden="1">{#N/A,#N/A,FALSE,"MO (2)"}</definedName>
    <definedName name="tttt_3_4_2" hidden="1">{#N/A,#N/A,FALSE,"MO (2)"}</definedName>
    <definedName name="tttt_3_5" hidden="1">{#N/A,#N/A,FALSE,"MO (2)"}</definedName>
    <definedName name="tttt_3_5_1" hidden="1">{#N/A,#N/A,FALSE,"MO (2)"}</definedName>
    <definedName name="tttt_4" hidden="1">{#N/A,#N/A,FALSE,"MO (2)"}</definedName>
    <definedName name="tttt_4_1" hidden="1">{#N/A,#N/A,FALSE,"MO (2)"}</definedName>
    <definedName name="tttt_4_1_1" hidden="1">{#N/A,#N/A,FALSE,"MO (2)"}</definedName>
    <definedName name="tttt_4_1_1_1" hidden="1">{#N/A,#N/A,FALSE,"MO (2)"}</definedName>
    <definedName name="tttt_4_1_1_1_1" hidden="1">{#N/A,#N/A,FALSE,"MO (2)"}</definedName>
    <definedName name="tttt_4_1_1_1_1_1" hidden="1">{#N/A,#N/A,FALSE,"MO (2)"}</definedName>
    <definedName name="tttt_4_1_1_1_2" hidden="1">{#N/A,#N/A,FALSE,"MO (2)"}</definedName>
    <definedName name="tttt_4_1_1_2" hidden="1">{#N/A,#N/A,FALSE,"MO (2)"}</definedName>
    <definedName name="tttt_4_1_1_2_1" hidden="1">{#N/A,#N/A,FALSE,"MO (2)"}</definedName>
    <definedName name="tttt_4_1_1_2_2" hidden="1">{#N/A,#N/A,FALSE,"MO (2)"}</definedName>
    <definedName name="tttt_4_1_1_3" hidden="1">{#N/A,#N/A,FALSE,"MO (2)"}</definedName>
    <definedName name="tttt_4_1_1_3_1" hidden="1">{#N/A,#N/A,FALSE,"MO (2)"}</definedName>
    <definedName name="tttt_4_1_1_3_2" hidden="1">{#N/A,#N/A,FALSE,"MO (2)"}</definedName>
    <definedName name="tttt_4_1_1_4" hidden="1">{#N/A,#N/A,FALSE,"MO (2)"}</definedName>
    <definedName name="tttt_4_1_1_5" hidden="1">{#N/A,#N/A,FALSE,"MO (2)"}</definedName>
    <definedName name="tttt_4_1_2" hidden="1">{#N/A,#N/A,FALSE,"MO (2)"}</definedName>
    <definedName name="tttt_4_1_2_1" hidden="1">{#N/A,#N/A,FALSE,"MO (2)"}</definedName>
    <definedName name="tttt_4_1_2_1_1" hidden="1">{#N/A,#N/A,FALSE,"MO (2)"}</definedName>
    <definedName name="tttt_4_1_2_2" hidden="1">{#N/A,#N/A,FALSE,"MO (2)"}</definedName>
    <definedName name="tttt_4_1_3" hidden="1">{#N/A,#N/A,FALSE,"MO (2)"}</definedName>
    <definedName name="tttt_4_1_3_1" hidden="1">{#N/A,#N/A,FALSE,"MO (2)"}</definedName>
    <definedName name="tttt_4_1_3_1_1" hidden="1">{#N/A,#N/A,FALSE,"MO (2)"}</definedName>
    <definedName name="tttt_4_1_3_2" hidden="1">{#N/A,#N/A,FALSE,"MO (2)"}</definedName>
    <definedName name="tttt_4_1_4" hidden="1">{#N/A,#N/A,FALSE,"MO (2)"}</definedName>
    <definedName name="tttt_4_1_4_1" hidden="1">{#N/A,#N/A,FALSE,"MO (2)"}</definedName>
    <definedName name="tttt_4_1_5" hidden="1">{#N/A,#N/A,FALSE,"MO (2)"}</definedName>
    <definedName name="tttt_4_1_5_1" hidden="1">{#N/A,#N/A,FALSE,"MO (2)"}</definedName>
    <definedName name="tttt_4_2" hidden="1">{#N/A,#N/A,FALSE,"MO (2)"}</definedName>
    <definedName name="tttt_4_2_1" hidden="1">{#N/A,#N/A,FALSE,"MO (2)"}</definedName>
    <definedName name="tttt_4_2_1_1" hidden="1">{#N/A,#N/A,FALSE,"MO (2)"}</definedName>
    <definedName name="tttt_4_2_1_1_1" hidden="1">{#N/A,#N/A,FALSE,"MO (2)"}</definedName>
    <definedName name="tttt_4_2_1_2" hidden="1">{#N/A,#N/A,FALSE,"MO (2)"}</definedName>
    <definedName name="tttt_4_2_2" hidden="1">{#N/A,#N/A,FALSE,"MO (2)"}</definedName>
    <definedName name="tttt_4_2_2_1" hidden="1">{#N/A,#N/A,FALSE,"MO (2)"}</definedName>
    <definedName name="tttt_4_2_2_2" hidden="1">{#N/A,#N/A,FALSE,"MO (2)"}</definedName>
    <definedName name="tttt_4_2_3" hidden="1">{#N/A,#N/A,FALSE,"MO (2)"}</definedName>
    <definedName name="tttt_4_2_3_1" hidden="1">{#N/A,#N/A,FALSE,"MO (2)"}</definedName>
    <definedName name="tttt_4_2_3_2" hidden="1">{#N/A,#N/A,FALSE,"MO (2)"}</definedName>
    <definedName name="tttt_4_2_4" hidden="1">{#N/A,#N/A,FALSE,"MO (2)"}</definedName>
    <definedName name="tttt_4_2_5" hidden="1">{#N/A,#N/A,FALSE,"MO (2)"}</definedName>
    <definedName name="tttt_4_3" hidden="1">{#N/A,#N/A,FALSE,"MO (2)"}</definedName>
    <definedName name="tttt_4_3_1" hidden="1">{#N/A,#N/A,FALSE,"MO (2)"}</definedName>
    <definedName name="tttt_4_3_1_1" hidden="1">{#N/A,#N/A,FALSE,"MO (2)"}</definedName>
    <definedName name="tttt_4_3_2" hidden="1">{#N/A,#N/A,FALSE,"MO (2)"}</definedName>
    <definedName name="tttt_4_4" hidden="1">{#N/A,#N/A,FALSE,"MO (2)"}</definedName>
    <definedName name="tttt_4_4_1" hidden="1">{#N/A,#N/A,FALSE,"MO (2)"}</definedName>
    <definedName name="tttt_4_4_1_1" hidden="1">{#N/A,#N/A,FALSE,"MO (2)"}</definedName>
    <definedName name="tttt_4_4_2" hidden="1">{#N/A,#N/A,FALSE,"MO (2)"}</definedName>
    <definedName name="tttt_4_5" hidden="1">{#N/A,#N/A,FALSE,"MO (2)"}</definedName>
    <definedName name="tttt_4_5_1" hidden="1">{#N/A,#N/A,FALSE,"MO (2)"}</definedName>
    <definedName name="tttt_5" hidden="1">{#N/A,#N/A,FALSE,"MO (2)"}</definedName>
    <definedName name="tttt_5_1" hidden="1">{#N/A,#N/A,FALSE,"MO (2)"}</definedName>
    <definedName name="tttt_5_1_1" hidden="1">{#N/A,#N/A,FALSE,"MO (2)"}</definedName>
    <definedName name="tttt_5_1_1_1" hidden="1">{#N/A,#N/A,FALSE,"MO (2)"}</definedName>
    <definedName name="tttt_5_1_1_1_1" hidden="1">{#N/A,#N/A,FALSE,"MO (2)"}</definedName>
    <definedName name="tttt_5_1_1_1_1_1" hidden="1">{#N/A,#N/A,FALSE,"MO (2)"}</definedName>
    <definedName name="tttt_5_1_1_1_2" hidden="1">{#N/A,#N/A,FALSE,"MO (2)"}</definedName>
    <definedName name="tttt_5_1_1_2" hidden="1">{#N/A,#N/A,FALSE,"MO (2)"}</definedName>
    <definedName name="tttt_5_1_1_2_1" hidden="1">{#N/A,#N/A,FALSE,"MO (2)"}</definedName>
    <definedName name="tttt_5_1_1_2_2" hidden="1">{#N/A,#N/A,FALSE,"MO (2)"}</definedName>
    <definedName name="tttt_5_1_1_3" hidden="1">{#N/A,#N/A,FALSE,"MO (2)"}</definedName>
    <definedName name="tttt_5_1_1_3_1" hidden="1">{#N/A,#N/A,FALSE,"MO (2)"}</definedName>
    <definedName name="tttt_5_1_1_3_2" hidden="1">{#N/A,#N/A,FALSE,"MO (2)"}</definedName>
    <definedName name="tttt_5_1_1_4" hidden="1">{#N/A,#N/A,FALSE,"MO (2)"}</definedName>
    <definedName name="tttt_5_1_1_5" hidden="1">{#N/A,#N/A,FALSE,"MO (2)"}</definedName>
    <definedName name="tttt_5_1_2" hidden="1">{#N/A,#N/A,FALSE,"MO (2)"}</definedName>
    <definedName name="tttt_5_1_2_1" hidden="1">{#N/A,#N/A,FALSE,"MO (2)"}</definedName>
    <definedName name="tttt_5_1_2_1_1" hidden="1">{#N/A,#N/A,FALSE,"MO (2)"}</definedName>
    <definedName name="tttt_5_1_2_2" hidden="1">{#N/A,#N/A,FALSE,"MO (2)"}</definedName>
    <definedName name="tttt_5_1_3" hidden="1">{#N/A,#N/A,FALSE,"MO (2)"}</definedName>
    <definedName name="tttt_5_1_3_1" hidden="1">{#N/A,#N/A,FALSE,"MO (2)"}</definedName>
    <definedName name="tttt_5_1_3_1_1" hidden="1">{#N/A,#N/A,FALSE,"MO (2)"}</definedName>
    <definedName name="tttt_5_1_3_2" hidden="1">{#N/A,#N/A,FALSE,"MO (2)"}</definedName>
    <definedName name="tttt_5_1_4" hidden="1">{#N/A,#N/A,FALSE,"MO (2)"}</definedName>
    <definedName name="tttt_5_1_4_1" hidden="1">{#N/A,#N/A,FALSE,"MO (2)"}</definedName>
    <definedName name="tttt_5_1_5" hidden="1">{#N/A,#N/A,FALSE,"MO (2)"}</definedName>
    <definedName name="tttt_5_1_5_1" hidden="1">{#N/A,#N/A,FALSE,"MO (2)"}</definedName>
    <definedName name="tttt_5_2" hidden="1">{#N/A,#N/A,FALSE,"MO (2)"}</definedName>
    <definedName name="tttt_5_2_1" hidden="1">{#N/A,#N/A,FALSE,"MO (2)"}</definedName>
    <definedName name="tttt_5_2_1_1" hidden="1">{#N/A,#N/A,FALSE,"MO (2)"}</definedName>
    <definedName name="tttt_5_2_1_1_1" hidden="1">{#N/A,#N/A,FALSE,"MO (2)"}</definedName>
    <definedName name="tttt_5_2_1_2" hidden="1">{#N/A,#N/A,FALSE,"MO (2)"}</definedName>
    <definedName name="tttt_5_2_2" hidden="1">{#N/A,#N/A,FALSE,"MO (2)"}</definedName>
    <definedName name="tttt_5_2_2_1" hidden="1">{#N/A,#N/A,FALSE,"MO (2)"}</definedName>
    <definedName name="tttt_5_2_2_2" hidden="1">{#N/A,#N/A,FALSE,"MO (2)"}</definedName>
    <definedName name="tttt_5_2_3" hidden="1">{#N/A,#N/A,FALSE,"MO (2)"}</definedName>
    <definedName name="tttt_5_2_3_1" hidden="1">{#N/A,#N/A,FALSE,"MO (2)"}</definedName>
    <definedName name="tttt_5_2_3_2" hidden="1">{#N/A,#N/A,FALSE,"MO (2)"}</definedName>
    <definedName name="tttt_5_2_4" hidden="1">{#N/A,#N/A,FALSE,"MO (2)"}</definedName>
    <definedName name="tttt_5_2_5" hidden="1">{#N/A,#N/A,FALSE,"MO (2)"}</definedName>
    <definedName name="tttt_5_3" hidden="1">{#N/A,#N/A,FALSE,"MO (2)"}</definedName>
    <definedName name="tttt_5_3_1" hidden="1">{#N/A,#N/A,FALSE,"MO (2)"}</definedName>
    <definedName name="tttt_5_3_1_1" hidden="1">{#N/A,#N/A,FALSE,"MO (2)"}</definedName>
    <definedName name="tttt_5_3_2" hidden="1">{#N/A,#N/A,FALSE,"MO (2)"}</definedName>
    <definedName name="tttt_5_4" hidden="1">{#N/A,#N/A,FALSE,"MO (2)"}</definedName>
    <definedName name="tttt_5_4_1" hidden="1">{#N/A,#N/A,FALSE,"MO (2)"}</definedName>
    <definedName name="tttt_5_4_1_1" hidden="1">{#N/A,#N/A,FALSE,"MO (2)"}</definedName>
    <definedName name="tttt_5_4_2" hidden="1">{#N/A,#N/A,FALSE,"MO (2)"}</definedName>
    <definedName name="tttt_5_5" hidden="1">{#N/A,#N/A,FALSE,"MO (2)"}</definedName>
    <definedName name="tttt_5_5_1" hidden="1">{#N/A,#N/A,FALSE,"MO (2)"}</definedName>
    <definedName name="ttttt">#REF!</definedName>
    <definedName name="tttttt" hidden="1">#REF!</definedName>
    <definedName name="ttttttt">#REF!</definedName>
    <definedName name="tttttttt">#REF!</definedName>
    <definedName name="ttttttttttttttttttttttttttttttttt" localSheetId="0">#REF!</definedName>
    <definedName name="ttttttttttttttttttttttttttttttttt" localSheetId="2">#REF!</definedName>
    <definedName name="ttttttttttttttttttttttttttttttttt" localSheetId="5">#REF!</definedName>
    <definedName name="ttttttttttttttttttttttttttttttttt">#REF!</definedName>
    <definedName name="ttu">#REF!</definedName>
    <definedName name="TTY" localSheetId="4" hidden="1">{"'CptDifn'!$AA$32:$AG$32"}</definedName>
    <definedName name="TTY" hidden="1">{"'CptDifn'!$AA$32:$AG$32"}</definedName>
    <definedName name="Tubo" localSheetId="0">#REF!</definedName>
    <definedName name="Tubo" localSheetId="2">#REF!</definedName>
    <definedName name="Tubo" localSheetId="5">#REF!</definedName>
    <definedName name="Tubo">#REF!</definedName>
    <definedName name="TUBO60ACBC">#REF!</definedName>
    <definedName name="TUBOA">#REF!</definedName>
    <definedName name="TuboD40">#REF!</definedName>
    <definedName name="tubopav">#REF!</definedName>
    <definedName name="tubulão">#REF!</definedName>
    <definedName name="tubulCA">#REF!</definedName>
    <definedName name="tubulões">#REF!</definedName>
    <definedName name="tudo">#REF!</definedName>
    <definedName name="tukui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tukui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TUNNELLINER">#REF!</definedName>
    <definedName name="tus">#REF!</definedName>
    <definedName name="tuso">#REF!</definedName>
    <definedName name="tuui" localSheetId="4" hidden="1">{"'CptDifn'!$AA$32:$AG$32"}</definedName>
    <definedName name="tuui" hidden="1">{"'CptDifn'!$AA$32:$AG$32"}</definedName>
    <definedName name="tuy" localSheetId="4" hidden="1">{"'CptDifn'!$AA$32:$AG$32"}</definedName>
    <definedName name="tuy" hidden="1">{"'CptDifn'!$AA$32:$AG$32"}</definedName>
    <definedName name="tvbbb">#REF!</definedName>
    <definedName name="tvpa1">"$#REF!.$B$49"</definedName>
    <definedName name="tvpa2">"$#REF!.$C$49"</definedName>
    <definedName name="tvpc1">"$#REF!.$B$43"</definedName>
    <definedName name="tvpc2">"$#REF!.$C$43"</definedName>
    <definedName name="tvv" localSheetId="4" hidden="1">{"'REL CUSTODIF'!$B$1:$H$72"}</definedName>
    <definedName name="tvv" hidden="1">{"'REL CUSTODIF'!$B$1:$H$72"}</definedName>
    <definedName name="twe" localSheetId="4" hidden="1">{"'CptDifn'!$AA$32:$AG$32"}</definedName>
    <definedName name="twe" hidden="1">{"'CptDifn'!$AA$32:$AG$32"}</definedName>
    <definedName name="TxCresc">#REF!</definedName>
    <definedName name="TxEmp">#REF!</definedName>
    <definedName name="txeq">#REF!</definedName>
    <definedName name="TXREMATI">#REF!</definedName>
    <definedName name="ty" hidden="1">#REF!</definedName>
    <definedName name="tyityuio" localSheetId="4" hidden="1">{"'CptDifn'!$AA$32:$AG$32"}</definedName>
    <definedName name="tyityuio" hidden="1">{"'CptDifn'!$AA$32:$AG$32"}</definedName>
    <definedName name="tyjtykj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localSheetId="4" hidden="1">{#N/A,#N/A,FALSE,"Flx_caixa";#N/A,#N/A,FALSE,"Invest";#N/A,#N/A,FALSE,"Resultado";#N/A,#N/A,FALSE,"Custos";#N/A,#N/A,FALSE,"Receita";#N/A,#N/A,FALSE,"Comentários"}</definedName>
    <definedName name="tykforfuyo" hidden="1">{#N/A,#N/A,FALSE,"Flx_caixa";#N/A,#N/A,FALSE,"Invest";#N/A,#N/A,FALSE,"Resultado";#N/A,#N/A,FALSE,"Custos";#N/A,#N/A,FALSE,"Receita";#N/A,#N/A,FALSE,"Comentários"}</definedName>
    <definedName name="tykforfuyo_1" localSheetId="4" hidden="1">{#N/A,#N/A,FALSE,"Flx_caixa";#N/A,#N/A,FALSE,"Invest";#N/A,#N/A,FALSE,"Resultado";#N/A,#N/A,FALSE,"Custos";#N/A,#N/A,FALSE,"Receita";#N/A,#N/A,FALSE,"Comentários"}</definedName>
    <definedName name="tykforfuyo_1" hidden="1">{#N/A,#N/A,FALSE,"Flx_caixa";#N/A,#N/A,FALSE,"Invest";#N/A,#N/A,FALSE,"Resultado";#N/A,#N/A,FALSE,"Custos";#N/A,#N/A,FALSE,"Receita";#N/A,#N/A,FALSE,"Comentários"}</definedName>
    <definedName name="tykforfuyo_1_1" localSheetId="4" hidden="1">{#N/A,#N/A,FALSE,"Flx_caixa";#N/A,#N/A,FALSE,"Invest";#N/A,#N/A,FALSE,"Resultado";#N/A,#N/A,FALSE,"Custos";#N/A,#N/A,FALSE,"Receita";#N/A,#N/A,FALSE,"Comentários"}</definedName>
    <definedName name="tykforfuyo_1_1" hidden="1">{#N/A,#N/A,FALSE,"Flx_caixa";#N/A,#N/A,FALSE,"Invest";#N/A,#N/A,FALSE,"Resultado";#N/A,#N/A,FALSE,"Custos";#N/A,#N/A,FALSE,"Receita";#N/A,#N/A,FALSE,"Comentários"}</definedName>
    <definedName name="tykforfuyo_2" localSheetId="4" hidden="1">{#N/A,#N/A,FALSE,"Flx_caixa";#N/A,#N/A,FALSE,"Invest";#N/A,#N/A,FALSE,"Resultado";#N/A,#N/A,FALSE,"Custos";#N/A,#N/A,FALSE,"Receita";#N/A,#N/A,FALSE,"Comentários"}</definedName>
    <definedName name="tykforfuyo_2" hidden="1">{#N/A,#N/A,FALSE,"Flx_caixa";#N/A,#N/A,FALSE,"Invest";#N/A,#N/A,FALSE,"Resultado";#N/A,#N/A,FALSE,"Custos";#N/A,#N/A,FALSE,"Receita";#N/A,#N/A,FALSE,"Comentários"}</definedName>
    <definedName name="tykforfuyo_3" localSheetId="4" hidden="1">{#N/A,#N/A,FALSE,"Flx_caixa";#N/A,#N/A,FALSE,"Invest";#N/A,#N/A,FALSE,"Resultado";#N/A,#N/A,FALSE,"Custos";#N/A,#N/A,FALSE,"Receita";#N/A,#N/A,FALSE,"Comentários"}</definedName>
    <definedName name="tykforfuyo_3" hidden="1">{#N/A,#N/A,FALSE,"Flx_caixa";#N/A,#N/A,FALSE,"Invest";#N/A,#N/A,FALSE,"Resultado";#N/A,#N/A,FALSE,"Custos";#N/A,#N/A,FALSE,"Receita";#N/A,#N/A,FALSE,"Comentários"}</definedName>
    <definedName name="tyrt" localSheetId="4" hidden="1">{"'CptDifn'!$AA$32:$AG$32"}</definedName>
    <definedName name="tyrt" hidden="1">{"'CptDifn'!$AA$32:$AG$32"}</definedName>
    <definedName name="tyrtu" localSheetId="4" hidden="1">{"'CptDifn'!$AA$32:$AG$32"}</definedName>
    <definedName name="tyrtu" hidden="1">{"'CptDifn'!$AA$32:$AG$32"}</definedName>
    <definedName name="tyt">#REF!</definedName>
    <definedName name="TYU" localSheetId="4" hidden="1">{"'Quadro'!$A$4:$BG$78"}</definedName>
    <definedName name="TYU" hidden="1">{"'Quadro'!$A$4:$BG$78"}</definedName>
    <definedName name="TYUIO" localSheetId="0" hidden="1">{#N/A,#N/A,TRUE,"Serviços"}</definedName>
    <definedName name="TYUIO" localSheetId="2" hidden="1">{#N/A,#N/A,TRUE,"Serviços"}</definedName>
    <definedName name="TYUIO" localSheetId="4" hidden="1">{#N/A,#N/A,TRUE,"Serviços"}</definedName>
    <definedName name="TYUIO" localSheetId="5" hidden="1">{#N/A,#N/A,TRUE,"Serviços"}</definedName>
    <definedName name="TYUIO" hidden="1">{#N/A,#N/A,TRUE,"Serviços"}</definedName>
    <definedName name="TYUIO_1" localSheetId="4" hidden="1">{#N/A,#N/A,TRUE,"Serviços"}</definedName>
    <definedName name="TYUIO_1" hidden="1">{#N/A,#N/A,TRUE,"Serviços"}</definedName>
    <definedName name="TYUIO_1_1" localSheetId="4" hidden="1">{#N/A,#N/A,TRUE,"Serviços"}</definedName>
    <definedName name="TYUIO_1_1" hidden="1">{#N/A,#N/A,TRUE,"Serviços"}</definedName>
    <definedName name="TYUIO_1_1_1" hidden="1">{#N/A,#N/A,TRUE,"Serviços"}</definedName>
    <definedName name="TYUIO_1_1_1_1" hidden="1">{#N/A,#N/A,TRUE,"Serviços"}</definedName>
    <definedName name="TYUIO_1_1_1_1_1" hidden="1">{#N/A,#N/A,TRUE,"Serviços"}</definedName>
    <definedName name="TYUIO_1_1_1_1_1_1" hidden="1">{#N/A,#N/A,TRUE,"Serviços"}</definedName>
    <definedName name="TYUIO_1_1_1_1_1_1_1" hidden="1">{#N/A,#N/A,TRUE,"Serviços"}</definedName>
    <definedName name="TYUIO_1_1_1_1_1_2" hidden="1">{#N/A,#N/A,TRUE,"Serviços"}</definedName>
    <definedName name="TYUIO_1_1_1_1_1_3" hidden="1">{#N/A,#N/A,TRUE,"Serviços"}</definedName>
    <definedName name="TYUIO_1_1_1_1_2" hidden="1">{#N/A,#N/A,TRUE,"Serviços"}</definedName>
    <definedName name="TYUIO_1_1_1_1_2_1" hidden="1">{#N/A,#N/A,TRUE,"Serviços"}</definedName>
    <definedName name="TYUIO_1_1_1_1_2_2" hidden="1">{#N/A,#N/A,TRUE,"Serviços"}</definedName>
    <definedName name="TYUIO_1_1_1_1_3" hidden="1">{#N/A,#N/A,TRUE,"Serviços"}</definedName>
    <definedName name="TYUIO_1_1_1_1_3_1" hidden="1">{#N/A,#N/A,TRUE,"Serviços"}</definedName>
    <definedName name="TYUIO_1_1_1_1_3_2" hidden="1">{#N/A,#N/A,TRUE,"Serviços"}</definedName>
    <definedName name="TYUIO_1_1_1_1_4" hidden="1">{#N/A,#N/A,TRUE,"Serviços"}</definedName>
    <definedName name="TYUIO_1_1_1_1_5" hidden="1">{#N/A,#N/A,TRUE,"Serviços"}</definedName>
    <definedName name="TYUIO_1_1_1_2" hidden="1">{#N/A,#N/A,TRUE,"Serviços"}</definedName>
    <definedName name="TYUIO_1_1_1_2_1" hidden="1">{#N/A,#N/A,TRUE,"Serviços"}</definedName>
    <definedName name="TYUIO_1_1_1_2_1_1" hidden="1">{#N/A,#N/A,TRUE,"Serviços"}</definedName>
    <definedName name="TYUIO_1_1_1_2_1_1_1" hidden="1">{#N/A,#N/A,TRUE,"Serviços"}</definedName>
    <definedName name="TYUIO_1_1_1_2_1_2" hidden="1">{#N/A,#N/A,TRUE,"Serviços"}</definedName>
    <definedName name="TYUIO_1_1_1_2_2" hidden="1">{#N/A,#N/A,TRUE,"Serviços"}</definedName>
    <definedName name="TYUIO_1_1_1_2_2_1" hidden="1">{#N/A,#N/A,TRUE,"Serviços"}</definedName>
    <definedName name="TYUIO_1_1_1_2_2_2" hidden="1">{#N/A,#N/A,TRUE,"Serviços"}</definedName>
    <definedName name="TYUIO_1_1_1_2_3" hidden="1">{#N/A,#N/A,TRUE,"Serviços"}</definedName>
    <definedName name="TYUIO_1_1_1_2_3_1" hidden="1">{#N/A,#N/A,TRUE,"Serviços"}</definedName>
    <definedName name="TYUIO_1_1_1_2_3_2" hidden="1">{#N/A,#N/A,TRUE,"Serviços"}</definedName>
    <definedName name="TYUIO_1_1_1_2_4" hidden="1">{#N/A,#N/A,TRUE,"Serviços"}</definedName>
    <definedName name="TYUIO_1_1_1_2_5" hidden="1">{#N/A,#N/A,TRUE,"Serviços"}</definedName>
    <definedName name="TYUIO_1_1_1_3" hidden="1">{#N/A,#N/A,TRUE,"Serviços"}</definedName>
    <definedName name="TYUIO_1_1_1_3_1" hidden="1">{#N/A,#N/A,TRUE,"Serviços"}</definedName>
    <definedName name="TYUIO_1_1_1_3_1_1" hidden="1">{#N/A,#N/A,TRUE,"Serviços"}</definedName>
    <definedName name="TYUIO_1_1_1_3_2" hidden="1">{#N/A,#N/A,TRUE,"Serviços"}</definedName>
    <definedName name="TYUIO_1_1_1_4" hidden="1">{#N/A,#N/A,TRUE,"Serviços"}</definedName>
    <definedName name="TYUIO_1_1_1_4_1" hidden="1">{#N/A,#N/A,TRUE,"Serviços"}</definedName>
    <definedName name="TYUIO_1_1_1_4_1_1" hidden="1">{#N/A,#N/A,TRUE,"Serviços"}</definedName>
    <definedName name="TYUIO_1_1_1_4_2" hidden="1">{#N/A,#N/A,TRUE,"Serviços"}</definedName>
    <definedName name="TYUIO_1_1_1_5" hidden="1">{#N/A,#N/A,TRUE,"Serviços"}</definedName>
    <definedName name="TYUIO_1_1_1_5_1" hidden="1">{#N/A,#N/A,TRUE,"Serviços"}</definedName>
    <definedName name="TYUIO_1_1_2" hidden="1">{#N/A,#N/A,TRUE,"Serviços"}</definedName>
    <definedName name="TYUIO_1_1_2_1" hidden="1">{#N/A,#N/A,TRUE,"Serviços"}</definedName>
    <definedName name="TYUIO_1_1_2_1_1" hidden="1">{#N/A,#N/A,TRUE,"Serviços"}</definedName>
    <definedName name="TYUIO_1_1_2_1_1_1" hidden="1">{#N/A,#N/A,TRUE,"Serviços"}</definedName>
    <definedName name="TYUIO_1_1_2_1_2" hidden="1">{#N/A,#N/A,TRUE,"Serviços"}</definedName>
    <definedName name="TYUIO_1_1_2_2" hidden="1">{#N/A,#N/A,TRUE,"Serviços"}</definedName>
    <definedName name="TYUIO_1_1_2_2_1" hidden="1">{#N/A,#N/A,TRUE,"Serviços"}</definedName>
    <definedName name="TYUIO_1_1_2_2_2" hidden="1">{#N/A,#N/A,TRUE,"Serviços"}</definedName>
    <definedName name="TYUIO_1_1_2_3" hidden="1">{#N/A,#N/A,TRUE,"Serviços"}</definedName>
    <definedName name="TYUIO_1_1_2_3_1" hidden="1">{#N/A,#N/A,TRUE,"Serviços"}</definedName>
    <definedName name="TYUIO_1_1_2_3_2" hidden="1">{#N/A,#N/A,TRUE,"Serviços"}</definedName>
    <definedName name="TYUIO_1_1_2_4" hidden="1">{#N/A,#N/A,TRUE,"Serviços"}</definedName>
    <definedName name="TYUIO_1_1_2_5" hidden="1">{#N/A,#N/A,TRUE,"Serviços"}</definedName>
    <definedName name="TYUIO_1_1_3" hidden="1">{#N/A,#N/A,TRUE,"Serviços"}</definedName>
    <definedName name="TYUIO_1_1_3_1" hidden="1">{#N/A,#N/A,TRUE,"Serviços"}</definedName>
    <definedName name="TYUIO_1_1_3_1_1" hidden="1">{#N/A,#N/A,TRUE,"Serviços"}</definedName>
    <definedName name="TYUIO_1_1_3_2" hidden="1">{#N/A,#N/A,TRUE,"Serviços"}</definedName>
    <definedName name="TYUIO_1_1_4" hidden="1">{#N/A,#N/A,TRUE,"Serviços"}</definedName>
    <definedName name="TYUIO_1_1_4_1" hidden="1">{#N/A,#N/A,TRUE,"Serviços"}</definedName>
    <definedName name="TYUIO_1_1_4_1_1" hidden="1">{#N/A,#N/A,TRUE,"Serviços"}</definedName>
    <definedName name="TYUIO_1_1_4_2" hidden="1">{#N/A,#N/A,TRUE,"Serviços"}</definedName>
    <definedName name="TYUIO_1_1_5" hidden="1">{#N/A,#N/A,TRUE,"Serviços"}</definedName>
    <definedName name="TYUIO_1_1_5_1" hidden="1">{#N/A,#N/A,TRUE,"Serviços"}</definedName>
    <definedName name="TYUIO_1_2" hidden="1">{#N/A,#N/A,TRUE,"Serviços"}</definedName>
    <definedName name="TYUIO_1_2_1" hidden="1">{#N/A,#N/A,TRUE,"Serviços"}</definedName>
    <definedName name="TYUIO_1_2_1_1" hidden="1">{#N/A,#N/A,TRUE,"Serviços"}</definedName>
    <definedName name="TYUIO_1_2_1_1_1" hidden="1">{#N/A,#N/A,TRUE,"Serviços"}</definedName>
    <definedName name="TYUIO_1_2_1_2" hidden="1">{#N/A,#N/A,TRUE,"Serviços"}</definedName>
    <definedName name="TYUIO_1_2_2" hidden="1">{#N/A,#N/A,TRUE,"Serviços"}</definedName>
    <definedName name="TYUIO_1_2_2_1" hidden="1">{#N/A,#N/A,TRUE,"Serviços"}</definedName>
    <definedName name="TYUIO_1_2_2_2" hidden="1">{#N/A,#N/A,TRUE,"Serviços"}</definedName>
    <definedName name="TYUIO_1_2_3" hidden="1">{#N/A,#N/A,TRUE,"Serviços"}</definedName>
    <definedName name="TYUIO_1_2_3_1" hidden="1">{#N/A,#N/A,TRUE,"Serviços"}</definedName>
    <definedName name="TYUIO_1_2_3_2" hidden="1">{#N/A,#N/A,TRUE,"Serviços"}</definedName>
    <definedName name="TYUIO_1_2_4" hidden="1">{#N/A,#N/A,TRUE,"Serviços"}</definedName>
    <definedName name="TYUIO_1_2_5" hidden="1">{#N/A,#N/A,TRUE,"Serviços"}</definedName>
    <definedName name="TYUIO_1_3" hidden="1">{#N/A,#N/A,TRUE,"Serviços"}</definedName>
    <definedName name="TYUIO_1_3_1" hidden="1">{#N/A,#N/A,TRUE,"Serviços"}</definedName>
    <definedName name="TYUIO_1_3_1_1" hidden="1">{#N/A,#N/A,TRUE,"Serviços"}</definedName>
    <definedName name="TYUIO_1_3_2" hidden="1">{#N/A,#N/A,TRUE,"Serviços"}</definedName>
    <definedName name="TYUIO_1_4" hidden="1">{#N/A,#N/A,TRUE,"Serviços"}</definedName>
    <definedName name="TYUIO_1_4_1" hidden="1">{#N/A,#N/A,TRUE,"Serviços"}</definedName>
    <definedName name="TYUIO_1_4_1_1" hidden="1">{#N/A,#N/A,TRUE,"Serviços"}</definedName>
    <definedName name="TYUIO_1_4_2" hidden="1">{#N/A,#N/A,TRUE,"Serviços"}</definedName>
    <definedName name="TYUIO_1_5" hidden="1">{#N/A,#N/A,TRUE,"Serviços"}</definedName>
    <definedName name="TYUIO_1_5_1" hidden="1">{#N/A,#N/A,TRUE,"Serviços"}</definedName>
    <definedName name="TYUIO_2" localSheetId="4" hidden="1">{#N/A,#N/A,TRUE,"Serviços"}</definedName>
    <definedName name="TYUIO_2" hidden="1">{#N/A,#N/A,TRUE,"Serviços"}</definedName>
    <definedName name="TYUIO_2_1" hidden="1">{#N/A,#N/A,TRUE,"Serviços"}</definedName>
    <definedName name="TYUIO_2_1_1" hidden="1">{#N/A,#N/A,TRUE,"Serviços"}</definedName>
    <definedName name="TYUIO_2_1_1_1" hidden="1">{#N/A,#N/A,TRUE,"Serviços"}</definedName>
    <definedName name="TYUIO_2_1_1_1_1" hidden="1">{#N/A,#N/A,TRUE,"Serviços"}</definedName>
    <definedName name="TYUIO_2_1_1_1_1_1" hidden="1">{#N/A,#N/A,TRUE,"Serviços"}</definedName>
    <definedName name="TYUIO_2_1_1_1_2" hidden="1">{#N/A,#N/A,TRUE,"Serviços"}</definedName>
    <definedName name="TYUIO_2_1_1_2" hidden="1">{#N/A,#N/A,TRUE,"Serviços"}</definedName>
    <definedName name="TYUIO_2_1_1_2_1" hidden="1">{#N/A,#N/A,TRUE,"Serviços"}</definedName>
    <definedName name="TYUIO_2_1_1_2_2" hidden="1">{#N/A,#N/A,TRUE,"Serviços"}</definedName>
    <definedName name="TYUIO_2_1_1_3" hidden="1">{#N/A,#N/A,TRUE,"Serviços"}</definedName>
    <definedName name="TYUIO_2_1_1_3_1" hidden="1">{#N/A,#N/A,TRUE,"Serviços"}</definedName>
    <definedName name="TYUIO_2_1_1_3_2" hidden="1">{#N/A,#N/A,TRUE,"Serviços"}</definedName>
    <definedName name="TYUIO_2_1_1_4" hidden="1">{#N/A,#N/A,TRUE,"Serviços"}</definedName>
    <definedName name="TYUIO_2_1_1_5" hidden="1">{#N/A,#N/A,TRUE,"Serviços"}</definedName>
    <definedName name="TYUIO_2_1_2" hidden="1">{#N/A,#N/A,TRUE,"Serviços"}</definedName>
    <definedName name="TYUIO_2_1_2_1" hidden="1">{#N/A,#N/A,TRUE,"Serviços"}</definedName>
    <definedName name="TYUIO_2_1_2_1_1" hidden="1">{#N/A,#N/A,TRUE,"Serviços"}</definedName>
    <definedName name="TYUIO_2_1_2_2" hidden="1">{#N/A,#N/A,TRUE,"Serviços"}</definedName>
    <definedName name="TYUIO_2_1_3" hidden="1">{#N/A,#N/A,TRUE,"Serviços"}</definedName>
    <definedName name="TYUIO_2_1_3_1" hidden="1">{#N/A,#N/A,TRUE,"Serviços"}</definedName>
    <definedName name="TYUIO_2_1_3_1_1" hidden="1">{#N/A,#N/A,TRUE,"Serviços"}</definedName>
    <definedName name="TYUIO_2_1_3_2" hidden="1">{#N/A,#N/A,TRUE,"Serviços"}</definedName>
    <definedName name="TYUIO_2_1_4" hidden="1">{#N/A,#N/A,TRUE,"Serviços"}</definedName>
    <definedName name="TYUIO_2_1_4_1" hidden="1">{#N/A,#N/A,TRUE,"Serviços"}</definedName>
    <definedName name="TYUIO_2_1_4_1_1" hidden="1">{#N/A,#N/A,TRUE,"Serviços"}</definedName>
    <definedName name="TYUIO_2_1_4_2" hidden="1">{#N/A,#N/A,TRUE,"Serviços"}</definedName>
    <definedName name="TYUIO_2_1_5" hidden="1">{#N/A,#N/A,TRUE,"Serviços"}</definedName>
    <definedName name="TYUIO_2_1_5_1" hidden="1">{#N/A,#N/A,TRUE,"Serviços"}</definedName>
    <definedName name="TYUIO_2_2" hidden="1">{#N/A,#N/A,TRUE,"Serviços"}</definedName>
    <definedName name="TYUIO_2_2_1" hidden="1">{#N/A,#N/A,TRUE,"Serviços"}</definedName>
    <definedName name="TYUIO_2_2_1_1" hidden="1">{#N/A,#N/A,TRUE,"Serviços"}</definedName>
    <definedName name="TYUIO_2_2_1_1_1" hidden="1">{#N/A,#N/A,TRUE,"Serviços"}</definedName>
    <definedName name="TYUIO_2_2_1_2" hidden="1">{#N/A,#N/A,TRUE,"Serviços"}</definedName>
    <definedName name="TYUIO_2_2_2" hidden="1">{#N/A,#N/A,TRUE,"Serviços"}</definedName>
    <definedName name="TYUIO_2_2_2_1" hidden="1">{#N/A,#N/A,TRUE,"Serviços"}</definedName>
    <definedName name="TYUIO_2_2_2_2" hidden="1">{#N/A,#N/A,TRUE,"Serviços"}</definedName>
    <definedName name="TYUIO_2_2_3" hidden="1">{#N/A,#N/A,TRUE,"Serviços"}</definedName>
    <definedName name="TYUIO_2_2_3_1" hidden="1">{#N/A,#N/A,TRUE,"Serviços"}</definedName>
    <definedName name="TYUIO_2_2_3_2" hidden="1">{#N/A,#N/A,TRUE,"Serviços"}</definedName>
    <definedName name="TYUIO_2_2_4" hidden="1">{#N/A,#N/A,TRUE,"Serviços"}</definedName>
    <definedName name="TYUIO_2_2_5" hidden="1">{#N/A,#N/A,TRUE,"Serviços"}</definedName>
    <definedName name="TYUIO_2_3" hidden="1">{#N/A,#N/A,TRUE,"Serviços"}</definedName>
    <definedName name="TYUIO_2_3_1" hidden="1">{#N/A,#N/A,TRUE,"Serviços"}</definedName>
    <definedName name="TYUIO_2_3_1_1" hidden="1">{#N/A,#N/A,TRUE,"Serviços"}</definedName>
    <definedName name="TYUIO_2_3_2" hidden="1">{#N/A,#N/A,TRUE,"Serviços"}</definedName>
    <definedName name="TYUIO_2_4" hidden="1">{#N/A,#N/A,TRUE,"Serviços"}</definedName>
    <definedName name="TYUIO_2_4_1" hidden="1">{#N/A,#N/A,TRUE,"Serviços"}</definedName>
    <definedName name="TYUIO_2_4_1_1" hidden="1">{#N/A,#N/A,TRUE,"Serviços"}</definedName>
    <definedName name="TYUIO_2_4_2" hidden="1">{#N/A,#N/A,TRUE,"Serviços"}</definedName>
    <definedName name="TYUIO_2_5" hidden="1">{#N/A,#N/A,TRUE,"Serviços"}</definedName>
    <definedName name="TYUIO_2_5_1" hidden="1">{#N/A,#N/A,TRUE,"Serviços"}</definedName>
    <definedName name="TYUIO_3" localSheetId="4" hidden="1">{#N/A,#N/A,TRUE,"Serviços"}</definedName>
    <definedName name="TYUIO_3" hidden="1">{#N/A,#N/A,TRUE,"Serviços"}</definedName>
    <definedName name="TYUIO_3_1" hidden="1">{#N/A,#N/A,TRUE,"Serviços"}</definedName>
    <definedName name="TYUIO_3_1_1" hidden="1">{#N/A,#N/A,TRUE,"Serviços"}</definedName>
    <definedName name="TYUIO_3_1_1_1" hidden="1">{#N/A,#N/A,TRUE,"Serviços"}</definedName>
    <definedName name="TYUIO_3_1_1_1_1" hidden="1">{#N/A,#N/A,TRUE,"Serviços"}</definedName>
    <definedName name="TYUIO_3_1_1_1_1_1" hidden="1">{#N/A,#N/A,TRUE,"Serviços"}</definedName>
    <definedName name="TYUIO_3_1_1_1_2" hidden="1">{#N/A,#N/A,TRUE,"Serviços"}</definedName>
    <definedName name="TYUIO_3_1_1_2" hidden="1">{#N/A,#N/A,TRUE,"Serviços"}</definedName>
    <definedName name="TYUIO_3_1_1_2_1" hidden="1">{#N/A,#N/A,TRUE,"Serviços"}</definedName>
    <definedName name="TYUIO_3_1_1_2_2" hidden="1">{#N/A,#N/A,TRUE,"Serviços"}</definedName>
    <definedName name="TYUIO_3_1_1_3" hidden="1">{#N/A,#N/A,TRUE,"Serviços"}</definedName>
    <definedName name="TYUIO_3_1_1_3_1" hidden="1">{#N/A,#N/A,TRUE,"Serviços"}</definedName>
    <definedName name="TYUIO_3_1_1_3_2" hidden="1">{#N/A,#N/A,TRUE,"Serviços"}</definedName>
    <definedName name="TYUIO_3_1_1_4" hidden="1">{#N/A,#N/A,TRUE,"Serviços"}</definedName>
    <definedName name="TYUIO_3_1_1_5" hidden="1">{#N/A,#N/A,TRUE,"Serviços"}</definedName>
    <definedName name="TYUIO_3_1_2" hidden="1">{#N/A,#N/A,TRUE,"Serviços"}</definedName>
    <definedName name="TYUIO_3_1_2_1" hidden="1">{#N/A,#N/A,TRUE,"Serviços"}</definedName>
    <definedName name="TYUIO_3_1_2_1_1" hidden="1">{#N/A,#N/A,TRUE,"Serviços"}</definedName>
    <definedName name="TYUIO_3_1_2_2" hidden="1">{#N/A,#N/A,TRUE,"Serviços"}</definedName>
    <definedName name="TYUIO_3_1_3" hidden="1">{#N/A,#N/A,TRUE,"Serviços"}</definedName>
    <definedName name="TYUIO_3_1_3_1" hidden="1">{#N/A,#N/A,TRUE,"Serviços"}</definedName>
    <definedName name="TYUIO_3_1_3_1_1" hidden="1">{#N/A,#N/A,TRUE,"Serviços"}</definedName>
    <definedName name="TYUIO_3_1_3_2" hidden="1">{#N/A,#N/A,TRUE,"Serviços"}</definedName>
    <definedName name="TYUIO_3_1_4" hidden="1">{#N/A,#N/A,TRUE,"Serviços"}</definedName>
    <definedName name="TYUIO_3_1_4_1" hidden="1">{#N/A,#N/A,TRUE,"Serviços"}</definedName>
    <definedName name="TYUIO_3_1_4_1_1" hidden="1">{#N/A,#N/A,TRUE,"Serviços"}</definedName>
    <definedName name="TYUIO_3_1_4_2" hidden="1">{#N/A,#N/A,TRUE,"Serviços"}</definedName>
    <definedName name="TYUIO_3_1_5" hidden="1">{#N/A,#N/A,TRUE,"Serviços"}</definedName>
    <definedName name="TYUIO_3_1_5_1" hidden="1">{#N/A,#N/A,TRUE,"Serviços"}</definedName>
    <definedName name="TYUIO_3_2" hidden="1">{#N/A,#N/A,TRUE,"Serviços"}</definedName>
    <definedName name="TYUIO_3_2_1" hidden="1">{#N/A,#N/A,TRUE,"Serviços"}</definedName>
    <definedName name="TYUIO_3_2_1_1" hidden="1">{#N/A,#N/A,TRUE,"Serviços"}</definedName>
    <definedName name="TYUIO_3_2_1_1_1" hidden="1">{#N/A,#N/A,TRUE,"Serviços"}</definedName>
    <definedName name="TYUIO_3_2_1_2" hidden="1">{#N/A,#N/A,TRUE,"Serviços"}</definedName>
    <definedName name="TYUIO_3_2_2" hidden="1">{#N/A,#N/A,TRUE,"Serviços"}</definedName>
    <definedName name="TYUIO_3_2_2_1" hidden="1">{#N/A,#N/A,TRUE,"Serviços"}</definedName>
    <definedName name="TYUIO_3_2_2_2" hidden="1">{#N/A,#N/A,TRUE,"Serviços"}</definedName>
    <definedName name="TYUIO_3_2_3" hidden="1">{#N/A,#N/A,TRUE,"Serviços"}</definedName>
    <definedName name="TYUIO_3_2_3_1" hidden="1">{#N/A,#N/A,TRUE,"Serviços"}</definedName>
    <definedName name="TYUIO_3_2_3_2" hidden="1">{#N/A,#N/A,TRUE,"Serviços"}</definedName>
    <definedName name="TYUIO_3_2_4" hidden="1">{#N/A,#N/A,TRUE,"Serviços"}</definedName>
    <definedName name="TYUIO_3_2_5" hidden="1">{#N/A,#N/A,TRUE,"Serviços"}</definedName>
    <definedName name="TYUIO_3_3" hidden="1">{#N/A,#N/A,TRUE,"Serviços"}</definedName>
    <definedName name="TYUIO_3_3_1" hidden="1">{#N/A,#N/A,TRUE,"Serviços"}</definedName>
    <definedName name="TYUIO_3_3_1_1" hidden="1">{#N/A,#N/A,TRUE,"Serviços"}</definedName>
    <definedName name="TYUIO_3_3_2" hidden="1">{#N/A,#N/A,TRUE,"Serviços"}</definedName>
    <definedName name="TYUIO_3_4" hidden="1">{#N/A,#N/A,TRUE,"Serviços"}</definedName>
    <definedName name="TYUIO_3_4_1" hidden="1">{#N/A,#N/A,TRUE,"Serviços"}</definedName>
    <definedName name="TYUIO_3_4_1_1" hidden="1">{#N/A,#N/A,TRUE,"Serviços"}</definedName>
    <definedName name="TYUIO_3_4_2" hidden="1">{#N/A,#N/A,TRUE,"Serviços"}</definedName>
    <definedName name="TYUIO_3_5" hidden="1">{#N/A,#N/A,TRUE,"Serviços"}</definedName>
    <definedName name="TYUIO_3_5_1" hidden="1">{#N/A,#N/A,TRUE,"Serviços"}</definedName>
    <definedName name="TYUIO_4" hidden="1">{#N/A,#N/A,TRUE,"Serviços"}</definedName>
    <definedName name="TYUIO_4_1" hidden="1">{#N/A,#N/A,TRUE,"Serviços"}</definedName>
    <definedName name="TYUIO_4_1_1" hidden="1">{#N/A,#N/A,TRUE,"Serviços"}</definedName>
    <definedName name="TYUIO_4_1_1_1" hidden="1">{#N/A,#N/A,TRUE,"Serviços"}</definedName>
    <definedName name="TYUIO_4_1_1_1_1" hidden="1">{#N/A,#N/A,TRUE,"Serviços"}</definedName>
    <definedName name="TYUIO_4_1_1_1_1_1" hidden="1">{#N/A,#N/A,TRUE,"Serviços"}</definedName>
    <definedName name="TYUIO_4_1_1_1_2" hidden="1">{#N/A,#N/A,TRUE,"Serviços"}</definedName>
    <definedName name="TYUIO_4_1_1_2" hidden="1">{#N/A,#N/A,TRUE,"Serviços"}</definedName>
    <definedName name="TYUIO_4_1_1_2_1" hidden="1">{#N/A,#N/A,TRUE,"Serviços"}</definedName>
    <definedName name="TYUIO_4_1_1_2_2" hidden="1">{#N/A,#N/A,TRUE,"Serviços"}</definedName>
    <definedName name="TYUIO_4_1_1_3" hidden="1">{#N/A,#N/A,TRUE,"Serviços"}</definedName>
    <definedName name="TYUIO_4_1_1_3_1" hidden="1">{#N/A,#N/A,TRUE,"Serviços"}</definedName>
    <definedName name="TYUIO_4_1_1_3_2" hidden="1">{#N/A,#N/A,TRUE,"Serviços"}</definedName>
    <definedName name="TYUIO_4_1_1_4" hidden="1">{#N/A,#N/A,TRUE,"Serviços"}</definedName>
    <definedName name="TYUIO_4_1_1_5" hidden="1">{#N/A,#N/A,TRUE,"Serviços"}</definedName>
    <definedName name="TYUIO_4_1_2" hidden="1">{#N/A,#N/A,TRUE,"Serviços"}</definedName>
    <definedName name="TYUIO_4_1_2_1" hidden="1">{#N/A,#N/A,TRUE,"Serviços"}</definedName>
    <definedName name="TYUIO_4_1_2_1_1" hidden="1">{#N/A,#N/A,TRUE,"Serviços"}</definedName>
    <definedName name="TYUIO_4_1_2_2" hidden="1">{#N/A,#N/A,TRUE,"Serviços"}</definedName>
    <definedName name="TYUIO_4_1_3" hidden="1">{#N/A,#N/A,TRUE,"Serviços"}</definedName>
    <definedName name="TYUIO_4_1_3_1" hidden="1">{#N/A,#N/A,TRUE,"Serviços"}</definedName>
    <definedName name="TYUIO_4_1_3_1_1" hidden="1">{#N/A,#N/A,TRUE,"Serviços"}</definedName>
    <definedName name="TYUIO_4_1_3_2" hidden="1">{#N/A,#N/A,TRUE,"Serviços"}</definedName>
    <definedName name="TYUIO_4_1_4" hidden="1">{#N/A,#N/A,TRUE,"Serviços"}</definedName>
    <definedName name="TYUIO_4_1_4_1" hidden="1">{#N/A,#N/A,TRUE,"Serviços"}</definedName>
    <definedName name="TYUIO_4_1_5" hidden="1">{#N/A,#N/A,TRUE,"Serviços"}</definedName>
    <definedName name="TYUIO_4_1_5_1" hidden="1">{#N/A,#N/A,TRUE,"Serviços"}</definedName>
    <definedName name="TYUIO_4_2" hidden="1">{#N/A,#N/A,TRUE,"Serviços"}</definedName>
    <definedName name="TYUIO_4_2_1" hidden="1">{#N/A,#N/A,TRUE,"Serviços"}</definedName>
    <definedName name="TYUIO_4_2_1_1" hidden="1">{#N/A,#N/A,TRUE,"Serviços"}</definedName>
    <definedName name="TYUIO_4_2_1_1_1" hidden="1">{#N/A,#N/A,TRUE,"Serviços"}</definedName>
    <definedName name="TYUIO_4_2_1_2" hidden="1">{#N/A,#N/A,TRUE,"Serviços"}</definedName>
    <definedName name="TYUIO_4_2_2" hidden="1">{#N/A,#N/A,TRUE,"Serviços"}</definedName>
    <definedName name="TYUIO_4_2_2_1" hidden="1">{#N/A,#N/A,TRUE,"Serviços"}</definedName>
    <definedName name="TYUIO_4_2_2_2" hidden="1">{#N/A,#N/A,TRUE,"Serviços"}</definedName>
    <definedName name="TYUIO_4_2_3" hidden="1">{#N/A,#N/A,TRUE,"Serviços"}</definedName>
    <definedName name="TYUIO_4_2_3_1" hidden="1">{#N/A,#N/A,TRUE,"Serviços"}</definedName>
    <definedName name="TYUIO_4_2_3_2" hidden="1">{#N/A,#N/A,TRUE,"Serviços"}</definedName>
    <definedName name="TYUIO_4_2_4" hidden="1">{#N/A,#N/A,TRUE,"Serviços"}</definedName>
    <definedName name="TYUIO_4_2_5" hidden="1">{#N/A,#N/A,TRUE,"Serviços"}</definedName>
    <definedName name="TYUIO_4_3" hidden="1">{#N/A,#N/A,TRUE,"Serviços"}</definedName>
    <definedName name="TYUIO_4_3_1" hidden="1">{#N/A,#N/A,TRUE,"Serviços"}</definedName>
    <definedName name="TYUIO_4_3_1_1" hidden="1">{#N/A,#N/A,TRUE,"Serviços"}</definedName>
    <definedName name="TYUIO_4_3_2" hidden="1">{#N/A,#N/A,TRUE,"Serviços"}</definedName>
    <definedName name="TYUIO_4_4" hidden="1">{#N/A,#N/A,TRUE,"Serviços"}</definedName>
    <definedName name="TYUIO_4_4_1" hidden="1">{#N/A,#N/A,TRUE,"Serviços"}</definedName>
    <definedName name="TYUIO_4_4_1_1" hidden="1">{#N/A,#N/A,TRUE,"Serviços"}</definedName>
    <definedName name="TYUIO_4_4_2" hidden="1">{#N/A,#N/A,TRUE,"Serviços"}</definedName>
    <definedName name="TYUIO_4_5" hidden="1">{#N/A,#N/A,TRUE,"Serviços"}</definedName>
    <definedName name="TYUIO_4_5_1" hidden="1">{#N/A,#N/A,TRUE,"Serviços"}</definedName>
    <definedName name="TYUIO_5" hidden="1">{#N/A,#N/A,TRUE,"Serviços"}</definedName>
    <definedName name="TYUIO_5_1" hidden="1">{#N/A,#N/A,TRUE,"Serviços"}</definedName>
    <definedName name="TYUIO_5_1_1" hidden="1">{#N/A,#N/A,TRUE,"Serviços"}</definedName>
    <definedName name="TYUIO_5_1_1_1" hidden="1">{#N/A,#N/A,TRUE,"Serviços"}</definedName>
    <definedName name="TYUIO_5_1_1_1_1" hidden="1">{#N/A,#N/A,TRUE,"Serviços"}</definedName>
    <definedName name="TYUIO_5_1_1_1_1_1" hidden="1">{#N/A,#N/A,TRUE,"Serviços"}</definedName>
    <definedName name="TYUIO_5_1_1_1_2" hidden="1">{#N/A,#N/A,TRUE,"Serviços"}</definedName>
    <definedName name="TYUIO_5_1_1_2" hidden="1">{#N/A,#N/A,TRUE,"Serviços"}</definedName>
    <definedName name="TYUIO_5_1_1_2_1" hidden="1">{#N/A,#N/A,TRUE,"Serviços"}</definedName>
    <definedName name="TYUIO_5_1_1_2_2" hidden="1">{#N/A,#N/A,TRUE,"Serviços"}</definedName>
    <definedName name="TYUIO_5_1_1_3" hidden="1">{#N/A,#N/A,TRUE,"Serviços"}</definedName>
    <definedName name="TYUIO_5_1_1_3_1" hidden="1">{#N/A,#N/A,TRUE,"Serviços"}</definedName>
    <definedName name="TYUIO_5_1_1_3_2" hidden="1">{#N/A,#N/A,TRUE,"Serviços"}</definedName>
    <definedName name="TYUIO_5_1_1_4" hidden="1">{#N/A,#N/A,TRUE,"Serviços"}</definedName>
    <definedName name="TYUIO_5_1_1_5" hidden="1">{#N/A,#N/A,TRUE,"Serviços"}</definedName>
    <definedName name="TYUIO_5_1_2" hidden="1">{#N/A,#N/A,TRUE,"Serviços"}</definedName>
    <definedName name="TYUIO_5_1_2_1" hidden="1">{#N/A,#N/A,TRUE,"Serviços"}</definedName>
    <definedName name="TYUIO_5_1_2_1_1" hidden="1">{#N/A,#N/A,TRUE,"Serviços"}</definedName>
    <definedName name="TYUIO_5_1_2_2" hidden="1">{#N/A,#N/A,TRUE,"Serviços"}</definedName>
    <definedName name="TYUIO_5_1_3" hidden="1">{#N/A,#N/A,TRUE,"Serviços"}</definedName>
    <definedName name="TYUIO_5_1_3_1" hidden="1">{#N/A,#N/A,TRUE,"Serviços"}</definedName>
    <definedName name="TYUIO_5_1_3_1_1" hidden="1">{#N/A,#N/A,TRUE,"Serviços"}</definedName>
    <definedName name="TYUIO_5_1_3_2" hidden="1">{#N/A,#N/A,TRUE,"Serviços"}</definedName>
    <definedName name="TYUIO_5_1_4" hidden="1">{#N/A,#N/A,TRUE,"Serviços"}</definedName>
    <definedName name="TYUIO_5_1_4_1" hidden="1">{#N/A,#N/A,TRUE,"Serviços"}</definedName>
    <definedName name="TYUIO_5_1_5" hidden="1">{#N/A,#N/A,TRUE,"Serviços"}</definedName>
    <definedName name="TYUIO_5_1_5_1" hidden="1">{#N/A,#N/A,TRUE,"Serviços"}</definedName>
    <definedName name="TYUIO_5_2" hidden="1">{#N/A,#N/A,TRUE,"Serviços"}</definedName>
    <definedName name="TYUIO_5_2_1" hidden="1">{#N/A,#N/A,TRUE,"Serviços"}</definedName>
    <definedName name="TYUIO_5_2_1_1" hidden="1">{#N/A,#N/A,TRUE,"Serviços"}</definedName>
    <definedName name="TYUIO_5_2_1_1_1" hidden="1">{#N/A,#N/A,TRUE,"Serviços"}</definedName>
    <definedName name="TYUIO_5_2_1_2" hidden="1">{#N/A,#N/A,TRUE,"Serviços"}</definedName>
    <definedName name="TYUIO_5_2_2" hidden="1">{#N/A,#N/A,TRUE,"Serviços"}</definedName>
    <definedName name="TYUIO_5_2_2_1" hidden="1">{#N/A,#N/A,TRUE,"Serviços"}</definedName>
    <definedName name="TYUIO_5_2_2_2" hidden="1">{#N/A,#N/A,TRUE,"Serviços"}</definedName>
    <definedName name="TYUIO_5_2_3" hidden="1">{#N/A,#N/A,TRUE,"Serviços"}</definedName>
    <definedName name="TYUIO_5_2_3_1" hidden="1">{#N/A,#N/A,TRUE,"Serviços"}</definedName>
    <definedName name="TYUIO_5_2_3_2" hidden="1">{#N/A,#N/A,TRUE,"Serviços"}</definedName>
    <definedName name="TYUIO_5_2_4" hidden="1">{#N/A,#N/A,TRUE,"Serviços"}</definedName>
    <definedName name="TYUIO_5_2_5" hidden="1">{#N/A,#N/A,TRUE,"Serviços"}</definedName>
    <definedName name="TYUIO_5_3" hidden="1">{#N/A,#N/A,TRUE,"Serviços"}</definedName>
    <definedName name="TYUIO_5_3_1" hidden="1">{#N/A,#N/A,TRUE,"Serviços"}</definedName>
    <definedName name="TYUIO_5_3_1_1" hidden="1">{#N/A,#N/A,TRUE,"Serviços"}</definedName>
    <definedName name="TYUIO_5_3_2" hidden="1">{#N/A,#N/A,TRUE,"Serviços"}</definedName>
    <definedName name="TYUIO_5_4" hidden="1">{#N/A,#N/A,TRUE,"Serviços"}</definedName>
    <definedName name="TYUIO_5_4_1" hidden="1">{#N/A,#N/A,TRUE,"Serviços"}</definedName>
    <definedName name="TYUIO_5_4_1_1" hidden="1">{#N/A,#N/A,TRUE,"Serviços"}</definedName>
    <definedName name="TYUIO_5_4_2" hidden="1">{#N/A,#N/A,TRUE,"Serviços"}</definedName>
    <definedName name="TYUIO_5_5" hidden="1">{#N/A,#N/A,TRUE,"Serviços"}</definedName>
    <definedName name="TYUIO_5_5_1" hidden="1">{#N/A,#N/A,TRUE,"Serviços"}</definedName>
    <definedName name="TYUIOO" localSheetId="0" hidden="1">{#N/A,#N/A,TRUE,"Serviços"}</definedName>
    <definedName name="TYUIOO" localSheetId="2" hidden="1">{#N/A,#N/A,TRUE,"Serviços"}</definedName>
    <definedName name="TYUIOO" localSheetId="4" hidden="1">{#N/A,#N/A,TRUE,"Serviços"}</definedName>
    <definedName name="TYUIOO" localSheetId="5" hidden="1">{#N/A,#N/A,TRUE,"Serviços"}</definedName>
    <definedName name="TYUIOO" hidden="1">{#N/A,#N/A,TRUE,"Serviços"}</definedName>
    <definedName name="TYUIOO_1" localSheetId="4" hidden="1">{#N/A,#N/A,TRUE,"Serviços"}</definedName>
    <definedName name="TYUIOO_1" hidden="1">{#N/A,#N/A,TRUE,"Serviços"}</definedName>
    <definedName name="TYUIOO_1_1" localSheetId="4" hidden="1">{#N/A,#N/A,TRUE,"Serviços"}</definedName>
    <definedName name="TYUIOO_1_1" hidden="1">{#N/A,#N/A,TRUE,"Serviços"}</definedName>
    <definedName name="TYUIOO_2" localSheetId="4" hidden="1">{#N/A,#N/A,TRUE,"Serviços"}</definedName>
    <definedName name="TYUIOO_2" hidden="1">{#N/A,#N/A,TRUE,"Serviços"}</definedName>
    <definedName name="TYUIOO_3" localSheetId="4" hidden="1">{#N/A,#N/A,TRUE,"Serviços"}</definedName>
    <definedName name="TYUIOO_3" hidden="1">{#N/A,#N/A,TRUE,"Serviços"}</definedName>
    <definedName name="TYUJ" hidden="1">#REF!</definedName>
    <definedName name="tyuru" localSheetId="4" hidden="1">{"'CptDifn'!$AA$32:$AG$32"}</definedName>
    <definedName name="tyuru" hidden="1">{"'CptDifn'!$AA$32:$AG$32"}</definedName>
    <definedName name="tyutyui" localSheetId="4" hidden="1">{"'CptDifn'!$AA$32:$AG$32"}</definedName>
    <definedName name="tyutyui" hidden="1">{"'CptDifn'!$AA$32:$AG$32"}</definedName>
    <definedName name="tyvbtyb">[0]!________OUT98_2_1_2</definedName>
    <definedName name="u" hidden="1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BB_UTEJF" localSheetId="4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c">#REF!</definedName>
    <definedName name="uer" localSheetId="0">#REF!</definedName>
    <definedName name="uer" localSheetId="2">#REF!</definedName>
    <definedName name="uer" localSheetId="5">#REF!</definedName>
    <definedName name="uer">#REF!</definedName>
    <definedName name="UF">#REF!</definedName>
    <definedName name="ugh">#REF!</definedName>
    <definedName name="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g">#REF!</definedName>
    <definedName name="uil">#N/A</definedName>
    <definedName name="uio" localSheetId="4" hidden="1">{"'CptDifn'!$AA$32:$AG$32"}</definedName>
    <definedName name="UIO">#REF!</definedName>
    <definedName name="UIO_10">#REF!</definedName>
    <definedName name="UIO_12">#REF!</definedName>
    <definedName name="UIO_3">#REF!</definedName>
    <definedName name="UIO_9">#REF!</definedName>
    <definedName name="uioo" localSheetId="4" hidden="1">{"'CptDifn'!$AA$32:$AG$32"}</definedName>
    <definedName name="uioo" hidden="1">{"'CptDifn'!$AA$32:$AG$32"}</definedName>
    <definedName name="ujm" localSheetId="4" hidden="1">{"'gráf jan00'!$A$1:$AK$41"}</definedName>
    <definedName name="ujm" hidden="1">{"'gráf jan00'!$A$1:$AK$41"}</definedName>
    <definedName name="UK" localSheetId="4" hidden="1">{"PARTE1",#N/A,FALSE,"Plan1"}</definedName>
    <definedName name="UK" hidden="1">{"PARTE1",#N/A,FALSE,"Plan1"}</definedName>
    <definedName name="UK_1" localSheetId="4" hidden="1">{"PARTE1",#N/A,FALSE,"Plan1"}</definedName>
    <definedName name="UK_1" hidden="1">{"PARTE1",#N/A,FALSE,"Plan1"}</definedName>
    <definedName name="UK_1_1" localSheetId="4" hidden="1">{"PARTE1",#N/A,FALSE,"Plan1"}</definedName>
    <definedName name="UK_1_1" hidden="1">{"PARTE1",#N/A,FALSE,"Plan1"}</definedName>
    <definedName name="UK_2" localSheetId="4" hidden="1">{"PARTE1",#N/A,FALSE,"Plan1"}</definedName>
    <definedName name="UK_2" hidden="1">{"PARTE1",#N/A,FALSE,"Plan1"}</definedName>
    <definedName name="UK_3" localSheetId="4" hidden="1">{"PARTE1",#N/A,FALSE,"Plan1"}</definedName>
    <definedName name="UK_3" hidden="1">{"PARTE1",#N/A,FALSE,"Plan1"}</definedName>
    <definedName name="UL">#REF!</definedName>
    <definedName name="UL_1">#REF!</definedName>
    <definedName name="UL_16">#REF!</definedName>
    <definedName name="UL_ESCOLHIDA">#REF!</definedName>
    <definedName name="ulu" localSheetId="4" hidden="1">{#N/A,#N/A,TRUE,"Serviços"}</definedName>
    <definedName name="ulu" hidden="1">{#N/A,#N/A,TRUE,"Serviços"}</definedName>
    <definedName name="um">#N/A</definedName>
    <definedName name="un" hidden="1">#N/A</definedName>
    <definedName name="Und" hidden="1">#N/A</definedName>
    <definedName name="Und_26">NA()</definedName>
    <definedName name="Und_27">NA()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d">#REF!</definedName>
    <definedName name="unid.2">#REF!</definedName>
    <definedName name="unid_13">#REF!</definedName>
    <definedName name="unid_42">#REF!</definedName>
    <definedName name="UNID_serviço">OFFSET(#REF!,0,0,COUNTA(#REF!),1)</definedName>
    <definedName name="unidade" localSheetId="0">#REF!</definedName>
    <definedName name="unidade" localSheetId="2">#REF!</definedName>
    <definedName name="unidade" localSheetId="5">#REF!</definedName>
    <definedName name="unidade">#REF!</definedName>
    <definedName name="unidade_1">"NA()"</definedName>
    <definedName name="Unidade1">#REF!</definedName>
    <definedName name="UnidAux" hidden="1">#N/A</definedName>
    <definedName name="Unifilar">#REF!</definedName>
    <definedName name="UNIT">#REF!</definedName>
    <definedName name="Unit.">#REF!</definedName>
    <definedName name="UNIT_1">#REF!</definedName>
    <definedName name="UnitAnexo">#REF!</definedName>
    <definedName name="UnitAnexo_16">#REF!</definedName>
    <definedName name="UNITÁRIO">#REF!</definedName>
    <definedName name="UnitNome">#REF!</definedName>
    <definedName name="UnitNome_16">#REF!</definedName>
    <definedName name="uno">#REF!</definedName>
    <definedName name="uohuli" localSheetId="4" hidden="1">{#N/A,#N/A,TRUE,"Serviços"}</definedName>
    <definedName name="uohuli" hidden="1">{#N/A,#N/A,TRUE,"Serviços"}</definedName>
    <definedName name="uoluyk" localSheetId="4" hidden="1">{#N/A,#N/A,TRUE,"indice";#N/A,#N/A,TRUE,"indicadores";#N/A,#N/A,TRUE,"comentarios"}</definedName>
    <definedName name="uoluyk" hidden="1">{#N/A,#N/A,TRUE,"indice";#N/A,#N/A,TRUE,"indicadores";#N/A,#N/A,TRUE,"comentarios"}</definedName>
    <definedName name="uoya" localSheetId="4" hidden="1">{"'RR'!$A$2:$E$81"}</definedName>
    <definedName name="uoya" hidden="1">{"'RR'!$A$2:$E$81"}</definedName>
    <definedName name="up" localSheetId="4" hidden="1">{"'CptDifn'!$AA$32:$AG$32"}</definedName>
    <definedName name="up" hidden="1">{"'CptDifn'!$AA$32:$AG$32"}</definedName>
    <definedName name="Upvc_2001">#REF!</definedName>
    <definedName name="UPVC_99">#REF!</definedName>
    <definedName name="URV_MAR94">#REF!</definedName>
    <definedName name="USA" localSheetId="0">#REF!</definedName>
    <definedName name="USA" localSheetId="2">#REF!</definedName>
    <definedName name="USA" localSheetId="5">#REF!</definedName>
    <definedName name="USA">#REF!</definedName>
    <definedName name="usimin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NA">#REF!</definedName>
    <definedName name="Usina_Brita">#REF!</definedName>
    <definedName name="USINACANT_PISTA">#REF!</definedName>
    <definedName name="Usinagem" hidden="1">{#N/A,#N/A,FALSE,"MO (2)"}</definedName>
    <definedName name="Usinagem_1" hidden="1">{#N/A,#N/A,FALSE,"MO (2)"}</definedName>
    <definedName name="Usinagem_1_1" hidden="1">{#N/A,#N/A,FALSE,"MO (2)"}</definedName>
    <definedName name="Usinagem_1_1_1" hidden="1">{#N/A,#N/A,FALSE,"MO (2)"}</definedName>
    <definedName name="Usinagem_1_1_1_1" hidden="1">{#N/A,#N/A,FALSE,"MO (2)"}</definedName>
    <definedName name="Usinagem_1_1_1_1_1" hidden="1">{#N/A,#N/A,FALSE,"MO (2)"}</definedName>
    <definedName name="Usinagem_1_1_1_1_1_1" hidden="1">{#N/A,#N/A,FALSE,"MO (2)"}</definedName>
    <definedName name="Usinagem_1_1_1_1_1_1_1" hidden="1">{#N/A,#N/A,FALSE,"MO (2)"}</definedName>
    <definedName name="Usinagem_1_1_1_1_1_2" hidden="1">{#N/A,#N/A,FALSE,"MO (2)"}</definedName>
    <definedName name="Usinagem_1_1_1_1_1_3" hidden="1">{#N/A,#N/A,FALSE,"MO (2)"}</definedName>
    <definedName name="Usinagem_1_1_1_1_2" hidden="1">{#N/A,#N/A,FALSE,"MO (2)"}</definedName>
    <definedName name="Usinagem_1_1_1_1_2_1" hidden="1">{#N/A,#N/A,FALSE,"MO (2)"}</definedName>
    <definedName name="Usinagem_1_1_1_1_2_2" hidden="1">{#N/A,#N/A,FALSE,"MO (2)"}</definedName>
    <definedName name="Usinagem_1_1_1_1_3" hidden="1">{#N/A,#N/A,FALSE,"MO (2)"}</definedName>
    <definedName name="Usinagem_1_1_1_1_3_1" hidden="1">{#N/A,#N/A,FALSE,"MO (2)"}</definedName>
    <definedName name="Usinagem_1_1_1_1_3_2" hidden="1">{#N/A,#N/A,FALSE,"MO (2)"}</definedName>
    <definedName name="Usinagem_1_1_1_1_4" hidden="1">{#N/A,#N/A,FALSE,"MO (2)"}</definedName>
    <definedName name="Usinagem_1_1_1_1_5" hidden="1">{#N/A,#N/A,FALSE,"MO (2)"}</definedName>
    <definedName name="Usinagem_1_1_1_2" hidden="1">{#N/A,#N/A,FALSE,"MO (2)"}</definedName>
    <definedName name="Usinagem_1_1_1_2_1" hidden="1">{#N/A,#N/A,FALSE,"MO (2)"}</definedName>
    <definedName name="Usinagem_1_1_1_2_1_1" hidden="1">{#N/A,#N/A,FALSE,"MO (2)"}</definedName>
    <definedName name="Usinagem_1_1_1_2_1_1_1" hidden="1">{#N/A,#N/A,FALSE,"MO (2)"}</definedName>
    <definedName name="Usinagem_1_1_1_2_1_2" hidden="1">{#N/A,#N/A,FALSE,"MO (2)"}</definedName>
    <definedName name="Usinagem_1_1_1_2_2" hidden="1">{#N/A,#N/A,FALSE,"MO (2)"}</definedName>
    <definedName name="Usinagem_1_1_1_2_2_1" hidden="1">{#N/A,#N/A,FALSE,"MO (2)"}</definedName>
    <definedName name="Usinagem_1_1_1_2_2_2" hidden="1">{#N/A,#N/A,FALSE,"MO (2)"}</definedName>
    <definedName name="Usinagem_1_1_1_2_3" hidden="1">{#N/A,#N/A,FALSE,"MO (2)"}</definedName>
    <definedName name="Usinagem_1_1_1_2_3_1" hidden="1">{#N/A,#N/A,FALSE,"MO (2)"}</definedName>
    <definedName name="Usinagem_1_1_1_2_3_2" hidden="1">{#N/A,#N/A,FALSE,"MO (2)"}</definedName>
    <definedName name="Usinagem_1_1_1_2_4" hidden="1">{#N/A,#N/A,FALSE,"MO (2)"}</definedName>
    <definedName name="Usinagem_1_1_1_2_5" hidden="1">{#N/A,#N/A,FALSE,"MO (2)"}</definedName>
    <definedName name="Usinagem_1_1_1_3" hidden="1">{#N/A,#N/A,FALSE,"MO (2)"}</definedName>
    <definedName name="Usinagem_1_1_1_3_1" hidden="1">{#N/A,#N/A,FALSE,"MO (2)"}</definedName>
    <definedName name="Usinagem_1_1_1_3_1_1" hidden="1">{#N/A,#N/A,FALSE,"MO (2)"}</definedName>
    <definedName name="Usinagem_1_1_1_3_2" hidden="1">{#N/A,#N/A,FALSE,"MO (2)"}</definedName>
    <definedName name="Usinagem_1_1_1_4" hidden="1">{#N/A,#N/A,FALSE,"MO (2)"}</definedName>
    <definedName name="Usinagem_1_1_1_4_1" hidden="1">{#N/A,#N/A,FALSE,"MO (2)"}</definedName>
    <definedName name="Usinagem_1_1_1_4_1_1" hidden="1">{#N/A,#N/A,FALSE,"MO (2)"}</definedName>
    <definedName name="Usinagem_1_1_1_4_2" hidden="1">{#N/A,#N/A,FALSE,"MO (2)"}</definedName>
    <definedName name="Usinagem_1_1_1_5" hidden="1">{#N/A,#N/A,FALSE,"MO (2)"}</definedName>
    <definedName name="Usinagem_1_1_1_5_1" hidden="1">{#N/A,#N/A,FALSE,"MO (2)"}</definedName>
    <definedName name="Usinagem_1_1_2" hidden="1">{#N/A,#N/A,FALSE,"MO (2)"}</definedName>
    <definedName name="Usinagem_1_1_2_1" hidden="1">{#N/A,#N/A,FALSE,"MO (2)"}</definedName>
    <definedName name="Usinagem_1_1_2_1_1" hidden="1">{#N/A,#N/A,FALSE,"MO (2)"}</definedName>
    <definedName name="Usinagem_1_1_2_1_1_1" hidden="1">{#N/A,#N/A,FALSE,"MO (2)"}</definedName>
    <definedName name="Usinagem_1_1_2_1_2" hidden="1">{#N/A,#N/A,FALSE,"MO (2)"}</definedName>
    <definedName name="Usinagem_1_1_2_2" hidden="1">{#N/A,#N/A,FALSE,"MO (2)"}</definedName>
    <definedName name="Usinagem_1_1_2_2_1" hidden="1">{#N/A,#N/A,FALSE,"MO (2)"}</definedName>
    <definedName name="Usinagem_1_1_2_2_2" hidden="1">{#N/A,#N/A,FALSE,"MO (2)"}</definedName>
    <definedName name="Usinagem_1_1_2_3" hidden="1">{#N/A,#N/A,FALSE,"MO (2)"}</definedName>
    <definedName name="Usinagem_1_1_2_3_1" hidden="1">{#N/A,#N/A,FALSE,"MO (2)"}</definedName>
    <definedName name="Usinagem_1_1_2_3_2" hidden="1">{#N/A,#N/A,FALSE,"MO (2)"}</definedName>
    <definedName name="Usinagem_1_1_2_4" hidden="1">{#N/A,#N/A,FALSE,"MO (2)"}</definedName>
    <definedName name="Usinagem_1_1_2_5" hidden="1">{#N/A,#N/A,FALSE,"MO (2)"}</definedName>
    <definedName name="Usinagem_1_1_3" hidden="1">{#N/A,#N/A,FALSE,"MO (2)"}</definedName>
    <definedName name="Usinagem_1_1_3_1" hidden="1">{#N/A,#N/A,FALSE,"MO (2)"}</definedName>
    <definedName name="Usinagem_1_1_3_1_1" hidden="1">{#N/A,#N/A,FALSE,"MO (2)"}</definedName>
    <definedName name="Usinagem_1_1_3_2" hidden="1">{#N/A,#N/A,FALSE,"MO (2)"}</definedName>
    <definedName name="Usinagem_1_1_4" hidden="1">{#N/A,#N/A,FALSE,"MO (2)"}</definedName>
    <definedName name="Usinagem_1_1_4_1" hidden="1">{#N/A,#N/A,FALSE,"MO (2)"}</definedName>
    <definedName name="Usinagem_1_1_4_1_1" hidden="1">{#N/A,#N/A,FALSE,"MO (2)"}</definedName>
    <definedName name="Usinagem_1_1_4_2" hidden="1">{#N/A,#N/A,FALSE,"MO (2)"}</definedName>
    <definedName name="Usinagem_1_1_5" hidden="1">{#N/A,#N/A,FALSE,"MO (2)"}</definedName>
    <definedName name="Usinagem_1_1_5_1" hidden="1">{#N/A,#N/A,FALSE,"MO (2)"}</definedName>
    <definedName name="Usinagem_1_2" hidden="1">{#N/A,#N/A,FALSE,"MO (2)"}</definedName>
    <definedName name="Usinagem_1_2_1" hidden="1">{#N/A,#N/A,FALSE,"MO (2)"}</definedName>
    <definedName name="Usinagem_1_2_1_1" hidden="1">{#N/A,#N/A,FALSE,"MO (2)"}</definedName>
    <definedName name="Usinagem_1_2_1_1_1" hidden="1">{#N/A,#N/A,FALSE,"MO (2)"}</definedName>
    <definedName name="Usinagem_1_2_1_2" hidden="1">{#N/A,#N/A,FALSE,"MO (2)"}</definedName>
    <definedName name="Usinagem_1_2_2" hidden="1">{#N/A,#N/A,FALSE,"MO (2)"}</definedName>
    <definedName name="Usinagem_1_2_2_1" hidden="1">{#N/A,#N/A,FALSE,"MO (2)"}</definedName>
    <definedName name="Usinagem_1_2_2_2" hidden="1">{#N/A,#N/A,FALSE,"MO (2)"}</definedName>
    <definedName name="Usinagem_1_2_3" hidden="1">{#N/A,#N/A,FALSE,"MO (2)"}</definedName>
    <definedName name="Usinagem_1_2_3_1" hidden="1">{#N/A,#N/A,FALSE,"MO (2)"}</definedName>
    <definedName name="Usinagem_1_2_3_2" hidden="1">{#N/A,#N/A,FALSE,"MO (2)"}</definedName>
    <definedName name="Usinagem_1_2_4" hidden="1">{#N/A,#N/A,FALSE,"MO (2)"}</definedName>
    <definedName name="Usinagem_1_2_5" hidden="1">{#N/A,#N/A,FALSE,"MO (2)"}</definedName>
    <definedName name="Usinagem_1_3" hidden="1">{#N/A,#N/A,FALSE,"MO (2)"}</definedName>
    <definedName name="Usinagem_1_3_1" hidden="1">{#N/A,#N/A,FALSE,"MO (2)"}</definedName>
    <definedName name="Usinagem_1_3_1_1" hidden="1">{#N/A,#N/A,FALSE,"MO (2)"}</definedName>
    <definedName name="Usinagem_1_3_2" hidden="1">{#N/A,#N/A,FALSE,"MO (2)"}</definedName>
    <definedName name="Usinagem_1_4" hidden="1">{#N/A,#N/A,FALSE,"MO (2)"}</definedName>
    <definedName name="Usinagem_1_4_1" hidden="1">{#N/A,#N/A,FALSE,"MO (2)"}</definedName>
    <definedName name="Usinagem_1_4_1_1" hidden="1">{#N/A,#N/A,FALSE,"MO (2)"}</definedName>
    <definedName name="Usinagem_1_4_2" hidden="1">{#N/A,#N/A,FALSE,"MO (2)"}</definedName>
    <definedName name="Usinagem_1_5" hidden="1">{#N/A,#N/A,FALSE,"MO (2)"}</definedName>
    <definedName name="Usinagem_1_5_1" hidden="1">{#N/A,#N/A,FALSE,"MO (2)"}</definedName>
    <definedName name="Usinagem_2" hidden="1">{#N/A,#N/A,FALSE,"MO (2)"}</definedName>
    <definedName name="Usinagem_2_1" hidden="1">{#N/A,#N/A,FALSE,"MO (2)"}</definedName>
    <definedName name="Usinagem_2_1_1" hidden="1">{#N/A,#N/A,FALSE,"MO (2)"}</definedName>
    <definedName name="Usinagem_2_1_1_1" hidden="1">{#N/A,#N/A,FALSE,"MO (2)"}</definedName>
    <definedName name="Usinagem_2_1_1_1_1" hidden="1">{#N/A,#N/A,FALSE,"MO (2)"}</definedName>
    <definedName name="Usinagem_2_1_1_1_1_1" hidden="1">{#N/A,#N/A,FALSE,"MO (2)"}</definedName>
    <definedName name="Usinagem_2_1_1_1_2" hidden="1">{#N/A,#N/A,FALSE,"MO (2)"}</definedName>
    <definedName name="Usinagem_2_1_1_2" hidden="1">{#N/A,#N/A,FALSE,"MO (2)"}</definedName>
    <definedName name="Usinagem_2_1_1_2_1" hidden="1">{#N/A,#N/A,FALSE,"MO (2)"}</definedName>
    <definedName name="Usinagem_2_1_1_2_2" hidden="1">{#N/A,#N/A,FALSE,"MO (2)"}</definedName>
    <definedName name="Usinagem_2_1_1_3" hidden="1">{#N/A,#N/A,FALSE,"MO (2)"}</definedName>
    <definedName name="Usinagem_2_1_1_3_1" hidden="1">{#N/A,#N/A,FALSE,"MO (2)"}</definedName>
    <definedName name="Usinagem_2_1_1_3_2" hidden="1">{#N/A,#N/A,FALSE,"MO (2)"}</definedName>
    <definedName name="Usinagem_2_1_1_4" hidden="1">{#N/A,#N/A,FALSE,"MO (2)"}</definedName>
    <definedName name="Usinagem_2_1_1_5" hidden="1">{#N/A,#N/A,FALSE,"MO (2)"}</definedName>
    <definedName name="Usinagem_2_1_2" hidden="1">{#N/A,#N/A,FALSE,"MO (2)"}</definedName>
    <definedName name="Usinagem_2_1_2_1" hidden="1">{#N/A,#N/A,FALSE,"MO (2)"}</definedName>
    <definedName name="Usinagem_2_1_2_1_1" hidden="1">{#N/A,#N/A,FALSE,"MO (2)"}</definedName>
    <definedName name="Usinagem_2_1_2_2" hidden="1">{#N/A,#N/A,FALSE,"MO (2)"}</definedName>
    <definedName name="Usinagem_2_1_3" hidden="1">{#N/A,#N/A,FALSE,"MO (2)"}</definedName>
    <definedName name="Usinagem_2_1_3_1" hidden="1">{#N/A,#N/A,FALSE,"MO (2)"}</definedName>
    <definedName name="Usinagem_2_1_3_1_1" hidden="1">{#N/A,#N/A,FALSE,"MO (2)"}</definedName>
    <definedName name="Usinagem_2_1_3_2" hidden="1">{#N/A,#N/A,FALSE,"MO (2)"}</definedName>
    <definedName name="Usinagem_2_1_4" hidden="1">{#N/A,#N/A,FALSE,"MO (2)"}</definedName>
    <definedName name="Usinagem_2_1_4_1" hidden="1">{#N/A,#N/A,FALSE,"MO (2)"}</definedName>
    <definedName name="Usinagem_2_1_4_1_1" hidden="1">{#N/A,#N/A,FALSE,"MO (2)"}</definedName>
    <definedName name="Usinagem_2_1_4_2" hidden="1">{#N/A,#N/A,FALSE,"MO (2)"}</definedName>
    <definedName name="Usinagem_2_1_5" hidden="1">{#N/A,#N/A,FALSE,"MO (2)"}</definedName>
    <definedName name="Usinagem_2_1_5_1" hidden="1">{#N/A,#N/A,FALSE,"MO (2)"}</definedName>
    <definedName name="Usinagem_2_2" hidden="1">{#N/A,#N/A,FALSE,"MO (2)"}</definedName>
    <definedName name="Usinagem_2_2_1" hidden="1">{#N/A,#N/A,FALSE,"MO (2)"}</definedName>
    <definedName name="Usinagem_2_2_1_1" hidden="1">{#N/A,#N/A,FALSE,"MO (2)"}</definedName>
    <definedName name="Usinagem_2_2_1_1_1" hidden="1">{#N/A,#N/A,FALSE,"MO (2)"}</definedName>
    <definedName name="Usinagem_2_2_1_2" hidden="1">{#N/A,#N/A,FALSE,"MO (2)"}</definedName>
    <definedName name="Usinagem_2_2_2" hidden="1">{#N/A,#N/A,FALSE,"MO (2)"}</definedName>
    <definedName name="Usinagem_2_2_2_1" hidden="1">{#N/A,#N/A,FALSE,"MO (2)"}</definedName>
    <definedName name="Usinagem_2_2_2_2" hidden="1">{#N/A,#N/A,FALSE,"MO (2)"}</definedName>
    <definedName name="Usinagem_2_2_3" hidden="1">{#N/A,#N/A,FALSE,"MO (2)"}</definedName>
    <definedName name="Usinagem_2_2_3_1" hidden="1">{#N/A,#N/A,FALSE,"MO (2)"}</definedName>
    <definedName name="Usinagem_2_2_3_2" hidden="1">{#N/A,#N/A,FALSE,"MO (2)"}</definedName>
    <definedName name="Usinagem_2_2_4" hidden="1">{#N/A,#N/A,FALSE,"MO (2)"}</definedName>
    <definedName name="Usinagem_2_2_5" hidden="1">{#N/A,#N/A,FALSE,"MO (2)"}</definedName>
    <definedName name="Usinagem_2_3" hidden="1">{#N/A,#N/A,FALSE,"MO (2)"}</definedName>
    <definedName name="Usinagem_2_3_1" hidden="1">{#N/A,#N/A,FALSE,"MO (2)"}</definedName>
    <definedName name="Usinagem_2_3_1_1" hidden="1">{#N/A,#N/A,FALSE,"MO (2)"}</definedName>
    <definedName name="Usinagem_2_3_2" hidden="1">{#N/A,#N/A,FALSE,"MO (2)"}</definedName>
    <definedName name="Usinagem_2_4" hidden="1">{#N/A,#N/A,FALSE,"MO (2)"}</definedName>
    <definedName name="Usinagem_2_4_1" hidden="1">{#N/A,#N/A,FALSE,"MO (2)"}</definedName>
    <definedName name="Usinagem_2_4_1_1" hidden="1">{#N/A,#N/A,FALSE,"MO (2)"}</definedName>
    <definedName name="Usinagem_2_4_2" hidden="1">{#N/A,#N/A,FALSE,"MO (2)"}</definedName>
    <definedName name="Usinagem_2_5" hidden="1">{#N/A,#N/A,FALSE,"MO (2)"}</definedName>
    <definedName name="Usinagem_2_5_1" hidden="1">{#N/A,#N/A,FALSE,"MO (2)"}</definedName>
    <definedName name="Usinagem_3" hidden="1">{#N/A,#N/A,FALSE,"MO (2)"}</definedName>
    <definedName name="Usinagem_3_1" hidden="1">{#N/A,#N/A,FALSE,"MO (2)"}</definedName>
    <definedName name="Usinagem_3_1_1" hidden="1">{#N/A,#N/A,FALSE,"MO (2)"}</definedName>
    <definedName name="Usinagem_3_1_1_1" hidden="1">{#N/A,#N/A,FALSE,"MO (2)"}</definedName>
    <definedName name="Usinagem_3_1_1_1_1" hidden="1">{#N/A,#N/A,FALSE,"MO (2)"}</definedName>
    <definedName name="Usinagem_3_1_1_1_1_1" hidden="1">{#N/A,#N/A,FALSE,"MO (2)"}</definedName>
    <definedName name="Usinagem_3_1_1_1_2" hidden="1">{#N/A,#N/A,FALSE,"MO (2)"}</definedName>
    <definedName name="Usinagem_3_1_1_2" hidden="1">{#N/A,#N/A,FALSE,"MO (2)"}</definedName>
    <definedName name="Usinagem_3_1_1_2_1" hidden="1">{#N/A,#N/A,FALSE,"MO (2)"}</definedName>
    <definedName name="Usinagem_3_1_1_2_2" hidden="1">{#N/A,#N/A,FALSE,"MO (2)"}</definedName>
    <definedName name="Usinagem_3_1_1_3" hidden="1">{#N/A,#N/A,FALSE,"MO (2)"}</definedName>
    <definedName name="Usinagem_3_1_1_3_1" hidden="1">{#N/A,#N/A,FALSE,"MO (2)"}</definedName>
    <definedName name="Usinagem_3_1_1_3_2" hidden="1">{#N/A,#N/A,FALSE,"MO (2)"}</definedName>
    <definedName name="Usinagem_3_1_1_4" hidden="1">{#N/A,#N/A,FALSE,"MO (2)"}</definedName>
    <definedName name="Usinagem_3_1_1_5" hidden="1">{#N/A,#N/A,FALSE,"MO (2)"}</definedName>
    <definedName name="Usinagem_3_1_2" hidden="1">{#N/A,#N/A,FALSE,"MO (2)"}</definedName>
    <definedName name="Usinagem_3_1_2_1" hidden="1">{#N/A,#N/A,FALSE,"MO (2)"}</definedName>
    <definedName name="Usinagem_3_1_2_1_1" hidden="1">{#N/A,#N/A,FALSE,"MO (2)"}</definedName>
    <definedName name="Usinagem_3_1_2_2" hidden="1">{#N/A,#N/A,FALSE,"MO (2)"}</definedName>
    <definedName name="Usinagem_3_1_3" hidden="1">{#N/A,#N/A,FALSE,"MO (2)"}</definedName>
    <definedName name="Usinagem_3_1_3_1" hidden="1">{#N/A,#N/A,FALSE,"MO (2)"}</definedName>
    <definedName name="Usinagem_3_1_3_1_1" hidden="1">{#N/A,#N/A,FALSE,"MO (2)"}</definedName>
    <definedName name="Usinagem_3_1_3_2" hidden="1">{#N/A,#N/A,FALSE,"MO (2)"}</definedName>
    <definedName name="Usinagem_3_1_4" hidden="1">{#N/A,#N/A,FALSE,"MO (2)"}</definedName>
    <definedName name="Usinagem_3_1_4_1" hidden="1">{#N/A,#N/A,FALSE,"MO (2)"}</definedName>
    <definedName name="Usinagem_3_1_4_1_1" hidden="1">{#N/A,#N/A,FALSE,"MO (2)"}</definedName>
    <definedName name="Usinagem_3_1_4_2" hidden="1">{#N/A,#N/A,FALSE,"MO (2)"}</definedName>
    <definedName name="Usinagem_3_1_5" hidden="1">{#N/A,#N/A,FALSE,"MO (2)"}</definedName>
    <definedName name="Usinagem_3_1_5_1" hidden="1">{#N/A,#N/A,FALSE,"MO (2)"}</definedName>
    <definedName name="Usinagem_3_2" hidden="1">{#N/A,#N/A,FALSE,"MO (2)"}</definedName>
    <definedName name="Usinagem_3_2_1" hidden="1">{#N/A,#N/A,FALSE,"MO (2)"}</definedName>
    <definedName name="Usinagem_3_2_1_1" hidden="1">{#N/A,#N/A,FALSE,"MO (2)"}</definedName>
    <definedName name="Usinagem_3_2_1_1_1" hidden="1">{#N/A,#N/A,FALSE,"MO (2)"}</definedName>
    <definedName name="Usinagem_3_2_1_2" hidden="1">{#N/A,#N/A,FALSE,"MO (2)"}</definedName>
    <definedName name="Usinagem_3_2_2" hidden="1">{#N/A,#N/A,FALSE,"MO (2)"}</definedName>
    <definedName name="Usinagem_3_2_2_1" hidden="1">{#N/A,#N/A,FALSE,"MO (2)"}</definedName>
    <definedName name="Usinagem_3_2_2_2" hidden="1">{#N/A,#N/A,FALSE,"MO (2)"}</definedName>
    <definedName name="Usinagem_3_2_3" hidden="1">{#N/A,#N/A,FALSE,"MO (2)"}</definedName>
    <definedName name="Usinagem_3_2_3_1" hidden="1">{#N/A,#N/A,FALSE,"MO (2)"}</definedName>
    <definedName name="Usinagem_3_2_3_2" hidden="1">{#N/A,#N/A,FALSE,"MO (2)"}</definedName>
    <definedName name="Usinagem_3_2_4" hidden="1">{#N/A,#N/A,FALSE,"MO (2)"}</definedName>
    <definedName name="Usinagem_3_2_5" hidden="1">{#N/A,#N/A,FALSE,"MO (2)"}</definedName>
    <definedName name="Usinagem_3_3" hidden="1">{#N/A,#N/A,FALSE,"MO (2)"}</definedName>
    <definedName name="Usinagem_3_3_1" hidden="1">{#N/A,#N/A,FALSE,"MO (2)"}</definedName>
    <definedName name="Usinagem_3_3_1_1" hidden="1">{#N/A,#N/A,FALSE,"MO (2)"}</definedName>
    <definedName name="Usinagem_3_3_2" hidden="1">{#N/A,#N/A,FALSE,"MO (2)"}</definedName>
    <definedName name="Usinagem_3_4" hidden="1">{#N/A,#N/A,FALSE,"MO (2)"}</definedName>
    <definedName name="Usinagem_3_4_1" hidden="1">{#N/A,#N/A,FALSE,"MO (2)"}</definedName>
    <definedName name="Usinagem_3_4_1_1" hidden="1">{#N/A,#N/A,FALSE,"MO (2)"}</definedName>
    <definedName name="Usinagem_3_4_2" hidden="1">{#N/A,#N/A,FALSE,"MO (2)"}</definedName>
    <definedName name="Usinagem_3_5" hidden="1">{#N/A,#N/A,FALSE,"MO (2)"}</definedName>
    <definedName name="Usinagem_3_5_1" hidden="1">{#N/A,#N/A,FALSE,"MO (2)"}</definedName>
    <definedName name="Usinagem_4" hidden="1">{#N/A,#N/A,FALSE,"MO (2)"}</definedName>
    <definedName name="Usinagem_4_1" hidden="1">{#N/A,#N/A,FALSE,"MO (2)"}</definedName>
    <definedName name="Usinagem_4_1_1" hidden="1">{#N/A,#N/A,FALSE,"MO (2)"}</definedName>
    <definedName name="Usinagem_4_1_1_1" hidden="1">{#N/A,#N/A,FALSE,"MO (2)"}</definedName>
    <definedName name="Usinagem_4_1_1_1_1" hidden="1">{#N/A,#N/A,FALSE,"MO (2)"}</definedName>
    <definedName name="Usinagem_4_1_1_1_1_1" hidden="1">{#N/A,#N/A,FALSE,"MO (2)"}</definedName>
    <definedName name="Usinagem_4_1_1_1_2" hidden="1">{#N/A,#N/A,FALSE,"MO (2)"}</definedName>
    <definedName name="Usinagem_4_1_1_2" hidden="1">{#N/A,#N/A,FALSE,"MO (2)"}</definedName>
    <definedName name="Usinagem_4_1_1_2_1" hidden="1">{#N/A,#N/A,FALSE,"MO (2)"}</definedName>
    <definedName name="Usinagem_4_1_1_2_2" hidden="1">{#N/A,#N/A,FALSE,"MO (2)"}</definedName>
    <definedName name="Usinagem_4_1_1_3" hidden="1">{#N/A,#N/A,FALSE,"MO (2)"}</definedName>
    <definedName name="Usinagem_4_1_1_3_1" hidden="1">{#N/A,#N/A,FALSE,"MO (2)"}</definedName>
    <definedName name="Usinagem_4_1_1_3_2" hidden="1">{#N/A,#N/A,FALSE,"MO (2)"}</definedName>
    <definedName name="Usinagem_4_1_1_4" hidden="1">{#N/A,#N/A,FALSE,"MO (2)"}</definedName>
    <definedName name="Usinagem_4_1_1_5" hidden="1">{#N/A,#N/A,FALSE,"MO (2)"}</definedName>
    <definedName name="Usinagem_4_1_2" hidden="1">{#N/A,#N/A,FALSE,"MO (2)"}</definedName>
    <definedName name="Usinagem_4_1_2_1" hidden="1">{#N/A,#N/A,FALSE,"MO (2)"}</definedName>
    <definedName name="Usinagem_4_1_2_1_1" hidden="1">{#N/A,#N/A,FALSE,"MO (2)"}</definedName>
    <definedName name="Usinagem_4_1_2_2" hidden="1">{#N/A,#N/A,FALSE,"MO (2)"}</definedName>
    <definedName name="Usinagem_4_1_3" hidden="1">{#N/A,#N/A,FALSE,"MO (2)"}</definedName>
    <definedName name="Usinagem_4_1_3_1" hidden="1">{#N/A,#N/A,FALSE,"MO (2)"}</definedName>
    <definedName name="Usinagem_4_1_3_1_1" hidden="1">{#N/A,#N/A,FALSE,"MO (2)"}</definedName>
    <definedName name="Usinagem_4_1_3_2" hidden="1">{#N/A,#N/A,FALSE,"MO (2)"}</definedName>
    <definedName name="Usinagem_4_1_4" hidden="1">{#N/A,#N/A,FALSE,"MO (2)"}</definedName>
    <definedName name="Usinagem_4_1_4_1" hidden="1">{#N/A,#N/A,FALSE,"MO (2)"}</definedName>
    <definedName name="Usinagem_4_1_5" hidden="1">{#N/A,#N/A,FALSE,"MO (2)"}</definedName>
    <definedName name="Usinagem_4_1_5_1" hidden="1">{#N/A,#N/A,FALSE,"MO (2)"}</definedName>
    <definedName name="Usinagem_4_2" hidden="1">{#N/A,#N/A,FALSE,"MO (2)"}</definedName>
    <definedName name="Usinagem_4_2_1" hidden="1">{#N/A,#N/A,FALSE,"MO (2)"}</definedName>
    <definedName name="Usinagem_4_2_1_1" hidden="1">{#N/A,#N/A,FALSE,"MO (2)"}</definedName>
    <definedName name="Usinagem_4_2_1_1_1" hidden="1">{#N/A,#N/A,FALSE,"MO (2)"}</definedName>
    <definedName name="Usinagem_4_2_1_2" hidden="1">{#N/A,#N/A,FALSE,"MO (2)"}</definedName>
    <definedName name="Usinagem_4_2_2" hidden="1">{#N/A,#N/A,FALSE,"MO (2)"}</definedName>
    <definedName name="Usinagem_4_2_2_1" hidden="1">{#N/A,#N/A,FALSE,"MO (2)"}</definedName>
    <definedName name="Usinagem_4_2_2_2" hidden="1">{#N/A,#N/A,FALSE,"MO (2)"}</definedName>
    <definedName name="Usinagem_4_2_3" hidden="1">{#N/A,#N/A,FALSE,"MO (2)"}</definedName>
    <definedName name="Usinagem_4_2_3_1" hidden="1">{#N/A,#N/A,FALSE,"MO (2)"}</definedName>
    <definedName name="Usinagem_4_2_3_2" hidden="1">{#N/A,#N/A,FALSE,"MO (2)"}</definedName>
    <definedName name="Usinagem_4_2_4" hidden="1">{#N/A,#N/A,FALSE,"MO (2)"}</definedName>
    <definedName name="Usinagem_4_2_5" hidden="1">{#N/A,#N/A,FALSE,"MO (2)"}</definedName>
    <definedName name="Usinagem_4_3" hidden="1">{#N/A,#N/A,FALSE,"MO (2)"}</definedName>
    <definedName name="Usinagem_4_3_1" hidden="1">{#N/A,#N/A,FALSE,"MO (2)"}</definedName>
    <definedName name="Usinagem_4_3_1_1" hidden="1">{#N/A,#N/A,FALSE,"MO (2)"}</definedName>
    <definedName name="Usinagem_4_3_2" hidden="1">{#N/A,#N/A,FALSE,"MO (2)"}</definedName>
    <definedName name="Usinagem_4_4" hidden="1">{#N/A,#N/A,FALSE,"MO (2)"}</definedName>
    <definedName name="Usinagem_4_4_1" hidden="1">{#N/A,#N/A,FALSE,"MO (2)"}</definedName>
    <definedName name="Usinagem_4_4_1_1" hidden="1">{#N/A,#N/A,FALSE,"MO (2)"}</definedName>
    <definedName name="Usinagem_4_4_2" hidden="1">{#N/A,#N/A,FALSE,"MO (2)"}</definedName>
    <definedName name="Usinagem_4_5" hidden="1">{#N/A,#N/A,FALSE,"MO (2)"}</definedName>
    <definedName name="Usinagem_4_5_1" hidden="1">{#N/A,#N/A,FALSE,"MO (2)"}</definedName>
    <definedName name="Usinagem_5" hidden="1">{#N/A,#N/A,FALSE,"MO (2)"}</definedName>
    <definedName name="Usinagem_5_1" hidden="1">{#N/A,#N/A,FALSE,"MO (2)"}</definedName>
    <definedName name="Usinagem_5_1_1" hidden="1">{#N/A,#N/A,FALSE,"MO (2)"}</definedName>
    <definedName name="Usinagem_5_1_1_1" hidden="1">{#N/A,#N/A,FALSE,"MO (2)"}</definedName>
    <definedName name="Usinagem_5_1_1_1_1" hidden="1">{#N/A,#N/A,FALSE,"MO (2)"}</definedName>
    <definedName name="Usinagem_5_1_1_1_1_1" hidden="1">{#N/A,#N/A,FALSE,"MO (2)"}</definedName>
    <definedName name="Usinagem_5_1_1_1_2" hidden="1">{#N/A,#N/A,FALSE,"MO (2)"}</definedName>
    <definedName name="Usinagem_5_1_1_2" hidden="1">{#N/A,#N/A,FALSE,"MO (2)"}</definedName>
    <definedName name="Usinagem_5_1_1_2_1" hidden="1">{#N/A,#N/A,FALSE,"MO (2)"}</definedName>
    <definedName name="Usinagem_5_1_1_2_2" hidden="1">{#N/A,#N/A,FALSE,"MO (2)"}</definedName>
    <definedName name="Usinagem_5_1_1_3" hidden="1">{#N/A,#N/A,FALSE,"MO (2)"}</definedName>
    <definedName name="Usinagem_5_1_1_3_1" hidden="1">{#N/A,#N/A,FALSE,"MO (2)"}</definedName>
    <definedName name="Usinagem_5_1_1_3_2" hidden="1">{#N/A,#N/A,FALSE,"MO (2)"}</definedName>
    <definedName name="Usinagem_5_1_1_4" hidden="1">{#N/A,#N/A,FALSE,"MO (2)"}</definedName>
    <definedName name="Usinagem_5_1_1_5" hidden="1">{#N/A,#N/A,FALSE,"MO (2)"}</definedName>
    <definedName name="Usinagem_5_1_2" hidden="1">{#N/A,#N/A,FALSE,"MO (2)"}</definedName>
    <definedName name="Usinagem_5_1_2_1" hidden="1">{#N/A,#N/A,FALSE,"MO (2)"}</definedName>
    <definedName name="Usinagem_5_1_2_1_1" hidden="1">{#N/A,#N/A,FALSE,"MO (2)"}</definedName>
    <definedName name="Usinagem_5_1_2_2" hidden="1">{#N/A,#N/A,FALSE,"MO (2)"}</definedName>
    <definedName name="Usinagem_5_1_3" hidden="1">{#N/A,#N/A,FALSE,"MO (2)"}</definedName>
    <definedName name="Usinagem_5_1_3_1" hidden="1">{#N/A,#N/A,FALSE,"MO (2)"}</definedName>
    <definedName name="Usinagem_5_1_3_1_1" hidden="1">{#N/A,#N/A,FALSE,"MO (2)"}</definedName>
    <definedName name="Usinagem_5_1_3_2" hidden="1">{#N/A,#N/A,FALSE,"MO (2)"}</definedName>
    <definedName name="Usinagem_5_1_4" hidden="1">{#N/A,#N/A,FALSE,"MO (2)"}</definedName>
    <definedName name="Usinagem_5_1_4_1" hidden="1">{#N/A,#N/A,FALSE,"MO (2)"}</definedName>
    <definedName name="Usinagem_5_1_5" hidden="1">{#N/A,#N/A,FALSE,"MO (2)"}</definedName>
    <definedName name="Usinagem_5_1_5_1" hidden="1">{#N/A,#N/A,FALSE,"MO (2)"}</definedName>
    <definedName name="Usinagem_5_2" hidden="1">{#N/A,#N/A,FALSE,"MO (2)"}</definedName>
    <definedName name="Usinagem_5_2_1" hidden="1">{#N/A,#N/A,FALSE,"MO (2)"}</definedName>
    <definedName name="Usinagem_5_2_1_1" hidden="1">{#N/A,#N/A,FALSE,"MO (2)"}</definedName>
    <definedName name="Usinagem_5_2_1_1_1" hidden="1">{#N/A,#N/A,FALSE,"MO (2)"}</definedName>
    <definedName name="Usinagem_5_2_1_2" hidden="1">{#N/A,#N/A,FALSE,"MO (2)"}</definedName>
    <definedName name="Usinagem_5_2_2" hidden="1">{#N/A,#N/A,FALSE,"MO (2)"}</definedName>
    <definedName name="Usinagem_5_2_2_1" hidden="1">{#N/A,#N/A,FALSE,"MO (2)"}</definedName>
    <definedName name="Usinagem_5_2_2_2" hidden="1">{#N/A,#N/A,FALSE,"MO (2)"}</definedName>
    <definedName name="Usinagem_5_2_3" hidden="1">{#N/A,#N/A,FALSE,"MO (2)"}</definedName>
    <definedName name="Usinagem_5_2_3_1" hidden="1">{#N/A,#N/A,FALSE,"MO (2)"}</definedName>
    <definedName name="Usinagem_5_2_3_2" hidden="1">{#N/A,#N/A,FALSE,"MO (2)"}</definedName>
    <definedName name="Usinagem_5_2_4" hidden="1">{#N/A,#N/A,FALSE,"MO (2)"}</definedName>
    <definedName name="Usinagem_5_2_5" hidden="1">{#N/A,#N/A,FALSE,"MO (2)"}</definedName>
    <definedName name="Usinagem_5_3" hidden="1">{#N/A,#N/A,FALSE,"MO (2)"}</definedName>
    <definedName name="Usinagem_5_3_1" hidden="1">{#N/A,#N/A,FALSE,"MO (2)"}</definedName>
    <definedName name="Usinagem_5_3_1_1" hidden="1">{#N/A,#N/A,FALSE,"MO (2)"}</definedName>
    <definedName name="Usinagem_5_3_2" hidden="1">{#N/A,#N/A,FALSE,"MO (2)"}</definedName>
    <definedName name="Usinagem_5_4" hidden="1">{#N/A,#N/A,FALSE,"MO (2)"}</definedName>
    <definedName name="Usinagem_5_4_1" hidden="1">{#N/A,#N/A,FALSE,"MO (2)"}</definedName>
    <definedName name="Usinagem_5_4_1_1" hidden="1">{#N/A,#N/A,FALSE,"MO (2)"}</definedName>
    <definedName name="Usinagem_5_4_2" hidden="1">{#N/A,#N/A,FALSE,"MO (2)"}</definedName>
    <definedName name="Usinagem_5_5" hidden="1">{#N/A,#N/A,FALSE,"MO (2)"}</definedName>
    <definedName name="Usinagem_5_5_1" hidden="1">{#N/A,#N/A,FALSE,"MO (2)"}</definedName>
    <definedName name="USO">#REF!</definedName>
    <definedName name="UT">#REF!</definedName>
    <definedName name="Utlidades2">#REF!</definedName>
    <definedName name="UTM">#REF!</definedName>
    <definedName name="uu" hidden="1">#REF!</definedName>
    <definedName name="uuu" localSheetId="4" hidden="1">{#N/A,#N/A,TRUE,"Serviços"}</definedName>
    <definedName name="uuu" hidden="1">{#N/A,#N/A,TRUE,"Serviços"}</definedName>
    <definedName name="uuu_1" localSheetId="4" hidden="1">{#N/A,#N/A,TRUE,"Serviços"}</definedName>
    <definedName name="uuu_1" hidden="1">{#N/A,#N/A,TRUE,"Serviços"}</definedName>
    <definedName name="uuu_1_1" localSheetId="4" hidden="1">{#N/A,#N/A,TRUE,"Serviços"}</definedName>
    <definedName name="uuu_1_1" hidden="1">{#N/A,#N/A,TRUE,"Serviços"}</definedName>
    <definedName name="uuu_2" localSheetId="4" hidden="1">{#N/A,#N/A,TRUE,"Serviços"}</definedName>
    <definedName name="uuu_2" hidden="1">{#N/A,#N/A,TRUE,"Serviços"}</definedName>
    <definedName name="uuu_3" localSheetId="4" hidden="1">{#N/A,#N/A,TRUE,"Serviços"}</definedName>
    <definedName name="uuu_3" hidden="1">{#N/A,#N/A,TRUE,"Serviços"}</definedName>
    <definedName name="uuuu" localSheetId="4" hidden="1">{#N/A,#N/A,FALSE,"SITUAÇÃO DIÁRIA ";#N/A,#N/A,FALSE,"7 à 7"}</definedName>
    <definedName name="uuuu" hidden="1">{#N/A,#N/A,FALSE,"SITUAÇÃO DIÁRIA ";#N/A,#N/A,FALSE,"7 à 7"}</definedName>
    <definedName name="uuuuu" localSheetId="4" hidden="1">{"'CptDifn'!$AA$32:$AG$32"}</definedName>
    <definedName name="uuuuu" hidden="1">{"'CptDifn'!$AA$32:$AG$32"}</definedName>
    <definedName name="uuuuuty">#N/A</definedName>
    <definedName name="UUUUUUU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uuuuu" hidden="1">#REF!</definedName>
    <definedName name="uy" localSheetId="4" hidden="1">{"'CptDifn'!$AA$32:$AG$32"}</definedName>
    <definedName name="uy" hidden="1">{"'CptDifn'!$AA$32:$AG$32"}</definedName>
    <definedName name="UYHU">#N/A</definedName>
    <definedName name="uyt" hidden="1">#REF!</definedName>
    <definedName name="uyuy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0">#REF!</definedName>
    <definedName name="v" localSheetId="2">#REF!</definedName>
    <definedName name="v" localSheetId="5">#REF!</definedName>
    <definedName name="v">#REF!</definedName>
    <definedName name="V.R">#REF!</definedName>
    <definedName name="v_britarp">#REF!</definedName>
    <definedName name="v_capaf">#REF!</definedName>
    <definedName name="v_capaq">#REF!</definedName>
    <definedName name="v_conc_ciclopico">#REF!</definedName>
    <definedName name="v_concreto">#REF!</definedName>
    <definedName name="v_correção">#REF!</definedName>
    <definedName name="v_massarp">#REF!</definedName>
    <definedName name="v_pedraarrumada">#REF!</definedName>
    <definedName name="v_pedrajog">#REF!</definedName>
    <definedName name="v_recompmanual">#REF!</definedName>
    <definedName name="v_recompmec">#REF!</definedName>
    <definedName name="v_remprof">#REF!</definedName>
    <definedName name="v_tapab">#REF!</definedName>
    <definedName name="v_tapabq">#REF!</definedName>
    <definedName name="v60120_">#REF!</definedName>
    <definedName name="va">#REF!</definedName>
    <definedName name="VAA">#REF!</definedName>
    <definedName name="VAA_1">#REF!</definedName>
    <definedName name="VACAP">#REF!</definedName>
    <definedName name="VACAP_16">#REF!</definedName>
    <definedName name="VACM">#REF!</definedName>
    <definedName name="VACM_16">#REF!</definedName>
    <definedName name="VADSV" localSheetId="4" hidden="1">{"'REL CUSTODIF'!$B$1:$H$72"}</definedName>
    <definedName name="VADSV" hidden="1">{"'REL CUSTODIF'!$B$1:$H$72"}</definedName>
    <definedName name="vagabundo" localSheetId="0">#REF!</definedName>
    <definedName name="vagabundo" localSheetId="2">#REF!</definedName>
    <definedName name="vagabundo" localSheetId="5">#REF!</definedName>
    <definedName name="vagabundo">#REF!</definedName>
    <definedName name="vagoes" localSheetId="4" hidden="1">{"'gráf jan00'!$A$1:$AK$41"}</definedName>
    <definedName name="vagoes" hidden="1">{"'gráf jan00'!$A$1:$AK$41"}</definedName>
    <definedName name="vai">#REF!</definedName>
    <definedName name="vair" localSheetId="0">#REF!</definedName>
    <definedName name="vair" localSheetId="2">#REF!</definedName>
    <definedName name="vair" localSheetId="5">#REF!</definedName>
    <definedName name="vair">#REF!</definedName>
    <definedName name="val">#REF!</definedName>
    <definedName name="vala.ca">#REF!</definedName>
    <definedName name="vala_drenagem">#REF!</definedName>
    <definedName name="ValAcurl">#REF!</definedName>
    <definedName name="Valchvrl">#REF!</definedName>
    <definedName name="VALCORTE">#REF!</definedName>
    <definedName name="VALETA">#REF!</definedName>
    <definedName name="valetão1">"$#REF!.$D$7:$D$48"</definedName>
    <definedName name="valetão2">"$#REF!.$C$7:$C$48"</definedName>
    <definedName name="valetão3">"$#REF!.$H$7:$H$48"</definedName>
    <definedName name="valetão4">"$#REF!.$G$7:$G$48"</definedName>
    <definedName name="valetão5">"$#REF!.$M$7:$M$47"</definedName>
    <definedName name="valetão6">"$#REF!.$L$7:$L$47"</definedName>
    <definedName name="valetão7">"$#REF!.$Q$7:$Q$48"</definedName>
    <definedName name="valetão8">"$#REF!.$P$7:$P$48"</definedName>
    <definedName name="VALMED">#REF!</definedName>
    <definedName name="VALOR">#REF!</definedName>
    <definedName name="valor_1">"$#REF!.$A$4:$D$256"</definedName>
    <definedName name="VALOR_ADITIVO">#REF!</definedName>
    <definedName name="valor_adtidivo">#REF!</definedName>
    <definedName name="Valor_Aquisição">#REF!</definedName>
    <definedName name="valor_cont">#REF!</definedName>
    <definedName name="valor_contr">#REF!</definedName>
    <definedName name="VALOR_CONTRATO">#REF!</definedName>
    <definedName name="Valor_Diesel">#REF!</definedName>
    <definedName name="Valor_Residual">#REF!</definedName>
    <definedName name="VALOR_UNIT_ADOTADO">#REF!</definedName>
    <definedName name="valor1">#REF!</definedName>
    <definedName name="valoraditi">#REF!</definedName>
    <definedName name="valoraditivo">#REF!</definedName>
    <definedName name="valorcon">#REF!</definedName>
    <definedName name="valorcontrato">#REF!</definedName>
    <definedName name="VALORES_VALORES_Listar">#REF!</definedName>
    <definedName name="valter" localSheetId="4" hidden="1">{"'gráf jan00'!$A$1:$AK$41"}</definedName>
    <definedName name="valter" hidden="1">{"'gráf jan00'!$A$1:$AK$41"}</definedName>
    <definedName name="value_def_array">{"total","SUM(total)","YNNNN",FALSE}</definedName>
    <definedName name="VAM">#REF!</definedName>
    <definedName name="VAM_1">"$#REF!.$#REF!$#REF!"</definedName>
    <definedName name="VAM_11">!#REF!</definedName>
    <definedName name="VAM_15">!#REF!</definedName>
    <definedName name="VAM_16">#REF!</definedName>
    <definedName name="VAM_3">NA()</definedName>
    <definedName name="VAM_33">!#REF!</definedName>
    <definedName name="VAM_5">!#REF!</definedName>
    <definedName name="VAM_7">!#REF!</definedName>
    <definedName name="VAM_8">!#REF!</definedName>
    <definedName name="VAM_9">!#REF!</definedName>
    <definedName name="VAMM">#REF!</definedName>
    <definedName name="VAMM_1">"NA()"</definedName>
    <definedName name="VAMM_11">#REF!</definedName>
    <definedName name="VAMM_15">#REF!</definedName>
    <definedName name="VAMM_18">#REF!</definedName>
    <definedName name="VANIA" localSheetId="4" hidden="1">{"'RR'!$A$2:$E$81"}</definedName>
    <definedName name="VANIA" hidden="1">{"'RR'!$A$2:$E$81"}</definedName>
    <definedName name="variável" localSheetId="4">#REF!</definedName>
    <definedName name="variável">#REF!</definedName>
    <definedName name="Varios.Ext">#N/A</definedName>
    <definedName name="VARM">#REF!</definedName>
    <definedName name="VARM_16">#REF!</definedName>
    <definedName name="VARR">#REF!</definedName>
    <definedName name="VARR_16">#REF!</definedName>
    <definedName name="VAT">#REF!</definedName>
    <definedName name="VAT_1">#REF!</definedName>
    <definedName name="VAVRC">#REF!</definedName>
    <definedName name="vazão">#REF!</definedName>
    <definedName name="Vazio1" localSheetId="0">#REF!</definedName>
    <definedName name="Vazio1" localSheetId="2">#REF!</definedName>
    <definedName name="Vazio1" localSheetId="5">#REF!</definedName>
    <definedName name="Vazio1">#REF!</definedName>
    <definedName name="Vazio1_3">NA()</definedName>
    <definedName name="VAZIO2" localSheetId="0">#REF!</definedName>
    <definedName name="VAZIO2" localSheetId="2">#REF!</definedName>
    <definedName name="VAZIO2" localSheetId="5">#REF!</definedName>
    <definedName name="VAZIO2">#REF!</definedName>
    <definedName name="VAZIO2_3">NA()</definedName>
    <definedName name="Vazios" localSheetId="0">#REF!</definedName>
    <definedName name="Vazios" localSheetId="2">#REF!</definedName>
    <definedName name="Vazios" localSheetId="5">#REF!</definedName>
    <definedName name="Vazios">#REF!</definedName>
    <definedName name="Vazios_1">"NA()"</definedName>
    <definedName name="Vazios_15" localSheetId="0">#REF!</definedName>
    <definedName name="Vazios_15" localSheetId="2">#REF!</definedName>
    <definedName name="Vazios_15" localSheetId="5">#REF!</definedName>
    <definedName name="Vazios_15">#REF!</definedName>
    <definedName name="Vazios_2">"#N/A"</definedName>
    <definedName name="Vazios_25">#REF!</definedName>
    <definedName name="Vazios_26" localSheetId="0">#REF!</definedName>
    <definedName name="Vazios_26" localSheetId="2">#REF!</definedName>
    <definedName name="Vazios_26" localSheetId="5">#REF!</definedName>
    <definedName name="Vazios_26">#REF!</definedName>
    <definedName name="Vazios_28" localSheetId="0">#REF!</definedName>
    <definedName name="Vazios_28" localSheetId="2">#REF!</definedName>
    <definedName name="Vazios_28" localSheetId="5">#REF!</definedName>
    <definedName name="Vazios_28">#REF!</definedName>
    <definedName name="Vazios_29" localSheetId="0">#REF!</definedName>
    <definedName name="Vazios_29" localSheetId="2">#REF!</definedName>
    <definedName name="Vazios_29" localSheetId="5">#REF!</definedName>
    <definedName name="Vazios_29">#REF!</definedName>
    <definedName name="Vazios_3">"#N/A"</definedName>
    <definedName name="Vazios_31">#REF!</definedName>
    <definedName name="Vazios_4">"#N/A"</definedName>
    <definedName name="Vazios_48">#REF!</definedName>
    <definedName name="Vazios_5">"#N/A"</definedName>
    <definedName name="Vazios_6">"#N/A"</definedName>
    <definedName name="Vazios_7">#REF!</definedName>
    <definedName name="VBF">#REF!</definedName>
    <definedName name="VBF_1">#REF!</definedName>
    <definedName name="vbhjg" hidden="1">{#N/A,#N/A,TRUE,"Serviços"}</definedName>
    <definedName name="VCANT">#REF!</definedName>
    <definedName name="VCANT_16">#REF!</definedName>
    <definedName name="vcf_1">#REF!</definedName>
    <definedName name="vcf_2">#REF!</definedName>
    <definedName name="vcf_3">#REF!</definedName>
    <definedName name="vcf_4">#REF!</definedName>
    <definedName name="vcf_5">#REF!</definedName>
    <definedName name="vcf_6">#REF!</definedName>
    <definedName name="vcf_7">#REF!</definedName>
    <definedName name="vcf_8">#REF!</definedName>
    <definedName name="vcf_9">#REF!</definedName>
    <definedName name="vcf2_1">#REF!</definedName>
    <definedName name="vcf2_2">#REF!</definedName>
    <definedName name="vcf2_3">#REF!</definedName>
    <definedName name="vcf2_4">#REF!</definedName>
    <definedName name="vcf2_5">#REF!</definedName>
    <definedName name="vcf2_6">#REF!</definedName>
    <definedName name="vcf2_7">#REF!</definedName>
    <definedName name="vcf2_8">#REF!</definedName>
    <definedName name="vcf2_9">#REF!</definedName>
    <definedName name="vcq_1">#REF!</definedName>
    <definedName name="vcq_2">#REF!</definedName>
    <definedName name="vcq_3">#REF!</definedName>
    <definedName name="vcq_4">#REF!</definedName>
    <definedName name="vcq_5">#REF!</definedName>
    <definedName name="vcq_6">#REF!</definedName>
    <definedName name="vcq_7">#REF!</definedName>
    <definedName name="vcq_8">#REF!</definedName>
    <definedName name="vcq_9">#REF!</definedName>
    <definedName name="vcq2_1">#REF!</definedName>
    <definedName name="vcq2_2">#REF!</definedName>
    <definedName name="vcq2_3">#REF!</definedName>
    <definedName name="vcq2_4">#REF!</definedName>
    <definedName name="vcq2_5">#REF!</definedName>
    <definedName name="vcq2_6">#REF!</definedName>
    <definedName name="vcq2_7">#REF!</definedName>
    <definedName name="vcq2_8">#REF!</definedName>
    <definedName name="vcq2_9">#REF!</definedName>
    <definedName name="VCRBRVRTBTY">[0]!________OUT98_2_1_2</definedName>
    <definedName name="VCRT">#REF!</definedName>
    <definedName name="vcrtybtb">[0]!________OUT98_2_1_2</definedName>
    <definedName name="vcxr" localSheetId="4" hidden="1">{#N/A,#N/A,FALSE,"ResGer";#N/A,#N/A,FALSE,"EndBan";#N/A,#N/A,FALSE,"DebTrabFis";#N/A,#N/A,FALSE,"FlxEndBan"}</definedName>
    <definedName name="vcxr" hidden="1">{#N/A,#N/A,FALSE,"ResGer";#N/A,#N/A,FALSE,"EndBan";#N/A,#N/A,FALSE,"DebTrabFis";#N/A,#N/A,FALSE,"FlxEndBan"}</definedName>
    <definedName name="VD" localSheetId="4" hidden="1">{"'Quadro'!$A$4:$BG$78"}</definedName>
    <definedName name="VD" hidden="1">{"'Quadro'!$A$4:$BG$78"}</definedName>
    <definedName name="vdbr1">#REF!</definedName>
    <definedName name="vdbr2">#REF!</definedName>
    <definedName name="vdbr3">#REF!</definedName>
    <definedName name="vdbr4">#REF!</definedName>
    <definedName name="vdbr5">#REF!</definedName>
    <definedName name="VDFVRATVB">[0]!________OUT98_2_1_2</definedName>
    <definedName name="vdkmf1">#REF!</definedName>
    <definedName name="vdkmf2">#REF!</definedName>
    <definedName name="vdkmf3">#REF!</definedName>
    <definedName name="vdkmf4">#REF!</definedName>
    <definedName name="vdkmf5">#REF!</definedName>
    <definedName name="vdkmi1">#REF!</definedName>
    <definedName name="vdkmi2">#REF!</definedName>
    <definedName name="vdkmi3">#REF!</definedName>
    <definedName name="vdkmi4">#REF!</definedName>
    <definedName name="vdkmi5">#REF!</definedName>
    <definedName name="vdlkn" localSheetId="4" hidden="1">{"'gráf jan00'!$A$1:$AK$41"}</definedName>
    <definedName name="vdlkn" hidden="1">{"'gráf jan00'!$A$1:$AK$41"}</definedName>
    <definedName name="VDM">#REF!</definedName>
    <definedName name="vdnkldv" localSheetId="4" hidden="1">{"'gráf jan00'!$A$1:$AK$41"}</definedName>
    <definedName name="vdnkldv" hidden="1">{"'gráf jan00'!$A$1:$AK$41"}</definedName>
    <definedName name="vdnlke" localSheetId="4" hidden="1">{"'gráf jan00'!$A$1:$AK$41"}</definedName>
    <definedName name="vdnlke" hidden="1">{"'gráf jan00'!$A$1:$AK$41"}</definedName>
    <definedName name="ve">#REF!</definedName>
    <definedName name="ve_1">#REF!</definedName>
    <definedName name="VE1_1">#REF!</definedName>
    <definedName name="VEC">#REF!</definedName>
    <definedName name="VEDA_ROSCA">#REF!</definedName>
    <definedName name="Vegetal">OFFSET(#REF!,0,0,COUNTA(#REF!)*2-1,1)</definedName>
    <definedName name="VeicLeve">#REF!</definedName>
    <definedName name="veiculo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ÍCULO">#REF!</definedName>
    <definedName name="VEICULOS">#REF!</definedName>
    <definedName name="Veículos">#REF!</definedName>
    <definedName name="Véiculos">#REF!</definedName>
    <definedName name="VELOCIDADE">#REF!</definedName>
    <definedName name="vencedores">#REF!</definedName>
    <definedName name="VENDA">#REF!</definedName>
    <definedName name="vendas_ano">#REF!</definedName>
    <definedName name="vendas_mes">#REF!</definedName>
    <definedName name="VENT_ILUM.NATURAL">#REF!</definedName>
    <definedName name="verba_canteiro">#REF!</definedName>
    <definedName name="verba_mob">#REF!</definedName>
    <definedName name="verde">#REF!</definedName>
    <definedName name="verde_1">"$#REF!.$#REF!$#REF!"</definedName>
    <definedName name="verde_10">#REF!</definedName>
    <definedName name="verde_11">#REF!</definedName>
    <definedName name="verde_12">#REF!</definedName>
    <definedName name="verde_13">#REF!</definedName>
    <definedName name="verde_14">#REF!</definedName>
    <definedName name="verde_15">#REF!</definedName>
    <definedName name="verde_16">#REF!</definedName>
    <definedName name="verde_18">#REF!</definedName>
    <definedName name="verde_2">#REF!</definedName>
    <definedName name="verde_25">#REF!</definedName>
    <definedName name="verde_3">NA()</definedName>
    <definedName name="verde_33">!#REF!</definedName>
    <definedName name="verde_4">#REF!</definedName>
    <definedName name="verde_4_15">#REF!</definedName>
    <definedName name="verde_4_16">#REF!</definedName>
    <definedName name="verde_47">#REF!</definedName>
    <definedName name="verde_48">#REF!</definedName>
    <definedName name="verde_5">#REF!</definedName>
    <definedName name="verde_6">#REF!</definedName>
    <definedName name="verde_7">#REF!</definedName>
    <definedName name="verde_8">#REF!</definedName>
    <definedName name="verde_9">#REF!</definedName>
    <definedName name="verdee">#REF!</definedName>
    <definedName name="verdepav">#REF!</definedName>
    <definedName name="verdepav_1">"$#REF!.$#REF!$#REF!"</definedName>
    <definedName name="verdepav_10">#REF!</definedName>
    <definedName name="verdepav_11">#REF!</definedName>
    <definedName name="verdepav_12">#REF!</definedName>
    <definedName name="verdepav_13">#REF!</definedName>
    <definedName name="verdepav_14">#REF!</definedName>
    <definedName name="verdepav_15">#REF!</definedName>
    <definedName name="verdepav_16">#REF!</definedName>
    <definedName name="verdepav_2">#REF!</definedName>
    <definedName name="verdepav_25">#REF!</definedName>
    <definedName name="verdepav_3">NA()</definedName>
    <definedName name="verdepav_33">!#REF!</definedName>
    <definedName name="verdepav_4">#REF!</definedName>
    <definedName name="verdepav_4_15">#REF!</definedName>
    <definedName name="verdepav_4_16">#REF!</definedName>
    <definedName name="verdepav_47">#REF!</definedName>
    <definedName name="verdepav_48">#REF!</definedName>
    <definedName name="verdepav_5">#REF!</definedName>
    <definedName name="verdepav_6">#REF!</definedName>
    <definedName name="verdepav_7">#REF!</definedName>
    <definedName name="verdepav_8">#REF!</definedName>
    <definedName name="verdepav_9">#REF!</definedName>
    <definedName name="verdepavv">#REF!</definedName>
    <definedName name="verificar">#REF!</definedName>
    <definedName name="verificar2">#REF!</definedName>
    <definedName name="VERLUCRO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_1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1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2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3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NIZ_POLIURETANO">#REF!</definedName>
    <definedName name="VERSAO">#REF!</definedName>
    <definedName name="vert">#REF!</definedName>
    <definedName name="vf">#N/A</definedName>
    <definedName name="vfdasf" localSheetId="4" hidden="1">{"'gráf jan00'!$A$1:$AK$41"}</definedName>
    <definedName name="vfdasf" hidden="1">{"'gráf jan00'!$A$1:$AK$41"}</definedName>
    <definedName name="VFE">#N/A</definedName>
    <definedName name="VFG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FG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fv" hidden="1">{#N/A,#N/A,TRUE,"Plan1"}</definedName>
    <definedName name="vfv_1" hidden="1">{#N/A,#N/A,TRUE,"Plan1"}</definedName>
    <definedName name="vfv_1_1" hidden="1">{#N/A,#N/A,TRUE,"Plan1"}</definedName>
    <definedName name="vfv_1_1_1" hidden="1">{#N/A,#N/A,TRUE,"Plan1"}</definedName>
    <definedName name="vfv_1_1_1_1" hidden="1">{#N/A,#N/A,TRUE,"Plan1"}</definedName>
    <definedName name="vfv_1_1_1_1_1" hidden="1">{#N/A,#N/A,TRUE,"Plan1"}</definedName>
    <definedName name="vfv_1_1_1_1_1_1" hidden="1">{#N/A,#N/A,TRUE,"Plan1"}</definedName>
    <definedName name="vfv_1_1_1_1_1_1_1" hidden="1">{#N/A,#N/A,TRUE,"Plan1"}</definedName>
    <definedName name="vfv_1_1_1_1_1_2" hidden="1">{#N/A,#N/A,TRUE,"Plan1"}</definedName>
    <definedName name="vfv_1_1_1_1_1_3" hidden="1">{#N/A,#N/A,TRUE,"Plan1"}</definedName>
    <definedName name="vfv_1_1_1_1_2" hidden="1">{#N/A,#N/A,TRUE,"Plan1"}</definedName>
    <definedName name="vfv_1_1_1_1_2_1" hidden="1">{#N/A,#N/A,TRUE,"Plan1"}</definedName>
    <definedName name="vfv_1_1_1_1_2_2" hidden="1">{#N/A,#N/A,TRUE,"Plan1"}</definedName>
    <definedName name="vfv_1_1_1_1_3" hidden="1">{#N/A,#N/A,TRUE,"Plan1"}</definedName>
    <definedName name="vfv_1_1_1_1_3_1" hidden="1">{#N/A,#N/A,TRUE,"Plan1"}</definedName>
    <definedName name="vfv_1_1_1_1_3_2" hidden="1">{#N/A,#N/A,TRUE,"Plan1"}</definedName>
    <definedName name="vfv_1_1_1_1_4" hidden="1">{#N/A,#N/A,TRUE,"Plan1"}</definedName>
    <definedName name="vfv_1_1_1_1_5" hidden="1">{#N/A,#N/A,TRUE,"Plan1"}</definedName>
    <definedName name="vfv_1_1_1_2" hidden="1">{#N/A,#N/A,TRUE,"Plan1"}</definedName>
    <definedName name="vfv_1_1_1_2_1" hidden="1">{#N/A,#N/A,TRUE,"Plan1"}</definedName>
    <definedName name="vfv_1_1_1_2_1_1" hidden="1">{#N/A,#N/A,TRUE,"Plan1"}</definedName>
    <definedName name="vfv_1_1_1_2_1_1_1" hidden="1">{#N/A,#N/A,TRUE,"Plan1"}</definedName>
    <definedName name="vfv_1_1_1_2_1_2" hidden="1">{#N/A,#N/A,TRUE,"Plan1"}</definedName>
    <definedName name="vfv_1_1_1_2_2" hidden="1">{#N/A,#N/A,TRUE,"Plan1"}</definedName>
    <definedName name="vfv_1_1_1_2_2_1" hidden="1">{#N/A,#N/A,TRUE,"Plan1"}</definedName>
    <definedName name="vfv_1_1_1_2_2_2" hidden="1">{#N/A,#N/A,TRUE,"Plan1"}</definedName>
    <definedName name="vfv_1_1_1_2_3" hidden="1">{#N/A,#N/A,TRUE,"Plan1"}</definedName>
    <definedName name="vfv_1_1_1_2_3_1" hidden="1">{#N/A,#N/A,TRUE,"Plan1"}</definedName>
    <definedName name="vfv_1_1_1_2_3_2" hidden="1">{#N/A,#N/A,TRUE,"Plan1"}</definedName>
    <definedName name="vfv_1_1_1_2_4" hidden="1">{#N/A,#N/A,TRUE,"Plan1"}</definedName>
    <definedName name="vfv_1_1_1_2_5" hidden="1">{#N/A,#N/A,TRUE,"Plan1"}</definedName>
    <definedName name="vfv_1_1_1_3" hidden="1">{#N/A,#N/A,TRUE,"Plan1"}</definedName>
    <definedName name="vfv_1_1_1_3_1" hidden="1">{#N/A,#N/A,TRUE,"Plan1"}</definedName>
    <definedName name="vfv_1_1_1_3_1_1" hidden="1">{#N/A,#N/A,TRUE,"Plan1"}</definedName>
    <definedName name="vfv_1_1_1_3_2" hidden="1">{#N/A,#N/A,TRUE,"Plan1"}</definedName>
    <definedName name="vfv_1_1_1_4" hidden="1">{#N/A,#N/A,TRUE,"Plan1"}</definedName>
    <definedName name="vfv_1_1_1_4_1" hidden="1">{#N/A,#N/A,TRUE,"Plan1"}</definedName>
    <definedName name="vfv_1_1_1_4_1_1" hidden="1">{#N/A,#N/A,TRUE,"Plan1"}</definedName>
    <definedName name="vfv_1_1_1_4_2" hidden="1">{#N/A,#N/A,TRUE,"Plan1"}</definedName>
    <definedName name="vfv_1_1_1_5" hidden="1">{#N/A,#N/A,TRUE,"Plan1"}</definedName>
    <definedName name="vfv_1_1_1_5_1" hidden="1">{#N/A,#N/A,TRUE,"Plan1"}</definedName>
    <definedName name="vfv_1_1_2" hidden="1">{#N/A,#N/A,TRUE,"Plan1"}</definedName>
    <definedName name="vfv_1_1_2_1" hidden="1">{#N/A,#N/A,TRUE,"Plan1"}</definedName>
    <definedName name="vfv_1_1_2_1_1" hidden="1">{#N/A,#N/A,TRUE,"Plan1"}</definedName>
    <definedName name="vfv_1_1_2_1_1_1" hidden="1">{#N/A,#N/A,TRUE,"Plan1"}</definedName>
    <definedName name="vfv_1_1_2_1_2" hidden="1">{#N/A,#N/A,TRUE,"Plan1"}</definedName>
    <definedName name="vfv_1_1_2_2" hidden="1">{#N/A,#N/A,TRUE,"Plan1"}</definedName>
    <definedName name="vfv_1_1_2_2_1" hidden="1">{#N/A,#N/A,TRUE,"Plan1"}</definedName>
    <definedName name="vfv_1_1_2_2_2" hidden="1">{#N/A,#N/A,TRUE,"Plan1"}</definedName>
    <definedName name="vfv_1_1_2_3" hidden="1">{#N/A,#N/A,TRUE,"Plan1"}</definedName>
    <definedName name="vfv_1_1_2_3_1" hidden="1">{#N/A,#N/A,TRUE,"Plan1"}</definedName>
    <definedName name="vfv_1_1_2_3_2" hidden="1">{#N/A,#N/A,TRUE,"Plan1"}</definedName>
    <definedName name="vfv_1_1_2_4" hidden="1">{#N/A,#N/A,TRUE,"Plan1"}</definedName>
    <definedName name="vfv_1_1_2_5" hidden="1">{#N/A,#N/A,TRUE,"Plan1"}</definedName>
    <definedName name="vfv_1_1_3" hidden="1">{#N/A,#N/A,TRUE,"Plan1"}</definedName>
    <definedName name="vfv_1_1_3_1" hidden="1">{#N/A,#N/A,TRUE,"Plan1"}</definedName>
    <definedName name="vfv_1_1_3_1_1" hidden="1">{#N/A,#N/A,TRUE,"Plan1"}</definedName>
    <definedName name="vfv_1_1_3_2" hidden="1">{#N/A,#N/A,TRUE,"Plan1"}</definedName>
    <definedName name="vfv_1_1_4" hidden="1">{#N/A,#N/A,TRUE,"Plan1"}</definedName>
    <definedName name="vfv_1_1_4_1" hidden="1">{#N/A,#N/A,TRUE,"Plan1"}</definedName>
    <definedName name="vfv_1_1_4_1_1" hidden="1">{#N/A,#N/A,TRUE,"Plan1"}</definedName>
    <definedName name="vfv_1_1_4_2" hidden="1">{#N/A,#N/A,TRUE,"Plan1"}</definedName>
    <definedName name="vfv_1_1_5" hidden="1">{#N/A,#N/A,TRUE,"Plan1"}</definedName>
    <definedName name="vfv_1_1_5_1" hidden="1">{#N/A,#N/A,TRUE,"Plan1"}</definedName>
    <definedName name="vfv_1_2" hidden="1">{#N/A,#N/A,TRUE,"Plan1"}</definedName>
    <definedName name="vfv_1_2_1" hidden="1">{#N/A,#N/A,TRUE,"Plan1"}</definedName>
    <definedName name="vfv_1_2_1_1" hidden="1">{#N/A,#N/A,TRUE,"Plan1"}</definedName>
    <definedName name="vfv_1_2_1_1_1" hidden="1">{#N/A,#N/A,TRUE,"Plan1"}</definedName>
    <definedName name="vfv_1_2_1_2" hidden="1">{#N/A,#N/A,TRUE,"Plan1"}</definedName>
    <definedName name="vfv_1_2_2" hidden="1">{#N/A,#N/A,TRUE,"Plan1"}</definedName>
    <definedName name="vfv_1_2_2_1" hidden="1">{#N/A,#N/A,TRUE,"Plan1"}</definedName>
    <definedName name="vfv_1_2_2_2" hidden="1">{#N/A,#N/A,TRUE,"Plan1"}</definedName>
    <definedName name="vfv_1_2_3" hidden="1">{#N/A,#N/A,TRUE,"Plan1"}</definedName>
    <definedName name="vfv_1_2_3_1" hidden="1">{#N/A,#N/A,TRUE,"Plan1"}</definedName>
    <definedName name="vfv_1_2_3_2" hidden="1">{#N/A,#N/A,TRUE,"Plan1"}</definedName>
    <definedName name="vfv_1_2_4" hidden="1">{#N/A,#N/A,TRUE,"Plan1"}</definedName>
    <definedName name="vfv_1_2_5" hidden="1">{#N/A,#N/A,TRUE,"Plan1"}</definedName>
    <definedName name="vfv_1_3" hidden="1">{#N/A,#N/A,TRUE,"Plan1"}</definedName>
    <definedName name="vfv_1_3_1" hidden="1">{#N/A,#N/A,TRUE,"Plan1"}</definedName>
    <definedName name="vfv_1_3_1_1" hidden="1">{#N/A,#N/A,TRUE,"Plan1"}</definedName>
    <definedName name="vfv_1_3_2" hidden="1">{#N/A,#N/A,TRUE,"Plan1"}</definedName>
    <definedName name="vfv_1_4" hidden="1">{#N/A,#N/A,TRUE,"Plan1"}</definedName>
    <definedName name="vfv_1_4_1" hidden="1">{#N/A,#N/A,TRUE,"Plan1"}</definedName>
    <definedName name="vfv_1_4_1_1" hidden="1">{#N/A,#N/A,TRUE,"Plan1"}</definedName>
    <definedName name="vfv_1_4_2" hidden="1">{#N/A,#N/A,TRUE,"Plan1"}</definedName>
    <definedName name="vfv_1_5" hidden="1">{#N/A,#N/A,TRUE,"Plan1"}</definedName>
    <definedName name="vfv_1_5_1" hidden="1">{#N/A,#N/A,TRUE,"Plan1"}</definedName>
    <definedName name="vfv_2" hidden="1">{#N/A,#N/A,TRUE,"Plan1"}</definedName>
    <definedName name="vfv_2_1" hidden="1">{#N/A,#N/A,TRUE,"Plan1"}</definedName>
    <definedName name="vfv_2_1_1" hidden="1">{#N/A,#N/A,TRUE,"Plan1"}</definedName>
    <definedName name="vfv_2_1_1_1" hidden="1">{#N/A,#N/A,TRUE,"Plan1"}</definedName>
    <definedName name="vfv_2_1_1_1_1" hidden="1">{#N/A,#N/A,TRUE,"Plan1"}</definedName>
    <definedName name="vfv_2_1_1_1_1_1" hidden="1">{#N/A,#N/A,TRUE,"Plan1"}</definedName>
    <definedName name="vfv_2_1_1_1_2" hidden="1">{#N/A,#N/A,TRUE,"Plan1"}</definedName>
    <definedName name="vfv_2_1_1_2" hidden="1">{#N/A,#N/A,TRUE,"Plan1"}</definedName>
    <definedName name="vfv_2_1_1_2_1" hidden="1">{#N/A,#N/A,TRUE,"Plan1"}</definedName>
    <definedName name="vfv_2_1_1_2_2" hidden="1">{#N/A,#N/A,TRUE,"Plan1"}</definedName>
    <definedName name="vfv_2_1_1_3" hidden="1">{#N/A,#N/A,TRUE,"Plan1"}</definedName>
    <definedName name="vfv_2_1_1_3_1" hidden="1">{#N/A,#N/A,TRUE,"Plan1"}</definedName>
    <definedName name="vfv_2_1_1_3_2" hidden="1">{#N/A,#N/A,TRUE,"Plan1"}</definedName>
    <definedName name="vfv_2_1_1_4" hidden="1">{#N/A,#N/A,TRUE,"Plan1"}</definedName>
    <definedName name="vfv_2_1_1_5" hidden="1">{#N/A,#N/A,TRUE,"Plan1"}</definedName>
    <definedName name="vfv_2_1_2" hidden="1">{#N/A,#N/A,TRUE,"Plan1"}</definedName>
    <definedName name="vfv_2_1_2_1" hidden="1">{#N/A,#N/A,TRUE,"Plan1"}</definedName>
    <definedName name="vfv_2_1_2_1_1" hidden="1">{#N/A,#N/A,TRUE,"Plan1"}</definedName>
    <definedName name="vfv_2_1_2_2" hidden="1">{#N/A,#N/A,TRUE,"Plan1"}</definedName>
    <definedName name="vfv_2_1_3" hidden="1">{#N/A,#N/A,TRUE,"Plan1"}</definedName>
    <definedName name="vfv_2_1_3_1" hidden="1">{#N/A,#N/A,TRUE,"Plan1"}</definedName>
    <definedName name="vfv_2_1_3_1_1" hidden="1">{#N/A,#N/A,TRUE,"Plan1"}</definedName>
    <definedName name="vfv_2_1_3_2" hidden="1">{#N/A,#N/A,TRUE,"Plan1"}</definedName>
    <definedName name="vfv_2_1_4" hidden="1">{#N/A,#N/A,TRUE,"Plan1"}</definedName>
    <definedName name="vfv_2_1_4_1" hidden="1">{#N/A,#N/A,TRUE,"Plan1"}</definedName>
    <definedName name="vfv_2_1_4_1_1" hidden="1">{#N/A,#N/A,TRUE,"Plan1"}</definedName>
    <definedName name="vfv_2_1_4_2" hidden="1">{#N/A,#N/A,TRUE,"Plan1"}</definedName>
    <definedName name="vfv_2_1_5" hidden="1">{#N/A,#N/A,TRUE,"Plan1"}</definedName>
    <definedName name="vfv_2_1_5_1" hidden="1">{#N/A,#N/A,TRUE,"Plan1"}</definedName>
    <definedName name="vfv_2_2" hidden="1">{#N/A,#N/A,TRUE,"Plan1"}</definedName>
    <definedName name="vfv_2_2_1" hidden="1">{#N/A,#N/A,TRUE,"Plan1"}</definedName>
    <definedName name="vfv_2_2_1_1" hidden="1">{#N/A,#N/A,TRUE,"Plan1"}</definedName>
    <definedName name="vfv_2_2_1_1_1" hidden="1">{#N/A,#N/A,TRUE,"Plan1"}</definedName>
    <definedName name="vfv_2_2_1_2" hidden="1">{#N/A,#N/A,TRUE,"Plan1"}</definedName>
    <definedName name="vfv_2_2_2" hidden="1">{#N/A,#N/A,TRUE,"Plan1"}</definedName>
    <definedName name="vfv_2_2_2_1" hidden="1">{#N/A,#N/A,TRUE,"Plan1"}</definedName>
    <definedName name="vfv_2_2_2_2" hidden="1">{#N/A,#N/A,TRUE,"Plan1"}</definedName>
    <definedName name="vfv_2_2_3" hidden="1">{#N/A,#N/A,TRUE,"Plan1"}</definedName>
    <definedName name="vfv_2_2_3_1" hidden="1">{#N/A,#N/A,TRUE,"Plan1"}</definedName>
    <definedName name="vfv_2_2_3_2" hidden="1">{#N/A,#N/A,TRUE,"Plan1"}</definedName>
    <definedName name="vfv_2_2_4" hidden="1">{#N/A,#N/A,TRUE,"Plan1"}</definedName>
    <definedName name="vfv_2_2_5" hidden="1">{#N/A,#N/A,TRUE,"Plan1"}</definedName>
    <definedName name="vfv_2_3" hidden="1">{#N/A,#N/A,TRUE,"Plan1"}</definedName>
    <definedName name="vfv_2_3_1" hidden="1">{#N/A,#N/A,TRUE,"Plan1"}</definedName>
    <definedName name="vfv_2_3_1_1" hidden="1">{#N/A,#N/A,TRUE,"Plan1"}</definedName>
    <definedName name="vfv_2_3_2" hidden="1">{#N/A,#N/A,TRUE,"Plan1"}</definedName>
    <definedName name="vfv_2_4" hidden="1">{#N/A,#N/A,TRUE,"Plan1"}</definedName>
    <definedName name="vfv_2_4_1" hidden="1">{#N/A,#N/A,TRUE,"Plan1"}</definedName>
    <definedName name="vfv_2_4_1_1" hidden="1">{#N/A,#N/A,TRUE,"Plan1"}</definedName>
    <definedName name="vfv_2_4_2" hidden="1">{#N/A,#N/A,TRUE,"Plan1"}</definedName>
    <definedName name="vfv_2_5" hidden="1">{#N/A,#N/A,TRUE,"Plan1"}</definedName>
    <definedName name="vfv_2_5_1" hidden="1">{#N/A,#N/A,TRUE,"Plan1"}</definedName>
    <definedName name="vfv_3" hidden="1">{#N/A,#N/A,TRUE,"Plan1"}</definedName>
    <definedName name="vfv_3_1" hidden="1">{#N/A,#N/A,TRUE,"Plan1"}</definedName>
    <definedName name="vfv_3_1_1" hidden="1">{#N/A,#N/A,TRUE,"Plan1"}</definedName>
    <definedName name="vfv_3_1_1_1" hidden="1">{#N/A,#N/A,TRUE,"Plan1"}</definedName>
    <definedName name="vfv_3_1_1_1_1" hidden="1">{#N/A,#N/A,TRUE,"Plan1"}</definedName>
    <definedName name="vfv_3_1_1_1_1_1" hidden="1">{#N/A,#N/A,TRUE,"Plan1"}</definedName>
    <definedName name="vfv_3_1_1_1_2" hidden="1">{#N/A,#N/A,TRUE,"Plan1"}</definedName>
    <definedName name="vfv_3_1_1_2" hidden="1">{#N/A,#N/A,TRUE,"Plan1"}</definedName>
    <definedName name="vfv_3_1_1_2_1" hidden="1">{#N/A,#N/A,TRUE,"Plan1"}</definedName>
    <definedName name="vfv_3_1_1_2_2" hidden="1">{#N/A,#N/A,TRUE,"Plan1"}</definedName>
    <definedName name="vfv_3_1_1_3" hidden="1">{#N/A,#N/A,TRUE,"Plan1"}</definedName>
    <definedName name="vfv_3_1_1_3_1" hidden="1">{#N/A,#N/A,TRUE,"Plan1"}</definedName>
    <definedName name="vfv_3_1_1_3_2" hidden="1">{#N/A,#N/A,TRUE,"Plan1"}</definedName>
    <definedName name="vfv_3_1_1_4" hidden="1">{#N/A,#N/A,TRUE,"Plan1"}</definedName>
    <definedName name="vfv_3_1_1_5" hidden="1">{#N/A,#N/A,TRUE,"Plan1"}</definedName>
    <definedName name="vfv_3_1_2" hidden="1">{#N/A,#N/A,TRUE,"Plan1"}</definedName>
    <definedName name="vfv_3_1_2_1" hidden="1">{#N/A,#N/A,TRUE,"Plan1"}</definedName>
    <definedName name="vfv_3_1_2_1_1" hidden="1">{#N/A,#N/A,TRUE,"Plan1"}</definedName>
    <definedName name="vfv_3_1_2_2" hidden="1">{#N/A,#N/A,TRUE,"Plan1"}</definedName>
    <definedName name="vfv_3_1_3" hidden="1">{#N/A,#N/A,TRUE,"Plan1"}</definedName>
    <definedName name="vfv_3_1_3_1" hidden="1">{#N/A,#N/A,TRUE,"Plan1"}</definedName>
    <definedName name="vfv_3_1_3_1_1" hidden="1">{#N/A,#N/A,TRUE,"Plan1"}</definedName>
    <definedName name="vfv_3_1_3_2" hidden="1">{#N/A,#N/A,TRUE,"Plan1"}</definedName>
    <definedName name="vfv_3_1_4" hidden="1">{#N/A,#N/A,TRUE,"Plan1"}</definedName>
    <definedName name="vfv_3_1_4_1" hidden="1">{#N/A,#N/A,TRUE,"Plan1"}</definedName>
    <definedName name="vfv_3_1_4_1_1" hidden="1">{#N/A,#N/A,TRUE,"Plan1"}</definedName>
    <definedName name="vfv_3_1_4_2" hidden="1">{#N/A,#N/A,TRUE,"Plan1"}</definedName>
    <definedName name="vfv_3_1_5" hidden="1">{#N/A,#N/A,TRUE,"Plan1"}</definedName>
    <definedName name="vfv_3_1_5_1" hidden="1">{#N/A,#N/A,TRUE,"Plan1"}</definedName>
    <definedName name="vfv_3_2" hidden="1">{#N/A,#N/A,TRUE,"Plan1"}</definedName>
    <definedName name="vfv_3_2_1" hidden="1">{#N/A,#N/A,TRUE,"Plan1"}</definedName>
    <definedName name="vfv_3_2_1_1" hidden="1">{#N/A,#N/A,TRUE,"Plan1"}</definedName>
    <definedName name="vfv_3_2_1_1_1" hidden="1">{#N/A,#N/A,TRUE,"Plan1"}</definedName>
    <definedName name="vfv_3_2_1_2" hidden="1">{#N/A,#N/A,TRUE,"Plan1"}</definedName>
    <definedName name="vfv_3_2_2" hidden="1">{#N/A,#N/A,TRUE,"Plan1"}</definedName>
    <definedName name="vfv_3_2_2_1" hidden="1">{#N/A,#N/A,TRUE,"Plan1"}</definedName>
    <definedName name="vfv_3_2_2_2" hidden="1">{#N/A,#N/A,TRUE,"Plan1"}</definedName>
    <definedName name="vfv_3_2_3" hidden="1">{#N/A,#N/A,TRUE,"Plan1"}</definedName>
    <definedName name="vfv_3_2_3_1" hidden="1">{#N/A,#N/A,TRUE,"Plan1"}</definedName>
    <definedName name="vfv_3_2_3_2" hidden="1">{#N/A,#N/A,TRUE,"Plan1"}</definedName>
    <definedName name="vfv_3_2_4" hidden="1">{#N/A,#N/A,TRUE,"Plan1"}</definedName>
    <definedName name="vfv_3_2_5" hidden="1">{#N/A,#N/A,TRUE,"Plan1"}</definedName>
    <definedName name="vfv_3_3" hidden="1">{#N/A,#N/A,TRUE,"Plan1"}</definedName>
    <definedName name="vfv_3_3_1" hidden="1">{#N/A,#N/A,TRUE,"Plan1"}</definedName>
    <definedName name="vfv_3_3_1_1" hidden="1">{#N/A,#N/A,TRUE,"Plan1"}</definedName>
    <definedName name="vfv_3_3_2" hidden="1">{#N/A,#N/A,TRUE,"Plan1"}</definedName>
    <definedName name="vfv_3_4" hidden="1">{#N/A,#N/A,TRUE,"Plan1"}</definedName>
    <definedName name="vfv_3_4_1" hidden="1">{#N/A,#N/A,TRUE,"Plan1"}</definedName>
    <definedName name="vfv_3_4_1_1" hidden="1">{#N/A,#N/A,TRUE,"Plan1"}</definedName>
    <definedName name="vfv_3_4_2" hidden="1">{#N/A,#N/A,TRUE,"Plan1"}</definedName>
    <definedName name="vfv_3_5" hidden="1">{#N/A,#N/A,TRUE,"Plan1"}</definedName>
    <definedName name="vfv_3_5_1" hidden="1">{#N/A,#N/A,TRUE,"Plan1"}</definedName>
    <definedName name="vfv_4" hidden="1">{#N/A,#N/A,TRUE,"Plan1"}</definedName>
    <definedName name="vfv_4_1" hidden="1">{#N/A,#N/A,TRUE,"Plan1"}</definedName>
    <definedName name="vfv_4_1_1" hidden="1">{#N/A,#N/A,TRUE,"Plan1"}</definedName>
    <definedName name="vfv_4_1_1_1" hidden="1">{#N/A,#N/A,TRUE,"Plan1"}</definedName>
    <definedName name="vfv_4_1_1_1_1" hidden="1">{#N/A,#N/A,TRUE,"Plan1"}</definedName>
    <definedName name="vfv_4_1_1_1_1_1" hidden="1">{#N/A,#N/A,TRUE,"Plan1"}</definedName>
    <definedName name="vfv_4_1_1_1_2" hidden="1">{#N/A,#N/A,TRUE,"Plan1"}</definedName>
    <definedName name="vfv_4_1_1_2" hidden="1">{#N/A,#N/A,TRUE,"Plan1"}</definedName>
    <definedName name="vfv_4_1_1_2_1" hidden="1">{#N/A,#N/A,TRUE,"Plan1"}</definedName>
    <definedName name="vfv_4_1_1_2_2" hidden="1">{#N/A,#N/A,TRUE,"Plan1"}</definedName>
    <definedName name="vfv_4_1_1_3" hidden="1">{#N/A,#N/A,TRUE,"Plan1"}</definedName>
    <definedName name="vfv_4_1_1_3_1" hidden="1">{#N/A,#N/A,TRUE,"Plan1"}</definedName>
    <definedName name="vfv_4_1_1_3_2" hidden="1">{#N/A,#N/A,TRUE,"Plan1"}</definedName>
    <definedName name="vfv_4_1_1_4" hidden="1">{#N/A,#N/A,TRUE,"Plan1"}</definedName>
    <definedName name="vfv_4_1_1_5" hidden="1">{#N/A,#N/A,TRUE,"Plan1"}</definedName>
    <definedName name="vfv_4_1_2" hidden="1">{#N/A,#N/A,TRUE,"Plan1"}</definedName>
    <definedName name="vfv_4_1_2_1" hidden="1">{#N/A,#N/A,TRUE,"Plan1"}</definedName>
    <definedName name="vfv_4_1_2_1_1" hidden="1">{#N/A,#N/A,TRUE,"Plan1"}</definedName>
    <definedName name="vfv_4_1_2_2" hidden="1">{#N/A,#N/A,TRUE,"Plan1"}</definedName>
    <definedName name="vfv_4_1_3" hidden="1">{#N/A,#N/A,TRUE,"Plan1"}</definedName>
    <definedName name="vfv_4_1_3_1" hidden="1">{#N/A,#N/A,TRUE,"Plan1"}</definedName>
    <definedName name="vfv_4_1_3_1_1" hidden="1">{#N/A,#N/A,TRUE,"Plan1"}</definedName>
    <definedName name="vfv_4_1_3_2" hidden="1">{#N/A,#N/A,TRUE,"Plan1"}</definedName>
    <definedName name="vfv_4_1_4" hidden="1">{#N/A,#N/A,TRUE,"Plan1"}</definedName>
    <definedName name="vfv_4_1_4_1" hidden="1">{#N/A,#N/A,TRUE,"Plan1"}</definedName>
    <definedName name="vfv_4_1_5" hidden="1">{#N/A,#N/A,TRUE,"Plan1"}</definedName>
    <definedName name="vfv_4_1_5_1" hidden="1">{#N/A,#N/A,TRUE,"Plan1"}</definedName>
    <definedName name="vfv_4_2" hidden="1">{#N/A,#N/A,TRUE,"Plan1"}</definedName>
    <definedName name="vfv_4_2_1" hidden="1">{#N/A,#N/A,TRUE,"Plan1"}</definedName>
    <definedName name="vfv_4_2_1_1" hidden="1">{#N/A,#N/A,TRUE,"Plan1"}</definedName>
    <definedName name="vfv_4_2_1_1_1" hidden="1">{#N/A,#N/A,TRUE,"Plan1"}</definedName>
    <definedName name="vfv_4_2_1_2" hidden="1">{#N/A,#N/A,TRUE,"Plan1"}</definedName>
    <definedName name="vfv_4_2_2" hidden="1">{#N/A,#N/A,TRUE,"Plan1"}</definedName>
    <definedName name="vfv_4_2_2_1" hidden="1">{#N/A,#N/A,TRUE,"Plan1"}</definedName>
    <definedName name="vfv_4_2_2_2" hidden="1">{#N/A,#N/A,TRUE,"Plan1"}</definedName>
    <definedName name="vfv_4_2_3" hidden="1">{#N/A,#N/A,TRUE,"Plan1"}</definedName>
    <definedName name="vfv_4_2_3_1" hidden="1">{#N/A,#N/A,TRUE,"Plan1"}</definedName>
    <definedName name="vfv_4_2_3_2" hidden="1">{#N/A,#N/A,TRUE,"Plan1"}</definedName>
    <definedName name="vfv_4_2_4" hidden="1">{#N/A,#N/A,TRUE,"Plan1"}</definedName>
    <definedName name="vfv_4_2_5" hidden="1">{#N/A,#N/A,TRUE,"Plan1"}</definedName>
    <definedName name="vfv_4_3" hidden="1">{#N/A,#N/A,TRUE,"Plan1"}</definedName>
    <definedName name="vfv_4_3_1" hidden="1">{#N/A,#N/A,TRUE,"Plan1"}</definedName>
    <definedName name="vfv_4_3_1_1" hidden="1">{#N/A,#N/A,TRUE,"Plan1"}</definedName>
    <definedName name="vfv_4_3_2" hidden="1">{#N/A,#N/A,TRUE,"Plan1"}</definedName>
    <definedName name="vfv_4_4" hidden="1">{#N/A,#N/A,TRUE,"Plan1"}</definedName>
    <definedName name="vfv_4_4_1" hidden="1">{#N/A,#N/A,TRUE,"Plan1"}</definedName>
    <definedName name="vfv_4_4_1_1" hidden="1">{#N/A,#N/A,TRUE,"Plan1"}</definedName>
    <definedName name="vfv_4_4_2" hidden="1">{#N/A,#N/A,TRUE,"Plan1"}</definedName>
    <definedName name="vfv_4_5" hidden="1">{#N/A,#N/A,TRUE,"Plan1"}</definedName>
    <definedName name="vfv_4_5_1" hidden="1">{#N/A,#N/A,TRUE,"Plan1"}</definedName>
    <definedName name="vfv_5" hidden="1">{#N/A,#N/A,TRUE,"Plan1"}</definedName>
    <definedName name="vfv_5_1" hidden="1">{#N/A,#N/A,TRUE,"Plan1"}</definedName>
    <definedName name="vfv_5_1_1" hidden="1">{#N/A,#N/A,TRUE,"Plan1"}</definedName>
    <definedName name="vfv_5_1_1_1" hidden="1">{#N/A,#N/A,TRUE,"Plan1"}</definedName>
    <definedName name="vfv_5_1_1_1_1" hidden="1">{#N/A,#N/A,TRUE,"Plan1"}</definedName>
    <definedName name="vfv_5_1_1_1_1_1" hidden="1">{#N/A,#N/A,TRUE,"Plan1"}</definedName>
    <definedName name="vfv_5_1_1_1_2" hidden="1">{#N/A,#N/A,TRUE,"Plan1"}</definedName>
    <definedName name="vfv_5_1_1_2" hidden="1">{#N/A,#N/A,TRUE,"Plan1"}</definedName>
    <definedName name="vfv_5_1_1_2_1" hidden="1">{#N/A,#N/A,TRUE,"Plan1"}</definedName>
    <definedName name="vfv_5_1_1_2_2" hidden="1">{#N/A,#N/A,TRUE,"Plan1"}</definedName>
    <definedName name="vfv_5_1_1_3" hidden="1">{#N/A,#N/A,TRUE,"Plan1"}</definedName>
    <definedName name="vfv_5_1_1_3_1" hidden="1">{#N/A,#N/A,TRUE,"Plan1"}</definedName>
    <definedName name="vfv_5_1_1_3_2" hidden="1">{#N/A,#N/A,TRUE,"Plan1"}</definedName>
    <definedName name="vfv_5_1_1_4" hidden="1">{#N/A,#N/A,TRUE,"Plan1"}</definedName>
    <definedName name="vfv_5_1_1_5" hidden="1">{#N/A,#N/A,TRUE,"Plan1"}</definedName>
    <definedName name="vfv_5_1_2" hidden="1">{#N/A,#N/A,TRUE,"Plan1"}</definedName>
    <definedName name="vfv_5_1_2_1" hidden="1">{#N/A,#N/A,TRUE,"Plan1"}</definedName>
    <definedName name="vfv_5_1_2_1_1" hidden="1">{#N/A,#N/A,TRUE,"Plan1"}</definedName>
    <definedName name="vfv_5_1_2_2" hidden="1">{#N/A,#N/A,TRUE,"Plan1"}</definedName>
    <definedName name="vfv_5_1_3" hidden="1">{#N/A,#N/A,TRUE,"Plan1"}</definedName>
    <definedName name="vfv_5_1_3_1" hidden="1">{#N/A,#N/A,TRUE,"Plan1"}</definedName>
    <definedName name="vfv_5_1_3_1_1" hidden="1">{#N/A,#N/A,TRUE,"Plan1"}</definedName>
    <definedName name="vfv_5_1_3_2" hidden="1">{#N/A,#N/A,TRUE,"Plan1"}</definedName>
    <definedName name="vfv_5_1_4" hidden="1">{#N/A,#N/A,TRUE,"Plan1"}</definedName>
    <definedName name="vfv_5_1_4_1" hidden="1">{#N/A,#N/A,TRUE,"Plan1"}</definedName>
    <definedName name="vfv_5_1_5" hidden="1">{#N/A,#N/A,TRUE,"Plan1"}</definedName>
    <definedName name="vfv_5_1_5_1" hidden="1">{#N/A,#N/A,TRUE,"Plan1"}</definedName>
    <definedName name="vfv_5_2" hidden="1">{#N/A,#N/A,TRUE,"Plan1"}</definedName>
    <definedName name="vfv_5_2_1" hidden="1">{#N/A,#N/A,TRUE,"Plan1"}</definedName>
    <definedName name="vfv_5_2_1_1" hidden="1">{#N/A,#N/A,TRUE,"Plan1"}</definedName>
    <definedName name="vfv_5_2_1_1_1" hidden="1">{#N/A,#N/A,TRUE,"Plan1"}</definedName>
    <definedName name="vfv_5_2_1_2" hidden="1">{#N/A,#N/A,TRUE,"Plan1"}</definedName>
    <definedName name="vfv_5_2_2" hidden="1">{#N/A,#N/A,TRUE,"Plan1"}</definedName>
    <definedName name="vfv_5_2_2_1" hidden="1">{#N/A,#N/A,TRUE,"Plan1"}</definedName>
    <definedName name="vfv_5_2_2_2" hidden="1">{#N/A,#N/A,TRUE,"Plan1"}</definedName>
    <definedName name="vfv_5_2_3" hidden="1">{#N/A,#N/A,TRUE,"Plan1"}</definedName>
    <definedName name="vfv_5_2_3_1" hidden="1">{#N/A,#N/A,TRUE,"Plan1"}</definedName>
    <definedName name="vfv_5_2_3_2" hidden="1">{#N/A,#N/A,TRUE,"Plan1"}</definedName>
    <definedName name="vfv_5_2_4" hidden="1">{#N/A,#N/A,TRUE,"Plan1"}</definedName>
    <definedName name="vfv_5_2_5" hidden="1">{#N/A,#N/A,TRUE,"Plan1"}</definedName>
    <definedName name="vfv_5_3" hidden="1">{#N/A,#N/A,TRUE,"Plan1"}</definedName>
    <definedName name="vfv_5_3_1" hidden="1">{#N/A,#N/A,TRUE,"Plan1"}</definedName>
    <definedName name="vfv_5_3_1_1" hidden="1">{#N/A,#N/A,TRUE,"Plan1"}</definedName>
    <definedName name="vfv_5_3_2" hidden="1">{#N/A,#N/A,TRUE,"Plan1"}</definedName>
    <definedName name="vfv_5_4" hidden="1">{#N/A,#N/A,TRUE,"Plan1"}</definedName>
    <definedName name="vfv_5_4_1" hidden="1">{#N/A,#N/A,TRUE,"Plan1"}</definedName>
    <definedName name="vfv_5_4_1_1" hidden="1">{#N/A,#N/A,TRUE,"Plan1"}</definedName>
    <definedName name="vfv_5_4_2" hidden="1">{#N/A,#N/A,TRUE,"Plan1"}</definedName>
    <definedName name="vfv_5_5" hidden="1">{#N/A,#N/A,TRUE,"Plan1"}</definedName>
    <definedName name="vfv_5_5_1" hidden="1">{#N/A,#N/A,TRUE,"Plan1"}</definedName>
    <definedName name="vfvr">#N/A</definedName>
    <definedName name="VFVV" localSheetId="4" hidden="1">{#N/A,#N/A,FALSE,"Aging Summary";#N/A,#N/A,FALSE,"Ratio Analysis";#N/A,#N/A,FALSE,"Test 120 Day Accts";#N/A,#N/A,FALSE,"Tickmarks"}</definedName>
    <definedName name="VFVV" hidden="1">{#N/A,#N/A,FALSE,"Aging Summary";#N/A,#N/A,FALSE,"Ratio Analysis";#N/A,#N/A,FALSE,"Test 120 Day Accts";#N/A,#N/A,FALSE,"Tickmarks"}</definedName>
    <definedName name="VFVV_1" localSheetId="4" hidden="1">{#N/A,#N/A,FALSE,"Aging Summary";#N/A,#N/A,FALSE,"Ratio Analysis";#N/A,#N/A,FALSE,"Test 120 Day Accts";#N/A,#N/A,FALSE,"Tickmarks"}</definedName>
    <definedName name="VFVV_1" hidden="1">{#N/A,#N/A,FALSE,"Aging Summary";#N/A,#N/A,FALSE,"Ratio Analysis";#N/A,#N/A,FALSE,"Test 120 Day Accts";#N/A,#N/A,FALSE,"Tickmarks"}</definedName>
    <definedName name="VFVV_1_1" localSheetId="4" hidden="1">{#N/A,#N/A,FALSE,"Aging Summary";#N/A,#N/A,FALSE,"Ratio Analysis";#N/A,#N/A,FALSE,"Test 120 Day Accts";#N/A,#N/A,FALSE,"Tickmarks"}</definedName>
    <definedName name="VFVV_1_1" hidden="1">{#N/A,#N/A,FALSE,"Aging Summary";#N/A,#N/A,FALSE,"Ratio Analysis";#N/A,#N/A,FALSE,"Test 120 Day Accts";#N/A,#N/A,FALSE,"Tickmarks"}</definedName>
    <definedName name="VFVV_2" localSheetId="4" hidden="1">{#N/A,#N/A,FALSE,"Aging Summary";#N/A,#N/A,FALSE,"Ratio Analysis";#N/A,#N/A,FALSE,"Test 120 Day Accts";#N/A,#N/A,FALSE,"Tickmarks"}</definedName>
    <definedName name="VFVV_2" hidden="1">{#N/A,#N/A,FALSE,"Aging Summary";#N/A,#N/A,FALSE,"Ratio Analysis";#N/A,#N/A,FALSE,"Test 120 Day Accts";#N/A,#N/A,FALSE,"Tickmarks"}</definedName>
    <definedName name="VFVV_3" localSheetId="4" hidden="1">{#N/A,#N/A,FALSE,"Aging Summary";#N/A,#N/A,FALSE,"Ratio Analysis";#N/A,#N/A,FALSE,"Test 120 Day Accts";#N/A,#N/A,FALSE,"Tickmarks"}</definedName>
    <definedName name="VFVV_3" hidden="1">{#N/A,#N/A,FALSE,"Aging Summary";#N/A,#N/A,FALSE,"Ratio Analysis";#N/A,#N/A,FALSE,"Test 120 Day Accts";#N/A,#N/A,FALSE,"Tickmarks"}</definedName>
    <definedName name="vgbewg">#REF!</definedName>
    <definedName name="vggwfw">#REF!</definedName>
    <definedName name="VGT" localSheetId="4" hidden="1">{#N/A,#N/A,FALSE,"Aging Summary";#N/A,#N/A,FALSE,"Ratio Analysis";#N/A,#N/A,FALSE,"Test 120 Day Accts";#N/A,#N/A,FALSE,"Tickmarks"}</definedName>
    <definedName name="VGT" hidden="1">{#N/A,#N/A,FALSE,"Aging Summary";#N/A,#N/A,FALSE,"Ratio Analysis";#N/A,#N/A,FALSE,"Test 120 Day Accts";#N/A,#N/A,FALSE,"Tickmarks"}</definedName>
    <definedName name="VGT_1" localSheetId="4" hidden="1">{#N/A,#N/A,FALSE,"Aging Summary";#N/A,#N/A,FALSE,"Ratio Analysis";#N/A,#N/A,FALSE,"Test 120 Day Accts";#N/A,#N/A,FALSE,"Tickmarks"}</definedName>
    <definedName name="VGT_1" hidden="1">{#N/A,#N/A,FALSE,"Aging Summary";#N/A,#N/A,FALSE,"Ratio Analysis";#N/A,#N/A,FALSE,"Test 120 Day Accts";#N/A,#N/A,FALSE,"Tickmarks"}</definedName>
    <definedName name="VGT_1_1" localSheetId="4" hidden="1">{#N/A,#N/A,FALSE,"Aging Summary";#N/A,#N/A,FALSE,"Ratio Analysis";#N/A,#N/A,FALSE,"Test 120 Day Accts";#N/A,#N/A,FALSE,"Tickmarks"}</definedName>
    <definedName name="VGT_1_1" hidden="1">{#N/A,#N/A,FALSE,"Aging Summary";#N/A,#N/A,FALSE,"Ratio Analysis";#N/A,#N/A,FALSE,"Test 120 Day Accts";#N/A,#N/A,FALSE,"Tickmarks"}</definedName>
    <definedName name="VGT_2" localSheetId="4" hidden="1">{#N/A,#N/A,FALSE,"Aging Summary";#N/A,#N/A,FALSE,"Ratio Analysis";#N/A,#N/A,FALSE,"Test 120 Day Accts";#N/A,#N/A,FALSE,"Tickmarks"}</definedName>
    <definedName name="VGT_2" hidden="1">{#N/A,#N/A,FALSE,"Aging Summary";#N/A,#N/A,FALSE,"Ratio Analysis";#N/A,#N/A,FALSE,"Test 120 Day Accts";#N/A,#N/A,FALSE,"Tickmarks"}</definedName>
    <definedName name="VGT_3" localSheetId="4" hidden="1">{#N/A,#N/A,FALSE,"Aging Summary";#N/A,#N/A,FALSE,"Ratio Analysis";#N/A,#N/A,FALSE,"Test 120 Day Accts";#N/A,#N/A,FALSE,"Tickmarks"}</definedName>
    <definedName name="VGT_3" hidden="1">{#N/A,#N/A,FALSE,"Aging Summary";#N/A,#N/A,FALSE,"Ratio Analysis";#N/A,#N/A,FALSE,"Test 120 Day Accts";#N/A,#N/A,FALSE,"Tickmarks"}</definedName>
    <definedName name="VGTS" localSheetId="4" hidden="1">{#N/A,#N/A,FALSE,"Aging Summary";#N/A,#N/A,FALSE,"Ratio Analysis";#N/A,#N/A,FALSE,"Test 120 Day Accts";#N/A,#N/A,FALSE,"Tickmarks"}</definedName>
    <definedName name="VGTS" hidden="1">{#N/A,#N/A,FALSE,"Aging Summary";#N/A,#N/A,FALSE,"Ratio Analysis";#N/A,#N/A,FALSE,"Test 120 Day Accts";#N/A,#N/A,FALSE,"Tickmarks"}</definedName>
    <definedName name="VGTS_1" localSheetId="4" hidden="1">{#N/A,#N/A,FALSE,"Aging Summary";#N/A,#N/A,FALSE,"Ratio Analysis";#N/A,#N/A,FALSE,"Test 120 Day Accts";#N/A,#N/A,FALSE,"Tickmarks"}</definedName>
    <definedName name="VGTS_1" hidden="1">{#N/A,#N/A,FALSE,"Aging Summary";#N/A,#N/A,FALSE,"Ratio Analysis";#N/A,#N/A,FALSE,"Test 120 Day Accts";#N/A,#N/A,FALSE,"Tickmarks"}</definedName>
    <definedName name="VGTS_1_1" localSheetId="4" hidden="1">{#N/A,#N/A,FALSE,"Aging Summary";#N/A,#N/A,FALSE,"Ratio Analysis";#N/A,#N/A,FALSE,"Test 120 Day Accts";#N/A,#N/A,FALSE,"Tickmarks"}</definedName>
    <definedName name="VGTS_1_1" hidden="1">{#N/A,#N/A,FALSE,"Aging Summary";#N/A,#N/A,FALSE,"Ratio Analysis";#N/A,#N/A,FALSE,"Test 120 Day Accts";#N/A,#N/A,FALSE,"Tickmarks"}</definedName>
    <definedName name="VGTS_2" localSheetId="4" hidden="1">{#N/A,#N/A,FALSE,"Aging Summary";#N/A,#N/A,FALSE,"Ratio Analysis";#N/A,#N/A,FALSE,"Test 120 Day Accts";#N/A,#N/A,FALSE,"Tickmarks"}</definedName>
    <definedName name="VGTS_2" hidden="1">{#N/A,#N/A,FALSE,"Aging Summary";#N/A,#N/A,FALSE,"Ratio Analysis";#N/A,#N/A,FALSE,"Test 120 Day Accts";#N/A,#N/A,FALSE,"Tickmarks"}</definedName>
    <definedName name="VGTS_3" localSheetId="4" hidden="1">{#N/A,#N/A,FALSE,"Aging Summary";#N/A,#N/A,FALSE,"Ratio Analysis";#N/A,#N/A,FALSE,"Test 120 Day Accts";#N/A,#N/A,FALSE,"Tickmarks"}</definedName>
    <definedName name="VGTS_3" hidden="1">{#N/A,#N/A,FALSE,"Aging Summary";#N/A,#N/A,FALSE,"Ratio Analysis";#N/A,#N/A,FALSE,"Test 120 Day Accts";#N/A,#N/A,FALSE,"Tickmarks"}</definedName>
    <definedName name="vgvjh" localSheetId="4" hidden="1">{"'gráf jan00'!$A$1:$AK$41"}</definedName>
    <definedName name="vgvjh" hidden="1">{"'gráf jan00'!$A$1:$AK$41"}</definedName>
    <definedName name="V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>#REF!</definedName>
    <definedName name="VI_TVE">#REF!</definedName>
    <definedName name="VI_TVR">#REF!</definedName>
    <definedName name="viado">#N/A</definedName>
    <definedName name="VIAGENS">#REF!</definedName>
    <definedName name="VICIOS">#REF!</definedName>
    <definedName name="VICOTR" localSheetId="4" hidden="1">{#N/A,#N/A,FALSE,"PCOL"}</definedName>
    <definedName name="VICOTR" hidden="1">{#N/A,#N/A,FALSE,"PCOL"}</definedName>
    <definedName name="victor" localSheetId="0">#REF!</definedName>
    <definedName name="victor" localSheetId="2">#REF!</definedName>
    <definedName name="victor" localSheetId="5">#REF!</definedName>
    <definedName name="victor">#REF!</definedName>
    <definedName name="Vida_Útil">#REF!</definedName>
    <definedName name="VidaAnos">#REF!</definedName>
    <definedName name="Vidahoras">#REF!</definedName>
    <definedName name="VIDE">#REF!</definedName>
    <definedName name="VIDROS">#N/A</definedName>
    <definedName name="VII">#REF!</definedName>
    <definedName name="VIII">#REF!</definedName>
    <definedName name="Vilmar12">#REF!</definedName>
    <definedName name="visc">[0]!visc</definedName>
    <definedName name="VISCOSIDADE">[0]!VISCOSIDADE</definedName>
    <definedName name="viscozidade">[0]!viscozidade</definedName>
    <definedName name="VIT" localSheetId="4" hidden="1">{"'gráf jan00'!$A$1:$AK$41"}</definedName>
    <definedName name="VIT" hidden="1">{"'gráf jan00'!$A$1:$AK$41"}</definedName>
    <definedName name="vitor" localSheetId="4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vitor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vjebvojeh" localSheetId="4" hidden="1">{#N/A,#N/A,TRUE,"Serviços"}</definedName>
    <definedName name="vjebvojeh" hidden="1">{#N/A,#N/A,TRUE,"Serviços"}</definedName>
    <definedName name="VLC">#REF!</definedName>
    <definedName name="VLM">#REF!</definedName>
    <definedName name="VLM_1">"$#REF!.$#REF!$#REF!"</definedName>
    <definedName name="VLM_16">#REF!</definedName>
    <definedName name="VLME">#REF!</definedName>
    <definedName name="VLPI">#REF!</definedName>
    <definedName name="VLPI_16">#REF!</definedName>
    <definedName name="VLREAJ">#REF!</definedName>
    <definedName name="VLREAJ_16">#REF!</definedName>
    <definedName name="vm" localSheetId="4" hidden="1">{#N/A,#N/A,FALSE,"MO (2)"}</definedName>
    <definedName name="vm" hidden="1">{#N/A,#N/A,FALSE,"MO (2)"}</definedName>
    <definedName name="vm_1" hidden="1">{#N/A,#N/A,FALSE,"MO (2)"}</definedName>
    <definedName name="vm_1_1" hidden="1">{#N/A,#N/A,FALSE,"MO (2)"}</definedName>
    <definedName name="vm_1_1_1" hidden="1">{#N/A,#N/A,FALSE,"MO (2)"}</definedName>
    <definedName name="vm_1_1_1_1" hidden="1">{#N/A,#N/A,FALSE,"MO (2)"}</definedName>
    <definedName name="vm_1_1_1_1_1" hidden="1">{#N/A,#N/A,FALSE,"MO (2)"}</definedName>
    <definedName name="vm_1_1_1_1_1_1" hidden="1">{#N/A,#N/A,FALSE,"MO (2)"}</definedName>
    <definedName name="vm_1_1_1_1_1_1_1" hidden="1">{#N/A,#N/A,FALSE,"MO (2)"}</definedName>
    <definedName name="vm_1_1_1_1_1_2" hidden="1">{#N/A,#N/A,FALSE,"MO (2)"}</definedName>
    <definedName name="vm_1_1_1_1_1_3" hidden="1">{#N/A,#N/A,FALSE,"MO (2)"}</definedName>
    <definedName name="vm_1_1_1_1_2" hidden="1">{#N/A,#N/A,FALSE,"MO (2)"}</definedName>
    <definedName name="vm_1_1_1_1_2_1" hidden="1">{#N/A,#N/A,FALSE,"MO (2)"}</definedName>
    <definedName name="vm_1_1_1_1_2_2" hidden="1">{#N/A,#N/A,FALSE,"MO (2)"}</definedName>
    <definedName name="vm_1_1_1_1_3" hidden="1">{#N/A,#N/A,FALSE,"MO (2)"}</definedName>
    <definedName name="vm_1_1_1_1_3_1" hidden="1">{#N/A,#N/A,FALSE,"MO (2)"}</definedName>
    <definedName name="vm_1_1_1_1_3_2" hidden="1">{#N/A,#N/A,FALSE,"MO (2)"}</definedName>
    <definedName name="vm_1_1_1_1_4" hidden="1">{#N/A,#N/A,FALSE,"MO (2)"}</definedName>
    <definedName name="vm_1_1_1_1_5" hidden="1">{#N/A,#N/A,FALSE,"MO (2)"}</definedName>
    <definedName name="vm_1_1_1_2" hidden="1">{#N/A,#N/A,FALSE,"MO (2)"}</definedName>
    <definedName name="vm_1_1_1_2_1" hidden="1">{#N/A,#N/A,FALSE,"MO (2)"}</definedName>
    <definedName name="vm_1_1_1_2_1_1" hidden="1">{#N/A,#N/A,FALSE,"MO (2)"}</definedName>
    <definedName name="vm_1_1_1_2_1_1_1" hidden="1">{#N/A,#N/A,FALSE,"MO (2)"}</definedName>
    <definedName name="vm_1_1_1_2_1_2" hidden="1">{#N/A,#N/A,FALSE,"MO (2)"}</definedName>
    <definedName name="vm_1_1_1_2_2" hidden="1">{#N/A,#N/A,FALSE,"MO (2)"}</definedName>
    <definedName name="vm_1_1_1_2_2_1" hidden="1">{#N/A,#N/A,FALSE,"MO (2)"}</definedName>
    <definedName name="vm_1_1_1_2_2_2" hidden="1">{#N/A,#N/A,FALSE,"MO (2)"}</definedName>
    <definedName name="vm_1_1_1_2_3" hidden="1">{#N/A,#N/A,FALSE,"MO (2)"}</definedName>
    <definedName name="vm_1_1_1_2_3_1" hidden="1">{#N/A,#N/A,FALSE,"MO (2)"}</definedName>
    <definedName name="vm_1_1_1_2_3_2" hidden="1">{#N/A,#N/A,FALSE,"MO (2)"}</definedName>
    <definedName name="vm_1_1_1_2_4" hidden="1">{#N/A,#N/A,FALSE,"MO (2)"}</definedName>
    <definedName name="vm_1_1_1_2_5" hidden="1">{#N/A,#N/A,FALSE,"MO (2)"}</definedName>
    <definedName name="vm_1_1_1_3" hidden="1">{#N/A,#N/A,FALSE,"MO (2)"}</definedName>
    <definedName name="vm_1_1_1_3_1" hidden="1">{#N/A,#N/A,FALSE,"MO (2)"}</definedName>
    <definedName name="vm_1_1_1_3_1_1" hidden="1">{#N/A,#N/A,FALSE,"MO (2)"}</definedName>
    <definedName name="vm_1_1_1_3_2" hidden="1">{#N/A,#N/A,FALSE,"MO (2)"}</definedName>
    <definedName name="vm_1_1_1_4" hidden="1">{#N/A,#N/A,FALSE,"MO (2)"}</definedName>
    <definedName name="vm_1_1_1_4_1" hidden="1">{#N/A,#N/A,FALSE,"MO (2)"}</definedName>
    <definedName name="vm_1_1_1_4_1_1" hidden="1">{#N/A,#N/A,FALSE,"MO (2)"}</definedName>
    <definedName name="vm_1_1_1_4_2" hidden="1">{#N/A,#N/A,FALSE,"MO (2)"}</definedName>
    <definedName name="vm_1_1_1_5" hidden="1">{#N/A,#N/A,FALSE,"MO (2)"}</definedName>
    <definedName name="vm_1_1_1_5_1" hidden="1">{#N/A,#N/A,FALSE,"MO (2)"}</definedName>
    <definedName name="vm_1_1_2" hidden="1">{#N/A,#N/A,FALSE,"MO (2)"}</definedName>
    <definedName name="vm_1_1_2_1" hidden="1">{#N/A,#N/A,FALSE,"MO (2)"}</definedName>
    <definedName name="vm_1_1_2_1_1" hidden="1">{#N/A,#N/A,FALSE,"MO (2)"}</definedName>
    <definedName name="vm_1_1_2_1_1_1" hidden="1">{#N/A,#N/A,FALSE,"MO (2)"}</definedName>
    <definedName name="vm_1_1_2_1_2" hidden="1">{#N/A,#N/A,FALSE,"MO (2)"}</definedName>
    <definedName name="vm_1_1_2_2" hidden="1">{#N/A,#N/A,FALSE,"MO (2)"}</definedName>
    <definedName name="vm_1_1_2_2_1" hidden="1">{#N/A,#N/A,FALSE,"MO (2)"}</definedName>
    <definedName name="vm_1_1_2_2_2" hidden="1">{#N/A,#N/A,FALSE,"MO (2)"}</definedName>
    <definedName name="vm_1_1_2_3" hidden="1">{#N/A,#N/A,FALSE,"MO (2)"}</definedName>
    <definedName name="vm_1_1_2_3_1" hidden="1">{#N/A,#N/A,FALSE,"MO (2)"}</definedName>
    <definedName name="vm_1_1_2_3_2" hidden="1">{#N/A,#N/A,FALSE,"MO (2)"}</definedName>
    <definedName name="vm_1_1_2_4" hidden="1">{#N/A,#N/A,FALSE,"MO (2)"}</definedName>
    <definedName name="vm_1_1_2_5" hidden="1">{#N/A,#N/A,FALSE,"MO (2)"}</definedName>
    <definedName name="vm_1_1_3" hidden="1">{#N/A,#N/A,FALSE,"MO (2)"}</definedName>
    <definedName name="vm_1_1_3_1" hidden="1">{#N/A,#N/A,FALSE,"MO (2)"}</definedName>
    <definedName name="vm_1_1_3_1_1" hidden="1">{#N/A,#N/A,FALSE,"MO (2)"}</definedName>
    <definedName name="vm_1_1_3_2" hidden="1">{#N/A,#N/A,FALSE,"MO (2)"}</definedName>
    <definedName name="vm_1_1_4" hidden="1">{#N/A,#N/A,FALSE,"MO (2)"}</definedName>
    <definedName name="vm_1_1_4_1" hidden="1">{#N/A,#N/A,FALSE,"MO (2)"}</definedName>
    <definedName name="vm_1_1_4_1_1" hidden="1">{#N/A,#N/A,FALSE,"MO (2)"}</definedName>
    <definedName name="vm_1_1_4_2" hidden="1">{#N/A,#N/A,FALSE,"MO (2)"}</definedName>
    <definedName name="vm_1_1_5" hidden="1">{#N/A,#N/A,FALSE,"MO (2)"}</definedName>
    <definedName name="vm_1_1_5_1" hidden="1">{#N/A,#N/A,FALSE,"MO (2)"}</definedName>
    <definedName name="vm_1_2" hidden="1">{#N/A,#N/A,FALSE,"MO (2)"}</definedName>
    <definedName name="vm_1_2_1" hidden="1">{#N/A,#N/A,FALSE,"MO (2)"}</definedName>
    <definedName name="vm_1_2_1_1" hidden="1">{#N/A,#N/A,FALSE,"MO (2)"}</definedName>
    <definedName name="vm_1_2_1_1_1" hidden="1">{#N/A,#N/A,FALSE,"MO (2)"}</definedName>
    <definedName name="vm_1_2_1_2" hidden="1">{#N/A,#N/A,FALSE,"MO (2)"}</definedName>
    <definedName name="vm_1_2_2" hidden="1">{#N/A,#N/A,FALSE,"MO (2)"}</definedName>
    <definedName name="vm_1_2_2_1" hidden="1">{#N/A,#N/A,FALSE,"MO (2)"}</definedName>
    <definedName name="vm_1_2_2_2" hidden="1">{#N/A,#N/A,FALSE,"MO (2)"}</definedName>
    <definedName name="vm_1_2_3" hidden="1">{#N/A,#N/A,FALSE,"MO (2)"}</definedName>
    <definedName name="vm_1_2_3_1" hidden="1">{#N/A,#N/A,FALSE,"MO (2)"}</definedName>
    <definedName name="vm_1_2_3_2" hidden="1">{#N/A,#N/A,FALSE,"MO (2)"}</definedName>
    <definedName name="vm_1_2_4" hidden="1">{#N/A,#N/A,FALSE,"MO (2)"}</definedName>
    <definedName name="vm_1_2_5" hidden="1">{#N/A,#N/A,FALSE,"MO (2)"}</definedName>
    <definedName name="vm_1_3" hidden="1">{#N/A,#N/A,FALSE,"MO (2)"}</definedName>
    <definedName name="vm_1_3_1" hidden="1">{#N/A,#N/A,FALSE,"MO (2)"}</definedName>
    <definedName name="vm_1_3_1_1" hidden="1">{#N/A,#N/A,FALSE,"MO (2)"}</definedName>
    <definedName name="vm_1_3_2" hidden="1">{#N/A,#N/A,FALSE,"MO (2)"}</definedName>
    <definedName name="vm_1_4" hidden="1">{#N/A,#N/A,FALSE,"MO (2)"}</definedName>
    <definedName name="vm_1_4_1" hidden="1">{#N/A,#N/A,FALSE,"MO (2)"}</definedName>
    <definedName name="vm_1_4_1_1" hidden="1">{#N/A,#N/A,FALSE,"MO (2)"}</definedName>
    <definedName name="vm_1_4_2" hidden="1">{#N/A,#N/A,FALSE,"MO (2)"}</definedName>
    <definedName name="vm_1_5" hidden="1">{#N/A,#N/A,FALSE,"MO (2)"}</definedName>
    <definedName name="vm_1_5_1" hidden="1">{#N/A,#N/A,FALSE,"MO (2)"}</definedName>
    <definedName name="vm_2" hidden="1">{#N/A,#N/A,FALSE,"MO (2)"}</definedName>
    <definedName name="vm_2_1" hidden="1">{#N/A,#N/A,FALSE,"MO (2)"}</definedName>
    <definedName name="vm_2_1_1" hidden="1">{#N/A,#N/A,FALSE,"MO (2)"}</definedName>
    <definedName name="vm_2_1_1_1" hidden="1">{#N/A,#N/A,FALSE,"MO (2)"}</definedName>
    <definedName name="vm_2_1_1_1_1" hidden="1">{#N/A,#N/A,FALSE,"MO (2)"}</definedName>
    <definedName name="vm_2_1_1_1_1_1" hidden="1">{#N/A,#N/A,FALSE,"MO (2)"}</definedName>
    <definedName name="vm_2_1_1_1_2" hidden="1">{#N/A,#N/A,FALSE,"MO (2)"}</definedName>
    <definedName name="vm_2_1_1_2" hidden="1">{#N/A,#N/A,FALSE,"MO (2)"}</definedName>
    <definedName name="vm_2_1_1_2_1" hidden="1">{#N/A,#N/A,FALSE,"MO (2)"}</definedName>
    <definedName name="vm_2_1_1_2_2" hidden="1">{#N/A,#N/A,FALSE,"MO (2)"}</definedName>
    <definedName name="vm_2_1_1_3" hidden="1">{#N/A,#N/A,FALSE,"MO (2)"}</definedName>
    <definedName name="vm_2_1_1_3_1" hidden="1">{#N/A,#N/A,FALSE,"MO (2)"}</definedName>
    <definedName name="vm_2_1_1_3_2" hidden="1">{#N/A,#N/A,FALSE,"MO (2)"}</definedName>
    <definedName name="vm_2_1_1_4" hidden="1">{#N/A,#N/A,FALSE,"MO (2)"}</definedName>
    <definedName name="vm_2_1_1_5" hidden="1">{#N/A,#N/A,FALSE,"MO (2)"}</definedName>
    <definedName name="vm_2_1_2" hidden="1">{#N/A,#N/A,FALSE,"MO (2)"}</definedName>
    <definedName name="vm_2_1_2_1" hidden="1">{#N/A,#N/A,FALSE,"MO (2)"}</definedName>
    <definedName name="vm_2_1_2_1_1" hidden="1">{#N/A,#N/A,FALSE,"MO (2)"}</definedName>
    <definedName name="vm_2_1_2_2" hidden="1">{#N/A,#N/A,FALSE,"MO (2)"}</definedName>
    <definedName name="vm_2_1_3" hidden="1">{#N/A,#N/A,FALSE,"MO (2)"}</definedName>
    <definedName name="vm_2_1_3_1" hidden="1">{#N/A,#N/A,FALSE,"MO (2)"}</definedName>
    <definedName name="vm_2_1_3_1_1" hidden="1">{#N/A,#N/A,FALSE,"MO (2)"}</definedName>
    <definedName name="vm_2_1_3_2" hidden="1">{#N/A,#N/A,FALSE,"MO (2)"}</definedName>
    <definedName name="vm_2_1_4" hidden="1">{#N/A,#N/A,FALSE,"MO (2)"}</definedName>
    <definedName name="vm_2_1_4_1" hidden="1">{#N/A,#N/A,FALSE,"MO (2)"}</definedName>
    <definedName name="vm_2_1_4_1_1" hidden="1">{#N/A,#N/A,FALSE,"MO (2)"}</definedName>
    <definedName name="vm_2_1_4_2" hidden="1">{#N/A,#N/A,FALSE,"MO (2)"}</definedName>
    <definedName name="vm_2_1_5" hidden="1">{#N/A,#N/A,FALSE,"MO (2)"}</definedName>
    <definedName name="vm_2_1_5_1" hidden="1">{#N/A,#N/A,FALSE,"MO (2)"}</definedName>
    <definedName name="vm_2_2" hidden="1">{#N/A,#N/A,FALSE,"MO (2)"}</definedName>
    <definedName name="vm_2_2_1" hidden="1">{#N/A,#N/A,FALSE,"MO (2)"}</definedName>
    <definedName name="vm_2_2_1_1" hidden="1">{#N/A,#N/A,FALSE,"MO (2)"}</definedName>
    <definedName name="vm_2_2_1_1_1" hidden="1">{#N/A,#N/A,FALSE,"MO (2)"}</definedName>
    <definedName name="vm_2_2_1_2" hidden="1">{#N/A,#N/A,FALSE,"MO (2)"}</definedName>
    <definedName name="vm_2_2_2" hidden="1">{#N/A,#N/A,FALSE,"MO (2)"}</definedName>
    <definedName name="vm_2_2_2_1" hidden="1">{#N/A,#N/A,FALSE,"MO (2)"}</definedName>
    <definedName name="vm_2_2_2_2" hidden="1">{#N/A,#N/A,FALSE,"MO (2)"}</definedName>
    <definedName name="vm_2_2_3" hidden="1">{#N/A,#N/A,FALSE,"MO (2)"}</definedName>
    <definedName name="vm_2_2_3_1" hidden="1">{#N/A,#N/A,FALSE,"MO (2)"}</definedName>
    <definedName name="vm_2_2_3_2" hidden="1">{#N/A,#N/A,FALSE,"MO (2)"}</definedName>
    <definedName name="vm_2_2_4" hidden="1">{#N/A,#N/A,FALSE,"MO (2)"}</definedName>
    <definedName name="vm_2_2_5" hidden="1">{#N/A,#N/A,FALSE,"MO (2)"}</definedName>
    <definedName name="vm_2_3" hidden="1">{#N/A,#N/A,FALSE,"MO (2)"}</definedName>
    <definedName name="vm_2_3_1" hidden="1">{#N/A,#N/A,FALSE,"MO (2)"}</definedName>
    <definedName name="vm_2_3_1_1" hidden="1">{#N/A,#N/A,FALSE,"MO (2)"}</definedName>
    <definedName name="vm_2_3_2" hidden="1">{#N/A,#N/A,FALSE,"MO (2)"}</definedName>
    <definedName name="vm_2_4" hidden="1">{#N/A,#N/A,FALSE,"MO (2)"}</definedName>
    <definedName name="vm_2_4_1" hidden="1">{#N/A,#N/A,FALSE,"MO (2)"}</definedName>
    <definedName name="vm_2_4_1_1" hidden="1">{#N/A,#N/A,FALSE,"MO (2)"}</definedName>
    <definedName name="vm_2_4_2" hidden="1">{#N/A,#N/A,FALSE,"MO (2)"}</definedName>
    <definedName name="vm_2_5" hidden="1">{#N/A,#N/A,FALSE,"MO (2)"}</definedName>
    <definedName name="vm_2_5_1" hidden="1">{#N/A,#N/A,FALSE,"MO (2)"}</definedName>
    <definedName name="vm_3" hidden="1">{#N/A,#N/A,FALSE,"MO (2)"}</definedName>
    <definedName name="vm_3_1" hidden="1">{#N/A,#N/A,FALSE,"MO (2)"}</definedName>
    <definedName name="vm_3_1_1" hidden="1">{#N/A,#N/A,FALSE,"MO (2)"}</definedName>
    <definedName name="vm_3_1_1_1" hidden="1">{#N/A,#N/A,FALSE,"MO (2)"}</definedName>
    <definedName name="vm_3_1_1_1_1" hidden="1">{#N/A,#N/A,FALSE,"MO (2)"}</definedName>
    <definedName name="vm_3_1_1_1_1_1" hidden="1">{#N/A,#N/A,FALSE,"MO (2)"}</definedName>
    <definedName name="vm_3_1_1_1_2" hidden="1">{#N/A,#N/A,FALSE,"MO (2)"}</definedName>
    <definedName name="vm_3_1_1_2" hidden="1">{#N/A,#N/A,FALSE,"MO (2)"}</definedName>
    <definedName name="vm_3_1_1_2_1" hidden="1">{#N/A,#N/A,FALSE,"MO (2)"}</definedName>
    <definedName name="vm_3_1_1_2_2" hidden="1">{#N/A,#N/A,FALSE,"MO (2)"}</definedName>
    <definedName name="vm_3_1_1_3" hidden="1">{#N/A,#N/A,FALSE,"MO (2)"}</definedName>
    <definedName name="vm_3_1_1_3_1" hidden="1">{#N/A,#N/A,FALSE,"MO (2)"}</definedName>
    <definedName name="vm_3_1_1_3_2" hidden="1">{#N/A,#N/A,FALSE,"MO (2)"}</definedName>
    <definedName name="vm_3_1_1_4" hidden="1">{#N/A,#N/A,FALSE,"MO (2)"}</definedName>
    <definedName name="vm_3_1_1_5" hidden="1">{#N/A,#N/A,FALSE,"MO (2)"}</definedName>
    <definedName name="vm_3_1_2" hidden="1">{#N/A,#N/A,FALSE,"MO (2)"}</definedName>
    <definedName name="vm_3_1_2_1" hidden="1">{#N/A,#N/A,FALSE,"MO (2)"}</definedName>
    <definedName name="vm_3_1_2_1_1" hidden="1">{#N/A,#N/A,FALSE,"MO (2)"}</definedName>
    <definedName name="vm_3_1_2_2" hidden="1">{#N/A,#N/A,FALSE,"MO (2)"}</definedName>
    <definedName name="vm_3_1_3" hidden="1">{#N/A,#N/A,FALSE,"MO (2)"}</definedName>
    <definedName name="vm_3_1_3_1" hidden="1">{#N/A,#N/A,FALSE,"MO (2)"}</definedName>
    <definedName name="vm_3_1_3_1_1" hidden="1">{#N/A,#N/A,FALSE,"MO (2)"}</definedName>
    <definedName name="vm_3_1_3_2" hidden="1">{#N/A,#N/A,FALSE,"MO (2)"}</definedName>
    <definedName name="vm_3_1_4" hidden="1">{#N/A,#N/A,FALSE,"MO (2)"}</definedName>
    <definedName name="vm_3_1_4_1" hidden="1">{#N/A,#N/A,FALSE,"MO (2)"}</definedName>
    <definedName name="vm_3_1_4_1_1" hidden="1">{#N/A,#N/A,FALSE,"MO (2)"}</definedName>
    <definedName name="vm_3_1_4_2" hidden="1">{#N/A,#N/A,FALSE,"MO (2)"}</definedName>
    <definedName name="vm_3_1_5" hidden="1">{#N/A,#N/A,FALSE,"MO (2)"}</definedName>
    <definedName name="vm_3_1_5_1" hidden="1">{#N/A,#N/A,FALSE,"MO (2)"}</definedName>
    <definedName name="vm_3_2" hidden="1">{#N/A,#N/A,FALSE,"MO (2)"}</definedName>
    <definedName name="vm_3_2_1" hidden="1">{#N/A,#N/A,FALSE,"MO (2)"}</definedName>
    <definedName name="vm_3_2_1_1" hidden="1">{#N/A,#N/A,FALSE,"MO (2)"}</definedName>
    <definedName name="vm_3_2_1_1_1" hidden="1">{#N/A,#N/A,FALSE,"MO (2)"}</definedName>
    <definedName name="vm_3_2_1_2" hidden="1">{#N/A,#N/A,FALSE,"MO (2)"}</definedName>
    <definedName name="vm_3_2_2" hidden="1">{#N/A,#N/A,FALSE,"MO (2)"}</definedName>
    <definedName name="vm_3_2_2_1" hidden="1">{#N/A,#N/A,FALSE,"MO (2)"}</definedName>
    <definedName name="vm_3_2_2_2" hidden="1">{#N/A,#N/A,FALSE,"MO (2)"}</definedName>
    <definedName name="vm_3_2_3" hidden="1">{#N/A,#N/A,FALSE,"MO (2)"}</definedName>
    <definedName name="vm_3_2_3_1" hidden="1">{#N/A,#N/A,FALSE,"MO (2)"}</definedName>
    <definedName name="vm_3_2_3_2" hidden="1">{#N/A,#N/A,FALSE,"MO (2)"}</definedName>
    <definedName name="vm_3_2_4" hidden="1">{#N/A,#N/A,FALSE,"MO (2)"}</definedName>
    <definedName name="vm_3_2_5" hidden="1">{#N/A,#N/A,FALSE,"MO (2)"}</definedName>
    <definedName name="vm_3_3" hidden="1">{#N/A,#N/A,FALSE,"MO (2)"}</definedName>
    <definedName name="vm_3_3_1" hidden="1">{#N/A,#N/A,FALSE,"MO (2)"}</definedName>
    <definedName name="vm_3_3_1_1" hidden="1">{#N/A,#N/A,FALSE,"MO (2)"}</definedName>
    <definedName name="vm_3_3_2" hidden="1">{#N/A,#N/A,FALSE,"MO (2)"}</definedName>
    <definedName name="vm_3_4" hidden="1">{#N/A,#N/A,FALSE,"MO (2)"}</definedName>
    <definedName name="vm_3_4_1" hidden="1">{#N/A,#N/A,FALSE,"MO (2)"}</definedName>
    <definedName name="vm_3_4_1_1" hidden="1">{#N/A,#N/A,FALSE,"MO (2)"}</definedName>
    <definedName name="vm_3_4_2" hidden="1">{#N/A,#N/A,FALSE,"MO (2)"}</definedName>
    <definedName name="vm_3_5" hidden="1">{#N/A,#N/A,FALSE,"MO (2)"}</definedName>
    <definedName name="vm_3_5_1" hidden="1">{#N/A,#N/A,FALSE,"MO (2)"}</definedName>
    <definedName name="vm_4" hidden="1">{#N/A,#N/A,FALSE,"MO (2)"}</definedName>
    <definedName name="vm_4_1" hidden="1">{#N/A,#N/A,FALSE,"MO (2)"}</definedName>
    <definedName name="vm_4_1_1" hidden="1">{#N/A,#N/A,FALSE,"MO (2)"}</definedName>
    <definedName name="vm_4_1_1_1" hidden="1">{#N/A,#N/A,FALSE,"MO (2)"}</definedName>
    <definedName name="vm_4_1_1_1_1" hidden="1">{#N/A,#N/A,FALSE,"MO (2)"}</definedName>
    <definedName name="vm_4_1_1_1_1_1" hidden="1">{#N/A,#N/A,FALSE,"MO (2)"}</definedName>
    <definedName name="vm_4_1_1_1_2" hidden="1">{#N/A,#N/A,FALSE,"MO (2)"}</definedName>
    <definedName name="vm_4_1_1_2" hidden="1">{#N/A,#N/A,FALSE,"MO (2)"}</definedName>
    <definedName name="vm_4_1_1_2_1" hidden="1">{#N/A,#N/A,FALSE,"MO (2)"}</definedName>
    <definedName name="vm_4_1_1_2_2" hidden="1">{#N/A,#N/A,FALSE,"MO (2)"}</definedName>
    <definedName name="vm_4_1_1_3" hidden="1">{#N/A,#N/A,FALSE,"MO (2)"}</definedName>
    <definedName name="vm_4_1_1_3_1" hidden="1">{#N/A,#N/A,FALSE,"MO (2)"}</definedName>
    <definedName name="vm_4_1_1_3_2" hidden="1">{#N/A,#N/A,FALSE,"MO (2)"}</definedName>
    <definedName name="vm_4_1_1_4" hidden="1">{#N/A,#N/A,FALSE,"MO (2)"}</definedName>
    <definedName name="vm_4_1_1_5" hidden="1">{#N/A,#N/A,FALSE,"MO (2)"}</definedName>
    <definedName name="vm_4_1_2" hidden="1">{#N/A,#N/A,FALSE,"MO (2)"}</definedName>
    <definedName name="vm_4_1_2_1" hidden="1">{#N/A,#N/A,FALSE,"MO (2)"}</definedName>
    <definedName name="vm_4_1_2_1_1" hidden="1">{#N/A,#N/A,FALSE,"MO (2)"}</definedName>
    <definedName name="vm_4_1_2_2" hidden="1">{#N/A,#N/A,FALSE,"MO (2)"}</definedName>
    <definedName name="vm_4_1_3" hidden="1">{#N/A,#N/A,FALSE,"MO (2)"}</definedName>
    <definedName name="vm_4_1_3_1" hidden="1">{#N/A,#N/A,FALSE,"MO (2)"}</definedName>
    <definedName name="vm_4_1_3_1_1" hidden="1">{#N/A,#N/A,FALSE,"MO (2)"}</definedName>
    <definedName name="vm_4_1_3_2" hidden="1">{#N/A,#N/A,FALSE,"MO (2)"}</definedName>
    <definedName name="vm_4_1_4" hidden="1">{#N/A,#N/A,FALSE,"MO (2)"}</definedName>
    <definedName name="vm_4_1_4_1" hidden="1">{#N/A,#N/A,FALSE,"MO (2)"}</definedName>
    <definedName name="vm_4_1_5" hidden="1">{#N/A,#N/A,FALSE,"MO (2)"}</definedName>
    <definedName name="vm_4_1_5_1" hidden="1">{#N/A,#N/A,FALSE,"MO (2)"}</definedName>
    <definedName name="vm_4_2" hidden="1">{#N/A,#N/A,FALSE,"MO (2)"}</definedName>
    <definedName name="vm_4_2_1" hidden="1">{#N/A,#N/A,FALSE,"MO (2)"}</definedName>
    <definedName name="vm_4_2_1_1" hidden="1">{#N/A,#N/A,FALSE,"MO (2)"}</definedName>
    <definedName name="vm_4_2_1_1_1" hidden="1">{#N/A,#N/A,FALSE,"MO (2)"}</definedName>
    <definedName name="vm_4_2_1_2" hidden="1">{#N/A,#N/A,FALSE,"MO (2)"}</definedName>
    <definedName name="vm_4_2_2" hidden="1">{#N/A,#N/A,FALSE,"MO (2)"}</definedName>
    <definedName name="vm_4_2_2_1" hidden="1">{#N/A,#N/A,FALSE,"MO (2)"}</definedName>
    <definedName name="vm_4_2_2_2" hidden="1">{#N/A,#N/A,FALSE,"MO (2)"}</definedName>
    <definedName name="vm_4_2_3" hidden="1">{#N/A,#N/A,FALSE,"MO (2)"}</definedName>
    <definedName name="vm_4_2_3_1" hidden="1">{#N/A,#N/A,FALSE,"MO (2)"}</definedName>
    <definedName name="vm_4_2_3_2" hidden="1">{#N/A,#N/A,FALSE,"MO (2)"}</definedName>
    <definedName name="vm_4_2_4" hidden="1">{#N/A,#N/A,FALSE,"MO (2)"}</definedName>
    <definedName name="vm_4_2_5" hidden="1">{#N/A,#N/A,FALSE,"MO (2)"}</definedName>
    <definedName name="vm_4_3" hidden="1">{#N/A,#N/A,FALSE,"MO (2)"}</definedName>
    <definedName name="vm_4_3_1" hidden="1">{#N/A,#N/A,FALSE,"MO (2)"}</definedName>
    <definedName name="vm_4_3_1_1" hidden="1">{#N/A,#N/A,FALSE,"MO (2)"}</definedName>
    <definedName name="vm_4_3_2" hidden="1">{#N/A,#N/A,FALSE,"MO (2)"}</definedName>
    <definedName name="vm_4_4" hidden="1">{#N/A,#N/A,FALSE,"MO (2)"}</definedName>
    <definedName name="vm_4_4_1" hidden="1">{#N/A,#N/A,FALSE,"MO (2)"}</definedName>
    <definedName name="vm_4_4_1_1" hidden="1">{#N/A,#N/A,FALSE,"MO (2)"}</definedName>
    <definedName name="vm_4_4_2" hidden="1">{#N/A,#N/A,FALSE,"MO (2)"}</definedName>
    <definedName name="vm_4_5" hidden="1">{#N/A,#N/A,FALSE,"MO (2)"}</definedName>
    <definedName name="vm_4_5_1" hidden="1">{#N/A,#N/A,FALSE,"MO (2)"}</definedName>
    <definedName name="vm_5" hidden="1">{#N/A,#N/A,FALSE,"MO (2)"}</definedName>
    <definedName name="vm_5_1" hidden="1">{#N/A,#N/A,FALSE,"MO (2)"}</definedName>
    <definedName name="vm_5_1_1" hidden="1">{#N/A,#N/A,FALSE,"MO (2)"}</definedName>
    <definedName name="vm_5_1_1_1" hidden="1">{#N/A,#N/A,FALSE,"MO (2)"}</definedName>
    <definedName name="vm_5_1_1_1_1" hidden="1">{#N/A,#N/A,FALSE,"MO (2)"}</definedName>
    <definedName name="vm_5_1_1_1_1_1" hidden="1">{#N/A,#N/A,FALSE,"MO (2)"}</definedName>
    <definedName name="vm_5_1_1_1_2" hidden="1">{#N/A,#N/A,FALSE,"MO (2)"}</definedName>
    <definedName name="vm_5_1_1_2" hidden="1">{#N/A,#N/A,FALSE,"MO (2)"}</definedName>
    <definedName name="vm_5_1_1_2_1" hidden="1">{#N/A,#N/A,FALSE,"MO (2)"}</definedName>
    <definedName name="vm_5_1_1_2_2" hidden="1">{#N/A,#N/A,FALSE,"MO (2)"}</definedName>
    <definedName name="vm_5_1_1_3" hidden="1">{#N/A,#N/A,FALSE,"MO (2)"}</definedName>
    <definedName name="vm_5_1_1_3_1" hidden="1">{#N/A,#N/A,FALSE,"MO (2)"}</definedName>
    <definedName name="vm_5_1_1_3_2" hidden="1">{#N/A,#N/A,FALSE,"MO (2)"}</definedName>
    <definedName name="vm_5_1_1_4" hidden="1">{#N/A,#N/A,FALSE,"MO (2)"}</definedName>
    <definedName name="vm_5_1_1_5" hidden="1">{#N/A,#N/A,FALSE,"MO (2)"}</definedName>
    <definedName name="vm_5_1_2" hidden="1">{#N/A,#N/A,FALSE,"MO (2)"}</definedName>
    <definedName name="vm_5_1_2_1" hidden="1">{#N/A,#N/A,FALSE,"MO (2)"}</definedName>
    <definedName name="vm_5_1_2_1_1" hidden="1">{#N/A,#N/A,FALSE,"MO (2)"}</definedName>
    <definedName name="vm_5_1_2_2" hidden="1">{#N/A,#N/A,FALSE,"MO (2)"}</definedName>
    <definedName name="vm_5_1_3" hidden="1">{#N/A,#N/A,FALSE,"MO (2)"}</definedName>
    <definedName name="vm_5_1_3_1" hidden="1">{#N/A,#N/A,FALSE,"MO (2)"}</definedName>
    <definedName name="vm_5_1_3_1_1" hidden="1">{#N/A,#N/A,FALSE,"MO (2)"}</definedName>
    <definedName name="vm_5_1_3_2" hidden="1">{#N/A,#N/A,FALSE,"MO (2)"}</definedName>
    <definedName name="vm_5_1_4" hidden="1">{#N/A,#N/A,FALSE,"MO (2)"}</definedName>
    <definedName name="vm_5_1_4_1" hidden="1">{#N/A,#N/A,FALSE,"MO (2)"}</definedName>
    <definedName name="vm_5_1_5" hidden="1">{#N/A,#N/A,FALSE,"MO (2)"}</definedName>
    <definedName name="vm_5_1_5_1" hidden="1">{#N/A,#N/A,FALSE,"MO (2)"}</definedName>
    <definedName name="vm_5_2" hidden="1">{#N/A,#N/A,FALSE,"MO (2)"}</definedName>
    <definedName name="vm_5_2_1" hidden="1">{#N/A,#N/A,FALSE,"MO (2)"}</definedName>
    <definedName name="vm_5_2_1_1" hidden="1">{#N/A,#N/A,FALSE,"MO (2)"}</definedName>
    <definedName name="vm_5_2_1_1_1" hidden="1">{#N/A,#N/A,FALSE,"MO (2)"}</definedName>
    <definedName name="vm_5_2_1_2" hidden="1">{#N/A,#N/A,FALSE,"MO (2)"}</definedName>
    <definedName name="vm_5_2_2" hidden="1">{#N/A,#N/A,FALSE,"MO (2)"}</definedName>
    <definedName name="vm_5_2_2_1" hidden="1">{#N/A,#N/A,FALSE,"MO (2)"}</definedName>
    <definedName name="vm_5_2_2_2" hidden="1">{#N/A,#N/A,FALSE,"MO (2)"}</definedName>
    <definedName name="vm_5_2_3" hidden="1">{#N/A,#N/A,FALSE,"MO (2)"}</definedName>
    <definedName name="vm_5_2_3_1" hidden="1">{#N/A,#N/A,FALSE,"MO (2)"}</definedName>
    <definedName name="vm_5_2_3_2" hidden="1">{#N/A,#N/A,FALSE,"MO (2)"}</definedName>
    <definedName name="vm_5_2_4" hidden="1">{#N/A,#N/A,FALSE,"MO (2)"}</definedName>
    <definedName name="vm_5_2_5" hidden="1">{#N/A,#N/A,FALSE,"MO (2)"}</definedName>
    <definedName name="vm_5_3" hidden="1">{#N/A,#N/A,FALSE,"MO (2)"}</definedName>
    <definedName name="vm_5_3_1" hidden="1">{#N/A,#N/A,FALSE,"MO (2)"}</definedName>
    <definedName name="vm_5_3_1_1" hidden="1">{#N/A,#N/A,FALSE,"MO (2)"}</definedName>
    <definedName name="vm_5_3_2" hidden="1">{#N/A,#N/A,FALSE,"MO (2)"}</definedName>
    <definedName name="vm_5_4" hidden="1">{#N/A,#N/A,FALSE,"MO (2)"}</definedName>
    <definedName name="vm_5_4_1" hidden="1">{#N/A,#N/A,FALSE,"MO (2)"}</definedName>
    <definedName name="vm_5_4_1_1" hidden="1">{#N/A,#N/A,FALSE,"MO (2)"}</definedName>
    <definedName name="vm_5_4_2" hidden="1">{#N/A,#N/A,FALSE,"MO (2)"}</definedName>
    <definedName name="vm_5_5" hidden="1">{#N/A,#N/A,FALSE,"MO (2)"}</definedName>
    <definedName name="vm_5_5_1" hidden="1">{#N/A,#N/A,FALSE,"MO (2)"}</definedName>
    <definedName name="vmjhjkl">#REF!</definedName>
    <definedName name="VMOB">#REF!</definedName>
    <definedName name="VMOB_16">#REF!</definedName>
    <definedName name="vndkl" localSheetId="4" hidden="1">{"'gráf jan00'!$A$1:$AK$41"}</definedName>
    <definedName name="vndkl" hidden="1">{"'gráf jan00'!$A$1:$AK$41"}</definedName>
    <definedName name="vndlk" localSheetId="4" hidden="1">{"'gráf jan00'!$A$1:$AK$41"}</definedName>
    <definedName name="vndlk" hidden="1">{"'gráf jan00'!$A$1:$AK$41"}</definedName>
    <definedName name="vndnkl" localSheetId="4" hidden="1">{"'gráf jan00'!$A$1:$AK$41"}</definedName>
    <definedName name="vndnkl" hidden="1">{"'gráf jan00'!$A$1:$AK$41"}</definedName>
    <definedName name="vnmd" localSheetId="4" hidden="1">{"'gráf jan00'!$A$1:$AK$41"}</definedName>
    <definedName name="vnmd" hidden="1">{"'gráf jan00'!$A$1:$AK$41"}</definedName>
    <definedName name="VO">#REF!</definedName>
    <definedName name="VO_1">#REF!</definedName>
    <definedName name="VO1_1">#REF!</definedName>
    <definedName name="VOC">#REF!</definedName>
    <definedName name="voce">#REF!</definedName>
    <definedName name="voith4">#REF!</definedName>
    <definedName name="voith6">#REF!</definedName>
    <definedName name="VOL_ACUM" localSheetId="0">#REF!</definedName>
    <definedName name="VOL_ACUM" localSheetId="2">#REF!</definedName>
    <definedName name="VOL_ACUM" localSheetId="5">#REF!</definedName>
    <definedName name="VOL_ACUM">#REF!</definedName>
    <definedName name="vol_adição_cascalho">#REF!</definedName>
    <definedName name="Vol_Estrutural">#REF!</definedName>
    <definedName name="Vol_Estrutural_1">#REF!</definedName>
    <definedName name="VOL_MASSA">#REF!</definedName>
    <definedName name="VOL_MASSA_4">"$'memória de calculo_liquida'.$#REF!$#REF!"</definedName>
    <definedName name="VOL_MASSA_5">#REF!</definedName>
    <definedName name="vol_recic_base">#REF!</definedName>
    <definedName name="vol_reestab_base">#REF!</definedName>
    <definedName name="VOLAVA">#REF!</definedName>
    <definedName name="volbase">#REF!</definedName>
    <definedName name="VOLCON">#REF!</definedName>
    <definedName name="VOLCON_1">#REF!</definedName>
    <definedName name="VOLCON_2">#REF!</definedName>
    <definedName name="VOLCONC">#REF!</definedName>
    <definedName name="VOLCONC_1">#REF!</definedName>
    <definedName name="VOLFRESAG">#REF!</definedName>
    <definedName name="VOLFRESPIL">#REF!</definedName>
    <definedName name="VOLFRESPIL_23">#REF!</definedName>
    <definedName name="volsubb">#REF!</definedName>
    <definedName name="volsubl">#REF!</definedName>
    <definedName name="VOLUME" localSheetId="0">#REF!</definedName>
    <definedName name="VOLUME" localSheetId="2">#REF!</definedName>
    <definedName name="VOLUME" localSheetId="5">#REF!</definedName>
    <definedName name="VOLUME">#REF!</definedName>
    <definedName name="Volume_6">#REF!</definedName>
    <definedName name="Volume_7">#REF!</definedName>
    <definedName name="Volume_8">#REF!</definedName>
    <definedName name="Volume_8_1">NA()</definedName>
    <definedName name="Volume_9">#REF!</definedName>
    <definedName name="Volume_9_1">NA()</definedName>
    <definedName name="volume1" localSheetId="4" hidden="1">{"'RR'!$A$2:$E$81"}</definedName>
    <definedName name="volume1" hidden="1">{"'RR'!$A$2:$E$81"}</definedName>
    <definedName name="VORÇ">#REF!</definedName>
    <definedName name="vp" localSheetId="4" hidden="1">{"'Quadro'!$A$4:$BG$78"}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f">NA()</definedName>
    <definedName name="vpf_6">#REF!</definedName>
    <definedName name="vpf_7">#REF!</definedName>
    <definedName name="vpf_8">#REF!</definedName>
    <definedName name="vpf_8_1">NA()</definedName>
    <definedName name="vpf_9">#REF!</definedName>
    <definedName name="vpf_9_1">NA()</definedName>
    <definedName name="VPI">#REF!</definedName>
    <definedName name="vpi_5">NA()</definedName>
    <definedName name="vpi_6">#REF!</definedName>
    <definedName name="vpi_7">#REF!</definedName>
    <definedName name="vpi_7_1">NA()</definedName>
    <definedName name="vpi_8">#REF!</definedName>
    <definedName name="vpi_9">#REF!</definedName>
    <definedName name="vpi_9_1">NA()</definedName>
    <definedName name="VPIE">#REF!</definedName>
    <definedName name="VPL">#REF!</definedName>
    <definedName name="VPLperp">#REF!</definedName>
    <definedName name="VR">#REF!</definedName>
    <definedName name="VR_1">#REF!</definedName>
    <definedName name="VR_16">#REF!</definedName>
    <definedName name="VR_CONTRATO">#REF!</definedName>
    <definedName name="VRC">#REF!</definedName>
    <definedName name="VREAJ">#REF!</definedName>
    <definedName name="VREAJE">#REF!</definedName>
    <definedName name="vrma_1">#REF!</definedName>
    <definedName name="vrma_2">#REF!</definedName>
    <definedName name="vrma_3">#REF!</definedName>
    <definedName name="vrma_4">#REF!</definedName>
    <definedName name="vrma_5">#REF!</definedName>
    <definedName name="vrma_6">#REF!</definedName>
    <definedName name="vrma_7">#REF!</definedName>
    <definedName name="vrma_8">#REF!</definedName>
    <definedName name="vrma_9">#REF!</definedName>
    <definedName name="vrma2_1">#REF!</definedName>
    <definedName name="vrma2_2">#REF!</definedName>
    <definedName name="vrma2_3">#REF!</definedName>
    <definedName name="vrma2_4">#REF!</definedName>
    <definedName name="vrma2_5">#REF!</definedName>
    <definedName name="vrma2_6">#REF!</definedName>
    <definedName name="vrma2_7">#REF!</definedName>
    <definedName name="vrma2_8">#REF!</definedName>
    <definedName name="vrma2_9">#REF!</definedName>
    <definedName name="vrme_1">#REF!</definedName>
    <definedName name="vrme_2">#REF!</definedName>
    <definedName name="vrme_3">#REF!</definedName>
    <definedName name="vrme_4">#REF!</definedName>
    <definedName name="vrme_5">#REF!</definedName>
    <definedName name="vrme_6">#REF!</definedName>
    <definedName name="vrme_7">#REF!</definedName>
    <definedName name="vrme_8">#REF!</definedName>
    <definedName name="vrme_9">#REF!</definedName>
    <definedName name="vrme2_1">#REF!</definedName>
    <definedName name="vrme2_2">#REF!</definedName>
    <definedName name="vrme2_3">#REF!</definedName>
    <definedName name="vrme2_4">#REF!</definedName>
    <definedName name="vrme2_5">#REF!</definedName>
    <definedName name="vrme2_6">#REF!</definedName>
    <definedName name="vrme2_7">#REF!</definedName>
    <definedName name="vrme2_8">#REF!</definedName>
    <definedName name="vrme2_9">#REF!</definedName>
    <definedName name="VRTBRBTYTY">[0]!________OUT98_2_1_2</definedName>
    <definedName name="VRTBTYBTYY">[0]!________OUT98_2_1_2</definedName>
    <definedName name="VRVTS">[0]!________OUT98_2_1_2</definedName>
    <definedName name="vsb">#REF!</definedName>
    <definedName name="VSR">#REF!</definedName>
    <definedName name="VSR_16">#REF!</definedName>
    <definedName name="vt" localSheetId="0">#REF!</definedName>
    <definedName name="vt" localSheetId="2">#REF!</definedName>
    <definedName name="vt" localSheetId="5">#REF!</definedName>
    <definedName name="vt">#REF!</definedName>
    <definedName name="VTE">#REF!</definedName>
    <definedName name="VTE_1">#REF!</definedName>
    <definedName name="vtynbyb">[0]!________OUT98_2_1_2</definedName>
    <definedName name="Vutil">#REF!</definedName>
    <definedName name="vv" localSheetId="0">#REF!</definedName>
    <definedName name="vv" localSheetId="2">#REF!</definedName>
    <definedName name="vv" localSheetId="5">#REF!</definedName>
    <definedName name="vv">#REF!</definedName>
    <definedName name="VV9_1">#REF!</definedName>
    <definedName name="VV9_2">#REF!</definedName>
    <definedName name="VV9_3">#REF!</definedName>
    <definedName name="vvv" localSheetId="4" hidden="1">{#N/A,#N/A,FALSE,"MO (2)"}</definedName>
    <definedName name="vvv" hidden="1">{#N/A,#N/A,FALSE,"MO (2)"}</definedName>
    <definedName name="vvv_1" localSheetId="4" hidden="1">{#N/A,#N/A,FALSE,"MO (2)"}</definedName>
    <definedName name="vvv_1" hidden="1">{#N/A,#N/A,FALSE,"MO (2)"}</definedName>
    <definedName name="vvv_1_1" localSheetId="4" hidden="1">{#N/A,#N/A,FALSE,"MO (2)"}</definedName>
    <definedName name="vvv_1_1" hidden="1">{#N/A,#N/A,FALSE,"MO (2)"}</definedName>
    <definedName name="vvv_1_1_1" hidden="1">{#N/A,#N/A,FALSE,"MO (2)"}</definedName>
    <definedName name="vvv_1_1_1_1" hidden="1">{#N/A,#N/A,FALSE,"MO (2)"}</definedName>
    <definedName name="vvv_1_1_1_1_1" hidden="1">{#N/A,#N/A,FALSE,"MO (2)"}</definedName>
    <definedName name="vvv_1_1_1_1_1_1" hidden="1">{#N/A,#N/A,FALSE,"MO (2)"}</definedName>
    <definedName name="vvv_1_1_1_1_1_1_1" hidden="1">{#N/A,#N/A,FALSE,"MO (2)"}</definedName>
    <definedName name="vvv_1_1_1_1_1_2" hidden="1">{#N/A,#N/A,FALSE,"MO (2)"}</definedName>
    <definedName name="vvv_1_1_1_1_1_3" hidden="1">{#N/A,#N/A,FALSE,"MO (2)"}</definedName>
    <definedName name="vvv_1_1_1_1_2" hidden="1">{#N/A,#N/A,FALSE,"MO (2)"}</definedName>
    <definedName name="vvv_1_1_1_1_2_1" hidden="1">{#N/A,#N/A,FALSE,"MO (2)"}</definedName>
    <definedName name="vvv_1_1_1_1_2_2" hidden="1">{#N/A,#N/A,FALSE,"MO (2)"}</definedName>
    <definedName name="vvv_1_1_1_1_3" hidden="1">{#N/A,#N/A,FALSE,"MO (2)"}</definedName>
    <definedName name="vvv_1_1_1_1_3_1" hidden="1">{#N/A,#N/A,FALSE,"MO (2)"}</definedName>
    <definedName name="vvv_1_1_1_1_3_2" hidden="1">{#N/A,#N/A,FALSE,"MO (2)"}</definedName>
    <definedName name="vvv_1_1_1_1_4" hidden="1">{#N/A,#N/A,FALSE,"MO (2)"}</definedName>
    <definedName name="vvv_1_1_1_1_5" hidden="1">{#N/A,#N/A,FALSE,"MO (2)"}</definedName>
    <definedName name="vvv_1_1_1_2" hidden="1">{#N/A,#N/A,FALSE,"MO (2)"}</definedName>
    <definedName name="vvv_1_1_1_2_1" hidden="1">{#N/A,#N/A,FALSE,"MO (2)"}</definedName>
    <definedName name="vvv_1_1_1_2_1_1" hidden="1">{#N/A,#N/A,FALSE,"MO (2)"}</definedName>
    <definedName name="vvv_1_1_1_2_1_1_1" hidden="1">{#N/A,#N/A,FALSE,"MO (2)"}</definedName>
    <definedName name="vvv_1_1_1_2_1_2" hidden="1">{#N/A,#N/A,FALSE,"MO (2)"}</definedName>
    <definedName name="vvv_1_1_1_2_2" hidden="1">{#N/A,#N/A,FALSE,"MO (2)"}</definedName>
    <definedName name="vvv_1_1_1_2_2_1" hidden="1">{#N/A,#N/A,FALSE,"MO (2)"}</definedName>
    <definedName name="vvv_1_1_1_2_2_2" hidden="1">{#N/A,#N/A,FALSE,"MO (2)"}</definedName>
    <definedName name="vvv_1_1_1_2_3" hidden="1">{#N/A,#N/A,FALSE,"MO (2)"}</definedName>
    <definedName name="vvv_1_1_1_2_3_1" hidden="1">{#N/A,#N/A,FALSE,"MO (2)"}</definedName>
    <definedName name="vvv_1_1_1_2_3_2" hidden="1">{#N/A,#N/A,FALSE,"MO (2)"}</definedName>
    <definedName name="vvv_1_1_1_2_4" hidden="1">{#N/A,#N/A,FALSE,"MO (2)"}</definedName>
    <definedName name="vvv_1_1_1_2_5" hidden="1">{#N/A,#N/A,FALSE,"MO (2)"}</definedName>
    <definedName name="vvv_1_1_1_3" hidden="1">{#N/A,#N/A,FALSE,"MO (2)"}</definedName>
    <definedName name="vvv_1_1_1_3_1" hidden="1">{#N/A,#N/A,FALSE,"MO (2)"}</definedName>
    <definedName name="vvv_1_1_1_3_1_1" hidden="1">{#N/A,#N/A,FALSE,"MO (2)"}</definedName>
    <definedName name="vvv_1_1_1_3_2" hidden="1">{#N/A,#N/A,FALSE,"MO (2)"}</definedName>
    <definedName name="vvv_1_1_1_4" hidden="1">{#N/A,#N/A,FALSE,"MO (2)"}</definedName>
    <definedName name="vvv_1_1_1_4_1" hidden="1">{#N/A,#N/A,FALSE,"MO (2)"}</definedName>
    <definedName name="vvv_1_1_1_4_1_1" hidden="1">{#N/A,#N/A,FALSE,"MO (2)"}</definedName>
    <definedName name="vvv_1_1_1_4_2" hidden="1">{#N/A,#N/A,FALSE,"MO (2)"}</definedName>
    <definedName name="vvv_1_1_1_5" hidden="1">{#N/A,#N/A,FALSE,"MO (2)"}</definedName>
    <definedName name="vvv_1_1_1_5_1" hidden="1">{#N/A,#N/A,FALSE,"MO (2)"}</definedName>
    <definedName name="vvv_1_1_2" hidden="1">{#N/A,#N/A,FALSE,"MO (2)"}</definedName>
    <definedName name="vvv_1_1_2_1" hidden="1">{#N/A,#N/A,FALSE,"MO (2)"}</definedName>
    <definedName name="vvv_1_1_2_1_1" hidden="1">{#N/A,#N/A,FALSE,"MO (2)"}</definedName>
    <definedName name="vvv_1_1_2_1_1_1" hidden="1">{#N/A,#N/A,FALSE,"MO (2)"}</definedName>
    <definedName name="vvv_1_1_2_1_2" hidden="1">{#N/A,#N/A,FALSE,"MO (2)"}</definedName>
    <definedName name="vvv_1_1_2_2" hidden="1">{#N/A,#N/A,FALSE,"MO (2)"}</definedName>
    <definedName name="vvv_1_1_2_2_1" hidden="1">{#N/A,#N/A,FALSE,"MO (2)"}</definedName>
    <definedName name="vvv_1_1_2_2_2" hidden="1">{#N/A,#N/A,FALSE,"MO (2)"}</definedName>
    <definedName name="vvv_1_1_2_3" hidden="1">{#N/A,#N/A,FALSE,"MO (2)"}</definedName>
    <definedName name="vvv_1_1_2_3_1" hidden="1">{#N/A,#N/A,FALSE,"MO (2)"}</definedName>
    <definedName name="vvv_1_1_2_3_2" hidden="1">{#N/A,#N/A,FALSE,"MO (2)"}</definedName>
    <definedName name="vvv_1_1_2_4" hidden="1">{#N/A,#N/A,FALSE,"MO (2)"}</definedName>
    <definedName name="vvv_1_1_2_5" hidden="1">{#N/A,#N/A,FALSE,"MO (2)"}</definedName>
    <definedName name="vvv_1_1_3" hidden="1">{#N/A,#N/A,FALSE,"MO (2)"}</definedName>
    <definedName name="vvv_1_1_3_1" hidden="1">{#N/A,#N/A,FALSE,"MO (2)"}</definedName>
    <definedName name="vvv_1_1_3_1_1" hidden="1">{#N/A,#N/A,FALSE,"MO (2)"}</definedName>
    <definedName name="vvv_1_1_3_2" hidden="1">{#N/A,#N/A,FALSE,"MO (2)"}</definedName>
    <definedName name="vvv_1_1_4" hidden="1">{#N/A,#N/A,FALSE,"MO (2)"}</definedName>
    <definedName name="vvv_1_1_4_1" hidden="1">{#N/A,#N/A,FALSE,"MO (2)"}</definedName>
    <definedName name="vvv_1_1_4_1_1" hidden="1">{#N/A,#N/A,FALSE,"MO (2)"}</definedName>
    <definedName name="vvv_1_1_4_2" hidden="1">{#N/A,#N/A,FALSE,"MO (2)"}</definedName>
    <definedName name="vvv_1_1_5" hidden="1">{#N/A,#N/A,FALSE,"MO (2)"}</definedName>
    <definedName name="vvv_1_1_5_1" hidden="1">{#N/A,#N/A,FALSE,"MO (2)"}</definedName>
    <definedName name="vvv_1_2" hidden="1">{#N/A,#N/A,FALSE,"MO (2)"}</definedName>
    <definedName name="vvv_1_2_1" hidden="1">{#N/A,#N/A,FALSE,"MO (2)"}</definedName>
    <definedName name="vvv_1_2_1_1" hidden="1">{#N/A,#N/A,FALSE,"MO (2)"}</definedName>
    <definedName name="vvv_1_2_1_1_1" hidden="1">{#N/A,#N/A,FALSE,"MO (2)"}</definedName>
    <definedName name="vvv_1_2_1_2" hidden="1">{#N/A,#N/A,FALSE,"MO (2)"}</definedName>
    <definedName name="vvv_1_2_2" hidden="1">{#N/A,#N/A,FALSE,"MO (2)"}</definedName>
    <definedName name="vvv_1_2_2_1" hidden="1">{#N/A,#N/A,FALSE,"MO (2)"}</definedName>
    <definedName name="vvv_1_2_2_2" hidden="1">{#N/A,#N/A,FALSE,"MO (2)"}</definedName>
    <definedName name="vvv_1_2_3" hidden="1">{#N/A,#N/A,FALSE,"MO (2)"}</definedName>
    <definedName name="vvv_1_2_3_1" hidden="1">{#N/A,#N/A,FALSE,"MO (2)"}</definedName>
    <definedName name="vvv_1_2_3_2" hidden="1">{#N/A,#N/A,FALSE,"MO (2)"}</definedName>
    <definedName name="vvv_1_2_4" hidden="1">{#N/A,#N/A,FALSE,"MO (2)"}</definedName>
    <definedName name="vvv_1_2_5" hidden="1">{#N/A,#N/A,FALSE,"MO (2)"}</definedName>
    <definedName name="vvv_1_3" hidden="1">{#N/A,#N/A,FALSE,"MO (2)"}</definedName>
    <definedName name="vvv_1_3_1" hidden="1">{#N/A,#N/A,FALSE,"MO (2)"}</definedName>
    <definedName name="vvv_1_3_1_1" hidden="1">{#N/A,#N/A,FALSE,"MO (2)"}</definedName>
    <definedName name="vvv_1_3_2" hidden="1">{#N/A,#N/A,FALSE,"MO (2)"}</definedName>
    <definedName name="vvv_1_4" hidden="1">{#N/A,#N/A,FALSE,"MO (2)"}</definedName>
    <definedName name="vvv_1_4_1" hidden="1">{#N/A,#N/A,FALSE,"MO (2)"}</definedName>
    <definedName name="vvv_1_4_1_1" hidden="1">{#N/A,#N/A,FALSE,"MO (2)"}</definedName>
    <definedName name="vvv_1_4_2" hidden="1">{#N/A,#N/A,FALSE,"MO (2)"}</definedName>
    <definedName name="vvv_1_5" hidden="1">{#N/A,#N/A,FALSE,"MO (2)"}</definedName>
    <definedName name="vvv_1_5_1" hidden="1">{#N/A,#N/A,FALSE,"MO (2)"}</definedName>
    <definedName name="vvv_2" localSheetId="4" hidden="1">{#N/A,#N/A,FALSE,"MO (2)"}</definedName>
    <definedName name="vvv_2" hidden="1">{#N/A,#N/A,FALSE,"MO (2)"}</definedName>
    <definedName name="vvv_2_1" hidden="1">{#N/A,#N/A,FALSE,"MO (2)"}</definedName>
    <definedName name="vvv_2_1_1" hidden="1">{#N/A,#N/A,FALSE,"MO (2)"}</definedName>
    <definedName name="vvv_2_1_1_1" hidden="1">{#N/A,#N/A,FALSE,"MO (2)"}</definedName>
    <definedName name="vvv_2_1_1_1_1" hidden="1">{#N/A,#N/A,FALSE,"MO (2)"}</definedName>
    <definedName name="vvv_2_1_1_1_1_1" hidden="1">{#N/A,#N/A,FALSE,"MO (2)"}</definedName>
    <definedName name="vvv_2_1_1_1_2" hidden="1">{#N/A,#N/A,FALSE,"MO (2)"}</definedName>
    <definedName name="vvv_2_1_1_2" hidden="1">{#N/A,#N/A,FALSE,"MO (2)"}</definedName>
    <definedName name="vvv_2_1_1_2_1" hidden="1">{#N/A,#N/A,FALSE,"MO (2)"}</definedName>
    <definedName name="vvv_2_1_1_2_2" hidden="1">{#N/A,#N/A,FALSE,"MO (2)"}</definedName>
    <definedName name="vvv_2_1_1_3" hidden="1">{#N/A,#N/A,FALSE,"MO (2)"}</definedName>
    <definedName name="vvv_2_1_1_3_1" hidden="1">{#N/A,#N/A,FALSE,"MO (2)"}</definedName>
    <definedName name="vvv_2_1_1_3_2" hidden="1">{#N/A,#N/A,FALSE,"MO (2)"}</definedName>
    <definedName name="vvv_2_1_1_4" hidden="1">{#N/A,#N/A,FALSE,"MO (2)"}</definedName>
    <definedName name="vvv_2_1_1_5" hidden="1">{#N/A,#N/A,FALSE,"MO (2)"}</definedName>
    <definedName name="vvv_2_1_2" hidden="1">{#N/A,#N/A,FALSE,"MO (2)"}</definedName>
    <definedName name="vvv_2_1_2_1" hidden="1">{#N/A,#N/A,FALSE,"MO (2)"}</definedName>
    <definedName name="vvv_2_1_2_1_1" hidden="1">{#N/A,#N/A,FALSE,"MO (2)"}</definedName>
    <definedName name="vvv_2_1_2_2" hidden="1">{#N/A,#N/A,FALSE,"MO (2)"}</definedName>
    <definedName name="vvv_2_1_3" hidden="1">{#N/A,#N/A,FALSE,"MO (2)"}</definedName>
    <definedName name="vvv_2_1_3_1" hidden="1">{#N/A,#N/A,FALSE,"MO (2)"}</definedName>
    <definedName name="vvv_2_1_3_1_1" hidden="1">{#N/A,#N/A,FALSE,"MO (2)"}</definedName>
    <definedName name="vvv_2_1_3_2" hidden="1">{#N/A,#N/A,FALSE,"MO (2)"}</definedName>
    <definedName name="vvv_2_1_4" hidden="1">{#N/A,#N/A,FALSE,"MO (2)"}</definedName>
    <definedName name="vvv_2_1_4_1" hidden="1">{#N/A,#N/A,FALSE,"MO (2)"}</definedName>
    <definedName name="vvv_2_1_4_1_1" hidden="1">{#N/A,#N/A,FALSE,"MO (2)"}</definedName>
    <definedName name="vvv_2_1_4_2" hidden="1">{#N/A,#N/A,FALSE,"MO (2)"}</definedName>
    <definedName name="vvv_2_1_5" hidden="1">{#N/A,#N/A,FALSE,"MO (2)"}</definedName>
    <definedName name="vvv_2_1_5_1" hidden="1">{#N/A,#N/A,FALSE,"MO (2)"}</definedName>
    <definedName name="vvv_2_2" hidden="1">{#N/A,#N/A,FALSE,"MO (2)"}</definedName>
    <definedName name="vvv_2_2_1" hidden="1">{#N/A,#N/A,FALSE,"MO (2)"}</definedName>
    <definedName name="vvv_2_2_1_1" hidden="1">{#N/A,#N/A,FALSE,"MO (2)"}</definedName>
    <definedName name="vvv_2_2_1_1_1" hidden="1">{#N/A,#N/A,FALSE,"MO (2)"}</definedName>
    <definedName name="vvv_2_2_1_2" hidden="1">{#N/A,#N/A,FALSE,"MO (2)"}</definedName>
    <definedName name="vvv_2_2_2" hidden="1">{#N/A,#N/A,FALSE,"MO (2)"}</definedName>
    <definedName name="vvv_2_2_2_1" hidden="1">{#N/A,#N/A,FALSE,"MO (2)"}</definedName>
    <definedName name="vvv_2_2_2_2" hidden="1">{#N/A,#N/A,FALSE,"MO (2)"}</definedName>
    <definedName name="vvv_2_2_3" hidden="1">{#N/A,#N/A,FALSE,"MO (2)"}</definedName>
    <definedName name="vvv_2_2_3_1" hidden="1">{#N/A,#N/A,FALSE,"MO (2)"}</definedName>
    <definedName name="vvv_2_2_3_2" hidden="1">{#N/A,#N/A,FALSE,"MO (2)"}</definedName>
    <definedName name="vvv_2_2_4" hidden="1">{#N/A,#N/A,FALSE,"MO (2)"}</definedName>
    <definedName name="vvv_2_2_5" hidden="1">{#N/A,#N/A,FALSE,"MO (2)"}</definedName>
    <definedName name="vvv_2_3" hidden="1">{#N/A,#N/A,FALSE,"MO (2)"}</definedName>
    <definedName name="vvv_2_3_1" hidden="1">{#N/A,#N/A,FALSE,"MO (2)"}</definedName>
    <definedName name="vvv_2_3_1_1" hidden="1">{#N/A,#N/A,FALSE,"MO (2)"}</definedName>
    <definedName name="vvv_2_3_2" hidden="1">{#N/A,#N/A,FALSE,"MO (2)"}</definedName>
    <definedName name="vvv_2_4" hidden="1">{#N/A,#N/A,FALSE,"MO (2)"}</definedName>
    <definedName name="vvv_2_4_1" hidden="1">{#N/A,#N/A,FALSE,"MO (2)"}</definedName>
    <definedName name="vvv_2_4_1_1" hidden="1">{#N/A,#N/A,FALSE,"MO (2)"}</definedName>
    <definedName name="vvv_2_4_2" hidden="1">{#N/A,#N/A,FALSE,"MO (2)"}</definedName>
    <definedName name="vvv_2_5" hidden="1">{#N/A,#N/A,FALSE,"MO (2)"}</definedName>
    <definedName name="vvv_2_5_1" hidden="1">{#N/A,#N/A,FALSE,"MO (2)"}</definedName>
    <definedName name="vvv_3" localSheetId="4" hidden="1">{#N/A,#N/A,FALSE,"MO (2)"}</definedName>
    <definedName name="vvv_3" hidden="1">{#N/A,#N/A,FALSE,"MO (2)"}</definedName>
    <definedName name="vvv_3_1" hidden="1">{#N/A,#N/A,FALSE,"MO (2)"}</definedName>
    <definedName name="vvv_3_1_1" hidden="1">{#N/A,#N/A,FALSE,"MO (2)"}</definedName>
    <definedName name="vvv_3_1_1_1" hidden="1">{#N/A,#N/A,FALSE,"MO (2)"}</definedName>
    <definedName name="vvv_3_1_1_1_1" hidden="1">{#N/A,#N/A,FALSE,"MO (2)"}</definedName>
    <definedName name="vvv_3_1_1_1_1_1" hidden="1">{#N/A,#N/A,FALSE,"MO (2)"}</definedName>
    <definedName name="vvv_3_1_1_1_2" hidden="1">{#N/A,#N/A,FALSE,"MO (2)"}</definedName>
    <definedName name="vvv_3_1_1_2" hidden="1">{#N/A,#N/A,FALSE,"MO (2)"}</definedName>
    <definedName name="vvv_3_1_1_2_1" hidden="1">{#N/A,#N/A,FALSE,"MO (2)"}</definedName>
    <definedName name="vvv_3_1_1_2_2" hidden="1">{#N/A,#N/A,FALSE,"MO (2)"}</definedName>
    <definedName name="vvv_3_1_1_3" hidden="1">{#N/A,#N/A,FALSE,"MO (2)"}</definedName>
    <definedName name="vvv_3_1_1_3_1" hidden="1">{#N/A,#N/A,FALSE,"MO (2)"}</definedName>
    <definedName name="vvv_3_1_1_3_2" hidden="1">{#N/A,#N/A,FALSE,"MO (2)"}</definedName>
    <definedName name="vvv_3_1_1_4" hidden="1">{#N/A,#N/A,FALSE,"MO (2)"}</definedName>
    <definedName name="vvv_3_1_1_5" hidden="1">{#N/A,#N/A,FALSE,"MO (2)"}</definedName>
    <definedName name="vvv_3_1_2" hidden="1">{#N/A,#N/A,FALSE,"MO (2)"}</definedName>
    <definedName name="vvv_3_1_2_1" hidden="1">{#N/A,#N/A,FALSE,"MO (2)"}</definedName>
    <definedName name="vvv_3_1_2_1_1" hidden="1">{#N/A,#N/A,FALSE,"MO (2)"}</definedName>
    <definedName name="vvv_3_1_2_2" hidden="1">{#N/A,#N/A,FALSE,"MO (2)"}</definedName>
    <definedName name="vvv_3_1_3" hidden="1">{#N/A,#N/A,FALSE,"MO (2)"}</definedName>
    <definedName name="vvv_3_1_3_1" hidden="1">{#N/A,#N/A,FALSE,"MO (2)"}</definedName>
    <definedName name="vvv_3_1_3_1_1" hidden="1">{#N/A,#N/A,FALSE,"MO (2)"}</definedName>
    <definedName name="vvv_3_1_3_2" hidden="1">{#N/A,#N/A,FALSE,"MO (2)"}</definedName>
    <definedName name="vvv_3_1_4" hidden="1">{#N/A,#N/A,FALSE,"MO (2)"}</definedName>
    <definedName name="vvv_3_1_4_1" hidden="1">{#N/A,#N/A,FALSE,"MO (2)"}</definedName>
    <definedName name="vvv_3_1_4_1_1" hidden="1">{#N/A,#N/A,FALSE,"MO (2)"}</definedName>
    <definedName name="vvv_3_1_4_2" hidden="1">{#N/A,#N/A,FALSE,"MO (2)"}</definedName>
    <definedName name="vvv_3_1_5" hidden="1">{#N/A,#N/A,FALSE,"MO (2)"}</definedName>
    <definedName name="vvv_3_1_5_1" hidden="1">{#N/A,#N/A,FALSE,"MO (2)"}</definedName>
    <definedName name="vvv_3_2" hidden="1">{#N/A,#N/A,FALSE,"MO (2)"}</definedName>
    <definedName name="vvv_3_2_1" hidden="1">{#N/A,#N/A,FALSE,"MO (2)"}</definedName>
    <definedName name="vvv_3_2_1_1" hidden="1">{#N/A,#N/A,FALSE,"MO (2)"}</definedName>
    <definedName name="vvv_3_2_1_1_1" hidden="1">{#N/A,#N/A,FALSE,"MO (2)"}</definedName>
    <definedName name="vvv_3_2_1_2" hidden="1">{#N/A,#N/A,FALSE,"MO (2)"}</definedName>
    <definedName name="vvv_3_2_2" hidden="1">{#N/A,#N/A,FALSE,"MO (2)"}</definedName>
    <definedName name="vvv_3_2_2_1" hidden="1">{#N/A,#N/A,FALSE,"MO (2)"}</definedName>
    <definedName name="vvv_3_2_2_2" hidden="1">{#N/A,#N/A,FALSE,"MO (2)"}</definedName>
    <definedName name="vvv_3_2_3" hidden="1">{#N/A,#N/A,FALSE,"MO (2)"}</definedName>
    <definedName name="vvv_3_2_3_1" hidden="1">{#N/A,#N/A,FALSE,"MO (2)"}</definedName>
    <definedName name="vvv_3_2_3_2" hidden="1">{#N/A,#N/A,FALSE,"MO (2)"}</definedName>
    <definedName name="vvv_3_2_4" hidden="1">{#N/A,#N/A,FALSE,"MO (2)"}</definedName>
    <definedName name="vvv_3_2_5" hidden="1">{#N/A,#N/A,FALSE,"MO (2)"}</definedName>
    <definedName name="vvv_3_3" hidden="1">{#N/A,#N/A,FALSE,"MO (2)"}</definedName>
    <definedName name="vvv_3_3_1" hidden="1">{#N/A,#N/A,FALSE,"MO (2)"}</definedName>
    <definedName name="vvv_3_3_1_1" hidden="1">{#N/A,#N/A,FALSE,"MO (2)"}</definedName>
    <definedName name="vvv_3_3_2" hidden="1">{#N/A,#N/A,FALSE,"MO (2)"}</definedName>
    <definedName name="vvv_3_4" hidden="1">{#N/A,#N/A,FALSE,"MO (2)"}</definedName>
    <definedName name="vvv_3_4_1" hidden="1">{#N/A,#N/A,FALSE,"MO (2)"}</definedName>
    <definedName name="vvv_3_4_1_1" hidden="1">{#N/A,#N/A,FALSE,"MO (2)"}</definedName>
    <definedName name="vvv_3_4_2" hidden="1">{#N/A,#N/A,FALSE,"MO (2)"}</definedName>
    <definedName name="vvv_3_5" hidden="1">{#N/A,#N/A,FALSE,"MO (2)"}</definedName>
    <definedName name="vvv_3_5_1" hidden="1">{#N/A,#N/A,FALSE,"MO (2)"}</definedName>
    <definedName name="vvv_4" hidden="1">{#N/A,#N/A,FALSE,"MO (2)"}</definedName>
    <definedName name="vvv_4_1" hidden="1">{#N/A,#N/A,FALSE,"MO (2)"}</definedName>
    <definedName name="vvv_4_1_1" hidden="1">{#N/A,#N/A,FALSE,"MO (2)"}</definedName>
    <definedName name="vvv_4_1_1_1" hidden="1">{#N/A,#N/A,FALSE,"MO (2)"}</definedName>
    <definedName name="vvv_4_1_1_1_1" hidden="1">{#N/A,#N/A,FALSE,"MO (2)"}</definedName>
    <definedName name="vvv_4_1_1_1_1_1" hidden="1">{#N/A,#N/A,FALSE,"MO (2)"}</definedName>
    <definedName name="vvv_4_1_1_1_2" hidden="1">{#N/A,#N/A,FALSE,"MO (2)"}</definedName>
    <definedName name="vvv_4_1_1_2" hidden="1">{#N/A,#N/A,FALSE,"MO (2)"}</definedName>
    <definedName name="vvv_4_1_1_2_1" hidden="1">{#N/A,#N/A,FALSE,"MO (2)"}</definedName>
    <definedName name="vvv_4_1_1_2_2" hidden="1">{#N/A,#N/A,FALSE,"MO (2)"}</definedName>
    <definedName name="vvv_4_1_1_3" hidden="1">{#N/A,#N/A,FALSE,"MO (2)"}</definedName>
    <definedName name="vvv_4_1_1_3_1" hidden="1">{#N/A,#N/A,FALSE,"MO (2)"}</definedName>
    <definedName name="vvv_4_1_1_3_2" hidden="1">{#N/A,#N/A,FALSE,"MO (2)"}</definedName>
    <definedName name="vvv_4_1_1_4" hidden="1">{#N/A,#N/A,FALSE,"MO (2)"}</definedName>
    <definedName name="vvv_4_1_1_5" hidden="1">{#N/A,#N/A,FALSE,"MO (2)"}</definedName>
    <definedName name="vvv_4_1_2" hidden="1">{#N/A,#N/A,FALSE,"MO (2)"}</definedName>
    <definedName name="vvv_4_1_2_1" hidden="1">{#N/A,#N/A,FALSE,"MO (2)"}</definedName>
    <definedName name="vvv_4_1_2_1_1" hidden="1">{#N/A,#N/A,FALSE,"MO (2)"}</definedName>
    <definedName name="vvv_4_1_2_2" hidden="1">{#N/A,#N/A,FALSE,"MO (2)"}</definedName>
    <definedName name="vvv_4_1_3" hidden="1">{#N/A,#N/A,FALSE,"MO (2)"}</definedName>
    <definedName name="vvv_4_1_3_1" hidden="1">{#N/A,#N/A,FALSE,"MO (2)"}</definedName>
    <definedName name="vvv_4_1_3_1_1" hidden="1">{#N/A,#N/A,FALSE,"MO (2)"}</definedName>
    <definedName name="vvv_4_1_3_2" hidden="1">{#N/A,#N/A,FALSE,"MO (2)"}</definedName>
    <definedName name="vvv_4_1_4" hidden="1">{#N/A,#N/A,FALSE,"MO (2)"}</definedName>
    <definedName name="vvv_4_1_4_1" hidden="1">{#N/A,#N/A,FALSE,"MO (2)"}</definedName>
    <definedName name="vvv_4_1_5" hidden="1">{#N/A,#N/A,FALSE,"MO (2)"}</definedName>
    <definedName name="vvv_4_1_5_1" hidden="1">{#N/A,#N/A,FALSE,"MO (2)"}</definedName>
    <definedName name="vvv_4_2" hidden="1">{#N/A,#N/A,FALSE,"MO (2)"}</definedName>
    <definedName name="vvv_4_2_1" hidden="1">{#N/A,#N/A,FALSE,"MO (2)"}</definedName>
    <definedName name="vvv_4_2_1_1" hidden="1">{#N/A,#N/A,FALSE,"MO (2)"}</definedName>
    <definedName name="vvv_4_2_1_1_1" hidden="1">{#N/A,#N/A,FALSE,"MO (2)"}</definedName>
    <definedName name="vvv_4_2_1_2" hidden="1">{#N/A,#N/A,FALSE,"MO (2)"}</definedName>
    <definedName name="vvv_4_2_2" hidden="1">{#N/A,#N/A,FALSE,"MO (2)"}</definedName>
    <definedName name="vvv_4_2_2_1" hidden="1">{#N/A,#N/A,FALSE,"MO (2)"}</definedName>
    <definedName name="vvv_4_2_2_2" hidden="1">{#N/A,#N/A,FALSE,"MO (2)"}</definedName>
    <definedName name="vvv_4_2_3" hidden="1">{#N/A,#N/A,FALSE,"MO (2)"}</definedName>
    <definedName name="vvv_4_2_3_1" hidden="1">{#N/A,#N/A,FALSE,"MO (2)"}</definedName>
    <definedName name="vvv_4_2_3_2" hidden="1">{#N/A,#N/A,FALSE,"MO (2)"}</definedName>
    <definedName name="vvv_4_2_4" hidden="1">{#N/A,#N/A,FALSE,"MO (2)"}</definedName>
    <definedName name="vvv_4_2_5" hidden="1">{#N/A,#N/A,FALSE,"MO (2)"}</definedName>
    <definedName name="vvv_4_3" hidden="1">{#N/A,#N/A,FALSE,"MO (2)"}</definedName>
    <definedName name="vvv_4_3_1" hidden="1">{#N/A,#N/A,FALSE,"MO (2)"}</definedName>
    <definedName name="vvv_4_3_1_1" hidden="1">{#N/A,#N/A,FALSE,"MO (2)"}</definedName>
    <definedName name="vvv_4_3_2" hidden="1">{#N/A,#N/A,FALSE,"MO (2)"}</definedName>
    <definedName name="vvv_4_4" hidden="1">{#N/A,#N/A,FALSE,"MO (2)"}</definedName>
    <definedName name="vvv_4_4_1" hidden="1">{#N/A,#N/A,FALSE,"MO (2)"}</definedName>
    <definedName name="vvv_4_4_1_1" hidden="1">{#N/A,#N/A,FALSE,"MO (2)"}</definedName>
    <definedName name="vvv_4_4_2" hidden="1">{#N/A,#N/A,FALSE,"MO (2)"}</definedName>
    <definedName name="vvv_4_5" hidden="1">{#N/A,#N/A,FALSE,"MO (2)"}</definedName>
    <definedName name="vvv_4_5_1" hidden="1">{#N/A,#N/A,FALSE,"MO (2)"}</definedName>
    <definedName name="vvv_5" hidden="1">{#N/A,#N/A,FALSE,"MO (2)"}</definedName>
    <definedName name="vvv_5_1" hidden="1">{#N/A,#N/A,FALSE,"MO (2)"}</definedName>
    <definedName name="vvv_5_1_1" hidden="1">{#N/A,#N/A,FALSE,"MO (2)"}</definedName>
    <definedName name="vvv_5_1_1_1" hidden="1">{#N/A,#N/A,FALSE,"MO (2)"}</definedName>
    <definedName name="vvv_5_1_1_1_1" hidden="1">{#N/A,#N/A,FALSE,"MO (2)"}</definedName>
    <definedName name="vvv_5_1_1_1_1_1" hidden="1">{#N/A,#N/A,FALSE,"MO (2)"}</definedName>
    <definedName name="vvv_5_1_1_1_2" hidden="1">{#N/A,#N/A,FALSE,"MO (2)"}</definedName>
    <definedName name="vvv_5_1_1_2" hidden="1">{#N/A,#N/A,FALSE,"MO (2)"}</definedName>
    <definedName name="vvv_5_1_1_2_1" hidden="1">{#N/A,#N/A,FALSE,"MO (2)"}</definedName>
    <definedName name="vvv_5_1_1_2_2" hidden="1">{#N/A,#N/A,FALSE,"MO (2)"}</definedName>
    <definedName name="vvv_5_1_1_3" hidden="1">{#N/A,#N/A,FALSE,"MO (2)"}</definedName>
    <definedName name="vvv_5_1_1_3_1" hidden="1">{#N/A,#N/A,FALSE,"MO (2)"}</definedName>
    <definedName name="vvv_5_1_1_3_2" hidden="1">{#N/A,#N/A,FALSE,"MO (2)"}</definedName>
    <definedName name="vvv_5_1_1_4" hidden="1">{#N/A,#N/A,FALSE,"MO (2)"}</definedName>
    <definedName name="vvv_5_1_1_5" hidden="1">{#N/A,#N/A,FALSE,"MO (2)"}</definedName>
    <definedName name="vvv_5_1_2" hidden="1">{#N/A,#N/A,FALSE,"MO (2)"}</definedName>
    <definedName name="vvv_5_1_2_1" hidden="1">{#N/A,#N/A,FALSE,"MO (2)"}</definedName>
    <definedName name="vvv_5_1_2_1_1" hidden="1">{#N/A,#N/A,FALSE,"MO (2)"}</definedName>
    <definedName name="vvv_5_1_2_2" hidden="1">{#N/A,#N/A,FALSE,"MO (2)"}</definedName>
    <definedName name="vvv_5_1_3" hidden="1">{#N/A,#N/A,FALSE,"MO (2)"}</definedName>
    <definedName name="vvv_5_1_3_1" hidden="1">{#N/A,#N/A,FALSE,"MO (2)"}</definedName>
    <definedName name="vvv_5_1_3_1_1" hidden="1">{#N/A,#N/A,FALSE,"MO (2)"}</definedName>
    <definedName name="vvv_5_1_3_2" hidden="1">{#N/A,#N/A,FALSE,"MO (2)"}</definedName>
    <definedName name="vvv_5_1_4" hidden="1">{#N/A,#N/A,FALSE,"MO (2)"}</definedName>
    <definedName name="vvv_5_1_4_1" hidden="1">{#N/A,#N/A,FALSE,"MO (2)"}</definedName>
    <definedName name="vvv_5_1_5" hidden="1">{#N/A,#N/A,FALSE,"MO (2)"}</definedName>
    <definedName name="vvv_5_1_5_1" hidden="1">{#N/A,#N/A,FALSE,"MO (2)"}</definedName>
    <definedName name="vvv_5_2" hidden="1">{#N/A,#N/A,FALSE,"MO (2)"}</definedName>
    <definedName name="vvv_5_2_1" hidden="1">{#N/A,#N/A,FALSE,"MO (2)"}</definedName>
    <definedName name="vvv_5_2_1_1" hidden="1">{#N/A,#N/A,FALSE,"MO (2)"}</definedName>
    <definedName name="vvv_5_2_1_1_1" hidden="1">{#N/A,#N/A,FALSE,"MO (2)"}</definedName>
    <definedName name="vvv_5_2_1_2" hidden="1">{#N/A,#N/A,FALSE,"MO (2)"}</definedName>
    <definedName name="vvv_5_2_2" hidden="1">{#N/A,#N/A,FALSE,"MO (2)"}</definedName>
    <definedName name="vvv_5_2_2_1" hidden="1">{#N/A,#N/A,FALSE,"MO (2)"}</definedName>
    <definedName name="vvv_5_2_2_2" hidden="1">{#N/A,#N/A,FALSE,"MO (2)"}</definedName>
    <definedName name="vvv_5_2_3" hidden="1">{#N/A,#N/A,FALSE,"MO (2)"}</definedName>
    <definedName name="vvv_5_2_3_1" hidden="1">{#N/A,#N/A,FALSE,"MO (2)"}</definedName>
    <definedName name="vvv_5_2_3_2" hidden="1">{#N/A,#N/A,FALSE,"MO (2)"}</definedName>
    <definedName name="vvv_5_2_4" hidden="1">{#N/A,#N/A,FALSE,"MO (2)"}</definedName>
    <definedName name="vvv_5_2_5" hidden="1">{#N/A,#N/A,FALSE,"MO (2)"}</definedName>
    <definedName name="vvv_5_3" hidden="1">{#N/A,#N/A,FALSE,"MO (2)"}</definedName>
    <definedName name="vvv_5_3_1" hidden="1">{#N/A,#N/A,FALSE,"MO (2)"}</definedName>
    <definedName name="vvv_5_3_1_1" hidden="1">{#N/A,#N/A,FALSE,"MO (2)"}</definedName>
    <definedName name="vvv_5_3_2" hidden="1">{#N/A,#N/A,FALSE,"MO (2)"}</definedName>
    <definedName name="vvv_5_4" hidden="1">{#N/A,#N/A,FALSE,"MO (2)"}</definedName>
    <definedName name="vvv_5_4_1" hidden="1">{#N/A,#N/A,FALSE,"MO (2)"}</definedName>
    <definedName name="vvv_5_4_1_1" hidden="1">{#N/A,#N/A,FALSE,"MO (2)"}</definedName>
    <definedName name="vvv_5_4_2" hidden="1">{#N/A,#N/A,FALSE,"MO (2)"}</definedName>
    <definedName name="vvv_5_5" hidden="1">{#N/A,#N/A,FALSE,"MO (2)"}</definedName>
    <definedName name="vvv_5_5_1" hidden="1">{#N/A,#N/A,FALSE,"MO (2)"}</definedName>
    <definedName name="VVVV">#REF!</definedName>
    <definedName name="vvvvv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localSheetId="4" hidden="1">{"'RR'!$A$2:$E$81"}</definedName>
    <definedName name="vxs" hidden="1">{"'RR'!$A$2:$E$81"}</definedName>
    <definedName name="w" localSheetId="0">#REF!</definedName>
    <definedName name="w" localSheetId="2">#REF!</definedName>
    <definedName name="W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" localSheetId="5">#REF!</definedName>
    <definedName name="w">#REF!</definedName>
    <definedName name="W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10">#N/A</definedName>
    <definedName name="w_11" localSheetId="0">#REF!</definedName>
    <definedName name="w_11" localSheetId="2">#REF!</definedName>
    <definedName name="w_11" localSheetId="5">#REF!</definedName>
    <definedName name="w_11">#REF!</definedName>
    <definedName name="W_12">#N/A</definedName>
    <definedName name="W_13">#N/A</definedName>
    <definedName name="W_14">#N/A</definedName>
    <definedName name="W_15">#N/A</definedName>
    <definedName name="W_16">#N/A</definedName>
    <definedName name="W_17">#N/A</definedName>
    <definedName name="W_18">#N/A</definedName>
    <definedName name="W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_5">#N/A</definedName>
    <definedName name="W_6">#N/A</definedName>
    <definedName name="W_7">#N/A</definedName>
    <definedName name="W_8">#N/A</definedName>
    <definedName name="W_9">#N/A</definedName>
    <definedName name="W_CÓD_SERVIÇO">#REF!</definedName>
    <definedName name="wa" localSheetId="4" hidden="1">{"'CptDifn'!$AA$32:$AG$32"}</definedName>
    <definedName name="wa" hidden="1">{"'CptDifn'!$AA$32:$AG$32"}</definedName>
    <definedName name="waas" localSheetId="4" hidden="1">{"'Quadro'!$A$4:$BG$78"}</definedName>
    <definedName name="waas" hidden="1">{"'Quadro'!$A$4:$BG$78"}</definedName>
    <definedName name="wacc">#REF!</definedName>
    <definedName name="wacc1">#REF!</definedName>
    <definedName name="wadfaw" localSheetId="4" hidden="1">{#N/A,#N/A,TRUE,"indice";#N/A,#N/A,TRUE,"indicadores";#N/A,#N/A,TRUE,"comentarios"}</definedName>
    <definedName name="wadfaw" hidden="1">{#N/A,#N/A,TRUE,"indice";#N/A,#N/A,TRUE,"indicadores";#N/A,#N/A,TRUE,"comentarios"}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aypoints">#REF!</definedName>
    <definedName name="wd" localSheetId="4" hidden="1">{"'CptDifn'!$AA$32:$AG$32"}</definedName>
    <definedName name="wd" hidden="1">{"'CptDifn'!$AA$32:$AG$32"}</definedName>
    <definedName name="WDASD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DASD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degfasdgasdgasdg">#REF!</definedName>
    <definedName name="wdewdwd" localSheetId="4" hidden="1">{#N/A,#N/A,FALSE,"PCOL"}</definedName>
    <definedName name="wdewdwd" hidden="1">{#N/A,#N/A,FALSE,"PCOL"}</definedName>
    <definedName name="wdwd" localSheetId="4" hidden="1">{#N/A,#N/A,FALSE,"PCOL"}</definedName>
    <definedName name="wdwd" hidden="1">{#N/A,#N/A,FALSE,"PCOL"}</definedName>
    <definedName name="WDWDW">#N/A</definedName>
    <definedName name="wdwqdq" hidden="1">#REF!</definedName>
    <definedName name="wdxzefxe">[0]!________OUT98_2_1_2</definedName>
    <definedName name="WE" hidden="1">#REF!</definedName>
    <definedName name="we_16">#N/A</definedName>
    <definedName name="weber" hidden="1">#REF!</definedName>
    <definedName name="wedfwe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edfwe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edwedw" localSheetId="4" hidden="1">{#N/A,#N/A,FALSE,"PCOL"}</definedName>
    <definedName name="wedwedw" hidden="1">{#N/A,#N/A,FALSE,"PCOL"}</definedName>
    <definedName name="wedwew" localSheetId="4" hidden="1">{#N/A,#N/A,FALSE,"PCOL"}</definedName>
    <definedName name="wedwew" hidden="1">{#N/A,#N/A,FALSE,"PCOL"}</definedName>
    <definedName name="weet" localSheetId="4" hidden="1">{"'CptDifn'!$AA$32:$AG$32"}</definedName>
    <definedName name="weet" hidden="1">{"'CptDifn'!$AA$32:$AG$32"}</definedName>
    <definedName name="weew">#REF!</definedName>
    <definedName name="wef" localSheetId="4" hidden="1">{"'gráf jan00'!$A$1:$AK$41"}</definedName>
    <definedName name="wef" hidden="1">{"'gráf jan00'!$A$1:$AK$41"}</definedName>
    <definedName name="WEFAS">#N/A</definedName>
    <definedName name="WEHAERHTUY7J" hidden="1">#REF!</definedName>
    <definedName name="wehyebyerby" hidden="1">#REF!</definedName>
    <definedName name="WEN">#REF!</definedName>
    <definedName name="wer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">#N/A</definedName>
    <definedName name="wer_1">#N/A</definedName>
    <definedName name="wer_10">#N/A</definedName>
    <definedName name="wer_11">#N/A</definedName>
    <definedName name="wer_12">#N/A</definedName>
    <definedName name="wer_13">#N/A</definedName>
    <definedName name="wer_14">#N/A</definedName>
    <definedName name="wer_15">#N/A</definedName>
    <definedName name="wer_16">#N/A</definedName>
    <definedName name="wer_17">#N/A</definedName>
    <definedName name="wer_18">#N/A</definedName>
    <definedName name="wer_2">#N/A</definedName>
    <definedName name="wer_5">#N/A</definedName>
    <definedName name="wer_6">#N/A</definedName>
    <definedName name="wer_7">#N/A</definedName>
    <definedName name="wer_8">#N/A</definedName>
    <definedName name="wer_9">#N/A</definedName>
    <definedName name="werqtwert" localSheetId="4" hidden="1">{"'Quadro'!$A$4:$BG$78"}</definedName>
    <definedName name="werqtwert" hidden="1">{"'Quadro'!$A$4:$BG$78"}</definedName>
    <definedName name="WERT" localSheetId="4" hidden="1">{#N/A,#N/A,FALSE,"Aging Summary";#N/A,#N/A,FALSE,"Ratio Analysis";#N/A,#N/A,FALSE,"Test 120 Day Accts";#N/A,#N/A,FALSE,"Tickmarks"}</definedName>
    <definedName name="WERT" hidden="1">{#N/A,#N/A,FALSE,"Aging Summary";#N/A,#N/A,FALSE,"Ratio Analysis";#N/A,#N/A,FALSE,"Test 120 Day Accts";#N/A,#N/A,FALSE,"Tickmarks"}</definedName>
    <definedName name="wew" localSheetId="0">#N/A</definedName>
    <definedName name="wew" localSheetId="2">#N/A</definedName>
    <definedName name="wew" localSheetId="4">'05 - BDI'!wew</definedName>
    <definedName name="wew" localSheetId="5">#N/A</definedName>
    <definedName name="wew">[0]!wew</definedName>
    <definedName name="wew_1">#N/A</definedName>
    <definedName name="wew_2">#N/A</definedName>
    <definedName name="wew_38" localSheetId="0">#N/A</definedName>
    <definedName name="wew_38" localSheetId="2">#N/A</definedName>
    <definedName name="wew_38" localSheetId="4">'05 - BDI'!wew_38</definedName>
    <definedName name="wew_38" localSheetId="5">#N/A</definedName>
    <definedName name="wew_38">[0]!wew_38</definedName>
    <definedName name="wewde">[0]!________OUT98_2_1_2</definedName>
    <definedName name="wewe" localSheetId="4" hidden="1">{#N/A,#N/A,FALSE,"PCOL"}</definedName>
    <definedName name="wewe" hidden="1">{#N/A,#N/A,FALSE,"PCOL"}</definedName>
    <definedName name="wewedwedw" localSheetId="4" hidden="1">{#N/A,#N/A,FALSE,"PCOL"}</definedName>
    <definedName name="wewedwedw" hidden="1">{#N/A,#N/A,FALSE,"PCOL"}</definedName>
    <definedName name="WEWEW" localSheetId="4" hidden="1">{#N/A,#N/A,TRUE,"Serviços"}</definedName>
    <definedName name="WEWEW" hidden="1">{#N/A,#N/A,TRUE,"Serviços"}</definedName>
    <definedName name="WEWEW_1" localSheetId="4" hidden="1">{#N/A,#N/A,TRUE,"Serviços"}</definedName>
    <definedName name="WEWEW_1" hidden="1">{#N/A,#N/A,TRUE,"Serviços"}</definedName>
    <definedName name="WEWEW_1_1" localSheetId="4" hidden="1">{#N/A,#N/A,TRUE,"Serviços"}</definedName>
    <definedName name="WEWEW_1_1" hidden="1">{#N/A,#N/A,TRUE,"Serviços"}</definedName>
    <definedName name="WEWEW_2" localSheetId="4" hidden="1">{#N/A,#N/A,TRUE,"Serviços"}</definedName>
    <definedName name="WEWEW_2" hidden="1">{#N/A,#N/A,TRUE,"Serviços"}</definedName>
    <definedName name="WEWEW_3" localSheetId="4" hidden="1">{#N/A,#N/A,TRUE,"Serviços"}</definedName>
    <definedName name="WEWEW_3" hidden="1">{#N/A,#N/A,TRUE,"Serviços"}</definedName>
    <definedName name="wewewew" localSheetId="4" hidden="1">{#N/A,#N/A,FALSE,"MO (2)"}</definedName>
    <definedName name="wewewew" hidden="1">{#N/A,#N/A,FALSE,"MO (2)"}</definedName>
    <definedName name="wewewew_1" hidden="1">{#N/A,#N/A,FALSE,"MO (2)"}</definedName>
    <definedName name="wewewew_1_1" hidden="1">{#N/A,#N/A,FALSE,"MO (2)"}</definedName>
    <definedName name="wewewew_1_1_1" hidden="1">{#N/A,#N/A,FALSE,"MO (2)"}</definedName>
    <definedName name="wewewew_1_1_1_1" hidden="1">{#N/A,#N/A,FALSE,"MO (2)"}</definedName>
    <definedName name="wewewew_1_1_1_1_1" hidden="1">{#N/A,#N/A,FALSE,"MO (2)"}</definedName>
    <definedName name="wewewew_1_1_1_1_1_1" hidden="1">{#N/A,#N/A,FALSE,"MO (2)"}</definedName>
    <definedName name="wewewew_1_1_1_1_1_1_1" hidden="1">{#N/A,#N/A,FALSE,"MO (2)"}</definedName>
    <definedName name="wewewew_1_1_1_1_1_2" hidden="1">{#N/A,#N/A,FALSE,"MO (2)"}</definedName>
    <definedName name="wewewew_1_1_1_1_1_3" hidden="1">{#N/A,#N/A,FALSE,"MO (2)"}</definedName>
    <definedName name="wewewew_1_1_1_1_2" hidden="1">{#N/A,#N/A,FALSE,"MO (2)"}</definedName>
    <definedName name="wewewew_1_1_1_1_2_1" hidden="1">{#N/A,#N/A,FALSE,"MO (2)"}</definedName>
    <definedName name="wewewew_1_1_1_1_2_2" hidden="1">{#N/A,#N/A,FALSE,"MO (2)"}</definedName>
    <definedName name="wewewew_1_1_1_1_3" hidden="1">{#N/A,#N/A,FALSE,"MO (2)"}</definedName>
    <definedName name="wewewew_1_1_1_1_3_1" hidden="1">{#N/A,#N/A,FALSE,"MO (2)"}</definedName>
    <definedName name="wewewew_1_1_1_1_3_2" hidden="1">{#N/A,#N/A,FALSE,"MO (2)"}</definedName>
    <definedName name="wewewew_1_1_1_1_4" hidden="1">{#N/A,#N/A,FALSE,"MO (2)"}</definedName>
    <definedName name="wewewew_1_1_1_1_5" hidden="1">{#N/A,#N/A,FALSE,"MO (2)"}</definedName>
    <definedName name="wewewew_1_1_1_2" hidden="1">{#N/A,#N/A,FALSE,"MO (2)"}</definedName>
    <definedName name="wewewew_1_1_1_2_1" hidden="1">{#N/A,#N/A,FALSE,"MO (2)"}</definedName>
    <definedName name="wewewew_1_1_1_2_1_1" hidden="1">{#N/A,#N/A,FALSE,"MO (2)"}</definedName>
    <definedName name="wewewew_1_1_1_2_1_1_1" hidden="1">{#N/A,#N/A,FALSE,"MO (2)"}</definedName>
    <definedName name="wewewew_1_1_1_2_1_2" hidden="1">{#N/A,#N/A,FALSE,"MO (2)"}</definedName>
    <definedName name="wewewew_1_1_1_2_2" hidden="1">{#N/A,#N/A,FALSE,"MO (2)"}</definedName>
    <definedName name="wewewew_1_1_1_2_2_1" hidden="1">{#N/A,#N/A,FALSE,"MO (2)"}</definedName>
    <definedName name="wewewew_1_1_1_2_2_2" hidden="1">{#N/A,#N/A,FALSE,"MO (2)"}</definedName>
    <definedName name="wewewew_1_1_1_2_3" hidden="1">{#N/A,#N/A,FALSE,"MO (2)"}</definedName>
    <definedName name="wewewew_1_1_1_2_3_1" hidden="1">{#N/A,#N/A,FALSE,"MO (2)"}</definedName>
    <definedName name="wewewew_1_1_1_2_3_2" hidden="1">{#N/A,#N/A,FALSE,"MO (2)"}</definedName>
    <definedName name="wewewew_1_1_1_2_4" hidden="1">{#N/A,#N/A,FALSE,"MO (2)"}</definedName>
    <definedName name="wewewew_1_1_1_2_5" hidden="1">{#N/A,#N/A,FALSE,"MO (2)"}</definedName>
    <definedName name="wewewew_1_1_1_3" hidden="1">{#N/A,#N/A,FALSE,"MO (2)"}</definedName>
    <definedName name="wewewew_1_1_1_3_1" hidden="1">{#N/A,#N/A,FALSE,"MO (2)"}</definedName>
    <definedName name="wewewew_1_1_1_3_1_1" hidden="1">{#N/A,#N/A,FALSE,"MO (2)"}</definedName>
    <definedName name="wewewew_1_1_1_3_2" hidden="1">{#N/A,#N/A,FALSE,"MO (2)"}</definedName>
    <definedName name="wewewew_1_1_1_4" hidden="1">{#N/A,#N/A,FALSE,"MO (2)"}</definedName>
    <definedName name="wewewew_1_1_1_4_1" hidden="1">{#N/A,#N/A,FALSE,"MO (2)"}</definedName>
    <definedName name="wewewew_1_1_1_4_1_1" hidden="1">{#N/A,#N/A,FALSE,"MO (2)"}</definedName>
    <definedName name="wewewew_1_1_1_4_2" hidden="1">{#N/A,#N/A,FALSE,"MO (2)"}</definedName>
    <definedName name="wewewew_1_1_1_5" hidden="1">{#N/A,#N/A,FALSE,"MO (2)"}</definedName>
    <definedName name="wewewew_1_1_1_5_1" hidden="1">{#N/A,#N/A,FALSE,"MO (2)"}</definedName>
    <definedName name="wewewew_1_1_2" hidden="1">{#N/A,#N/A,FALSE,"MO (2)"}</definedName>
    <definedName name="wewewew_1_1_2_1" hidden="1">{#N/A,#N/A,FALSE,"MO (2)"}</definedName>
    <definedName name="wewewew_1_1_2_1_1" hidden="1">{#N/A,#N/A,FALSE,"MO (2)"}</definedName>
    <definedName name="wewewew_1_1_2_1_1_1" hidden="1">{#N/A,#N/A,FALSE,"MO (2)"}</definedName>
    <definedName name="wewewew_1_1_2_1_2" hidden="1">{#N/A,#N/A,FALSE,"MO (2)"}</definedName>
    <definedName name="wewewew_1_1_2_2" hidden="1">{#N/A,#N/A,FALSE,"MO (2)"}</definedName>
    <definedName name="wewewew_1_1_2_2_1" hidden="1">{#N/A,#N/A,FALSE,"MO (2)"}</definedName>
    <definedName name="wewewew_1_1_2_2_2" hidden="1">{#N/A,#N/A,FALSE,"MO (2)"}</definedName>
    <definedName name="wewewew_1_1_2_3" hidden="1">{#N/A,#N/A,FALSE,"MO (2)"}</definedName>
    <definedName name="wewewew_1_1_2_3_1" hidden="1">{#N/A,#N/A,FALSE,"MO (2)"}</definedName>
    <definedName name="wewewew_1_1_2_3_2" hidden="1">{#N/A,#N/A,FALSE,"MO (2)"}</definedName>
    <definedName name="wewewew_1_1_2_4" hidden="1">{#N/A,#N/A,FALSE,"MO (2)"}</definedName>
    <definedName name="wewewew_1_1_2_5" hidden="1">{#N/A,#N/A,FALSE,"MO (2)"}</definedName>
    <definedName name="wewewew_1_1_3" hidden="1">{#N/A,#N/A,FALSE,"MO (2)"}</definedName>
    <definedName name="wewewew_1_1_3_1" hidden="1">{#N/A,#N/A,FALSE,"MO (2)"}</definedName>
    <definedName name="wewewew_1_1_3_1_1" hidden="1">{#N/A,#N/A,FALSE,"MO (2)"}</definedName>
    <definedName name="wewewew_1_1_3_2" hidden="1">{#N/A,#N/A,FALSE,"MO (2)"}</definedName>
    <definedName name="wewewew_1_1_4" hidden="1">{#N/A,#N/A,FALSE,"MO (2)"}</definedName>
    <definedName name="wewewew_1_1_4_1" hidden="1">{#N/A,#N/A,FALSE,"MO (2)"}</definedName>
    <definedName name="wewewew_1_1_4_1_1" hidden="1">{#N/A,#N/A,FALSE,"MO (2)"}</definedName>
    <definedName name="wewewew_1_1_4_2" hidden="1">{#N/A,#N/A,FALSE,"MO (2)"}</definedName>
    <definedName name="wewewew_1_1_5" hidden="1">{#N/A,#N/A,FALSE,"MO (2)"}</definedName>
    <definedName name="wewewew_1_1_5_1" hidden="1">{#N/A,#N/A,FALSE,"MO (2)"}</definedName>
    <definedName name="wewewew_1_2" hidden="1">{#N/A,#N/A,FALSE,"MO (2)"}</definedName>
    <definedName name="wewewew_1_2_1" hidden="1">{#N/A,#N/A,FALSE,"MO (2)"}</definedName>
    <definedName name="wewewew_1_2_1_1" hidden="1">{#N/A,#N/A,FALSE,"MO (2)"}</definedName>
    <definedName name="wewewew_1_2_1_1_1" hidden="1">{#N/A,#N/A,FALSE,"MO (2)"}</definedName>
    <definedName name="wewewew_1_2_1_2" hidden="1">{#N/A,#N/A,FALSE,"MO (2)"}</definedName>
    <definedName name="wewewew_1_2_2" hidden="1">{#N/A,#N/A,FALSE,"MO (2)"}</definedName>
    <definedName name="wewewew_1_2_2_1" hidden="1">{#N/A,#N/A,FALSE,"MO (2)"}</definedName>
    <definedName name="wewewew_1_2_2_2" hidden="1">{#N/A,#N/A,FALSE,"MO (2)"}</definedName>
    <definedName name="wewewew_1_2_3" hidden="1">{#N/A,#N/A,FALSE,"MO (2)"}</definedName>
    <definedName name="wewewew_1_2_3_1" hidden="1">{#N/A,#N/A,FALSE,"MO (2)"}</definedName>
    <definedName name="wewewew_1_2_3_2" hidden="1">{#N/A,#N/A,FALSE,"MO (2)"}</definedName>
    <definedName name="wewewew_1_2_4" hidden="1">{#N/A,#N/A,FALSE,"MO (2)"}</definedName>
    <definedName name="wewewew_1_2_5" hidden="1">{#N/A,#N/A,FALSE,"MO (2)"}</definedName>
    <definedName name="wewewew_1_3" hidden="1">{#N/A,#N/A,FALSE,"MO (2)"}</definedName>
    <definedName name="wewewew_1_3_1" hidden="1">{#N/A,#N/A,FALSE,"MO (2)"}</definedName>
    <definedName name="wewewew_1_3_1_1" hidden="1">{#N/A,#N/A,FALSE,"MO (2)"}</definedName>
    <definedName name="wewewew_1_3_2" hidden="1">{#N/A,#N/A,FALSE,"MO (2)"}</definedName>
    <definedName name="wewewew_1_4" hidden="1">{#N/A,#N/A,FALSE,"MO (2)"}</definedName>
    <definedName name="wewewew_1_4_1" hidden="1">{#N/A,#N/A,FALSE,"MO (2)"}</definedName>
    <definedName name="wewewew_1_4_1_1" hidden="1">{#N/A,#N/A,FALSE,"MO (2)"}</definedName>
    <definedName name="wewewew_1_4_2" hidden="1">{#N/A,#N/A,FALSE,"MO (2)"}</definedName>
    <definedName name="wewewew_1_5" hidden="1">{#N/A,#N/A,FALSE,"MO (2)"}</definedName>
    <definedName name="wewewew_1_5_1" hidden="1">{#N/A,#N/A,FALSE,"MO (2)"}</definedName>
    <definedName name="wewewew_2" hidden="1">{#N/A,#N/A,FALSE,"MO (2)"}</definedName>
    <definedName name="wewewew_2_1" hidden="1">{#N/A,#N/A,FALSE,"MO (2)"}</definedName>
    <definedName name="wewewew_2_1_1" hidden="1">{#N/A,#N/A,FALSE,"MO (2)"}</definedName>
    <definedName name="wewewew_2_1_1_1" hidden="1">{#N/A,#N/A,FALSE,"MO (2)"}</definedName>
    <definedName name="wewewew_2_1_1_1_1" hidden="1">{#N/A,#N/A,FALSE,"MO (2)"}</definedName>
    <definedName name="wewewew_2_1_1_1_1_1" hidden="1">{#N/A,#N/A,FALSE,"MO (2)"}</definedName>
    <definedName name="wewewew_2_1_1_1_2" hidden="1">{#N/A,#N/A,FALSE,"MO (2)"}</definedName>
    <definedName name="wewewew_2_1_1_2" hidden="1">{#N/A,#N/A,FALSE,"MO (2)"}</definedName>
    <definedName name="wewewew_2_1_1_2_1" hidden="1">{#N/A,#N/A,FALSE,"MO (2)"}</definedName>
    <definedName name="wewewew_2_1_1_2_2" hidden="1">{#N/A,#N/A,FALSE,"MO (2)"}</definedName>
    <definedName name="wewewew_2_1_1_3" hidden="1">{#N/A,#N/A,FALSE,"MO (2)"}</definedName>
    <definedName name="wewewew_2_1_1_3_1" hidden="1">{#N/A,#N/A,FALSE,"MO (2)"}</definedName>
    <definedName name="wewewew_2_1_1_3_2" hidden="1">{#N/A,#N/A,FALSE,"MO (2)"}</definedName>
    <definedName name="wewewew_2_1_1_4" hidden="1">{#N/A,#N/A,FALSE,"MO (2)"}</definedName>
    <definedName name="wewewew_2_1_1_5" hidden="1">{#N/A,#N/A,FALSE,"MO (2)"}</definedName>
    <definedName name="wewewew_2_1_2" hidden="1">{#N/A,#N/A,FALSE,"MO (2)"}</definedName>
    <definedName name="wewewew_2_1_2_1" hidden="1">{#N/A,#N/A,FALSE,"MO (2)"}</definedName>
    <definedName name="wewewew_2_1_2_1_1" hidden="1">{#N/A,#N/A,FALSE,"MO (2)"}</definedName>
    <definedName name="wewewew_2_1_2_2" hidden="1">{#N/A,#N/A,FALSE,"MO (2)"}</definedName>
    <definedName name="wewewew_2_1_3" hidden="1">{#N/A,#N/A,FALSE,"MO (2)"}</definedName>
    <definedName name="wewewew_2_1_3_1" hidden="1">{#N/A,#N/A,FALSE,"MO (2)"}</definedName>
    <definedName name="wewewew_2_1_3_1_1" hidden="1">{#N/A,#N/A,FALSE,"MO (2)"}</definedName>
    <definedName name="wewewew_2_1_3_2" hidden="1">{#N/A,#N/A,FALSE,"MO (2)"}</definedName>
    <definedName name="wewewew_2_1_4" hidden="1">{#N/A,#N/A,FALSE,"MO (2)"}</definedName>
    <definedName name="wewewew_2_1_4_1" hidden="1">{#N/A,#N/A,FALSE,"MO (2)"}</definedName>
    <definedName name="wewewew_2_1_4_1_1" hidden="1">{#N/A,#N/A,FALSE,"MO (2)"}</definedName>
    <definedName name="wewewew_2_1_4_2" hidden="1">{#N/A,#N/A,FALSE,"MO (2)"}</definedName>
    <definedName name="wewewew_2_1_5" hidden="1">{#N/A,#N/A,FALSE,"MO (2)"}</definedName>
    <definedName name="wewewew_2_1_5_1" hidden="1">{#N/A,#N/A,FALSE,"MO (2)"}</definedName>
    <definedName name="wewewew_2_2" hidden="1">{#N/A,#N/A,FALSE,"MO (2)"}</definedName>
    <definedName name="wewewew_2_2_1" hidden="1">{#N/A,#N/A,FALSE,"MO (2)"}</definedName>
    <definedName name="wewewew_2_2_1_1" hidden="1">{#N/A,#N/A,FALSE,"MO (2)"}</definedName>
    <definedName name="wewewew_2_2_1_1_1" hidden="1">{#N/A,#N/A,FALSE,"MO (2)"}</definedName>
    <definedName name="wewewew_2_2_1_2" hidden="1">{#N/A,#N/A,FALSE,"MO (2)"}</definedName>
    <definedName name="wewewew_2_2_2" hidden="1">{#N/A,#N/A,FALSE,"MO (2)"}</definedName>
    <definedName name="wewewew_2_2_2_1" hidden="1">{#N/A,#N/A,FALSE,"MO (2)"}</definedName>
    <definedName name="wewewew_2_2_2_2" hidden="1">{#N/A,#N/A,FALSE,"MO (2)"}</definedName>
    <definedName name="wewewew_2_2_3" hidden="1">{#N/A,#N/A,FALSE,"MO (2)"}</definedName>
    <definedName name="wewewew_2_2_3_1" hidden="1">{#N/A,#N/A,FALSE,"MO (2)"}</definedName>
    <definedName name="wewewew_2_2_3_2" hidden="1">{#N/A,#N/A,FALSE,"MO (2)"}</definedName>
    <definedName name="wewewew_2_2_4" hidden="1">{#N/A,#N/A,FALSE,"MO (2)"}</definedName>
    <definedName name="wewewew_2_2_5" hidden="1">{#N/A,#N/A,FALSE,"MO (2)"}</definedName>
    <definedName name="wewewew_2_3" hidden="1">{#N/A,#N/A,FALSE,"MO (2)"}</definedName>
    <definedName name="wewewew_2_3_1" hidden="1">{#N/A,#N/A,FALSE,"MO (2)"}</definedName>
    <definedName name="wewewew_2_3_1_1" hidden="1">{#N/A,#N/A,FALSE,"MO (2)"}</definedName>
    <definedName name="wewewew_2_3_2" hidden="1">{#N/A,#N/A,FALSE,"MO (2)"}</definedName>
    <definedName name="wewewew_2_4" hidden="1">{#N/A,#N/A,FALSE,"MO (2)"}</definedName>
    <definedName name="wewewew_2_4_1" hidden="1">{#N/A,#N/A,FALSE,"MO (2)"}</definedName>
    <definedName name="wewewew_2_4_1_1" hidden="1">{#N/A,#N/A,FALSE,"MO (2)"}</definedName>
    <definedName name="wewewew_2_4_2" hidden="1">{#N/A,#N/A,FALSE,"MO (2)"}</definedName>
    <definedName name="wewewew_2_5" hidden="1">{#N/A,#N/A,FALSE,"MO (2)"}</definedName>
    <definedName name="wewewew_2_5_1" hidden="1">{#N/A,#N/A,FALSE,"MO (2)"}</definedName>
    <definedName name="wewewew_3" hidden="1">{#N/A,#N/A,FALSE,"MO (2)"}</definedName>
    <definedName name="wewewew_3_1" hidden="1">{#N/A,#N/A,FALSE,"MO (2)"}</definedName>
    <definedName name="wewewew_3_1_1" hidden="1">{#N/A,#N/A,FALSE,"MO (2)"}</definedName>
    <definedName name="wewewew_3_1_1_1" hidden="1">{#N/A,#N/A,FALSE,"MO (2)"}</definedName>
    <definedName name="wewewew_3_1_1_1_1" hidden="1">{#N/A,#N/A,FALSE,"MO (2)"}</definedName>
    <definedName name="wewewew_3_1_1_1_1_1" hidden="1">{#N/A,#N/A,FALSE,"MO (2)"}</definedName>
    <definedName name="wewewew_3_1_1_1_2" hidden="1">{#N/A,#N/A,FALSE,"MO (2)"}</definedName>
    <definedName name="wewewew_3_1_1_2" hidden="1">{#N/A,#N/A,FALSE,"MO (2)"}</definedName>
    <definedName name="wewewew_3_1_1_2_1" hidden="1">{#N/A,#N/A,FALSE,"MO (2)"}</definedName>
    <definedName name="wewewew_3_1_1_2_2" hidden="1">{#N/A,#N/A,FALSE,"MO (2)"}</definedName>
    <definedName name="wewewew_3_1_1_3" hidden="1">{#N/A,#N/A,FALSE,"MO (2)"}</definedName>
    <definedName name="wewewew_3_1_1_3_1" hidden="1">{#N/A,#N/A,FALSE,"MO (2)"}</definedName>
    <definedName name="wewewew_3_1_1_3_2" hidden="1">{#N/A,#N/A,FALSE,"MO (2)"}</definedName>
    <definedName name="wewewew_3_1_1_4" hidden="1">{#N/A,#N/A,FALSE,"MO (2)"}</definedName>
    <definedName name="wewewew_3_1_1_5" hidden="1">{#N/A,#N/A,FALSE,"MO (2)"}</definedName>
    <definedName name="wewewew_3_1_2" hidden="1">{#N/A,#N/A,FALSE,"MO (2)"}</definedName>
    <definedName name="wewewew_3_1_2_1" hidden="1">{#N/A,#N/A,FALSE,"MO (2)"}</definedName>
    <definedName name="wewewew_3_1_2_1_1" hidden="1">{#N/A,#N/A,FALSE,"MO (2)"}</definedName>
    <definedName name="wewewew_3_1_2_2" hidden="1">{#N/A,#N/A,FALSE,"MO (2)"}</definedName>
    <definedName name="wewewew_3_1_3" hidden="1">{#N/A,#N/A,FALSE,"MO (2)"}</definedName>
    <definedName name="wewewew_3_1_3_1" hidden="1">{#N/A,#N/A,FALSE,"MO (2)"}</definedName>
    <definedName name="wewewew_3_1_3_1_1" hidden="1">{#N/A,#N/A,FALSE,"MO (2)"}</definedName>
    <definedName name="wewewew_3_1_3_2" hidden="1">{#N/A,#N/A,FALSE,"MO (2)"}</definedName>
    <definedName name="wewewew_3_1_4" hidden="1">{#N/A,#N/A,FALSE,"MO (2)"}</definedName>
    <definedName name="wewewew_3_1_4_1" hidden="1">{#N/A,#N/A,FALSE,"MO (2)"}</definedName>
    <definedName name="wewewew_3_1_4_1_1" hidden="1">{#N/A,#N/A,FALSE,"MO (2)"}</definedName>
    <definedName name="wewewew_3_1_4_2" hidden="1">{#N/A,#N/A,FALSE,"MO (2)"}</definedName>
    <definedName name="wewewew_3_1_5" hidden="1">{#N/A,#N/A,FALSE,"MO (2)"}</definedName>
    <definedName name="wewewew_3_1_5_1" hidden="1">{#N/A,#N/A,FALSE,"MO (2)"}</definedName>
    <definedName name="wewewew_3_2" hidden="1">{#N/A,#N/A,FALSE,"MO (2)"}</definedName>
    <definedName name="wewewew_3_2_1" hidden="1">{#N/A,#N/A,FALSE,"MO (2)"}</definedName>
    <definedName name="wewewew_3_2_1_1" hidden="1">{#N/A,#N/A,FALSE,"MO (2)"}</definedName>
    <definedName name="wewewew_3_2_1_1_1" hidden="1">{#N/A,#N/A,FALSE,"MO (2)"}</definedName>
    <definedName name="wewewew_3_2_1_2" hidden="1">{#N/A,#N/A,FALSE,"MO (2)"}</definedName>
    <definedName name="wewewew_3_2_2" hidden="1">{#N/A,#N/A,FALSE,"MO (2)"}</definedName>
    <definedName name="wewewew_3_2_2_1" hidden="1">{#N/A,#N/A,FALSE,"MO (2)"}</definedName>
    <definedName name="wewewew_3_2_2_2" hidden="1">{#N/A,#N/A,FALSE,"MO (2)"}</definedName>
    <definedName name="wewewew_3_2_3" hidden="1">{#N/A,#N/A,FALSE,"MO (2)"}</definedName>
    <definedName name="wewewew_3_2_3_1" hidden="1">{#N/A,#N/A,FALSE,"MO (2)"}</definedName>
    <definedName name="wewewew_3_2_3_2" hidden="1">{#N/A,#N/A,FALSE,"MO (2)"}</definedName>
    <definedName name="wewewew_3_2_4" hidden="1">{#N/A,#N/A,FALSE,"MO (2)"}</definedName>
    <definedName name="wewewew_3_2_5" hidden="1">{#N/A,#N/A,FALSE,"MO (2)"}</definedName>
    <definedName name="wewewew_3_3" hidden="1">{#N/A,#N/A,FALSE,"MO (2)"}</definedName>
    <definedName name="wewewew_3_3_1" hidden="1">{#N/A,#N/A,FALSE,"MO (2)"}</definedName>
    <definedName name="wewewew_3_3_1_1" hidden="1">{#N/A,#N/A,FALSE,"MO (2)"}</definedName>
    <definedName name="wewewew_3_3_2" hidden="1">{#N/A,#N/A,FALSE,"MO (2)"}</definedName>
    <definedName name="wewewew_3_4" hidden="1">{#N/A,#N/A,FALSE,"MO (2)"}</definedName>
    <definedName name="wewewew_3_4_1" hidden="1">{#N/A,#N/A,FALSE,"MO (2)"}</definedName>
    <definedName name="wewewew_3_4_1_1" hidden="1">{#N/A,#N/A,FALSE,"MO (2)"}</definedName>
    <definedName name="wewewew_3_4_2" hidden="1">{#N/A,#N/A,FALSE,"MO (2)"}</definedName>
    <definedName name="wewewew_3_5" hidden="1">{#N/A,#N/A,FALSE,"MO (2)"}</definedName>
    <definedName name="wewewew_3_5_1" hidden="1">{#N/A,#N/A,FALSE,"MO (2)"}</definedName>
    <definedName name="wewewew_4" hidden="1">{#N/A,#N/A,FALSE,"MO (2)"}</definedName>
    <definedName name="wewewew_4_1" hidden="1">{#N/A,#N/A,FALSE,"MO (2)"}</definedName>
    <definedName name="wewewew_4_1_1" hidden="1">{#N/A,#N/A,FALSE,"MO (2)"}</definedName>
    <definedName name="wewewew_4_1_1_1" hidden="1">{#N/A,#N/A,FALSE,"MO (2)"}</definedName>
    <definedName name="wewewew_4_1_1_1_1" hidden="1">{#N/A,#N/A,FALSE,"MO (2)"}</definedName>
    <definedName name="wewewew_4_1_1_1_1_1" hidden="1">{#N/A,#N/A,FALSE,"MO (2)"}</definedName>
    <definedName name="wewewew_4_1_1_1_2" hidden="1">{#N/A,#N/A,FALSE,"MO (2)"}</definedName>
    <definedName name="wewewew_4_1_1_2" hidden="1">{#N/A,#N/A,FALSE,"MO (2)"}</definedName>
    <definedName name="wewewew_4_1_1_2_1" hidden="1">{#N/A,#N/A,FALSE,"MO (2)"}</definedName>
    <definedName name="wewewew_4_1_1_2_2" hidden="1">{#N/A,#N/A,FALSE,"MO (2)"}</definedName>
    <definedName name="wewewew_4_1_1_3" hidden="1">{#N/A,#N/A,FALSE,"MO (2)"}</definedName>
    <definedName name="wewewew_4_1_1_3_1" hidden="1">{#N/A,#N/A,FALSE,"MO (2)"}</definedName>
    <definedName name="wewewew_4_1_1_3_2" hidden="1">{#N/A,#N/A,FALSE,"MO (2)"}</definedName>
    <definedName name="wewewew_4_1_1_4" hidden="1">{#N/A,#N/A,FALSE,"MO (2)"}</definedName>
    <definedName name="wewewew_4_1_1_5" hidden="1">{#N/A,#N/A,FALSE,"MO (2)"}</definedName>
    <definedName name="wewewew_4_1_2" hidden="1">{#N/A,#N/A,FALSE,"MO (2)"}</definedName>
    <definedName name="wewewew_4_1_2_1" hidden="1">{#N/A,#N/A,FALSE,"MO (2)"}</definedName>
    <definedName name="wewewew_4_1_2_1_1" hidden="1">{#N/A,#N/A,FALSE,"MO (2)"}</definedName>
    <definedName name="wewewew_4_1_2_2" hidden="1">{#N/A,#N/A,FALSE,"MO (2)"}</definedName>
    <definedName name="wewewew_4_1_3" hidden="1">{#N/A,#N/A,FALSE,"MO (2)"}</definedName>
    <definedName name="wewewew_4_1_3_1" hidden="1">{#N/A,#N/A,FALSE,"MO (2)"}</definedName>
    <definedName name="wewewew_4_1_3_1_1" hidden="1">{#N/A,#N/A,FALSE,"MO (2)"}</definedName>
    <definedName name="wewewew_4_1_3_2" hidden="1">{#N/A,#N/A,FALSE,"MO (2)"}</definedName>
    <definedName name="wewewew_4_1_4" hidden="1">{#N/A,#N/A,FALSE,"MO (2)"}</definedName>
    <definedName name="wewewew_4_1_4_1" hidden="1">{#N/A,#N/A,FALSE,"MO (2)"}</definedName>
    <definedName name="wewewew_4_1_5" hidden="1">{#N/A,#N/A,FALSE,"MO (2)"}</definedName>
    <definedName name="wewewew_4_1_5_1" hidden="1">{#N/A,#N/A,FALSE,"MO (2)"}</definedName>
    <definedName name="wewewew_4_2" hidden="1">{#N/A,#N/A,FALSE,"MO (2)"}</definedName>
    <definedName name="wewewew_4_2_1" hidden="1">{#N/A,#N/A,FALSE,"MO (2)"}</definedName>
    <definedName name="wewewew_4_2_1_1" hidden="1">{#N/A,#N/A,FALSE,"MO (2)"}</definedName>
    <definedName name="wewewew_4_2_1_1_1" hidden="1">{#N/A,#N/A,FALSE,"MO (2)"}</definedName>
    <definedName name="wewewew_4_2_1_2" hidden="1">{#N/A,#N/A,FALSE,"MO (2)"}</definedName>
    <definedName name="wewewew_4_2_2" hidden="1">{#N/A,#N/A,FALSE,"MO (2)"}</definedName>
    <definedName name="wewewew_4_2_2_1" hidden="1">{#N/A,#N/A,FALSE,"MO (2)"}</definedName>
    <definedName name="wewewew_4_2_2_2" hidden="1">{#N/A,#N/A,FALSE,"MO (2)"}</definedName>
    <definedName name="wewewew_4_2_3" hidden="1">{#N/A,#N/A,FALSE,"MO (2)"}</definedName>
    <definedName name="wewewew_4_2_3_1" hidden="1">{#N/A,#N/A,FALSE,"MO (2)"}</definedName>
    <definedName name="wewewew_4_2_3_2" hidden="1">{#N/A,#N/A,FALSE,"MO (2)"}</definedName>
    <definedName name="wewewew_4_2_4" hidden="1">{#N/A,#N/A,FALSE,"MO (2)"}</definedName>
    <definedName name="wewewew_4_2_5" hidden="1">{#N/A,#N/A,FALSE,"MO (2)"}</definedName>
    <definedName name="wewewew_4_3" hidden="1">{#N/A,#N/A,FALSE,"MO (2)"}</definedName>
    <definedName name="wewewew_4_3_1" hidden="1">{#N/A,#N/A,FALSE,"MO (2)"}</definedName>
    <definedName name="wewewew_4_3_1_1" hidden="1">{#N/A,#N/A,FALSE,"MO (2)"}</definedName>
    <definedName name="wewewew_4_3_2" hidden="1">{#N/A,#N/A,FALSE,"MO (2)"}</definedName>
    <definedName name="wewewew_4_4" hidden="1">{#N/A,#N/A,FALSE,"MO (2)"}</definedName>
    <definedName name="wewewew_4_4_1" hidden="1">{#N/A,#N/A,FALSE,"MO (2)"}</definedName>
    <definedName name="wewewew_4_4_1_1" hidden="1">{#N/A,#N/A,FALSE,"MO (2)"}</definedName>
    <definedName name="wewewew_4_4_2" hidden="1">{#N/A,#N/A,FALSE,"MO (2)"}</definedName>
    <definedName name="wewewew_4_5" hidden="1">{#N/A,#N/A,FALSE,"MO (2)"}</definedName>
    <definedName name="wewewew_4_5_1" hidden="1">{#N/A,#N/A,FALSE,"MO (2)"}</definedName>
    <definedName name="wewewew_5" hidden="1">{#N/A,#N/A,FALSE,"MO (2)"}</definedName>
    <definedName name="wewewew_5_1" hidden="1">{#N/A,#N/A,FALSE,"MO (2)"}</definedName>
    <definedName name="wewewew_5_1_1" hidden="1">{#N/A,#N/A,FALSE,"MO (2)"}</definedName>
    <definedName name="wewewew_5_1_1_1" hidden="1">{#N/A,#N/A,FALSE,"MO (2)"}</definedName>
    <definedName name="wewewew_5_1_1_1_1" hidden="1">{#N/A,#N/A,FALSE,"MO (2)"}</definedName>
    <definedName name="wewewew_5_1_1_1_1_1" hidden="1">{#N/A,#N/A,FALSE,"MO (2)"}</definedName>
    <definedName name="wewewew_5_1_1_1_2" hidden="1">{#N/A,#N/A,FALSE,"MO (2)"}</definedName>
    <definedName name="wewewew_5_1_1_2" hidden="1">{#N/A,#N/A,FALSE,"MO (2)"}</definedName>
    <definedName name="wewewew_5_1_1_2_1" hidden="1">{#N/A,#N/A,FALSE,"MO (2)"}</definedName>
    <definedName name="wewewew_5_1_1_2_2" hidden="1">{#N/A,#N/A,FALSE,"MO (2)"}</definedName>
    <definedName name="wewewew_5_1_1_3" hidden="1">{#N/A,#N/A,FALSE,"MO (2)"}</definedName>
    <definedName name="wewewew_5_1_1_3_1" hidden="1">{#N/A,#N/A,FALSE,"MO (2)"}</definedName>
    <definedName name="wewewew_5_1_1_3_2" hidden="1">{#N/A,#N/A,FALSE,"MO (2)"}</definedName>
    <definedName name="wewewew_5_1_1_4" hidden="1">{#N/A,#N/A,FALSE,"MO (2)"}</definedName>
    <definedName name="wewewew_5_1_1_5" hidden="1">{#N/A,#N/A,FALSE,"MO (2)"}</definedName>
    <definedName name="wewewew_5_1_2" hidden="1">{#N/A,#N/A,FALSE,"MO (2)"}</definedName>
    <definedName name="wewewew_5_1_2_1" hidden="1">{#N/A,#N/A,FALSE,"MO (2)"}</definedName>
    <definedName name="wewewew_5_1_2_1_1" hidden="1">{#N/A,#N/A,FALSE,"MO (2)"}</definedName>
    <definedName name="wewewew_5_1_2_2" hidden="1">{#N/A,#N/A,FALSE,"MO (2)"}</definedName>
    <definedName name="wewewew_5_1_3" hidden="1">{#N/A,#N/A,FALSE,"MO (2)"}</definedName>
    <definedName name="wewewew_5_1_3_1" hidden="1">{#N/A,#N/A,FALSE,"MO (2)"}</definedName>
    <definedName name="wewewew_5_1_3_1_1" hidden="1">{#N/A,#N/A,FALSE,"MO (2)"}</definedName>
    <definedName name="wewewew_5_1_3_2" hidden="1">{#N/A,#N/A,FALSE,"MO (2)"}</definedName>
    <definedName name="wewewew_5_1_4" hidden="1">{#N/A,#N/A,FALSE,"MO (2)"}</definedName>
    <definedName name="wewewew_5_1_4_1" hidden="1">{#N/A,#N/A,FALSE,"MO (2)"}</definedName>
    <definedName name="wewewew_5_1_5" hidden="1">{#N/A,#N/A,FALSE,"MO (2)"}</definedName>
    <definedName name="wewewew_5_1_5_1" hidden="1">{#N/A,#N/A,FALSE,"MO (2)"}</definedName>
    <definedName name="wewewew_5_2" hidden="1">{#N/A,#N/A,FALSE,"MO (2)"}</definedName>
    <definedName name="wewewew_5_2_1" hidden="1">{#N/A,#N/A,FALSE,"MO (2)"}</definedName>
    <definedName name="wewewew_5_2_1_1" hidden="1">{#N/A,#N/A,FALSE,"MO (2)"}</definedName>
    <definedName name="wewewew_5_2_1_1_1" hidden="1">{#N/A,#N/A,FALSE,"MO (2)"}</definedName>
    <definedName name="wewewew_5_2_1_2" hidden="1">{#N/A,#N/A,FALSE,"MO (2)"}</definedName>
    <definedName name="wewewew_5_2_2" hidden="1">{#N/A,#N/A,FALSE,"MO (2)"}</definedName>
    <definedName name="wewewew_5_2_2_1" hidden="1">{#N/A,#N/A,FALSE,"MO (2)"}</definedName>
    <definedName name="wewewew_5_2_2_2" hidden="1">{#N/A,#N/A,FALSE,"MO (2)"}</definedName>
    <definedName name="wewewew_5_2_3" hidden="1">{#N/A,#N/A,FALSE,"MO (2)"}</definedName>
    <definedName name="wewewew_5_2_3_1" hidden="1">{#N/A,#N/A,FALSE,"MO (2)"}</definedName>
    <definedName name="wewewew_5_2_3_2" hidden="1">{#N/A,#N/A,FALSE,"MO (2)"}</definedName>
    <definedName name="wewewew_5_2_4" hidden="1">{#N/A,#N/A,FALSE,"MO (2)"}</definedName>
    <definedName name="wewewew_5_2_5" hidden="1">{#N/A,#N/A,FALSE,"MO (2)"}</definedName>
    <definedName name="wewewew_5_3" hidden="1">{#N/A,#N/A,FALSE,"MO (2)"}</definedName>
    <definedName name="wewewew_5_3_1" hidden="1">{#N/A,#N/A,FALSE,"MO (2)"}</definedName>
    <definedName name="wewewew_5_3_1_1" hidden="1">{#N/A,#N/A,FALSE,"MO (2)"}</definedName>
    <definedName name="wewewew_5_3_2" hidden="1">{#N/A,#N/A,FALSE,"MO (2)"}</definedName>
    <definedName name="wewewew_5_4" hidden="1">{#N/A,#N/A,FALSE,"MO (2)"}</definedName>
    <definedName name="wewewew_5_4_1" hidden="1">{#N/A,#N/A,FALSE,"MO (2)"}</definedName>
    <definedName name="wewewew_5_4_1_1" hidden="1">{#N/A,#N/A,FALSE,"MO (2)"}</definedName>
    <definedName name="wewewew_5_4_2" hidden="1">{#N/A,#N/A,FALSE,"MO (2)"}</definedName>
    <definedName name="wewewew_5_5" hidden="1">{#N/A,#N/A,FALSE,"MO (2)"}</definedName>
    <definedName name="wewewew_5_5_1" hidden="1">{#N/A,#N/A,FALSE,"MO (2)"}</definedName>
    <definedName name="WEWQ" hidden="1">#REF!</definedName>
    <definedName name="WEWR">#N/A</definedName>
    <definedName name="WEWR_10">#N/A</definedName>
    <definedName name="WEWR_12">#N/A</definedName>
    <definedName name="WEWR_13">#N/A</definedName>
    <definedName name="WEWR_15">#N/A</definedName>
    <definedName name="WEWR_5">#N/A</definedName>
    <definedName name="WEWR_6">#N/A</definedName>
    <definedName name="WEWR_7">#N/A</definedName>
    <definedName name="WEWR_8">#N/A</definedName>
    <definedName name="WEWR_9">#N/A</definedName>
    <definedName name="WEWRWR" localSheetId="0">#REF!</definedName>
    <definedName name="WEWRWR" localSheetId="2">#REF!</definedName>
    <definedName name="WEWRWR" localSheetId="5">#REF!</definedName>
    <definedName name="WEWRWR">#REF!</definedName>
    <definedName name="WEWRWR_1" localSheetId="0">#N/A</definedName>
    <definedName name="WEWRWR_1" localSheetId="2">#N/A</definedName>
    <definedName name="WEWRWR_1" localSheetId="4">'05 - BDI'!WEWRWR_1</definedName>
    <definedName name="WEWRWR_1" localSheetId="5">#N/A</definedName>
    <definedName name="WEWRWR_1">[0]!WEWRWR_1</definedName>
    <definedName name="WEWRWR_1_1">"WEWRWR_1_1"</definedName>
    <definedName name="WEWRWR_1_1_1">"WEWRWR_1_1_1"</definedName>
    <definedName name="WEWRWR_1_1_1_1">"WEWRWR_1_1_1_1"</definedName>
    <definedName name="WEWRWR_1_1_1_1_1">"WEWRWR_1_1_1_1_1"</definedName>
    <definedName name="WEWRWR_1_10">#N/A</definedName>
    <definedName name="WEWRWR_1_12">#N/A</definedName>
    <definedName name="WEWRWR_1_13">#N/A</definedName>
    <definedName name="WEWRWR_1_15">#N/A</definedName>
    <definedName name="WEWRWR_1_5">#N/A</definedName>
    <definedName name="WEWRWR_1_6">#N/A</definedName>
    <definedName name="WEWRWR_1_7">#N/A</definedName>
    <definedName name="WEWRWR_1_8">#N/A</definedName>
    <definedName name="WEWRWR_1_9">#N/A</definedName>
    <definedName name="WEWRWR_10" localSheetId="0">#N/A</definedName>
    <definedName name="WEWRWR_10" localSheetId="2">#N/A</definedName>
    <definedName name="WEWRWR_10" localSheetId="4">'05 - BDI'!WEWRWR_10</definedName>
    <definedName name="WEWRWR_10" localSheetId="5">#N/A</definedName>
    <definedName name="WEWRWR_10">[0]!WEWRWR_10</definedName>
    <definedName name="WEWRWR_10_1">"WEWRWR_10_1"</definedName>
    <definedName name="WEWRWR_11">#N/A</definedName>
    <definedName name="WEWRWR_11_1">"WEWRWR_11_1"</definedName>
    <definedName name="WEWRWR_12" localSheetId="0">#N/A</definedName>
    <definedName name="WEWRWR_12" localSheetId="2">#N/A</definedName>
    <definedName name="WEWRWR_12" localSheetId="4">'05 - BDI'!WEWRWR_12</definedName>
    <definedName name="WEWRWR_12" localSheetId="5">#N/A</definedName>
    <definedName name="WEWRWR_12">[0]!WEWRWR_12</definedName>
    <definedName name="WEWRWR_13" localSheetId="0">#N/A</definedName>
    <definedName name="WEWRWR_13" localSheetId="2">#N/A</definedName>
    <definedName name="WEWRWR_13" localSheetId="4">'05 - BDI'!WEWRWR_13</definedName>
    <definedName name="WEWRWR_13" localSheetId="5">#N/A</definedName>
    <definedName name="WEWRWR_13">[0]!WEWRWR_13</definedName>
    <definedName name="WEWRWR_13_1">"WEWRWR_13_1"</definedName>
    <definedName name="WEWRWR_13_10">#N/A</definedName>
    <definedName name="WEWRWR_13_12">#N/A</definedName>
    <definedName name="WEWRWR_13_13">#N/A</definedName>
    <definedName name="WEWRWR_13_15">#N/A</definedName>
    <definedName name="WEWRWR_13_5">#N/A</definedName>
    <definedName name="WEWRWR_13_6">#N/A</definedName>
    <definedName name="WEWRWR_13_7">#N/A</definedName>
    <definedName name="WEWRWR_13_8">#N/A</definedName>
    <definedName name="WEWRWR_13_9">#N/A</definedName>
    <definedName name="WEWRWR_14" localSheetId="0">#N/A</definedName>
    <definedName name="WEWRWR_14" localSheetId="2">#N/A</definedName>
    <definedName name="WEWRWR_14" localSheetId="4">'05 - BDI'!WEWRWR_14</definedName>
    <definedName name="WEWRWR_14" localSheetId="5">#N/A</definedName>
    <definedName name="WEWRWR_14">[0]!WEWRWR_14</definedName>
    <definedName name="WEWRWR_14_1">"WEWRWR_14_1"</definedName>
    <definedName name="WEWRWR_14_10">#N/A</definedName>
    <definedName name="WEWRWR_14_12">#N/A</definedName>
    <definedName name="WEWRWR_14_13">#N/A</definedName>
    <definedName name="WEWRWR_14_15">#N/A</definedName>
    <definedName name="WEWRWR_14_5">#N/A</definedName>
    <definedName name="WEWRWR_14_6">#N/A</definedName>
    <definedName name="WEWRWR_14_7">#N/A</definedName>
    <definedName name="WEWRWR_14_8">#N/A</definedName>
    <definedName name="WEWRWR_14_9">#N/A</definedName>
    <definedName name="WEWRWR_15">#N/A</definedName>
    <definedName name="WEWRWR_15_1">"WEWRWR_15_1"</definedName>
    <definedName name="WEWRWR_16">NA()</definedName>
    <definedName name="WEWRWR_16_1">"WEWRWR_16_1"</definedName>
    <definedName name="WEWRWR_17">#N/A</definedName>
    <definedName name="WEWRWR_17_1">"WEWRWR_17_1"</definedName>
    <definedName name="WEWRWR_18">#N/A</definedName>
    <definedName name="WEWRWR_18_1">"WEWRWR_18_1"</definedName>
    <definedName name="WEWRWR_19" localSheetId="0">#N/A</definedName>
    <definedName name="WEWRWR_19" localSheetId="2">#N/A</definedName>
    <definedName name="WEWRWR_19" localSheetId="4">'05 - BDI'!WEWRWR_19</definedName>
    <definedName name="WEWRWR_19" localSheetId="5">#N/A</definedName>
    <definedName name="WEWRWR_19">[0]!WEWRWR_19</definedName>
    <definedName name="WEWRWR_19_1">"WEWRWR_19_1"</definedName>
    <definedName name="WEWRWR_2" localSheetId="0">#N/A</definedName>
    <definedName name="WEWRWR_2" localSheetId="2">#N/A</definedName>
    <definedName name="WEWRWR_2" localSheetId="4">'05 - BDI'!WEWRWR_2</definedName>
    <definedName name="WEWRWR_2" localSheetId="5">#N/A</definedName>
    <definedName name="WEWRWR_2">[0]!WEWRWR_2</definedName>
    <definedName name="WEWRWR_2_1">"WEWRWR_2_1"</definedName>
    <definedName name="WEWRWR_2_10">#N/A</definedName>
    <definedName name="WEWRWR_2_12">#N/A</definedName>
    <definedName name="WEWRWR_2_13">#N/A</definedName>
    <definedName name="WEWRWR_2_15">#N/A</definedName>
    <definedName name="WEWRWR_2_5">#N/A</definedName>
    <definedName name="WEWRWR_2_6">#N/A</definedName>
    <definedName name="WEWRWR_2_7">#N/A</definedName>
    <definedName name="WEWRWR_2_8">#N/A</definedName>
    <definedName name="WEWRWR_2_9">#N/A</definedName>
    <definedName name="WEWRWR_20" localSheetId="0">#N/A</definedName>
    <definedName name="WEWRWR_20" localSheetId="2">#N/A</definedName>
    <definedName name="WEWRWR_20" localSheetId="4">'05 - BDI'!WEWRWR_20</definedName>
    <definedName name="WEWRWR_20" localSheetId="5">#N/A</definedName>
    <definedName name="WEWRWR_20">[0]!WEWRWR_20</definedName>
    <definedName name="WEWRWR_20_1">"WEWRWR_20_1"</definedName>
    <definedName name="WEWRWR_21" localSheetId="0">#N/A</definedName>
    <definedName name="WEWRWR_21" localSheetId="2">#N/A</definedName>
    <definedName name="WEWRWR_21" localSheetId="4">'05 - BDI'!WEWRWR_21</definedName>
    <definedName name="WEWRWR_21" localSheetId="5">#N/A</definedName>
    <definedName name="WEWRWR_21">[0]!WEWRWR_21</definedName>
    <definedName name="WEWRWR_21_1">"WEWRWR_21_1"</definedName>
    <definedName name="WEWRWR_22" localSheetId="0">#N/A</definedName>
    <definedName name="WEWRWR_22" localSheetId="2">#N/A</definedName>
    <definedName name="WEWRWR_22" localSheetId="4">'05 - BDI'!WEWRWR_22</definedName>
    <definedName name="WEWRWR_22" localSheetId="5">#N/A</definedName>
    <definedName name="WEWRWR_22">[0]!WEWRWR_22</definedName>
    <definedName name="WEWRWR_22_1">"WEWRWR_22_1"</definedName>
    <definedName name="WEWRWR_22_10">#N/A</definedName>
    <definedName name="WEWRWR_22_12">#N/A</definedName>
    <definedName name="WEWRWR_22_13">#N/A</definedName>
    <definedName name="WEWRWR_22_15">#N/A</definedName>
    <definedName name="WEWRWR_22_5">#N/A</definedName>
    <definedName name="WEWRWR_22_6">#N/A</definedName>
    <definedName name="WEWRWR_22_7">#N/A</definedName>
    <definedName name="WEWRWR_22_8">#N/A</definedName>
    <definedName name="WEWRWR_22_9">#N/A</definedName>
    <definedName name="WEWRWR_23" localSheetId="0">#N/A</definedName>
    <definedName name="WEWRWR_23" localSheetId="2">#N/A</definedName>
    <definedName name="WEWRWR_23" localSheetId="4">'05 - BDI'!WEWRWR_23</definedName>
    <definedName name="WEWRWR_23" localSheetId="5">#N/A</definedName>
    <definedName name="WEWRWR_23">[0]!WEWRWR_23</definedName>
    <definedName name="WEWRWR_24" localSheetId="0">#N/A</definedName>
    <definedName name="WEWRWR_24" localSheetId="2">#N/A</definedName>
    <definedName name="WEWRWR_24" localSheetId="4">'05 - BDI'!WEWRWR_24</definedName>
    <definedName name="WEWRWR_24" localSheetId="5">#N/A</definedName>
    <definedName name="WEWRWR_24">[0]!WEWRWR_24</definedName>
    <definedName name="WEWRWR_25" localSheetId="0">#N/A</definedName>
    <definedName name="WEWRWR_25" localSheetId="2">#N/A</definedName>
    <definedName name="WEWRWR_25" localSheetId="4">'05 - BDI'!WEWRWR_25</definedName>
    <definedName name="WEWRWR_25" localSheetId="5">#N/A</definedName>
    <definedName name="WEWRWR_25">[0]!WEWRWR_25</definedName>
    <definedName name="WEWRWR_25_1">"WEWRWR_25_1"</definedName>
    <definedName name="WEWRWR_25_10">#N/A</definedName>
    <definedName name="WEWRWR_25_12">#N/A</definedName>
    <definedName name="WEWRWR_25_13">#N/A</definedName>
    <definedName name="WEWRWR_25_15">#N/A</definedName>
    <definedName name="WEWRWR_25_5">#N/A</definedName>
    <definedName name="WEWRWR_25_6">#N/A</definedName>
    <definedName name="WEWRWR_25_7">#N/A</definedName>
    <definedName name="WEWRWR_25_8">#N/A</definedName>
    <definedName name="WEWRWR_25_9">#N/A</definedName>
    <definedName name="WEWRWR_26" localSheetId="0">#N/A</definedName>
    <definedName name="WEWRWR_26" localSheetId="2">#N/A</definedName>
    <definedName name="WEWRWR_26" localSheetId="4">'05 - BDI'!WEWRWR_26</definedName>
    <definedName name="WEWRWR_26" localSheetId="5">#N/A</definedName>
    <definedName name="WEWRWR_26">[0]!WEWRWR_26</definedName>
    <definedName name="WEWRWR_26_1">"WEWRWR_26_1"</definedName>
    <definedName name="WEWRWR_26_10">#N/A</definedName>
    <definedName name="WEWRWR_26_12">#N/A</definedName>
    <definedName name="WEWRWR_26_13">#N/A</definedName>
    <definedName name="WEWRWR_26_15">#N/A</definedName>
    <definedName name="WEWRWR_26_5">#N/A</definedName>
    <definedName name="WEWRWR_26_6">#N/A</definedName>
    <definedName name="WEWRWR_26_7">#N/A</definedName>
    <definedName name="WEWRWR_26_8">#N/A</definedName>
    <definedName name="WEWRWR_26_9">#N/A</definedName>
    <definedName name="WEWRWR_27" localSheetId="0">#N/A</definedName>
    <definedName name="WEWRWR_27" localSheetId="2">#N/A</definedName>
    <definedName name="WEWRWR_27" localSheetId="4">'05 - BDI'!WEWRWR_27</definedName>
    <definedName name="WEWRWR_27" localSheetId="5">#N/A</definedName>
    <definedName name="WEWRWR_27">[0]!WEWRWR_27</definedName>
    <definedName name="WEWRWR_27_1">"WEWRWR_27_1"</definedName>
    <definedName name="WEWRWR_27_10">#N/A</definedName>
    <definedName name="WEWRWR_27_12">#N/A</definedName>
    <definedName name="WEWRWR_27_13">#N/A</definedName>
    <definedName name="WEWRWR_27_15">#N/A</definedName>
    <definedName name="WEWRWR_27_5">#N/A</definedName>
    <definedName name="WEWRWR_27_6">#N/A</definedName>
    <definedName name="WEWRWR_27_7">#N/A</definedName>
    <definedName name="WEWRWR_27_8">#N/A</definedName>
    <definedName name="WEWRWR_27_9">#N/A</definedName>
    <definedName name="WEWRWR_28" localSheetId="0">#N/A</definedName>
    <definedName name="WEWRWR_28" localSheetId="2">#N/A</definedName>
    <definedName name="WEWRWR_28" localSheetId="4">'05 - BDI'!WEWRWR_28</definedName>
    <definedName name="WEWRWR_28" localSheetId="5">#N/A</definedName>
    <definedName name="WEWRWR_28">[0]!WEWRWR_28</definedName>
    <definedName name="WEWRWR_29" localSheetId="0">#N/A</definedName>
    <definedName name="WEWRWR_29" localSheetId="2">#N/A</definedName>
    <definedName name="WEWRWR_29" localSheetId="4">'05 - BDI'!WEWRWR_29</definedName>
    <definedName name="WEWRWR_29" localSheetId="5">#N/A</definedName>
    <definedName name="WEWRWR_29">[0]!WEWRWR_29</definedName>
    <definedName name="WEWRWR_29_1">"WEWRWR_29_1"</definedName>
    <definedName name="WEWRWR_29_10">#N/A</definedName>
    <definedName name="WEWRWR_29_12">#N/A</definedName>
    <definedName name="WEWRWR_29_13">#N/A</definedName>
    <definedName name="WEWRWR_29_15">#N/A</definedName>
    <definedName name="WEWRWR_29_5">#N/A</definedName>
    <definedName name="WEWRWR_29_6">#N/A</definedName>
    <definedName name="WEWRWR_29_7">#N/A</definedName>
    <definedName name="WEWRWR_29_8">#N/A</definedName>
    <definedName name="WEWRWR_29_9">#N/A</definedName>
    <definedName name="WEWRWR_3" localSheetId="0">#N/A</definedName>
    <definedName name="WEWRWR_3" localSheetId="2">#N/A</definedName>
    <definedName name="WEWRWR_3" localSheetId="4">'05 - BDI'!WEWRWR_3</definedName>
    <definedName name="WEWRWR_3" localSheetId="5">#N/A</definedName>
    <definedName name="WEWRWR_3">[0]!WEWRWR_3</definedName>
    <definedName name="WEWRWR_3_1">"WEWRWR_3_1"</definedName>
    <definedName name="WEWRWR_3_10">#N/A</definedName>
    <definedName name="WEWRWR_3_12">#N/A</definedName>
    <definedName name="WEWRWR_3_13">#N/A</definedName>
    <definedName name="WEWRWR_3_15">#N/A</definedName>
    <definedName name="WEWRWR_3_5">#N/A</definedName>
    <definedName name="WEWRWR_3_6">#N/A</definedName>
    <definedName name="WEWRWR_3_7">#N/A</definedName>
    <definedName name="WEWRWR_3_8">#N/A</definedName>
    <definedName name="WEWRWR_3_9">#N/A</definedName>
    <definedName name="WEWRWR_30" localSheetId="0">#N/A</definedName>
    <definedName name="WEWRWR_30" localSheetId="2">#N/A</definedName>
    <definedName name="WEWRWR_30" localSheetId="4">'05 - BDI'!WEWRWR_30</definedName>
    <definedName name="WEWRWR_30" localSheetId="5">#N/A</definedName>
    <definedName name="WEWRWR_30">[0]!WEWRWR_30</definedName>
    <definedName name="WEWRWR_30_1">"WEWRWR_30_1"</definedName>
    <definedName name="WEWRWR_30_10">#N/A</definedName>
    <definedName name="WEWRWR_30_12">#N/A</definedName>
    <definedName name="WEWRWR_30_13">#N/A</definedName>
    <definedName name="WEWRWR_30_15">#N/A</definedName>
    <definedName name="WEWRWR_30_5">#N/A</definedName>
    <definedName name="WEWRWR_30_6">#N/A</definedName>
    <definedName name="WEWRWR_30_7">#N/A</definedName>
    <definedName name="WEWRWR_30_8">#N/A</definedName>
    <definedName name="WEWRWR_30_9">#N/A</definedName>
    <definedName name="WEWRWR_31" localSheetId="0">#N/A</definedName>
    <definedName name="WEWRWR_31" localSheetId="2">#N/A</definedName>
    <definedName name="WEWRWR_31" localSheetId="4">'05 - BDI'!WEWRWR_31</definedName>
    <definedName name="WEWRWR_31" localSheetId="5">#N/A</definedName>
    <definedName name="WEWRWR_31">[0]!WEWRWR_31</definedName>
    <definedName name="WEWRWR_31_1">"WEWRWR_31_1"</definedName>
    <definedName name="WEWRWR_31_10">#N/A</definedName>
    <definedName name="WEWRWR_31_12">#N/A</definedName>
    <definedName name="WEWRWR_31_13">#N/A</definedName>
    <definedName name="WEWRWR_31_15">#N/A</definedName>
    <definedName name="WEWRWR_31_5">#N/A</definedName>
    <definedName name="WEWRWR_31_6">#N/A</definedName>
    <definedName name="WEWRWR_31_7">#N/A</definedName>
    <definedName name="WEWRWR_31_8">#N/A</definedName>
    <definedName name="WEWRWR_31_9">#N/A</definedName>
    <definedName name="WEWRWR_32" localSheetId="0">#N/A</definedName>
    <definedName name="WEWRWR_32" localSheetId="2">#N/A</definedName>
    <definedName name="WEWRWR_32" localSheetId="4">'05 - BDI'!WEWRWR_32</definedName>
    <definedName name="WEWRWR_32" localSheetId="5">#N/A</definedName>
    <definedName name="WEWRWR_32">[0]!WEWRWR_32</definedName>
    <definedName name="WEWRWR_33" localSheetId="0">#N/A</definedName>
    <definedName name="WEWRWR_33" localSheetId="2">#N/A</definedName>
    <definedName name="WEWRWR_33" localSheetId="4">'05 - BDI'!WEWRWR_33</definedName>
    <definedName name="WEWRWR_33" localSheetId="5">#N/A</definedName>
    <definedName name="WEWRWR_33">[0]!WEWRWR_33</definedName>
    <definedName name="WEWRWR_33_1">"WEWRWR_33_1"</definedName>
    <definedName name="WEWRWR_33_10">#N/A</definedName>
    <definedName name="WEWRWR_33_12">#N/A</definedName>
    <definedName name="WEWRWR_33_13">#N/A</definedName>
    <definedName name="WEWRWR_33_15">#N/A</definedName>
    <definedName name="WEWRWR_33_5">#N/A</definedName>
    <definedName name="WEWRWR_33_6">#N/A</definedName>
    <definedName name="WEWRWR_33_7">#N/A</definedName>
    <definedName name="WEWRWR_33_8">#N/A</definedName>
    <definedName name="WEWRWR_33_9">#N/A</definedName>
    <definedName name="WEWRWR_34" localSheetId="0">#N/A</definedName>
    <definedName name="WEWRWR_34" localSheetId="2">#N/A</definedName>
    <definedName name="WEWRWR_34" localSheetId="4">'05 - BDI'!WEWRWR_34</definedName>
    <definedName name="WEWRWR_34" localSheetId="5">#N/A</definedName>
    <definedName name="WEWRWR_34">[0]!WEWRWR_34</definedName>
    <definedName name="WEWRWR_34_1">"WEWRWR_34_1"</definedName>
    <definedName name="WEWRWR_34_10">#N/A</definedName>
    <definedName name="WEWRWR_34_12">#N/A</definedName>
    <definedName name="WEWRWR_34_13">#N/A</definedName>
    <definedName name="WEWRWR_34_15">#N/A</definedName>
    <definedName name="WEWRWR_34_5">#N/A</definedName>
    <definedName name="WEWRWR_34_6">#N/A</definedName>
    <definedName name="WEWRWR_34_7">#N/A</definedName>
    <definedName name="WEWRWR_34_8">#N/A</definedName>
    <definedName name="WEWRWR_34_9">#N/A</definedName>
    <definedName name="WEWRWR_35" localSheetId="0">#N/A</definedName>
    <definedName name="WEWRWR_35" localSheetId="2">#N/A</definedName>
    <definedName name="WEWRWR_35" localSheetId="4">'05 - BDI'!WEWRWR_35</definedName>
    <definedName name="WEWRWR_35" localSheetId="5">#N/A</definedName>
    <definedName name="WEWRWR_35">[0]!WEWRWR_35</definedName>
    <definedName name="WEWRWR_35_1">"WEWRWR_35_1"</definedName>
    <definedName name="WEWRWR_35_10">#N/A</definedName>
    <definedName name="WEWRWR_35_12">#N/A</definedName>
    <definedName name="WEWRWR_35_13">#N/A</definedName>
    <definedName name="WEWRWR_35_15">#N/A</definedName>
    <definedName name="WEWRWR_35_5">#N/A</definedName>
    <definedName name="WEWRWR_35_6">#N/A</definedName>
    <definedName name="WEWRWR_35_7">#N/A</definedName>
    <definedName name="WEWRWR_35_8">#N/A</definedName>
    <definedName name="WEWRWR_35_9">#N/A</definedName>
    <definedName name="WEWRWR_36" localSheetId="0">#N/A</definedName>
    <definedName name="WEWRWR_36" localSheetId="2">#N/A</definedName>
    <definedName name="WEWRWR_36" localSheetId="4">'05 - BDI'!WEWRWR_36</definedName>
    <definedName name="WEWRWR_36" localSheetId="5">#N/A</definedName>
    <definedName name="WEWRWR_36">[0]!WEWRWR_36</definedName>
    <definedName name="WEWRWR_36_1">"WEWRWR_36_1"</definedName>
    <definedName name="WEWRWR_36_10">#N/A</definedName>
    <definedName name="WEWRWR_36_12">#N/A</definedName>
    <definedName name="WEWRWR_36_13">#N/A</definedName>
    <definedName name="WEWRWR_36_15">#N/A</definedName>
    <definedName name="WEWRWR_36_5">#N/A</definedName>
    <definedName name="WEWRWR_36_6">#N/A</definedName>
    <definedName name="WEWRWR_36_7">#N/A</definedName>
    <definedName name="WEWRWR_36_8">#N/A</definedName>
    <definedName name="WEWRWR_36_9">#N/A</definedName>
    <definedName name="WEWRWR_37" localSheetId="0">#N/A</definedName>
    <definedName name="WEWRWR_37" localSheetId="2">#N/A</definedName>
    <definedName name="WEWRWR_37" localSheetId="4">'05 - BDI'!WEWRWR_37</definedName>
    <definedName name="WEWRWR_37" localSheetId="5">#N/A</definedName>
    <definedName name="WEWRWR_37">[0]!WEWRWR_37</definedName>
    <definedName name="WEWRWR_38" localSheetId="0">#N/A</definedName>
    <definedName name="WEWRWR_38" localSheetId="2">#N/A</definedName>
    <definedName name="WEWRWR_38" localSheetId="4">'05 - BDI'!WEWRWR_38</definedName>
    <definedName name="WEWRWR_38" localSheetId="5">#N/A</definedName>
    <definedName name="WEWRWR_38">[0]!WEWRWR_38</definedName>
    <definedName name="WEWRWR_39" localSheetId="0">#N/A</definedName>
    <definedName name="WEWRWR_39" localSheetId="2">#N/A</definedName>
    <definedName name="WEWRWR_39" localSheetId="4">'05 - BDI'!WEWRWR_39</definedName>
    <definedName name="WEWRWR_39" localSheetId="5">#N/A</definedName>
    <definedName name="WEWRWR_39">[0]!WEWRWR_39</definedName>
    <definedName name="WEWRWR_4">#N/A</definedName>
    <definedName name="WEWRWR_4_15">#N/A</definedName>
    <definedName name="WEWRWR_4_16">#N/A</definedName>
    <definedName name="WEWRWR_4_20">#N/A</definedName>
    <definedName name="WEWRWR_4_21">#N/A</definedName>
    <definedName name="WEWRWR_40" localSheetId="0">#N/A</definedName>
    <definedName name="WEWRWR_40" localSheetId="2">#N/A</definedName>
    <definedName name="WEWRWR_40" localSheetId="4">'05 - BDI'!WEWRWR_40</definedName>
    <definedName name="WEWRWR_40" localSheetId="5">#N/A</definedName>
    <definedName name="WEWRWR_40">[0]!WEWRWR_40</definedName>
    <definedName name="WEWRWR_41" localSheetId="0">#N/A</definedName>
    <definedName name="WEWRWR_41" localSheetId="2">#N/A</definedName>
    <definedName name="WEWRWR_41" localSheetId="4">'05 - BDI'!WEWRWR_41</definedName>
    <definedName name="WEWRWR_41" localSheetId="5">#N/A</definedName>
    <definedName name="WEWRWR_41">[0]!WEWRWR_41</definedName>
    <definedName name="WEWRWR_42" localSheetId="0">#N/A</definedName>
    <definedName name="WEWRWR_42" localSheetId="2">#N/A</definedName>
    <definedName name="WEWRWR_42" localSheetId="4">'05 - BDI'!WEWRWR_42</definedName>
    <definedName name="WEWRWR_42" localSheetId="5">#N/A</definedName>
    <definedName name="WEWRWR_42">[0]!WEWRWR_42</definedName>
    <definedName name="WEWRWR_43" localSheetId="0">#N/A</definedName>
    <definedName name="WEWRWR_43" localSheetId="2">#N/A</definedName>
    <definedName name="WEWRWR_43" localSheetId="4">'05 - BDI'!WEWRWR_43</definedName>
    <definedName name="WEWRWR_43" localSheetId="5">#N/A</definedName>
    <definedName name="WEWRWR_43">[0]!WEWRWR_43</definedName>
    <definedName name="WEWRWR_44" localSheetId="0">#N/A</definedName>
    <definedName name="WEWRWR_44" localSheetId="2">#N/A</definedName>
    <definedName name="WEWRWR_44" localSheetId="4">'05 - BDI'!WEWRWR_44</definedName>
    <definedName name="WEWRWR_44" localSheetId="5">#N/A</definedName>
    <definedName name="WEWRWR_44">[0]!WEWRWR_44</definedName>
    <definedName name="WEWRWR_45" localSheetId="0">#N/A</definedName>
    <definedName name="WEWRWR_45" localSheetId="2">#N/A</definedName>
    <definedName name="WEWRWR_45" localSheetId="4">'05 - BDI'!WEWRWR_45</definedName>
    <definedName name="WEWRWR_45" localSheetId="5">#N/A</definedName>
    <definedName name="WEWRWR_45">[0]!WEWRWR_45</definedName>
    <definedName name="WEWRWR_46" localSheetId="0">#N/A</definedName>
    <definedName name="WEWRWR_46" localSheetId="2">#N/A</definedName>
    <definedName name="WEWRWR_46" localSheetId="4">'05 - BDI'!WEWRWR_46</definedName>
    <definedName name="WEWRWR_46" localSheetId="5">#N/A</definedName>
    <definedName name="WEWRWR_46">[0]!WEWRWR_46</definedName>
    <definedName name="WEWRWR_47" localSheetId="0">#N/A</definedName>
    <definedName name="WEWRWR_47" localSheetId="2">#N/A</definedName>
    <definedName name="WEWRWR_47" localSheetId="4">'05 - BDI'!WEWRWR_47</definedName>
    <definedName name="WEWRWR_47" localSheetId="5">#N/A</definedName>
    <definedName name="WEWRWR_47">[0]!WEWRWR_47</definedName>
    <definedName name="WEWRWR_48" localSheetId="0">#N/A</definedName>
    <definedName name="WEWRWR_48" localSheetId="2">#N/A</definedName>
    <definedName name="WEWRWR_48" localSheetId="4">'05 - BDI'!WEWRWR_48</definedName>
    <definedName name="WEWRWR_48" localSheetId="5">#N/A</definedName>
    <definedName name="WEWRWR_48">[0]!WEWRWR_48</definedName>
    <definedName name="WEWRWR_49">#N/A</definedName>
    <definedName name="WEWRWR_5" localSheetId="0">#N/A</definedName>
    <definedName name="WEWRWR_5" localSheetId="2">#N/A</definedName>
    <definedName name="WEWRWR_5" localSheetId="4">'05 - BDI'!WEWRWR_5</definedName>
    <definedName name="WEWRWR_5" localSheetId="5">#N/A</definedName>
    <definedName name="WEWRWR_5">[0]!WEWRWR_5</definedName>
    <definedName name="WEWRWR_5_1">"WEWRWR_5_1"</definedName>
    <definedName name="WEWRWR_5_10">#N/A</definedName>
    <definedName name="WEWRWR_5_12">#N/A</definedName>
    <definedName name="WEWRWR_5_13">#N/A</definedName>
    <definedName name="WEWRWR_5_15">#N/A</definedName>
    <definedName name="WEWRWR_5_5">#N/A</definedName>
    <definedName name="WEWRWR_5_6">#N/A</definedName>
    <definedName name="WEWRWR_5_7">#N/A</definedName>
    <definedName name="WEWRWR_5_8">#N/A</definedName>
    <definedName name="WEWRWR_5_9">#N/A</definedName>
    <definedName name="WEWRWR_50">#N/A</definedName>
    <definedName name="WEWRWR_51" localSheetId="0">#N/A</definedName>
    <definedName name="WEWRWR_51" localSheetId="2">#N/A</definedName>
    <definedName name="WEWRWR_51" localSheetId="4">'05 - BDI'!WEWRWR_51</definedName>
    <definedName name="WEWRWR_51" localSheetId="5">#N/A</definedName>
    <definedName name="WEWRWR_51">[0]!WEWRWR_51</definedName>
    <definedName name="WEWRWR_52" localSheetId="0">#N/A</definedName>
    <definedName name="WEWRWR_52" localSheetId="2">#N/A</definedName>
    <definedName name="WEWRWR_52" localSheetId="4">'05 - BDI'!WEWRWR_52</definedName>
    <definedName name="WEWRWR_52" localSheetId="5">#N/A</definedName>
    <definedName name="WEWRWR_52">[0]!WEWRWR_52</definedName>
    <definedName name="WEWRWR_53" localSheetId="0">#N/A</definedName>
    <definedName name="WEWRWR_53" localSheetId="2">#N/A</definedName>
    <definedName name="WEWRWR_53" localSheetId="4">'05 - BDI'!WEWRWR_53</definedName>
    <definedName name="WEWRWR_53" localSheetId="5">#N/A</definedName>
    <definedName name="WEWRWR_53">[0]!WEWRWR_53</definedName>
    <definedName name="WEWRWR_54" localSheetId="0">#N/A</definedName>
    <definedName name="WEWRWR_54" localSheetId="2">#N/A</definedName>
    <definedName name="WEWRWR_54" localSheetId="4">'05 - BDI'!WEWRWR_54</definedName>
    <definedName name="WEWRWR_54" localSheetId="5">#N/A</definedName>
    <definedName name="WEWRWR_54">[0]!WEWRWR_54</definedName>
    <definedName name="WEWRWR_55" localSheetId="0">#N/A</definedName>
    <definedName name="WEWRWR_55" localSheetId="2">#N/A</definedName>
    <definedName name="WEWRWR_55" localSheetId="4">'05 - BDI'!WEWRWR_55</definedName>
    <definedName name="WEWRWR_55" localSheetId="5">#N/A</definedName>
    <definedName name="WEWRWR_55">[0]!WEWRWR_55</definedName>
    <definedName name="WEWRWR_56" localSheetId="0">#N/A</definedName>
    <definedName name="WEWRWR_56" localSheetId="2">#N/A</definedName>
    <definedName name="WEWRWR_56" localSheetId="4">'05 - BDI'!WEWRWR_56</definedName>
    <definedName name="WEWRWR_56" localSheetId="5">#N/A</definedName>
    <definedName name="WEWRWR_56">[0]!WEWRWR_56</definedName>
    <definedName name="WEWRWR_57" localSheetId="0">#N/A</definedName>
    <definedName name="WEWRWR_57" localSheetId="2">#N/A</definedName>
    <definedName name="WEWRWR_57" localSheetId="4">'05 - BDI'!WEWRWR_57</definedName>
    <definedName name="WEWRWR_57" localSheetId="5">#N/A</definedName>
    <definedName name="WEWRWR_57">[0]!WEWRWR_57</definedName>
    <definedName name="WEWRWR_58" localSheetId="0">#N/A</definedName>
    <definedName name="WEWRWR_58" localSheetId="2">#N/A</definedName>
    <definedName name="WEWRWR_58" localSheetId="4">'05 - BDI'!WEWRWR_58</definedName>
    <definedName name="WEWRWR_58" localSheetId="5">#N/A</definedName>
    <definedName name="WEWRWR_58">[0]!WEWRWR_58</definedName>
    <definedName name="WEWRWR_59" localSheetId="0">#N/A</definedName>
    <definedName name="WEWRWR_59" localSheetId="2">#N/A</definedName>
    <definedName name="WEWRWR_59" localSheetId="4">'05 - BDI'!WEWRWR_59</definedName>
    <definedName name="WEWRWR_59" localSheetId="5">#N/A</definedName>
    <definedName name="WEWRWR_59">[0]!WEWRWR_59</definedName>
    <definedName name="WEWRWR_6">#N/A</definedName>
    <definedName name="WEWRWR_6_1">"WEWRWR_6_1"</definedName>
    <definedName name="WEWRWR_60" localSheetId="0">#N/A</definedName>
    <definedName name="WEWRWR_60" localSheetId="2">#N/A</definedName>
    <definedName name="WEWRWR_60" localSheetId="4">'05 - BDI'!WEWRWR_60</definedName>
    <definedName name="WEWRWR_60" localSheetId="5">#N/A</definedName>
    <definedName name="WEWRWR_60">[0]!WEWRWR_60</definedName>
    <definedName name="WEWRWR_61" localSheetId="0">#N/A</definedName>
    <definedName name="WEWRWR_61" localSheetId="2">#N/A</definedName>
    <definedName name="WEWRWR_61" localSheetId="4">'05 - BDI'!WEWRWR_61</definedName>
    <definedName name="WEWRWR_61" localSheetId="5">#N/A</definedName>
    <definedName name="WEWRWR_61">[0]!WEWRWR_61</definedName>
    <definedName name="WEWRWR_62" localSheetId="0">#N/A</definedName>
    <definedName name="WEWRWR_62" localSheetId="2">#N/A</definedName>
    <definedName name="WEWRWR_62" localSheetId="4">'05 - BDI'!WEWRWR_62</definedName>
    <definedName name="WEWRWR_62" localSheetId="5">#N/A</definedName>
    <definedName name="WEWRWR_62">[0]!WEWRWR_62</definedName>
    <definedName name="WEWRWR_63" localSheetId="0">#N/A</definedName>
    <definedName name="WEWRWR_63" localSheetId="2">#N/A</definedName>
    <definedName name="WEWRWR_63" localSheetId="4">'05 - BDI'!WEWRWR_63</definedName>
    <definedName name="WEWRWR_63" localSheetId="5">#N/A</definedName>
    <definedName name="WEWRWR_63">[0]!WEWRWR_63</definedName>
    <definedName name="WEWRWR_64" localSheetId="0">#N/A</definedName>
    <definedName name="WEWRWR_64" localSheetId="2">#N/A</definedName>
    <definedName name="WEWRWR_64" localSheetId="4">'05 - BDI'!WEWRWR_64</definedName>
    <definedName name="WEWRWR_64" localSheetId="5">#N/A</definedName>
    <definedName name="WEWRWR_64">[0]!WEWRWR_64</definedName>
    <definedName name="WEWRWR_65" localSheetId="0">#N/A</definedName>
    <definedName name="WEWRWR_65" localSheetId="2">#N/A</definedName>
    <definedName name="WEWRWR_65" localSheetId="4">'05 - BDI'!WEWRWR_65</definedName>
    <definedName name="WEWRWR_65" localSheetId="5">#N/A</definedName>
    <definedName name="WEWRWR_65">[0]!WEWRWR_65</definedName>
    <definedName name="WEWRWR_66" localSheetId="0">#N/A</definedName>
    <definedName name="WEWRWR_66" localSheetId="2">#N/A</definedName>
    <definedName name="WEWRWR_66" localSheetId="4">'05 - BDI'!WEWRWR_66</definedName>
    <definedName name="WEWRWR_66" localSheetId="5">#N/A</definedName>
    <definedName name="WEWRWR_66">[0]!WEWRWR_66</definedName>
    <definedName name="WEWRWR_67" localSheetId="0">#N/A</definedName>
    <definedName name="WEWRWR_67" localSheetId="2">#N/A</definedName>
    <definedName name="WEWRWR_67" localSheetId="4">'05 - BDI'!WEWRWR_67</definedName>
    <definedName name="WEWRWR_67" localSheetId="5">#N/A</definedName>
    <definedName name="WEWRWR_67">[0]!WEWRWR_67</definedName>
    <definedName name="WEWRWR_68" localSheetId="0">#N/A</definedName>
    <definedName name="WEWRWR_68" localSheetId="2">#N/A</definedName>
    <definedName name="WEWRWR_68" localSheetId="4">'05 - BDI'!WEWRWR_68</definedName>
    <definedName name="WEWRWR_68" localSheetId="5">#N/A</definedName>
    <definedName name="WEWRWR_68">[0]!WEWRWR_68</definedName>
    <definedName name="WEWRWR_69" localSheetId="0">#N/A</definedName>
    <definedName name="WEWRWR_69" localSheetId="2">#N/A</definedName>
    <definedName name="WEWRWR_69" localSheetId="4">'05 - BDI'!WEWRWR_69</definedName>
    <definedName name="WEWRWR_69" localSheetId="5">#N/A</definedName>
    <definedName name="WEWRWR_69">[0]!WEWRWR_69</definedName>
    <definedName name="WEWRWR_7" localSheetId="0">#N/A</definedName>
    <definedName name="WEWRWR_7" localSheetId="2">#N/A</definedName>
    <definedName name="WEWRWR_7" localSheetId="4">'05 - BDI'!WEWRWR_7</definedName>
    <definedName name="WEWRWR_7" localSheetId="5">#N/A</definedName>
    <definedName name="WEWRWR_7">[0]!WEWRWR_7</definedName>
    <definedName name="WEWRWR_7_1">"WEWRWR_7_1"</definedName>
    <definedName name="WEWRWR_7_10">#N/A</definedName>
    <definedName name="WEWRWR_7_12">#N/A</definedName>
    <definedName name="WEWRWR_7_13">#N/A</definedName>
    <definedName name="WEWRWR_7_15">#N/A</definedName>
    <definedName name="WEWRWR_7_5">#N/A</definedName>
    <definedName name="WEWRWR_7_6">#N/A</definedName>
    <definedName name="WEWRWR_7_7">#N/A</definedName>
    <definedName name="WEWRWR_7_8">#N/A</definedName>
    <definedName name="WEWRWR_7_9">#N/A</definedName>
    <definedName name="WEWRWR_70" localSheetId="0">#N/A</definedName>
    <definedName name="WEWRWR_70" localSheetId="2">#N/A</definedName>
    <definedName name="WEWRWR_70" localSheetId="4">'05 - BDI'!WEWRWR_70</definedName>
    <definedName name="WEWRWR_70" localSheetId="5">#N/A</definedName>
    <definedName name="WEWRWR_70">[0]!WEWRWR_70</definedName>
    <definedName name="WEWRWR_71" localSheetId="0">#N/A</definedName>
    <definedName name="WEWRWR_71" localSheetId="2">#N/A</definedName>
    <definedName name="WEWRWR_71" localSheetId="4">'05 - BDI'!WEWRWR_71</definedName>
    <definedName name="WEWRWR_71" localSheetId="5">#N/A</definedName>
    <definedName name="WEWRWR_71">[0]!WEWRWR_71</definedName>
    <definedName name="WEWRWR_72" localSheetId="0">#N/A</definedName>
    <definedName name="WEWRWR_72" localSheetId="2">#N/A</definedName>
    <definedName name="WEWRWR_72" localSheetId="4">'05 - BDI'!WEWRWR_72</definedName>
    <definedName name="WEWRWR_72" localSheetId="5">#N/A</definedName>
    <definedName name="WEWRWR_72">[0]!WEWRWR_72</definedName>
    <definedName name="WEWRWR_8" localSheetId="0">#N/A</definedName>
    <definedName name="WEWRWR_8" localSheetId="2">#N/A</definedName>
    <definedName name="WEWRWR_8" localSheetId="4">'05 - BDI'!WEWRWR_8</definedName>
    <definedName name="WEWRWR_8" localSheetId="5">#N/A</definedName>
    <definedName name="WEWRWR_8">[0]!WEWRWR_8</definedName>
    <definedName name="WEWRWR_8_1">"WEWRWR_8_1"</definedName>
    <definedName name="WEWRWR_8_10">#N/A</definedName>
    <definedName name="WEWRWR_8_12">#N/A</definedName>
    <definedName name="WEWRWR_8_13">#N/A</definedName>
    <definedName name="WEWRWR_8_15">#N/A</definedName>
    <definedName name="WEWRWR_8_5">#N/A</definedName>
    <definedName name="WEWRWR_8_6">#N/A</definedName>
    <definedName name="WEWRWR_8_7">#N/A</definedName>
    <definedName name="WEWRWR_8_8">#N/A</definedName>
    <definedName name="WEWRWR_8_9">#N/A</definedName>
    <definedName name="WEWRWR_9" localSheetId="0">#N/A</definedName>
    <definedName name="WEWRWR_9" localSheetId="2">#N/A</definedName>
    <definedName name="WEWRWR_9" localSheetId="4">'05 - BDI'!WEWRWR_9</definedName>
    <definedName name="WEWRWR_9" localSheetId="5">#N/A</definedName>
    <definedName name="WEWRWR_9">[0]!WEWRWR_9</definedName>
    <definedName name="WEWRWR_9_1">"WEWRWR_9_1"</definedName>
    <definedName name="WEWRWR_9_10">#N/A</definedName>
    <definedName name="WEWRWR_9_12">#N/A</definedName>
    <definedName name="WEWRWR_9_13">#N/A</definedName>
    <definedName name="WEWRWR_9_15">#N/A</definedName>
    <definedName name="WEWRWR_9_5">#N/A</definedName>
    <definedName name="WEWRWR_9_6">#N/A</definedName>
    <definedName name="WEWRWR_9_7">#N/A</definedName>
    <definedName name="WEWRWR_9_8">#N/A</definedName>
    <definedName name="WEWRWR_9_9">#N/A</definedName>
    <definedName name="WEWRWRE" localSheetId="0">#REF!</definedName>
    <definedName name="WEWRWRE" localSheetId="2">#REF!</definedName>
    <definedName name="WEWRWRE" localSheetId="5">#REF!</definedName>
    <definedName name="WEWRWRE">#REF!</definedName>
    <definedName name="wewwq" localSheetId="4" hidden="1">{"'RR'!$A$2:$E$81"}</definedName>
    <definedName name="wewwq" hidden="1">{"'RR'!$A$2:$E$81"}</definedName>
    <definedName name="weywrty" localSheetId="4" hidden="1">{"'gráf jan00'!$A$1:$AK$41"}</definedName>
    <definedName name="weywrty" hidden="1">{"'gráf jan00'!$A$1:$AK$41"}</definedName>
    <definedName name="wf" localSheetId="4" hidden="1">{"'CptDifn'!$AA$32:$AG$32"}</definedName>
    <definedName name="wf" hidden="1">{"'CptDifn'!$AA$32:$AG$32"}</definedName>
    <definedName name="wfdfw" hidden="1">#REF!</definedName>
    <definedName name="wg" localSheetId="4" hidden="1">{"'CptDifn'!$AA$32:$AG$32"}</definedName>
    <definedName name="wg" hidden="1">{"'CptDifn'!$AA$32:$AG$32"}</definedName>
    <definedName name="wggww">#REF!</definedName>
    <definedName name="wgvbgtfg">#REF!</definedName>
    <definedName name="wgvwgw">#REF!</definedName>
    <definedName name="wh" localSheetId="4" hidden="1">{"'CptDifn'!$AA$32:$AG$32"}</definedName>
    <definedName name="wh" hidden="1">{"'CptDifn'!$AA$32:$AG$32"}</definedName>
    <definedName name="whashintom">#REF!</definedName>
    <definedName name="WHITETOPPING">#REF!</definedName>
    <definedName name="wj" localSheetId="4" hidden="1">{"'CptDifn'!$AA$32:$AG$32"}</definedName>
    <definedName name="wj" hidden="1">{"'CptDifn'!$AA$32:$AG$32"}</definedName>
    <definedName name="WN" localSheetId="4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n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localSheetId="4" hidden="1">{"'PXR_6500'!$A$1:$I$124"}</definedName>
    <definedName name="wq" hidden="1">{"'PXR_6500'!$A$1:$I$124"}</definedName>
    <definedName name="wq_1" localSheetId="4" hidden="1">{"'PXR_6500'!$A$1:$I$124"}</definedName>
    <definedName name="wq_1" hidden="1">{"'PXR_6500'!$A$1:$I$124"}</definedName>
    <definedName name="wq_1_1" localSheetId="4" hidden="1">{"'PXR_6500'!$A$1:$I$124"}</definedName>
    <definedName name="wq_1_1" hidden="1">{"'PXR_6500'!$A$1:$I$124"}</definedName>
    <definedName name="wq_2" localSheetId="4" hidden="1">{"'PXR_6500'!$A$1:$I$124"}</definedName>
    <definedName name="wq_2" hidden="1">{"'PXR_6500'!$A$1:$I$124"}</definedName>
    <definedName name="wq_3" localSheetId="4" hidden="1">{"'PXR_6500'!$A$1:$I$124"}</definedName>
    <definedName name="wq_3" hidden="1">{"'PXR_6500'!$A$1:$I$124"}</definedName>
    <definedName name="wqdwd" localSheetId="4" hidden="1">{#N/A,#N/A,TRUE,"Serviços"}</definedName>
    <definedName name="wqdwd" hidden="1">{#N/A,#N/A,TRUE,"Serviços"}</definedName>
    <definedName name="wqwqw" localSheetId="4" hidden="1">{"'RR'!$A$2:$E$81"}</definedName>
    <definedName name="wqwqw" hidden="1">{"'RR'!$A$2:$E$81"}</definedName>
    <definedName name="WR" localSheetId="4" hidden="1">{"'Quadro'!$A$4:$BG$78"}</definedName>
    <definedName name="WR" hidden="1">{"'Quadro'!$A$4:$BG$78"}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cquisition_matrix._1" localSheetId="4" hidden="1">{"Acq_matrix",#N/A,FALSE,"Acquisition Matrix"}</definedName>
    <definedName name="wrn.Acquisition_matrix._1" hidden="1">{"Acq_matrix",#N/A,FALSE,"Acquisition Matrix"}</definedName>
    <definedName name="wrn.Acquisition_matrix._1_1" localSheetId="4" hidden="1">{"Acq_matrix",#N/A,FALSE,"Acquisition Matrix"}</definedName>
    <definedName name="wrn.Acquisition_matrix._1_1" hidden="1">{"Acq_matrix",#N/A,FALSE,"Acquisition Matrix"}</definedName>
    <definedName name="wrn.Acquisition_matrix._2" localSheetId="4" hidden="1">{"Acq_matrix",#N/A,FALSE,"Acquisition Matrix"}</definedName>
    <definedName name="wrn.Acquisition_matrix._2" hidden="1">{"Acq_matrix",#N/A,FALSE,"Acquisition Matrix"}</definedName>
    <definedName name="wrn.Acquisition_matrix._3" localSheetId="4" hidden="1">{"Acq_matrix",#N/A,FALSE,"Acquisition Matrix"}</definedName>
    <definedName name="wrn.Acquisition_matrix._3" hidden="1">{"Acq_matrix",#N/A,FALSE,"Acquisition Matrix"}</definedName>
    <definedName name="wrn.administracion." localSheetId="4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" localSheetId="4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_1" localSheetId="4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1_1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2" localSheetId="4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2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3" localSheetId="4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_3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localSheetId="4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localSheetId="4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IJS._.Print._.Out." localSheetId="4" hidden="1">{"Assumptions",#N/A,FALSE,"Assumptions";"Revenues",#N/A,FALSE,"Revenues";"Expenses",#N/A,FALSE,"Expenses";"Construction",#N/A,FALSE,"Construction Costs";"Income Statement",#N/A,FALSE,"Income Statement";"Depreciation",#N/A,FALSE,"Depreciation";"Cash Flow",#N/A,FALSE,"Cash Flow";"Balance Sheet",#N/A,FALSE,"Balance Sheet";"Debt Pro Forma",#N/A,FALSE,"Debt Pro Forma";"Sources &amp; Uses",#N/A,FALSE,"Sources &amp; Uses";"Debt S&amp;U",#N/A,FALSE,"Debt S&amp;U";"Debt Pro Forma 3",#N/A,FALSE,"Debt Pro Forma 3";"Debt Pro Forma 2",#N/A,FALSE,"Debt Pro Forma 2"}</definedName>
    <definedName name="wrn.AIJS._.Print._.Out." hidden="1">{"Assumptions",#N/A,FALSE,"Assumptions";"Revenues",#N/A,FALSE,"Revenues";"Expenses",#N/A,FALSE,"Expenses";"Construction",#N/A,FALSE,"Construction Costs";"Income Statement",#N/A,FALSE,"Income Statement";"Depreciation",#N/A,FALSE,"Depreciation";"Cash Flow",#N/A,FALSE,"Cash Flow";"Balance Sheet",#N/A,FALSE,"Balance Sheet";"Debt Pro Forma",#N/A,FALSE,"Debt Pro Forma";"Sources &amp; Uses",#N/A,FALSE,"Sources &amp; Uses";"Debt S&amp;U",#N/A,FALSE,"Debt S&amp;U";"Debt Pro Forma 3",#N/A,FALSE,"Debt Pro Forma 3";"Debt Pro Forma 2",#N/A,FALSE,"Debt Pro Forma 2"}</definedName>
    <definedName name="wrn.akerr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4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4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localSheetId="4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_1" localSheetId="4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2" localSheetId="4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2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3" localSheetId="4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3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4" hidden="1">{#N/A,#N/A,FALSE,"cpt"}</definedName>
    <definedName name="wrn.all." hidden="1">{#N/A,#N/A,FALSE,"cpt"}</definedName>
    <definedName name="wrn.All._.Tabs._.for._.Ken." localSheetId="4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._1" localSheetId="4" hidden="1">{#N/A,#N/A,FALSE,"cpt"}</definedName>
    <definedName name="wrn.all._1" hidden="1">{#N/A,#N/A,FALSE,"cpt"}</definedName>
    <definedName name="wrn.all._1_1" localSheetId="4" hidden="1">{#N/A,#N/A,FALSE,"cpt"}</definedName>
    <definedName name="wrn.all._1_1" hidden="1">{#N/A,#N/A,FALSE,"cpt"}</definedName>
    <definedName name="wrn.all._2" localSheetId="4" hidden="1">{#N/A,#N/A,FALSE,"cpt"}</definedName>
    <definedName name="wrn.all._2" hidden="1">{#N/A,#N/A,FALSE,"cpt"}</definedName>
    <definedName name="wrn.all._3" localSheetId="4" hidden="1">{#N/A,#N/A,FALSE,"cpt"}</definedName>
    <definedName name="wrn.all._3" hidden="1">{#N/A,#N/A,FALSE,"cpt"}</definedName>
    <definedName name="wrn.ALLE._.ÅRSKJEMAER." localSheetId="4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ALISIS._.SENSIBILIDAD." localSheetId="4" hidden="1">{#N/A,#N/A,FALSE,"BALANCE";#N/A,#N/A,FALSE,"CUENTA DE PYG";#N/A,#N/A,FALSE,"RATIOS"}</definedName>
    <definedName name="wrn.ANALISIS._.SENSIBILIDAD." hidden="1">{#N/A,#N/A,FALSE,"BALANCE";#N/A,#N/A,FALSE,"CUENTA DE PYG";#N/A,#N/A,FALSE,"RATIOS"}</definedName>
    <definedName name="wrn.ANALISIS._.SENSIBILIDAD._1" localSheetId="4" hidden="1">{#N/A,#N/A,FALSE,"BALANCE";#N/A,#N/A,FALSE,"CUENTA DE PYG";#N/A,#N/A,FALSE,"RATIOS"}</definedName>
    <definedName name="wrn.ANALISIS._.SENSIBILIDAD._1" hidden="1">{#N/A,#N/A,FALSE,"BALANCE";#N/A,#N/A,FALSE,"CUENTA DE PYG";#N/A,#N/A,FALSE,"RATIOS"}</definedName>
    <definedName name="wrn.ANALISIS._.SENSIBILIDAD._1_1" localSheetId="4" hidden="1">{#N/A,#N/A,FALSE,"BALANCE";#N/A,#N/A,FALSE,"CUENTA DE PYG";#N/A,#N/A,FALSE,"RATIOS"}</definedName>
    <definedName name="wrn.ANALISIS._.SENSIBILIDAD._1_1" hidden="1">{#N/A,#N/A,FALSE,"BALANCE";#N/A,#N/A,FALSE,"CUENTA DE PYG";#N/A,#N/A,FALSE,"RATIOS"}</definedName>
    <definedName name="wrn.ANALISIS._.SENSIBILIDAD._2" localSheetId="4" hidden="1">{#N/A,#N/A,FALSE,"BALANCE";#N/A,#N/A,FALSE,"CUENTA DE PYG";#N/A,#N/A,FALSE,"RATIOS"}</definedName>
    <definedName name="wrn.ANALISIS._.SENSIBILIDAD._2" hidden="1">{#N/A,#N/A,FALSE,"BALANCE";#N/A,#N/A,FALSE,"CUENTA DE PYG";#N/A,#N/A,FALSE,"RATIOS"}</definedName>
    <definedName name="wrn.ANALISIS._.SENSIBILIDAD._3" localSheetId="4" hidden="1">{#N/A,#N/A,FALSE,"BALANCE";#N/A,#N/A,FALSE,"CUENTA DE PYG";#N/A,#N/A,FALSE,"RATIOS"}</definedName>
    <definedName name="wrn.ANALISIS._.SENSIBILIDAD._3" hidden="1">{#N/A,#N/A,FALSE,"BALANCE";#N/A,#N/A,FALSE,"CUENTA DE PYG";#N/A,#N/A,FALSE,"RATIOS"}</definedName>
    <definedName name="wrn.ANEXO0300." localSheetId="4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4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4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4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QUIROR._.DCF._1" localSheetId="4" hidden="1">{"AQUIRORDCF",#N/A,FALSE,"Merger consequences";"Acquirorassns",#N/A,FALSE,"Merger consequences"}</definedName>
    <definedName name="wrn.AQUIROR._.DCF._1" hidden="1">{"AQUIRORDCF",#N/A,FALSE,"Merger consequences";"Acquirorassns",#N/A,FALSE,"Merger consequences"}</definedName>
    <definedName name="wrn.AQUIROR._.DCF._1_1" localSheetId="4" hidden="1">{"AQUIRORDCF",#N/A,FALSE,"Merger consequences";"Acquirorassns",#N/A,FALSE,"Merger consequences"}</definedName>
    <definedName name="wrn.AQUIROR._.DCF._1_1" hidden="1">{"AQUIRORDCF",#N/A,FALSE,"Merger consequences";"Acquirorassns",#N/A,FALSE,"Merger consequences"}</definedName>
    <definedName name="wrn.AQUIROR._.DCF._2" localSheetId="4" hidden="1">{"AQUIRORDCF",#N/A,FALSE,"Merger consequences";"Acquirorassns",#N/A,FALSE,"Merger consequences"}</definedName>
    <definedName name="wrn.AQUIROR._.DCF._2" hidden="1">{"AQUIRORDCF",#N/A,FALSE,"Merger consequences";"Acquirorassns",#N/A,FALSE,"Merger consequences"}</definedName>
    <definedName name="wrn.AQUIROR._.DCF._3" localSheetId="4" hidden="1">{"AQUIRORDCF",#N/A,FALSE,"Merger consequences";"Acquirorassns",#N/A,FALSE,"Merger consequences"}</definedName>
    <definedName name="wrn.AQUIROR._.DCF._3" hidden="1">{"AQUIRORDCF",#N/A,FALSE,"Merger consequences";"Acquirorassns",#N/A,FALSE,"Merger consequences"}</definedName>
    <definedName name="wrn.BAA." localSheetId="4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A.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seDEV." localSheetId="4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B1." localSheetId="4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B1._2" localSheetId="4" hidden="1">{#N/A,#N/A,FALSE,"RESUMO-BB1";#N/A,#N/A,FALSE,"MOD-A01-R - BB1";#N/A,#N/A,FALSE,"URB-BB1"}</definedName>
    <definedName name="wrn.BB1._2" hidden="1">{#N/A,#N/A,FALSE,"RESUMO-BB1";#N/A,#N/A,FALSE,"MOD-A01-R - BB1";#N/A,#N/A,FALSE,"URB-BB1"}</definedName>
    <definedName name="wrn.BB1._3" localSheetId="4" hidden="1">{#N/A,#N/A,FALSE,"RESUMO-BB1";#N/A,#N/A,FALSE,"MOD-A01-R - BB1";#N/A,#N/A,FALSE,"URB-BB1"}</definedName>
    <definedName name="wrn.BB1._3" hidden="1">{#N/A,#N/A,FALSE,"RESUMO-BB1";#N/A,#N/A,FALSE,"MOD-A01-R - BB1";#N/A,#N/A,FALSE,"URB-BB1"}</definedName>
    <definedName name="wrn.BB1._4" localSheetId="4" hidden="1">{#N/A,#N/A,FALSE,"RESUMO-BB1";#N/A,#N/A,FALSE,"MOD-A01-R - BB1";#N/A,#N/A,FALSE,"URB-BB1"}</definedName>
    <definedName name="wrn.BB1._4" hidden="1">{#N/A,#N/A,FALSE,"RESUMO-BB1";#N/A,#N/A,FALSE,"MOD-A01-R - BB1";#N/A,#N/A,FALSE,"URB-BB1"}</definedName>
    <definedName name="wrn.BB2" localSheetId="4" hidden="1">{#N/A,#N/A,FALSE,"RESUMO-BB1";#N/A,#N/A,FALSE,"MOD-A01-R - BB1";#N/A,#N/A,FALSE,"URB-BB1"}</definedName>
    <definedName name="wrn.BB2" hidden="1">{#N/A,#N/A,FALSE,"RESUMO-BB1";#N/A,#N/A,FALSE,"MOD-A01-R - BB1";#N/A,#N/A,FALSE,"URB-BB1"}</definedName>
    <definedName name="wrn.BELGO." localSheetId="4" hidden="1">{"BELGO",#N/A,FALSE,"S-BELGO"}</definedName>
    <definedName name="wrn.BELGO." hidden="1">{"BELGO",#N/A,FALSE,"S-BELGO"}</definedName>
    <definedName name="wrn.BETER." localSheetId="4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BETER._2" localSheetId="4" hidden="1">{#N/A,#N/A,FALSE,"BETER -1";#N/A,#N/A,FALSE,"BETER -2";#N/A,#N/A,FALSE,"BETER -3";#N/A,#N/A,FALSE,"BETER -urb";#N/A,#N/A,FALSE,"BETER -RESUMO"}</definedName>
    <definedName name="wrn.BETER._2" hidden="1">{#N/A,#N/A,FALSE,"BETER -1";#N/A,#N/A,FALSE,"BETER -2";#N/A,#N/A,FALSE,"BETER -3";#N/A,#N/A,FALSE,"BETER -urb";#N/A,#N/A,FALSE,"BETER -RESUMO"}</definedName>
    <definedName name="wrn.BETER._3" localSheetId="4" hidden="1">{#N/A,#N/A,FALSE,"BETER -1";#N/A,#N/A,FALSE,"BETER -2";#N/A,#N/A,FALSE,"BETER -3";#N/A,#N/A,FALSE,"BETER -urb";#N/A,#N/A,FALSE,"BETER -RESUMO"}</definedName>
    <definedName name="wrn.BETER._3" hidden="1">{#N/A,#N/A,FALSE,"BETER -1";#N/A,#N/A,FALSE,"BETER -2";#N/A,#N/A,FALSE,"BETER -3";#N/A,#N/A,FALSE,"BETER -urb";#N/A,#N/A,FALSE,"BETER -RESUMO"}</definedName>
    <definedName name="wrn.BETER._4" localSheetId="4" hidden="1">{#N/A,#N/A,FALSE,"BETER -1";#N/A,#N/A,FALSE,"BETER -2";#N/A,#N/A,FALSE,"BETER -3";#N/A,#N/A,FALSE,"BETER -urb";#N/A,#N/A,FALSE,"BETER -RESUMO"}</definedName>
    <definedName name="wrn.BETER._4" hidden="1">{#N/A,#N/A,FALSE,"BETER -1";#N/A,#N/A,FALSE,"BETER -2";#N/A,#N/A,FALSE,"BETER -3";#N/A,#N/A,FALSE,"BETER -urb";#N/A,#N/A,FALSE,"BETER -RESUMO"}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ildups." localSheetId="4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ildups._1" localSheetId="4" hidden="1">{"ACQ",#N/A,FALSE,"ACQUISITIONS";"ACQF",#N/A,FALSE,"ACQUISITIONS";"PF",#N/A,FALSE,"PROYECTOVILA";"PV",#N/A,FALSE,"PROYECTOVILA";"Fee Dev",#N/A,FALSE,"DEVELOPMENT GROWTH";"gd",#N/A,FALSE,"DEVELOPMENT GROWTH"}</definedName>
    <definedName name="wrn.Buildups._1" hidden="1">{"ACQ",#N/A,FALSE,"ACQUISITIONS";"ACQF",#N/A,FALSE,"ACQUISITIONS";"PF",#N/A,FALSE,"PROYECTOVILA";"PV",#N/A,FALSE,"PROYECTOVILA";"Fee Dev",#N/A,FALSE,"DEVELOPMENT GROWTH";"gd",#N/A,FALSE,"DEVELOPMENT GROWTH"}</definedName>
    <definedName name="wrn.Buildups._1_1" localSheetId="4" hidden="1">{"ACQ",#N/A,FALSE,"ACQUISITIONS";"ACQF",#N/A,FALSE,"ACQUISITIONS";"PF",#N/A,FALSE,"PROYECTOVILA";"PV",#N/A,FALSE,"PROYECTOVILA";"Fee Dev",#N/A,FALSE,"DEVELOPMENT GROWTH";"gd",#N/A,FALSE,"DEVELOPMENT GROWTH"}</definedName>
    <definedName name="wrn.Buildups._1_1" hidden="1">{"ACQ",#N/A,FALSE,"ACQUISITIONS";"ACQF",#N/A,FALSE,"ACQUISITIONS";"PF",#N/A,FALSE,"PROYECTOVILA";"PV",#N/A,FALSE,"PROYECTOVILA";"Fee Dev",#N/A,FALSE,"DEVELOPMENT GROWTH";"gd",#N/A,FALSE,"DEVELOPMENT GROWTH"}</definedName>
    <definedName name="wrn.Buildups._2" localSheetId="4" hidden="1">{"ACQ",#N/A,FALSE,"ACQUISITIONS";"ACQF",#N/A,FALSE,"ACQUISITIONS";"PF",#N/A,FALSE,"PROYECTOVILA";"PV",#N/A,FALSE,"PROYECTOVILA";"Fee Dev",#N/A,FALSE,"DEVELOPMENT GROWTH";"gd",#N/A,FALSE,"DEVELOPMENT GROWTH"}</definedName>
    <definedName name="wrn.Buildups._2" hidden="1">{"ACQ",#N/A,FALSE,"ACQUISITIONS";"ACQF",#N/A,FALSE,"ACQUISITIONS";"PF",#N/A,FALSE,"PROYECTOVILA";"PV",#N/A,FALSE,"PROYECTOVILA";"Fee Dev",#N/A,FALSE,"DEVELOPMENT GROWTH";"gd",#N/A,FALSE,"DEVELOPMENT GROWTH"}</definedName>
    <definedName name="wrn.Buildups._3" localSheetId="4" hidden="1">{"ACQ",#N/A,FALSE,"ACQUISITIONS";"ACQF",#N/A,FALSE,"ACQUISITIONS";"PF",#N/A,FALSE,"PROYECTOVILA";"PV",#N/A,FALSE,"PROYECTOVILA";"Fee Dev",#N/A,FALSE,"DEVELOPMENT GROWTH";"gd",#N/A,FALSE,"DEVELOPMENT GROWTH"}</definedName>
    <definedName name="wrn.Buildups._3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1_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2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3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_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1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1_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2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3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PA." localSheetId="4" hidden="1">{"CAPA",#N/A,FALSE,"CAPA"}</definedName>
    <definedName name="wrn.CAPA." hidden="1">{"CAPA",#N/A,FALSE,"CAPA"}</definedName>
    <definedName name="wrn.CASO._.BASE." localSheetId="4" hidden="1">{"SCENARIOS",#N/A,FALSE,"Resumen de escenario";"INFORHIPOT",#N/A,FALSE,"hipotesis";"INFORA8",#N/A,FALSE,"A-8";"INFORSS",#N/A,FALSE,"SSUR";"SCENARIOS",#N/A,FALSE,"consolidado"}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ASO._.BASE._1" localSheetId="4" hidden="1">{"SCENARIOS",#N/A,FALSE,"Resumen de escenario";"INFORHIPOT",#N/A,FALSE,"hipotesis";"INFORA8",#N/A,FALSE,"A-8";"INFORSS",#N/A,FALSE,"SSUR";"SCENARIOS",#N/A,FALSE,"consolidado"}</definedName>
    <definedName name="wrn.CASO._.BASE._1" hidden="1">{"SCENARIOS",#N/A,FALSE,"Resumen de escenario";"INFORHIPOT",#N/A,FALSE,"hipotesis";"INFORA8",#N/A,FALSE,"A-8";"INFORSS",#N/A,FALSE,"SSUR";"SCENARIOS",#N/A,FALSE,"consolidado"}</definedName>
    <definedName name="wrn.CASO._.BASE._1_1" localSheetId="4" hidden="1">{"SCENARIOS",#N/A,FALSE,"Resumen de escenario";"INFORHIPOT",#N/A,FALSE,"hipotesis";"INFORA8",#N/A,FALSE,"A-8";"INFORSS",#N/A,FALSE,"SSUR";"SCENARIOS",#N/A,FALSE,"consolidado"}</definedName>
    <definedName name="wrn.CASO._.BASE._1_1" hidden="1">{"SCENARIOS",#N/A,FALSE,"Resumen de escenario";"INFORHIPOT",#N/A,FALSE,"hipotesis";"INFORA8",#N/A,FALSE,"A-8";"INFORSS",#N/A,FALSE,"SSUR";"SCENARIOS",#N/A,FALSE,"consolidado"}</definedName>
    <definedName name="wrn.CASO._.BASE._2" localSheetId="4" hidden="1">{"SCENARIOS",#N/A,FALSE,"Resumen de escenario";"INFORHIPOT",#N/A,FALSE,"hipotesis";"INFORA8",#N/A,FALSE,"A-8";"INFORSS",#N/A,FALSE,"SSUR";"SCENARIOS",#N/A,FALSE,"consolidado"}</definedName>
    <definedName name="wrn.CASO._.BASE._2" hidden="1">{"SCENARIOS",#N/A,FALSE,"Resumen de escenario";"INFORHIPOT",#N/A,FALSE,"hipotesis";"INFORA8",#N/A,FALSE,"A-8";"INFORSS",#N/A,FALSE,"SSUR";"SCENARIOS",#N/A,FALSE,"consolidado"}</definedName>
    <definedName name="wrn.CASO._.BASE._3" localSheetId="4" hidden="1">{"SCENARIOS",#N/A,FALSE,"Resumen de escenario";"INFORHIPOT",#N/A,FALSE,"hipotesis";"INFORA8",#N/A,FALSE,"A-8";"INFORSS",#N/A,FALSE,"SSUR";"SCENARIOS",#N/A,FALSE,"consolidado"}</definedName>
    <definedName name="wrn.CASO._.BASE._3" hidden="1">{"SCENARIOS",#N/A,FALSE,"Resumen de escenario";"INFORHIPOT",#N/A,FALSE,"hipotesis";"INFORA8",#N/A,FALSE,"A-8";"INFORSS",#N/A,FALSE,"SSUR";"SCENARIOS",#N/A,FALSE,"consolidado"}</definedName>
    <definedName name="wrn.CLOVES." localSheetId="4" hidden="1">{#N/A,#N/A,FALSE,"Plan1";#N/A,#N/A,FALSE,"Despesas Diversas por C.Custo"}</definedName>
    <definedName name="wrn.CLOVES." hidden="1">{#N/A,#N/A,FALSE,"Plan1";#N/A,#N/A,FALSE,"Despesas Diversas por C.Custo"}</definedName>
    <definedName name="wrn.COLETAS._.DE._.EQUIPAMENTOS." localSheetId="4" hidden="1">{#N/A,#N/A,FALSE,"EQUIPAMENTOS"}</definedName>
    <definedName name="wrn.COLETAS._.DE._.EQUIPAMENTOS." hidden="1">{#N/A,#N/A,FALSE,"EQUIPAMENTOS"}</definedName>
    <definedName name="wrn.COLETAS._.DE._.MATERIAIS." localSheetId="4" hidden="1">{#N/A,#N/A,FALSE,"SOTREQ"}</definedName>
    <definedName name="wrn.COLETAS._.DE._.MATERIAIS." hidden="1">{#N/A,#N/A,FALSE,"SOTREQ"}</definedName>
    <definedName name="wrn.comentario." localSheetId="4" hidden="1">{#N/A,#N/A,FALSE,"PCOL"}</definedName>
    <definedName name="wrn.comentario." hidden="1">{#N/A,#N/A,FALSE,"PCOL"}</definedName>
    <definedName name="wrn.COMP._.EQUIP." localSheetId="4" hidden="1">{#N/A,#N/A,FALSE,"EQUIPAMENTOS"}</definedName>
    <definedName name="wrn.COMP._.EQUIP." hidden="1">{#N/A,#N/A,FALSE,"EQUIPAMENTOS"}</definedName>
    <definedName name="wrn.COMP._.MATERIAIS." localSheetId="4" hidden="1">{#N/A,#N/A,FALSE,"MATERIAIS"}</definedName>
    <definedName name="wrn.COMP._.MATERIAIS." hidden="1">{#N/A,#N/A,FALSE,"MATERIAIS"}</definedName>
    <definedName name="wrn.Comparaison._.DMU." localSheetId="4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CO._1" localSheetId="4" hidden="1">{"Page1",#N/A,FALSE,"CompCo";"Page2",#N/A,FALSE,"CompCo"}</definedName>
    <definedName name="wrn.COMPCO._1" hidden="1">{"Page1",#N/A,FALSE,"CompCo";"Page2",#N/A,FALSE,"CompCo"}</definedName>
    <definedName name="wrn.COMPCO._1_1" localSheetId="4" hidden="1">{"Page1",#N/A,FALSE,"CompCo";"Page2",#N/A,FALSE,"CompCo"}</definedName>
    <definedName name="wrn.COMPCO._1_1" hidden="1">{"Page1",#N/A,FALSE,"CompCo";"Page2",#N/A,FALSE,"CompCo"}</definedName>
    <definedName name="wrn.COMPCO._2" localSheetId="4" hidden="1">{"Page1",#N/A,FALSE,"CompCo";"Page2",#N/A,FALSE,"CompCo"}</definedName>
    <definedName name="wrn.COMPCO._2" hidden="1">{"Page1",#N/A,FALSE,"CompCo";"Page2",#N/A,FALSE,"CompCo"}</definedName>
    <definedName name="wrn.COMPCO._3" localSheetId="4" hidden="1">{"Page1",#N/A,FALSE,"CompCo";"Page2",#N/A,FALSE,"CompCo"}</definedName>
    <definedName name="wrn.COMPCO._3" hidden="1">{"Page1",#N/A,FALSE,"CompCo";"Page2",#N/A,FALSE,"CompCo"}</definedName>
    <definedName name="wrn.COMPLETA." localSheetId="4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" localSheetId="4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_1" localSheetId="4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1_1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2" localSheetId="4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2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3" localSheetId="4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_3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SELL." localSheetId="4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" localSheetId="4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_1" localSheetId="4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1_1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2" localSheetId="4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2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3" localSheetId="4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_3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ronograma." localSheetId="4" hidden="1">{#N/A,#N/A,FALSE,"Cronograma";#N/A,#N/A,FALSE,"Cronogr. 2"}</definedName>
    <definedName name="wrn.Cronograma." hidden="1">{#N/A,#N/A,FALSE,"Cronograma";#N/A,#N/A,FALSE,"Cronogr. 2"}</definedName>
    <definedName name="wrn.Cronograma._1" localSheetId="4" hidden="1">{#N/A,#N/A,FALSE,"Cronograma";#N/A,#N/A,FALSE,"Cronogr. 2"}</definedName>
    <definedName name="wrn.Cronograma._1" hidden="1">{#N/A,#N/A,FALSE,"Cronograma";#N/A,#N/A,FALSE,"Cronogr. 2"}</definedName>
    <definedName name="wrn.Cronograma._1_1" localSheetId="4" hidden="1">{#N/A,#N/A,FALSE,"Cronograma";#N/A,#N/A,FALSE,"Cronogr. 2"}</definedName>
    <definedName name="wrn.Cronograma._1_1" hidden="1">{#N/A,#N/A,FALSE,"Cronograma";#N/A,#N/A,FALSE,"Cronogr. 2"}</definedName>
    <definedName name="wrn.Cronograma._2" localSheetId="4" hidden="1">{#N/A,#N/A,FALSE,"Cronograma";#N/A,#N/A,FALSE,"Cronogr. 2"}</definedName>
    <definedName name="wrn.Cronograma._2" hidden="1">{#N/A,#N/A,FALSE,"Cronograma";#N/A,#N/A,FALSE,"Cronogr. 2"}</definedName>
    <definedName name="wrn.Cronograma._3" localSheetId="4" hidden="1">{#N/A,#N/A,FALSE,"Cronograma";#N/A,#N/A,FALSE,"Cronogr. 2"}</definedName>
    <definedName name="wrn.Cronograma._3" hidden="1">{#N/A,#N/A,FALSE,"Cronograma";#N/A,#N/A,FALSE,"Cronogr. 2"}</definedName>
    <definedName name="wrn.CUSTO._.DE._.PRODUÇÃO._.MINA._.DE._.MANGANES._.DO._.AZUL." localSheetId="4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Unit." hidden="1">{#N/A,#N/A,FALSE,"Custo Unitário";#N/A,#N/A,FALSE,"Custo Unitário";#N/A,#N/A,FALSE,"Custo Unitário"}</definedName>
    <definedName name="wrn.CUSTOS." localSheetId="4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xdia." localSheetId="4" hidden="1">{#N/A,#N/A,FALSE,"FFCXOUT3"}</definedName>
    <definedName name="wrn.cxdia." hidden="1">{#N/A,#N/A,FALSE,"FFCXOUT3"}</definedName>
    <definedName name="wrn.cxdia._1" localSheetId="4" hidden="1">{#N/A,#N/A,FALSE,"FFCXOUT3"}</definedName>
    <definedName name="wrn.cxdia._1" hidden="1">{#N/A,#N/A,FALSE,"FFCXOUT3"}</definedName>
    <definedName name="wrn.cxdia._1_1" localSheetId="4" hidden="1">{#N/A,#N/A,FALSE,"FFCXOUT3"}</definedName>
    <definedName name="wrn.cxdia._1_1" hidden="1">{#N/A,#N/A,FALSE,"FFCXOUT3"}</definedName>
    <definedName name="wrn.cxdia._2" localSheetId="4" hidden="1">{#N/A,#N/A,FALSE,"FFCXOUT3"}</definedName>
    <definedName name="wrn.cxdia._2" hidden="1">{#N/A,#N/A,FALSE,"FFCXOUT3"}</definedName>
    <definedName name="wrn.cxdia._3" localSheetId="4" hidden="1">{#N/A,#N/A,FALSE,"FFCXOUT3"}</definedName>
    <definedName name="wrn.cxdia._3" hidden="1">{#N/A,#N/A,FALSE,"FFCXOUT3"}</definedName>
    <definedName name="wrn.cxdiager." localSheetId="4" hidden="1">{#N/A,#N/A,FALSE,"FFCXOUT3"}</definedName>
    <definedName name="wrn.cxdiager." hidden="1">{#N/A,#N/A,FALSE,"FFCXOUT3"}</definedName>
    <definedName name="wrn.cxdiager._1" localSheetId="4" hidden="1">{#N/A,#N/A,FALSE,"FFCXOUT3"}</definedName>
    <definedName name="wrn.cxdiager._1" hidden="1">{#N/A,#N/A,FALSE,"FFCXOUT3"}</definedName>
    <definedName name="wrn.cxdiager._1_1" localSheetId="4" hidden="1">{#N/A,#N/A,FALSE,"FFCXOUT3"}</definedName>
    <definedName name="wrn.cxdiager._1_1" hidden="1">{#N/A,#N/A,FALSE,"FFCXOUT3"}</definedName>
    <definedName name="wrn.cxdiager._2" localSheetId="4" hidden="1">{#N/A,#N/A,FALSE,"FFCXOUT3"}</definedName>
    <definedName name="wrn.cxdiager._2" hidden="1">{#N/A,#N/A,FALSE,"FFCXOUT3"}</definedName>
    <definedName name="wrn.cxdiager._3" localSheetId="4" hidden="1">{#N/A,#N/A,FALSE,"FFCXOUT3"}</definedName>
    <definedName name="wrn.cxdiager._3" hidden="1">{#N/A,#N/A,FALSE,"FFCXOUT3"}</definedName>
    <definedName name="wrn.D8R." hidden="1">{#N/A,#N/A,FALSE,"0820901";#N/A,#N/A,FALSE,"0820902";#N/A,#N/A,FALSE,"0820903 (2)"}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_Terminal_Value_qchm._1" localSheetId="4" hidden="1">{"qchm_dcf",#N/A,FALSE,"QCHMDCF2";"qchm_terminal",#N/A,FALSE,"QCHMDCF2"}</definedName>
    <definedName name="wrn.DCF_Terminal_Value_qchm._1" hidden="1">{"qchm_dcf",#N/A,FALSE,"QCHMDCF2";"qchm_terminal",#N/A,FALSE,"QCHMDCF2"}</definedName>
    <definedName name="wrn.DCF_Terminal_Value_qchm._1_1" localSheetId="4" hidden="1">{"qchm_dcf",#N/A,FALSE,"QCHMDCF2";"qchm_terminal",#N/A,FALSE,"QCHMDCF2"}</definedName>
    <definedName name="wrn.DCF_Terminal_Value_qchm._1_1" hidden="1">{"qchm_dcf",#N/A,FALSE,"QCHMDCF2";"qchm_terminal",#N/A,FALSE,"QCHMDCF2"}</definedName>
    <definedName name="wrn.DCF_Terminal_Value_qchm._2" localSheetId="4" hidden="1">{"qchm_dcf",#N/A,FALSE,"QCHMDCF2";"qchm_terminal",#N/A,FALSE,"QCHMDCF2"}</definedName>
    <definedName name="wrn.DCF_Terminal_Value_qchm._2" hidden="1">{"qchm_dcf",#N/A,FALSE,"QCHMDCF2";"qchm_terminal",#N/A,FALSE,"QCHMDCF2"}</definedName>
    <definedName name="wrn.DCF_Terminal_Value_qchm._3" localSheetId="4" hidden="1">{"qchm_dcf",#N/A,FALSE,"QCHMDCF2";"qchm_terminal",#N/A,FALSE,"QCHMDCF2"}</definedName>
    <definedName name="wrn.DCF_Terminal_Value_qchm._3" hidden="1">{"qchm_dcf",#N/A,FALSE,"QCHMDCF2";"qchm_terminal",#N/A,FALSE,"QCHMDCF2"}</definedName>
    <definedName name="wrn.ddd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localSheetId="4" hidden="1">{#N/A,#N/A,FALSE,"DEF1";#N/A,#N/A,FALSE,"DEF2";#N/A,#N/A,FALSE,"DEF3"}</definedName>
    <definedName name="wrn.def9806." hidden="1">{#N/A,#N/A,FALSE,"DEF1";#N/A,#N/A,FALSE,"DEF2";#N/A,#N/A,FALSE,"DEF3"}</definedName>
    <definedName name="wrn.Demonstrações._.Financeiras." localSheetId="4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 localSheetId="4" hidden="1">{#N/A,#N/A,FALSE,"CPV";#N/A,#N/A,FALSE,"Pareto";#N/A,#N/A,FALSE,"Gráficos"}</definedName>
    <definedName name="wrn.DESDOBRE." hidden="1">{#N/A,#N/A,FALSE,"CPV";#N/A,#N/A,FALSE,"Pareto";#N/A,#N/A,FALSE,"Gráficos"}</definedName>
    <definedName name="wrn.DESDOBRE._1" localSheetId="4" hidden="1">{#N/A,#N/A,FALSE,"CPV";#N/A,#N/A,FALSE,"Pareto";#N/A,#N/A,FALSE,"Gráficos"}</definedName>
    <definedName name="wrn.DESDOBRE._1" hidden="1">{#N/A,#N/A,FALSE,"CPV";#N/A,#N/A,FALSE,"Pareto";#N/A,#N/A,FALSE,"Gráficos"}</definedName>
    <definedName name="wrn.DESDOBRE._1_1" localSheetId="4" hidden="1">{#N/A,#N/A,FALSE,"CPV";#N/A,#N/A,FALSE,"Pareto";#N/A,#N/A,FALSE,"Gráficos"}</definedName>
    <definedName name="wrn.DESDOBRE._1_1" hidden="1">{#N/A,#N/A,FALSE,"CPV";#N/A,#N/A,FALSE,"Pareto";#N/A,#N/A,FALSE,"Gráficos"}</definedName>
    <definedName name="wrn.DESDOBRE._2" localSheetId="4" hidden="1">{#N/A,#N/A,FALSE,"CPV";#N/A,#N/A,FALSE,"Pareto";#N/A,#N/A,FALSE,"Gráficos"}</definedName>
    <definedName name="wrn.DESDOBRE._2" hidden="1">{#N/A,#N/A,FALSE,"CPV";#N/A,#N/A,FALSE,"Pareto";#N/A,#N/A,FALSE,"Gráficos"}</definedName>
    <definedName name="wrn.DESDOBRE._3" localSheetId="4" hidden="1">{#N/A,#N/A,FALSE,"CPV";#N/A,#N/A,FALSE,"Pareto";#N/A,#N/A,FALSE,"Gráficos"}</definedName>
    <definedName name="wrn.DESDOBRE._3" hidden="1">{#N/A,#N/A,FALSE,"CPV";#N/A,#N/A,FALSE,"Pareto";#N/A,#N/A,FALSE,"Gráficos"}</definedName>
    <definedName name="wrn.DIVISÃO." localSheetId="4" hidden="1">{"DIVISÃO-MÊS",#N/A,FALSE,"TOTAL";"DIVISÃO-ACUMULADO",#N/A,FALSE,"TOTAL"}</definedName>
    <definedName name="wrn.DIVISÃO." hidden="1">{"DIVISÃO-MÊS",#N/A,FALSE,"TOTAL";"DIVISÃO-ACUMULADO",#N/A,FALSE,"TOTAL"}</definedName>
    <definedName name="wrn.DIVISÃO1" localSheetId="4" hidden="1">{"DIVISÃO-MÊS",#N/A,FALSE,"TOTAL";"DIVISÃO-ACUMULADO",#N/A,FALSE,"TOTAL"}</definedName>
    <definedName name="wrn.DIVISÃO1" hidden="1">{"DIVISÃO-MÊS",#N/A,FALSE,"TOTAL";"DIVISÃO-ACUMULADO",#N/A,FALSE,"TOTAL"}</definedName>
    <definedName name="wrn.DOCF." localSheetId="4" hidden="1">{#N/A,#N/A,FALSE,"ResGer";#N/A,#N/A,FALSE,"EndBan";#N/A,#N/A,FALSE,"DebTrabFis";#N/A,#N/A,FALSE,"FlxEndBan"}</definedName>
    <definedName name="wrn.DOCF." hidden="1">{#N/A,#N/A,FALSE,"ResGer";#N/A,#N/A,FALSE,"EndBan";#N/A,#N/A,FALSE,"DebTrabFis";#N/A,#N/A,FALSE,"FlxEndBan"}</definedName>
    <definedName name="wrn.EKSKL.._.PM._.FORM." localSheetId="4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4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M." localSheetId="4" hidden="1">{#N/A,#N/A,FALSE,"EM";#N/A,#N/A,FALSE,"Sub EM";#N/A,#N/A,FALSE,"Tax EM";#N/A,#N/A,FALSE,"TT EM"}</definedName>
    <definedName name="wrn.EM." hidden="1">{#N/A,#N/A,FALSE,"EM";#N/A,#N/A,FALSE,"Sub EM";#N/A,#N/A,FALSE,"Tax EM";#N/A,#N/A,FALSE,"TT EM"}</definedName>
    <definedName name="wrn.Entire._.Model." localSheetId="4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localSheetId="4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_1" localSheetId="4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2" localSheetId="4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2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3" localSheetId="4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3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Q._.TOT." localSheetId="4" hidden="1">{#N/A,#N/A,FALSE,"SS 1";#N/A,#N/A,FALSE,"SS 2";#N/A,#N/A,FALSE,"TER 1 (1)";#N/A,#N/A,FALSE,"TER 1 (2)";#N/A,#N/A,FALSE,"TER 2";#N/A,#N/A,FALSE,"TIPO";#N/A,#N/A,FALSE,"CM  BAR"}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TIMAT." localSheetId="4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ion._.TP." localSheetId="4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imation._.TP._1" localSheetId="4" hidden="1">{#N/A,#N/A,TRUE,"Recap";#N/A,#N/A,TRUE,"Comp taux";#N/A,#N/A,TRUE,"Deplaf";#N/A,#N/A,TRUE,"Siége";#N/A,#N/A,TRUE,"Saint Ouen";#N/A,#N/A,TRUE,"Ivry";#N/A,#N/A,TRUE,"Issy";#N/A,#N/A,TRUE,"VA"}</definedName>
    <definedName name="wrn.Estimation._.TP._1" hidden="1">{#N/A,#N/A,TRUE,"Recap";#N/A,#N/A,TRUE,"Comp taux";#N/A,#N/A,TRUE,"Deplaf";#N/A,#N/A,TRUE,"Siége";#N/A,#N/A,TRUE,"Saint Ouen";#N/A,#N/A,TRUE,"Ivry";#N/A,#N/A,TRUE,"Issy";#N/A,#N/A,TRUE,"VA"}</definedName>
    <definedName name="wrn.Estimation._.TP._1_1" localSheetId="4" hidden="1">{#N/A,#N/A,TRUE,"Recap";#N/A,#N/A,TRUE,"Comp taux";#N/A,#N/A,TRUE,"Deplaf";#N/A,#N/A,TRUE,"Siége";#N/A,#N/A,TRUE,"Saint Ouen";#N/A,#N/A,TRUE,"Ivry";#N/A,#N/A,TRUE,"Issy";#N/A,#N/A,TRUE,"VA"}</definedName>
    <definedName name="wrn.Estimation._.TP._1_1" hidden="1">{#N/A,#N/A,TRUE,"Recap";#N/A,#N/A,TRUE,"Comp taux";#N/A,#N/A,TRUE,"Deplaf";#N/A,#N/A,TRUE,"Siége";#N/A,#N/A,TRUE,"Saint Ouen";#N/A,#N/A,TRUE,"Ivry";#N/A,#N/A,TRUE,"Issy";#N/A,#N/A,TRUE,"VA"}</definedName>
    <definedName name="wrn.Estimation._.TP._2" localSheetId="4" hidden="1">{#N/A,#N/A,TRUE,"Recap";#N/A,#N/A,TRUE,"Comp taux";#N/A,#N/A,TRUE,"Deplaf";#N/A,#N/A,TRUE,"Siége";#N/A,#N/A,TRUE,"Saint Ouen";#N/A,#N/A,TRUE,"Ivry";#N/A,#N/A,TRUE,"Issy";#N/A,#N/A,TRUE,"VA"}</definedName>
    <definedName name="wrn.Estimation._.TP._2" hidden="1">{#N/A,#N/A,TRUE,"Recap";#N/A,#N/A,TRUE,"Comp taux";#N/A,#N/A,TRUE,"Deplaf";#N/A,#N/A,TRUE,"Siége";#N/A,#N/A,TRUE,"Saint Ouen";#N/A,#N/A,TRUE,"Ivry";#N/A,#N/A,TRUE,"Issy";#N/A,#N/A,TRUE,"VA"}</definedName>
    <definedName name="wrn.Estimation._.TP._3" localSheetId="4" hidden="1">{#N/A,#N/A,TRUE,"Recap";#N/A,#N/A,TRUE,"Comp taux";#N/A,#N/A,TRUE,"Deplaf";#N/A,#N/A,TRUE,"Siége";#N/A,#N/A,TRUE,"Saint Ouen";#N/A,#N/A,TRUE,"Ivry";#N/A,#N/A,TRUE,"Issy";#N/A,#N/A,TRUE,"VA"}</definedName>
    <definedName name="wrn.Estimation._.TP._3" hidden="1">{#N/A,#N/A,TRUE,"Recap";#N/A,#N/A,TRUE,"Comp taux";#N/A,#N/A,TRUE,"Deplaf";#N/A,#N/A,TRUE,"Siége";#N/A,#N/A,TRUE,"Saint Ouen";#N/A,#N/A,TRUE,"Ivry";#N/A,#N/A,TRUE,"Issy";#N/A,#N/A,TRUE,"VA"}</definedName>
    <definedName name="wrn.estudo._.lamnv." localSheetId="4" hidden="1">{#N/A,#N/A,TRUE,"K2 e MEIA";#N/A,#N/A,TRUE,"K3";#N/A,#N/A,TRUE,"K4";#N/A,#N/A,TRUE,"PERFIL U";#N/A,#N/A,TRUE,"BCHA"}</definedName>
    <definedName name="wrn.estudo._.lamnv." hidden="1">{#N/A,#N/A,TRUE,"K2 e MEIA";#N/A,#N/A,TRUE,"K3";#N/A,#N/A,TRUE,"K4";#N/A,#N/A,TRUE,"PERFIL U";#N/A,#N/A,TRUE,"BCHA"}</definedName>
    <definedName name="wrn.EXPENSES._.98._.US." localSheetId="4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localSheetId="4" hidden="1">{"Reais 99 MKT",#N/A,TRUE,"MKT";"Reais 99 BUSS",#N/A,TRUE,"BusOper";"Reais 99 TECH",#N/A,TRUE,"Tech";"Reais 99 LOCAL",#N/A,TRUE,"LocalProg";"Reais 99 GA",#N/A,TRUE,"G&amp;A";"Reais 99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echamento._.Completo." localSheetId="4" hidden="1">{#N/A,#N/A,TRUE,"Resumo";#N/A,#N/A,TRUE,"Entrada de Dados";#N/A,#N/A,TRUE,"Fluxo de Caixa"}</definedName>
    <definedName name="wrn.Fechamento._.Completo." hidden="1">{#N/A,#N/A,TRUE,"Resumo";#N/A,#N/A,TRUE,"Entrada de Dados";#N/A,#N/A,TRUE,"Fluxo de Caixa"}</definedName>
    <definedName name="wrn.FERPILAR." localSheetId="4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ff" localSheetId="4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4" hidden="1">{#N/A,#N/A,FALSE,"REGNSKAPSUTDRAG DIVISJON";#N/A,#N/A,FALSE,"Nøkkeltall"}</definedName>
    <definedName name="wrn.ffg" hidden="1">{#N/A,#N/A,FALSE,"REGNSKAPSUTDRAG DIVISJON";#N/A,#N/A,FALSE,"Nøkkeltall"}</definedName>
    <definedName name="wrn.FINANCIAL._.MONTH." localSheetId="4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localSheetId="4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US._.MONTH." localSheetId="4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localSheetId="4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_long." localSheetId="4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cials_long._1" localSheetId="4" hidden="1">{"IS",#N/A,FALSE,"Financials2 (Expanded)";"bsa",#N/A,FALSE,"Financials2 (Expanded)";"BS",#N/A,FALSE,"Financials2 (Expanded)";"CF",#N/A,FALSE,"Financials2 (Expanded)"}</definedName>
    <definedName name="wrn.Financials_long._1" hidden="1">{"IS",#N/A,FALSE,"Financials2 (Expanded)";"bsa",#N/A,FALSE,"Financials2 (Expanded)";"BS",#N/A,FALSE,"Financials2 (Expanded)";"CF",#N/A,FALSE,"Financials2 (Expanded)"}</definedName>
    <definedName name="wrn.Financials_long._1_1" localSheetId="4" hidden="1">{"IS",#N/A,FALSE,"Financials2 (Expanded)";"bsa",#N/A,FALSE,"Financials2 (Expanded)";"BS",#N/A,FALSE,"Financials2 (Expanded)";"CF",#N/A,FALSE,"Financials2 (Expanded)"}</definedName>
    <definedName name="wrn.Financials_long._1_1" hidden="1">{"IS",#N/A,FALSE,"Financials2 (Expanded)";"bsa",#N/A,FALSE,"Financials2 (Expanded)";"BS",#N/A,FALSE,"Financials2 (Expanded)";"CF",#N/A,FALSE,"Financials2 (Expanded)"}</definedName>
    <definedName name="wrn.Financials_long._2" localSheetId="4" hidden="1">{"IS",#N/A,FALSE,"Financials2 (Expanded)";"bsa",#N/A,FALSE,"Financials2 (Expanded)";"BS",#N/A,FALSE,"Financials2 (Expanded)";"CF",#N/A,FALSE,"Financials2 (Expanded)"}</definedName>
    <definedName name="wrn.Financials_long._2" hidden="1">{"IS",#N/A,FALSE,"Financials2 (Expanded)";"bsa",#N/A,FALSE,"Financials2 (Expanded)";"BS",#N/A,FALSE,"Financials2 (Expanded)";"CF",#N/A,FALSE,"Financials2 (Expanded)"}</definedName>
    <definedName name="wrn.Financials_long._3" localSheetId="4" hidden="1">{"IS",#N/A,FALSE,"Financials2 (Expanded)";"bsa",#N/A,FALSE,"Financials2 (Expanded)";"BS",#N/A,FALSE,"Financials2 (Expanded)";"CF",#N/A,FALSE,"Financials2 (Expanded)"}</definedName>
    <definedName name="wrn.Financials_long._3" hidden="1">{"IS",#N/A,FALSE,"Financials2 (Expanded)";"bsa",#N/A,FALSE,"Financials2 (Expanded)";"BS",#N/A,FALSE,"Financials2 (Expanded)";"CF",#N/A,FALSE,"Financials2 (Expanded)"}</definedName>
    <definedName name="wrn.forecast." localSheetId="4" hidden="1">{#N/A,#N/A,FALSE,"model"}</definedName>
    <definedName name="wrn.forecast." hidden="1">{#N/A,#N/A,FALSE,"model"}</definedName>
    <definedName name="wrn.forecast._1" localSheetId="4" hidden="1">{#N/A,#N/A,FALSE,"model"}</definedName>
    <definedName name="wrn.forecast._1" hidden="1">{#N/A,#N/A,FALSE,"model"}</definedName>
    <definedName name="wrn.forecast._1_1" localSheetId="4" hidden="1">{#N/A,#N/A,FALSE,"model"}</definedName>
    <definedName name="wrn.forecast._1_1" hidden="1">{#N/A,#N/A,FALSE,"model"}</definedName>
    <definedName name="wrn.forecast._2" localSheetId="4" hidden="1">{#N/A,#N/A,FALSE,"model"}</definedName>
    <definedName name="wrn.forecast._2" hidden="1">{#N/A,#N/A,FALSE,"model"}</definedName>
    <definedName name="wrn.forecast._3" localSheetId="4" hidden="1">{#N/A,#N/A,FALSE,"model"}</definedName>
    <definedName name="wrn.forecast._3" hidden="1">{#N/A,#N/A,FALSE,"model"}</definedName>
    <definedName name="wrn.forecast2" localSheetId="4" hidden="1">{#N/A,#N/A,FALSE,"model"}</definedName>
    <definedName name="wrn.forecast2" hidden="1">{#N/A,#N/A,FALSE,"model"}</definedName>
    <definedName name="wrn.forecast2_1" localSheetId="4" hidden="1">{#N/A,#N/A,FALSE,"model"}</definedName>
    <definedName name="wrn.forecast2_1" hidden="1">{#N/A,#N/A,FALSE,"model"}</definedName>
    <definedName name="wrn.forecast2_1_1" localSheetId="4" hidden="1">{#N/A,#N/A,FALSE,"model"}</definedName>
    <definedName name="wrn.forecast2_1_1" hidden="1">{#N/A,#N/A,FALSE,"model"}</definedName>
    <definedName name="wrn.forecast2_2" localSheetId="4" hidden="1">{#N/A,#N/A,FALSE,"model"}</definedName>
    <definedName name="wrn.forecast2_2" hidden="1">{#N/A,#N/A,FALSE,"model"}</definedName>
    <definedName name="wrn.forecast2_3" localSheetId="4" hidden="1">{#N/A,#N/A,FALSE,"model"}</definedName>
    <definedName name="wrn.forecast2_3" hidden="1">{#N/A,#N/A,FALSE,"model"}</definedName>
    <definedName name="wrn.forecastassumptions." localSheetId="4" hidden="1">{#N/A,#N/A,FALSE,"model"}</definedName>
    <definedName name="wrn.forecastassumptions." hidden="1">{#N/A,#N/A,FALSE,"model"}</definedName>
    <definedName name="wrn.forecastassumptions._1" localSheetId="4" hidden="1">{#N/A,#N/A,FALSE,"model"}</definedName>
    <definedName name="wrn.forecastassumptions._1" hidden="1">{#N/A,#N/A,FALSE,"model"}</definedName>
    <definedName name="wrn.forecastassumptions._1_1" localSheetId="4" hidden="1">{#N/A,#N/A,FALSE,"model"}</definedName>
    <definedName name="wrn.forecastassumptions._1_1" hidden="1">{#N/A,#N/A,FALSE,"model"}</definedName>
    <definedName name="wrn.forecastassumptions._2" localSheetId="4" hidden="1">{#N/A,#N/A,FALSE,"model"}</definedName>
    <definedName name="wrn.forecastassumptions._2" hidden="1">{#N/A,#N/A,FALSE,"model"}</definedName>
    <definedName name="wrn.forecastassumptions._3" localSheetId="4" hidden="1">{#N/A,#N/A,FALSE,"model"}</definedName>
    <definedName name="wrn.forecastassumptions._3" hidden="1">{#N/A,#N/A,FALSE,"model"}</definedName>
    <definedName name="wrn.forecastassumptions2" localSheetId="4" hidden="1">{#N/A,#N/A,FALSE,"model"}</definedName>
    <definedName name="wrn.forecastassumptions2" hidden="1">{#N/A,#N/A,FALSE,"model"}</definedName>
    <definedName name="wrn.forecastassumptions2_1" localSheetId="4" hidden="1">{#N/A,#N/A,FALSE,"model"}</definedName>
    <definedName name="wrn.forecastassumptions2_1" hidden="1">{#N/A,#N/A,FALSE,"model"}</definedName>
    <definedName name="wrn.forecastassumptions2_1_1" localSheetId="4" hidden="1">{#N/A,#N/A,FALSE,"model"}</definedName>
    <definedName name="wrn.forecastassumptions2_1_1" hidden="1">{#N/A,#N/A,FALSE,"model"}</definedName>
    <definedName name="wrn.forecastassumptions2_2" localSheetId="4" hidden="1">{#N/A,#N/A,FALSE,"model"}</definedName>
    <definedName name="wrn.forecastassumptions2_2" hidden="1">{#N/A,#N/A,FALSE,"model"}</definedName>
    <definedName name="wrn.forecastassumptions2_3" localSheetId="4" hidden="1">{#N/A,#N/A,FALSE,"model"}</definedName>
    <definedName name="wrn.forecastassumptions2_3" hidden="1">{#N/A,#N/A,FALSE,"model"}</definedName>
    <definedName name="wrn.forecastROIC." localSheetId="4" hidden="1">{#N/A,#N/A,FALSE,"model"}</definedName>
    <definedName name="wrn.forecastROIC." hidden="1">{#N/A,#N/A,FALSE,"model"}</definedName>
    <definedName name="wrn.forecastROIC._1" localSheetId="4" hidden="1">{#N/A,#N/A,FALSE,"model"}</definedName>
    <definedName name="wrn.forecastROIC._1" hidden="1">{#N/A,#N/A,FALSE,"model"}</definedName>
    <definedName name="wrn.forecastROIC._1_1" localSheetId="4" hidden="1">{#N/A,#N/A,FALSE,"model"}</definedName>
    <definedName name="wrn.forecastROIC._1_1" hidden="1">{#N/A,#N/A,FALSE,"model"}</definedName>
    <definedName name="wrn.forecastROIC._2" localSheetId="4" hidden="1">{#N/A,#N/A,FALSE,"model"}</definedName>
    <definedName name="wrn.forecastROIC._2" hidden="1">{#N/A,#N/A,FALSE,"model"}</definedName>
    <definedName name="wrn.forecastROIC._3" localSheetId="4" hidden="1">{#N/A,#N/A,FALSE,"model"}</definedName>
    <definedName name="wrn.forecastROIC._3" hidden="1">{#N/A,#N/A,FALSE,"model"}</definedName>
    <definedName name="wrn.forecastROIC2" localSheetId="4" hidden="1">{#N/A,#N/A,FALSE,"model"}</definedName>
    <definedName name="wrn.forecastROIC2" hidden="1">{#N/A,#N/A,FALSE,"model"}</definedName>
    <definedName name="wrn.forecastROIC2_1" localSheetId="4" hidden="1">{#N/A,#N/A,FALSE,"model"}</definedName>
    <definedName name="wrn.forecastROIC2_1" hidden="1">{#N/A,#N/A,FALSE,"model"}</definedName>
    <definedName name="wrn.forecastROIC2_1_1" localSheetId="4" hidden="1">{#N/A,#N/A,FALSE,"model"}</definedName>
    <definedName name="wrn.forecastROIC2_1_1" hidden="1">{#N/A,#N/A,FALSE,"model"}</definedName>
    <definedName name="wrn.forecastROIC2_2" localSheetId="4" hidden="1">{#N/A,#N/A,FALSE,"model"}</definedName>
    <definedName name="wrn.forecastROIC2_2" hidden="1">{#N/A,#N/A,FALSE,"model"}</definedName>
    <definedName name="wrn.forecastROIC2_3" localSheetId="4" hidden="1">{#N/A,#N/A,FALSE,"model"}</definedName>
    <definedName name="wrn.forecastROIC2_3" hidden="1">{#N/A,#N/A,FALSE,"model"}</definedName>
    <definedName name="wrn.FORM._.2." localSheetId="4" hidden="1">{"FORM 2",#N/A,FALSE,"Plan3"}</definedName>
    <definedName name="wrn.FORM._.2." hidden="1">{"FORM 2",#N/A,FALSE,"Plan3"}</definedName>
    <definedName name="wrn.FORM1." localSheetId="4" hidden="1">{"FORM 1",#N/A,FALSE,"Plan3"}</definedName>
    <definedName name="wrn.FORM1." hidden="1">{"FORM 1",#N/A,FALSE,"Plan3"}</definedName>
    <definedName name="wrn.fred." localSheetId="4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y." localSheetId="4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localSheetId="4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_1" localSheetId="4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2" localSheetId="4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2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3" localSheetId="4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3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3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_1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1_1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2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2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3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wrn.Geral._3" hidden="1">{#N/A,#N/A,FALSE,"Relatórios";"Vendas e Custos",#N/A,FALSE,"Vendas e Custos";"Premissas",#N/A,FALSE,"Premissas";"Projeções",#N/A,FALSE,"Projeções";"Dolar",#N/A,FALSE,"Dolar";"Original",#N/A,FALSE,"Original e UFIR"}</definedName>
    <definedName name="wrn.gere" localSheetId="4" hidden="1">{#N/A,#N/A,FALSE,"GQGEMPRE"}</definedName>
    <definedName name="wrn.gere" hidden="1">{#N/A,#N/A,FALSE,"GQGEMPRE"}</definedName>
    <definedName name="wrn.gere." localSheetId="4" hidden="1">{#N/A,#N/A,FALSE,"GQGEMPRE"}</definedName>
    <definedName name="wrn.gere." hidden="1">{#N/A,#N/A,FALSE,"GQGEMPRE"}</definedName>
    <definedName name="wrn.geren" localSheetId="4" hidden="1">{#N/A,#N/A,FALSE,"EXPORTAC";#N/A,#N/A,FALSE,"SUPEL94"}</definedName>
    <definedName name="wrn.geren" hidden="1">{#N/A,#N/A,FALSE,"EXPORTAC";#N/A,#N/A,FALSE,"SUPEL94"}</definedName>
    <definedName name="wrn.geren." localSheetId="4" hidden="1">{#N/A,#N/A,FALSE,"EXPORTAC";#N/A,#N/A,FALSE,"SUPEL94"}</definedName>
    <definedName name="wrn.geren." hidden="1">{#N/A,#N/A,FALSE,"EXPORTAC";#N/A,#N/A,FALSE,"SUPEL94"}</definedName>
    <definedName name="wrn.gleachår." localSheetId="4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GTR" localSheetId="4" hidden="1">{#N/A,#N/A,FALSE,"Anexo I";#N/A,#N/A,FALSE,"Anexo II";#N/A,#N/A,FALSE,"Anexo III"}</definedName>
    <definedName name="WRN.HGTR" hidden="1">{#N/A,#N/A,FALSE,"Anexo I";#N/A,#N/A,FALSE,"Anexo II";#N/A,#N/A,FALSE,"Anexo III"}</definedName>
    <definedName name="wrn.history." localSheetId="4" hidden="1">{#N/A,#N/A,FALSE,"model"}</definedName>
    <definedName name="wrn.history." hidden="1">{#N/A,#N/A,FALSE,"model"}</definedName>
    <definedName name="wrn.history._1" localSheetId="4" hidden="1">{#N/A,#N/A,FALSE,"model"}</definedName>
    <definedName name="wrn.history._1" hidden="1">{#N/A,#N/A,FALSE,"model"}</definedName>
    <definedName name="wrn.history._1_1" localSheetId="4" hidden="1">{#N/A,#N/A,FALSE,"model"}</definedName>
    <definedName name="wrn.history._1_1" hidden="1">{#N/A,#N/A,FALSE,"model"}</definedName>
    <definedName name="wrn.history._2" localSheetId="4" hidden="1">{#N/A,#N/A,FALSE,"model"}</definedName>
    <definedName name="wrn.history._2" hidden="1">{#N/A,#N/A,FALSE,"model"}</definedName>
    <definedName name="wrn.history._3" localSheetId="4" hidden="1">{#N/A,#N/A,FALSE,"model"}</definedName>
    <definedName name="wrn.history._3" hidden="1">{#N/A,#N/A,FALSE,"model"}</definedName>
    <definedName name="wrn.history2" localSheetId="4" hidden="1">{#N/A,#N/A,FALSE,"model"}</definedName>
    <definedName name="wrn.history2" hidden="1">{#N/A,#N/A,FALSE,"model"}</definedName>
    <definedName name="wrn.history2_1" localSheetId="4" hidden="1">{#N/A,#N/A,FALSE,"model"}</definedName>
    <definedName name="wrn.history2_1" hidden="1">{#N/A,#N/A,FALSE,"model"}</definedName>
    <definedName name="wrn.history2_1_1" localSheetId="4" hidden="1">{#N/A,#N/A,FALSE,"model"}</definedName>
    <definedName name="wrn.history2_1_1" hidden="1">{#N/A,#N/A,FALSE,"model"}</definedName>
    <definedName name="wrn.history2_2" localSheetId="4" hidden="1">{#N/A,#N/A,FALSE,"model"}</definedName>
    <definedName name="wrn.history2_2" hidden="1">{#N/A,#N/A,FALSE,"model"}</definedName>
    <definedName name="wrn.history2_3" localSheetId="4" hidden="1">{#N/A,#N/A,FALSE,"model"}</definedName>
    <definedName name="wrn.history2_3" hidden="1">{#N/A,#N/A,FALSE,"model"}</definedName>
    <definedName name="wrn.histROIC." localSheetId="4" hidden="1">{#N/A,#N/A,FALSE,"model"}</definedName>
    <definedName name="wrn.histROIC." hidden="1">{#N/A,#N/A,FALSE,"model"}</definedName>
    <definedName name="wrn.histROIC._1" localSheetId="4" hidden="1">{#N/A,#N/A,FALSE,"model"}</definedName>
    <definedName name="wrn.histROIC._1" hidden="1">{#N/A,#N/A,FALSE,"model"}</definedName>
    <definedName name="wrn.histROIC._1_1" localSheetId="4" hidden="1">{#N/A,#N/A,FALSE,"model"}</definedName>
    <definedName name="wrn.histROIC._1_1" hidden="1">{#N/A,#N/A,FALSE,"model"}</definedName>
    <definedName name="wrn.histROIC._2" localSheetId="4" hidden="1">{#N/A,#N/A,FALSE,"model"}</definedName>
    <definedName name="wrn.histROIC._2" hidden="1">{#N/A,#N/A,FALSE,"model"}</definedName>
    <definedName name="wrn.histROIC._3" localSheetId="4" hidden="1">{#N/A,#N/A,FALSE,"model"}</definedName>
    <definedName name="wrn.histROIC._3" hidden="1">{#N/A,#N/A,FALSE,"model"}</definedName>
    <definedName name="wrn.histROIC2" localSheetId="4" hidden="1">{#N/A,#N/A,FALSE,"model"}</definedName>
    <definedName name="wrn.histROIC2" hidden="1">{#N/A,#N/A,FALSE,"model"}</definedName>
    <definedName name="wrn.histROIC2_1" localSheetId="4" hidden="1">{#N/A,#N/A,FALSE,"model"}</definedName>
    <definedName name="wrn.histROIC2_1" hidden="1">{#N/A,#N/A,FALSE,"model"}</definedName>
    <definedName name="wrn.histROIC2_1_1" localSheetId="4" hidden="1">{#N/A,#N/A,FALSE,"model"}</definedName>
    <definedName name="wrn.histROIC2_1_1" hidden="1">{#N/A,#N/A,FALSE,"model"}</definedName>
    <definedName name="wrn.histROIC2_2" localSheetId="4" hidden="1">{#N/A,#N/A,FALSE,"model"}</definedName>
    <definedName name="wrn.histROIC2_2" hidden="1">{#N/A,#N/A,FALSE,"model"}</definedName>
    <definedName name="wrn.histROIC2_3" localSheetId="4" hidden="1">{#N/A,#N/A,FALSE,"model"}</definedName>
    <definedName name="wrn.histROIC2_3" hidden="1">{#N/A,#N/A,FALSE,"model"}</definedName>
    <definedName name="wrn.holding." localSheetId="4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." localSheetId="4" hidden="1">{"vue1",#N/A,FALSE,"synthese";"vue2",#N/A,FALSE,"synthese"}</definedName>
    <definedName name="wrn.imp." hidden="1">{"vue1",#N/A,FALSE,"synthese";"vue2",#N/A,FALSE,"synthese"}</definedName>
    <definedName name="wrn.impresión.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1_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2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3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_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imir._.seções." localSheetId="4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DICADORES." localSheetId="4" hidden="1">{"PARTE1",#N/A,FALSE,"Plan1"}</definedName>
    <definedName name="wrn.INDICADORES." hidden="1">{"PARTE1",#N/A,FALSE,"Plan1"}</definedName>
    <definedName name="wrn.INDICADORES._1" localSheetId="4" hidden="1">{"PARTE1",#N/A,FALSE,"Plan1"}</definedName>
    <definedName name="wrn.INDICADORES._1" hidden="1">{"PARTE1",#N/A,FALSE,"Plan1"}</definedName>
    <definedName name="wrn.INDICADORES._1_1" localSheetId="4" hidden="1">{"PARTE1",#N/A,FALSE,"Plan1"}</definedName>
    <definedName name="wrn.INDICADORES._1_1" hidden="1">{"PARTE1",#N/A,FALSE,"Plan1"}</definedName>
    <definedName name="wrn.INDICADORES._2" localSheetId="4" hidden="1">{"PARTE1",#N/A,FALSE,"Plan1"}</definedName>
    <definedName name="wrn.INDICADORES._2" hidden="1">{"PARTE1",#N/A,FALSE,"Plan1"}</definedName>
    <definedName name="wrn.INDICADORES._3" localSheetId="4" hidden="1">{"PARTE1",#N/A,FALSE,"Plan1"}</definedName>
    <definedName name="wrn.INDICADORES._3" hidden="1">{"PARTE1",#N/A,FALSE,"Plan1"}</definedName>
    <definedName name="wrn.Informe._.Mensual." localSheetId="4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" localSheetId="4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_1" localSheetId="4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1_1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2" localSheetId="4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2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3" localSheetId="4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_3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localSheetId="4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" localSheetId="4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_1" localSheetId="4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1_1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2" localSheetId="4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2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3" localSheetId="4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_3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RLI." localSheetId="4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T.._.MELLOMV." localSheetId="4" hidden="1">{#N/A,#N/A,FALSE,"Skjema 6.5"}</definedName>
    <definedName name="wrn.INT.._.MELLOMV." hidden="1">{#N/A,#N/A,FALSE,"Skjema 6.5"}</definedName>
    <definedName name="wrn.INVESTIMENTOS._.CORRENTES." localSheetId="4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JOGO_CONSOLIDADO." localSheetId="4" hidden="1">{#N/A,#N/A,TRUE,"Consolidado";#N/A,#N/A,TRUE,"Laticínios";#N/A,#N/A,TRUE,"Frangos";#N/A,#N/A,TRUE,"Suínos";#N/A,#N/A,TRUE,"Peru";#N/A,#N/A,TRUE,"Carnes";#N/A,#N/A,TRUE,"Suco";#N/A,#N/A,TRUE,"Batata"}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OGO_CONSOLIDADO._1" localSheetId="4" hidden="1">{#N/A,#N/A,TRUE,"Consolidado";#N/A,#N/A,TRUE,"Laticínios";#N/A,#N/A,TRUE,"Frangos";#N/A,#N/A,TRUE,"Suínos";#N/A,#N/A,TRUE,"Peru";#N/A,#N/A,TRUE,"Carnes";#N/A,#N/A,TRUE,"Suco";#N/A,#N/A,TRUE,"Batata"}</definedName>
    <definedName name="wrn.JOGO_CONSOLIDADO._1" hidden="1">{#N/A,#N/A,TRUE,"Consolidado";#N/A,#N/A,TRUE,"Laticínios";#N/A,#N/A,TRUE,"Frangos";#N/A,#N/A,TRUE,"Suínos";#N/A,#N/A,TRUE,"Peru";#N/A,#N/A,TRUE,"Carnes";#N/A,#N/A,TRUE,"Suco";#N/A,#N/A,TRUE,"Batata"}</definedName>
    <definedName name="wrn.JOGO_CONSOLIDADO._1_1" localSheetId="4" hidden="1">{#N/A,#N/A,TRUE,"Consolidado";#N/A,#N/A,TRUE,"Laticínios";#N/A,#N/A,TRUE,"Frangos";#N/A,#N/A,TRUE,"Suínos";#N/A,#N/A,TRUE,"Peru";#N/A,#N/A,TRUE,"Carnes";#N/A,#N/A,TRUE,"Suco";#N/A,#N/A,TRUE,"Batata"}</definedName>
    <definedName name="wrn.JOGO_CONSOLIDADO._1_1" hidden="1">{#N/A,#N/A,TRUE,"Consolidado";#N/A,#N/A,TRUE,"Laticínios";#N/A,#N/A,TRUE,"Frangos";#N/A,#N/A,TRUE,"Suínos";#N/A,#N/A,TRUE,"Peru";#N/A,#N/A,TRUE,"Carnes";#N/A,#N/A,TRUE,"Suco";#N/A,#N/A,TRUE,"Batata"}</definedName>
    <definedName name="wrn.JOGO_CONSOLIDADO._2" localSheetId="4" hidden="1">{#N/A,#N/A,TRUE,"Consolidado";#N/A,#N/A,TRUE,"Laticínios";#N/A,#N/A,TRUE,"Frangos";#N/A,#N/A,TRUE,"Suínos";#N/A,#N/A,TRUE,"Peru";#N/A,#N/A,TRUE,"Carnes";#N/A,#N/A,TRUE,"Suco";#N/A,#N/A,TRUE,"Batata"}</definedName>
    <definedName name="wrn.JOGO_CONSOLIDADO._2" hidden="1">{#N/A,#N/A,TRUE,"Consolidado";#N/A,#N/A,TRUE,"Laticínios";#N/A,#N/A,TRUE,"Frangos";#N/A,#N/A,TRUE,"Suínos";#N/A,#N/A,TRUE,"Peru";#N/A,#N/A,TRUE,"Carnes";#N/A,#N/A,TRUE,"Suco";#N/A,#N/A,TRUE,"Batata"}</definedName>
    <definedName name="wrn.JOGO_CONSOLIDADO._3" localSheetId="4" hidden="1">{#N/A,#N/A,TRUE,"Consolidado";#N/A,#N/A,TRUE,"Laticínios";#N/A,#N/A,TRUE,"Frangos";#N/A,#N/A,TRUE,"Suínos";#N/A,#N/A,TRUE,"Peru";#N/A,#N/A,TRUE,"Carnes";#N/A,#N/A,TRUE,"Suco";#N/A,#N/A,TRUE,"Batata"}</definedName>
    <definedName name="wrn.JOGO_CONSOLIDADO._3" hidden="1">{#N/A,#N/A,TRUE,"Consolidado";#N/A,#N/A,TRUE,"Laticínios";#N/A,#N/A,TRUE,"Frangos";#N/A,#N/A,TRUE,"Suínos";#N/A,#N/A,TRUE,"Peru";#N/A,#N/A,TRUE,"Carnes";#N/A,#N/A,TRUE,"Suco";#N/A,#N/A,TRUE,"Batata"}</definedName>
    <definedName name="wrn.julio24." localSheetId="4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EVFER." localSheetId="4" hidden="1">{#N/A,#N/A,FALSE,"LEVFER V2 P";#N/A,#N/A,FALSE,"LEVFER V2 P10%"}</definedName>
    <definedName name="wrn.LEVFER." hidden="1">{#N/A,#N/A,FALSE,"LEVFER V2 P";#N/A,#N/A,FALSE,"LEVFER V2 P10%"}</definedName>
    <definedName name="wrn.lh97." localSheetId="4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anT2." localSheetId="4" hidden="1">{#N/A,#N/A,FALSE,"Manchester T2";#N/A,#N/A,FALSE,"Sub Man2";#N/A,#N/A,FALSE,"Tax Man2";#N/A,#N/A,FALSE,"TT Man2"}</definedName>
    <definedName name="wrn.ManT2." hidden="1">{#N/A,#N/A,FALSE,"Manchester T2";#N/A,#N/A,FALSE,"Sub Man2";#N/A,#N/A,FALSE,"Tax Man2";#N/A,#N/A,FALSE,"TT Man2"}</definedName>
    <definedName name="wrn.MDE." localSheetId="4" hidden="1">{"MDE",#N/A,FALSE,"S-MDE"}</definedName>
    <definedName name="wrn.MDE." hidden="1">{"MDE",#N/A,FALSE,"S-MDE"}</definedName>
    <definedName name="wrn.Medição._.Aciaria." localSheetId="4" hidden="1">{#N/A,#N/A,FALSE,"Cadastro";#N/A,#N/A,FALSE,"Diasmês";#N/A,#N/A,FALSE,"Refeição_3t";#N/A,#N/A,FALSE,"Refeição_Adm";#N/A,#N/A,FALSE,"Custo"}</definedName>
    <definedName name="wrn.Medição._.Aciaria." hidden="1">{#N/A,#N/A,FALSE,"Cadastro";#N/A,#N/A,FALSE,"Diasmês";#N/A,#N/A,FALSE,"Refeição_3t";#N/A,#N/A,FALSE,"Refeição_Adm";#N/A,#N/A,FALSE,"Custo"}</definedName>
    <definedName name="wrn.Memoria97.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_1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1_1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2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2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3" localSheetId="4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_3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localSheetId="4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" localSheetId="4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_1" localSheetId="4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1_1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2" localSheetId="4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2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3" localSheetId="4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_3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o2." localSheetId="4" hidden="1">{#N/A,#N/A,FALSE,"MO (2)"}</definedName>
    <definedName name="wrn.mo2." hidden="1">{#N/A,#N/A,FALSE,"MO (2)"}</definedName>
    <definedName name="wrn.mo2._1" localSheetId="4" hidden="1">{#N/A,#N/A,FALSE,"MO (2)"}</definedName>
    <definedName name="wrn.mo2._1" hidden="1">{#N/A,#N/A,FALSE,"MO (2)"}</definedName>
    <definedName name="wrn.mo2._1_1" localSheetId="4" hidden="1">{#N/A,#N/A,FALSE,"MO (2)"}</definedName>
    <definedName name="wrn.mo2._1_1" hidden="1">{#N/A,#N/A,FALSE,"MO (2)"}</definedName>
    <definedName name="wrn.mo2._1_1_1" hidden="1">{#N/A,#N/A,FALSE,"MO (2)"}</definedName>
    <definedName name="wrn.mo2._1_1_1_1" hidden="1">{#N/A,#N/A,FALSE,"MO (2)"}</definedName>
    <definedName name="wrn.mo2._1_1_1_1_1" hidden="1">{#N/A,#N/A,FALSE,"MO (2)"}</definedName>
    <definedName name="wrn.mo2._1_1_1_1_1_1" hidden="1">{#N/A,#N/A,FALSE,"MO (2)"}</definedName>
    <definedName name="wrn.mo2._1_1_1_1_1_1_1" hidden="1">{#N/A,#N/A,FALSE,"MO (2)"}</definedName>
    <definedName name="wrn.mo2._1_1_1_1_1_2" hidden="1">{#N/A,#N/A,FALSE,"MO (2)"}</definedName>
    <definedName name="wrn.mo2._1_1_1_1_1_3" hidden="1">{#N/A,#N/A,FALSE,"MO (2)"}</definedName>
    <definedName name="wrn.mo2._1_1_1_1_2" hidden="1">{#N/A,#N/A,FALSE,"MO (2)"}</definedName>
    <definedName name="wrn.mo2._1_1_1_1_2_1" hidden="1">{#N/A,#N/A,FALSE,"MO (2)"}</definedName>
    <definedName name="wrn.mo2._1_1_1_1_2_2" hidden="1">{#N/A,#N/A,FALSE,"MO (2)"}</definedName>
    <definedName name="wrn.mo2._1_1_1_1_3" hidden="1">{#N/A,#N/A,FALSE,"MO (2)"}</definedName>
    <definedName name="wrn.mo2._1_1_1_1_3_1" hidden="1">{#N/A,#N/A,FALSE,"MO (2)"}</definedName>
    <definedName name="wrn.mo2._1_1_1_1_3_2" hidden="1">{#N/A,#N/A,FALSE,"MO (2)"}</definedName>
    <definedName name="wrn.mo2._1_1_1_1_4" hidden="1">{#N/A,#N/A,FALSE,"MO (2)"}</definedName>
    <definedName name="wrn.mo2._1_1_1_1_5" hidden="1">{#N/A,#N/A,FALSE,"MO (2)"}</definedName>
    <definedName name="wrn.mo2._1_1_1_2" hidden="1">{#N/A,#N/A,FALSE,"MO (2)"}</definedName>
    <definedName name="wrn.mo2._1_1_1_2_1" hidden="1">{#N/A,#N/A,FALSE,"MO (2)"}</definedName>
    <definedName name="wrn.mo2._1_1_1_2_1_1" hidden="1">{#N/A,#N/A,FALSE,"MO (2)"}</definedName>
    <definedName name="wrn.mo2._1_1_1_2_1_1_1" hidden="1">{#N/A,#N/A,FALSE,"MO (2)"}</definedName>
    <definedName name="wrn.mo2._1_1_1_2_1_2" hidden="1">{#N/A,#N/A,FALSE,"MO (2)"}</definedName>
    <definedName name="wrn.mo2._1_1_1_2_2" hidden="1">{#N/A,#N/A,FALSE,"MO (2)"}</definedName>
    <definedName name="wrn.mo2._1_1_1_2_2_1" hidden="1">{#N/A,#N/A,FALSE,"MO (2)"}</definedName>
    <definedName name="wrn.mo2._1_1_1_2_2_2" hidden="1">{#N/A,#N/A,FALSE,"MO (2)"}</definedName>
    <definedName name="wrn.mo2._1_1_1_2_3" hidden="1">{#N/A,#N/A,FALSE,"MO (2)"}</definedName>
    <definedName name="wrn.mo2._1_1_1_2_3_1" hidden="1">{#N/A,#N/A,FALSE,"MO (2)"}</definedName>
    <definedName name="wrn.mo2._1_1_1_2_3_2" hidden="1">{#N/A,#N/A,FALSE,"MO (2)"}</definedName>
    <definedName name="wrn.mo2._1_1_1_2_4" hidden="1">{#N/A,#N/A,FALSE,"MO (2)"}</definedName>
    <definedName name="wrn.mo2._1_1_1_2_5" hidden="1">{#N/A,#N/A,FALSE,"MO (2)"}</definedName>
    <definedName name="wrn.mo2._1_1_1_3" hidden="1">{#N/A,#N/A,FALSE,"MO (2)"}</definedName>
    <definedName name="wrn.mo2._1_1_1_3_1" hidden="1">{#N/A,#N/A,FALSE,"MO (2)"}</definedName>
    <definedName name="wrn.mo2._1_1_1_3_1_1" hidden="1">{#N/A,#N/A,FALSE,"MO (2)"}</definedName>
    <definedName name="wrn.mo2._1_1_1_3_2" hidden="1">{#N/A,#N/A,FALSE,"MO (2)"}</definedName>
    <definedName name="wrn.mo2._1_1_1_4" hidden="1">{#N/A,#N/A,FALSE,"MO (2)"}</definedName>
    <definedName name="wrn.mo2._1_1_1_4_1" hidden="1">{#N/A,#N/A,FALSE,"MO (2)"}</definedName>
    <definedName name="wrn.mo2._1_1_1_4_1_1" hidden="1">{#N/A,#N/A,FALSE,"MO (2)"}</definedName>
    <definedName name="wrn.mo2._1_1_1_4_2" hidden="1">{#N/A,#N/A,FALSE,"MO (2)"}</definedName>
    <definedName name="wrn.mo2._1_1_1_5" hidden="1">{#N/A,#N/A,FALSE,"MO (2)"}</definedName>
    <definedName name="wrn.mo2._1_1_1_5_1" hidden="1">{#N/A,#N/A,FALSE,"MO (2)"}</definedName>
    <definedName name="wrn.mo2._1_1_2" hidden="1">{#N/A,#N/A,FALSE,"MO (2)"}</definedName>
    <definedName name="wrn.mo2._1_1_2_1" hidden="1">{#N/A,#N/A,FALSE,"MO (2)"}</definedName>
    <definedName name="wrn.mo2._1_1_2_1_1" hidden="1">{#N/A,#N/A,FALSE,"MO (2)"}</definedName>
    <definedName name="wrn.mo2._1_1_2_1_1_1" hidden="1">{#N/A,#N/A,FALSE,"MO (2)"}</definedName>
    <definedName name="wrn.mo2._1_1_2_1_2" hidden="1">{#N/A,#N/A,FALSE,"MO (2)"}</definedName>
    <definedName name="wrn.mo2._1_1_2_2" hidden="1">{#N/A,#N/A,FALSE,"MO (2)"}</definedName>
    <definedName name="wrn.mo2._1_1_2_2_1" hidden="1">{#N/A,#N/A,FALSE,"MO (2)"}</definedName>
    <definedName name="wrn.mo2._1_1_2_2_2" hidden="1">{#N/A,#N/A,FALSE,"MO (2)"}</definedName>
    <definedName name="wrn.mo2._1_1_2_3" hidden="1">{#N/A,#N/A,FALSE,"MO (2)"}</definedName>
    <definedName name="wrn.mo2._1_1_2_3_1" hidden="1">{#N/A,#N/A,FALSE,"MO (2)"}</definedName>
    <definedName name="wrn.mo2._1_1_2_3_2" hidden="1">{#N/A,#N/A,FALSE,"MO (2)"}</definedName>
    <definedName name="wrn.mo2._1_1_2_4" hidden="1">{#N/A,#N/A,FALSE,"MO (2)"}</definedName>
    <definedName name="wrn.mo2._1_1_2_5" hidden="1">{#N/A,#N/A,FALSE,"MO (2)"}</definedName>
    <definedName name="wrn.mo2._1_1_3" hidden="1">{#N/A,#N/A,FALSE,"MO (2)"}</definedName>
    <definedName name="wrn.mo2._1_1_3_1" hidden="1">{#N/A,#N/A,FALSE,"MO (2)"}</definedName>
    <definedName name="wrn.mo2._1_1_3_1_1" hidden="1">{#N/A,#N/A,FALSE,"MO (2)"}</definedName>
    <definedName name="wrn.mo2._1_1_3_2" hidden="1">{#N/A,#N/A,FALSE,"MO (2)"}</definedName>
    <definedName name="wrn.mo2._1_1_4" hidden="1">{#N/A,#N/A,FALSE,"MO (2)"}</definedName>
    <definedName name="wrn.mo2._1_1_4_1" hidden="1">{#N/A,#N/A,FALSE,"MO (2)"}</definedName>
    <definedName name="wrn.mo2._1_1_4_1_1" hidden="1">{#N/A,#N/A,FALSE,"MO (2)"}</definedName>
    <definedName name="wrn.mo2._1_1_4_2" hidden="1">{#N/A,#N/A,FALSE,"MO (2)"}</definedName>
    <definedName name="wrn.mo2._1_1_5" hidden="1">{#N/A,#N/A,FALSE,"MO (2)"}</definedName>
    <definedName name="wrn.mo2._1_1_5_1" hidden="1">{#N/A,#N/A,FALSE,"MO (2)"}</definedName>
    <definedName name="wrn.mo2._1_2" hidden="1">{#N/A,#N/A,FALSE,"MO (2)"}</definedName>
    <definedName name="wrn.mo2._1_2_1" hidden="1">{#N/A,#N/A,FALSE,"MO (2)"}</definedName>
    <definedName name="wrn.mo2._1_2_1_1" hidden="1">{#N/A,#N/A,FALSE,"MO (2)"}</definedName>
    <definedName name="wrn.mo2._1_2_1_1_1" hidden="1">{#N/A,#N/A,FALSE,"MO (2)"}</definedName>
    <definedName name="wrn.mo2._1_2_1_2" hidden="1">{#N/A,#N/A,FALSE,"MO (2)"}</definedName>
    <definedName name="wrn.mo2._1_2_2" hidden="1">{#N/A,#N/A,FALSE,"MO (2)"}</definedName>
    <definedName name="wrn.mo2._1_2_2_1" hidden="1">{#N/A,#N/A,FALSE,"MO (2)"}</definedName>
    <definedName name="wrn.mo2._1_2_2_2" hidden="1">{#N/A,#N/A,FALSE,"MO (2)"}</definedName>
    <definedName name="wrn.mo2._1_2_3" hidden="1">{#N/A,#N/A,FALSE,"MO (2)"}</definedName>
    <definedName name="wrn.mo2._1_2_3_1" hidden="1">{#N/A,#N/A,FALSE,"MO (2)"}</definedName>
    <definedName name="wrn.mo2._1_2_3_2" hidden="1">{#N/A,#N/A,FALSE,"MO (2)"}</definedName>
    <definedName name="wrn.mo2._1_2_4" hidden="1">{#N/A,#N/A,FALSE,"MO (2)"}</definedName>
    <definedName name="wrn.mo2._1_2_5" hidden="1">{#N/A,#N/A,FALSE,"MO (2)"}</definedName>
    <definedName name="wrn.mo2._1_3" hidden="1">{#N/A,#N/A,FALSE,"MO (2)"}</definedName>
    <definedName name="wrn.mo2._1_3_1" hidden="1">{#N/A,#N/A,FALSE,"MO (2)"}</definedName>
    <definedName name="wrn.mo2._1_3_1_1" hidden="1">{#N/A,#N/A,FALSE,"MO (2)"}</definedName>
    <definedName name="wrn.mo2._1_3_2" hidden="1">{#N/A,#N/A,FALSE,"MO (2)"}</definedName>
    <definedName name="wrn.mo2._1_4" hidden="1">{#N/A,#N/A,FALSE,"MO (2)"}</definedName>
    <definedName name="wrn.mo2._1_4_1" hidden="1">{#N/A,#N/A,FALSE,"MO (2)"}</definedName>
    <definedName name="wrn.mo2._1_4_1_1" hidden="1">{#N/A,#N/A,FALSE,"MO (2)"}</definedName>
    <definedName name="wrn.mo2._1_4_2" hidden="1">{#N/A,#N/A,FALSE,"MO (2)"}</definedName>
    <definedName name="wrn.mo2._1_5" hidden="1">{#N/A,#N/A,FALSE,"MO (2)"}</definedName>
    <definedName name="wrn.mo2._1_5_1" hidden="1">{#N/A,#N/A,FALSE,"MO (2)"}</definedName>
    <definedName name="wrn.mo2._2" localSheetId="4" hidden="1">{#N/A,#N/A,FALSE,"MO (2)"}</definedName>
    <definedName name="wrn.mo2._2" hidden="1">{#N/A,#N/A,FALSE,"MO (2)"}</definedName>
    <definedName name="wrn.mo2._2_1" hidden="1">{#N/A,#N/A,FALSE,"MO (2)"}</definedName>
    <definedName name="wrn.mo2._2_1_1" hidden="1">{#N/A,#N/A,FALSE,"MO (2)"}</definedName>
    <definedName name="wrn.mo2._2_1_1_1" hidden="1">{#N/A,#N/A,FALSE,"MO (2)"}</definedName>
    <definedName name="wrn.mo2._2_1_1_1_1" hidden="1">{#N/A,#N/A,FALSE,"MO (2)"}</definedName>
    <definedName name="wrn.mo2._2_1_1_1_1_1" hidden="1">{#N/A,#N/A,FALSE,"MO (2)"}</definedName>
    <definedName name="wrn.mo2._2_1_1_1_2" hidden="1">{#N/A,#N/A,FALSE,"MO (2)"}</definedName>
    <definedName name="wrn.mo2._2_1_1_2" hidden="1">{#N/A,#N/A,FALSE,"MO (2)"}</definedName>
    <definedName name="wrn.mo2._2_1_1_2_1" hidden="1">{#N/A,#N/A,FALSE,"MO (2)"}</definedName>
    <definedName name="wrn.mo2._2_1_1_2_2" hidden="1">{#N/A,#N/A,FALSE,"MO (2)"}</definedName>
    <definedName name="wrn.mo2._2_1_1_3" hidden="1">{#N/A,#N/A,FALSE,"MO (2)"}</definedName>
    <definedName name="wrn.mo2._2_1_1_3_1" hidden="1">{#N/A,#N/A,FALSE,"MO (2)"}</definedName>
    <definedName name="wrn.mo2._2_1_1_3_2" hidden="1">{#N/A,#N/A,FALSE,"MO (2)"}</definedName>
    <definedName name="wrn.mo2._2_1_1_4" hidden="1">{#N/A,#N/A,FALSE,"MO (2)"}</definedName>
    <definedName name="wrn.mo2._2_1_1_5" hidden="1">{#N/A,#N/A,FALSE,"MO (2)"}</definedName>
    <definedName name="wrn.mo2._2_1_2" hidden="1">{#N/A,#N/A,FALSE,"MO (2)"}</definedName>
    <definedName name="wrn.mo2._2_1_2_1" hidden="1">{#N/A,#N/A,FALSE,"MO (2)"}</definedName>
    <definedName name="wrn.mo2._2_1_2_1_1" hidden="1">{#N/A,#N/A,FALSE,"MO (2)"}</definedName>
    <definedName name="wrn.mo2._2_1_2_2" hidden="1">{#N/A,#N/A,FALSE,"MO (2)"}</definedName>
    <definedName name="wrn.mo2._2_1_3" hidden="1">{#N/A,#N/A,FALSE,"MO (2)"}</definedName>
    <definedName name="wrn.mo2._2_1_3_1" hidden="1">{#N/A,#N/A,FALSE,"MO (2)"}</definedName>
    <definedName name="wrn.mo2._2_1_3_1_1" hidden="1">{#N/A,#N/A,FALSE,"MO (2)"}</definedName>
    <definedName name="wrn.mo2._2_1_3_2" hidden="1">{#N/A,#N/A,FALSE,"MO (2)"}</definedName>
    <definedName name="wrn.mo2._2_1_4" hidden="1">{#N/A,#N/A,FALSE,"MO (2)"}</definedName>
    <definedName name="wrn.mo2._2_1_4_1" hidden="1">{#N/A,#N/A,FALSE,"MO (2)"}</definedName>
    <definedName name="wrn.mo2._2_1_4_1_1" hidden="1">{#N/A,#N/A,FALSE,"MO (2)"}</definedName>
    <definedName name="wrn.mo2._2_1_4_2" hidden="1">{#N/A,#N/A,FALSE,"MO (2)"}</definedName>
    <definedName name="wrn.mo2._2_1_5" hidden="1">{#N/A,#N/A,FALSE,"MO (2)"}</definedName>
    <definedName name="wrn.mo2._2_1_5_1" hidden="1">{#N/A,#N/A,FALSE,"MO (2)"}</definedName>
    <definedName name="wrn.mo2._2_2" hidden="1">{#N/A,#N/A,FALSE,"MO (2)"}</definedName>
    <definedName name="wrn.mo2._2_2_1" hidden="1">{#N/A,#N/A,FALSE,"MO (2)"}</definedName>
    <definedName name="wrn.mo2._2_2_1_1" hidden="1">{#N/A,#N/A,FALSE,"MO (2)"}</definedName>
    <definedName name="wrn.mo2._2_2_1_1_1" hidden="1">{#N/A,#N/A,FALSE,"MO (2)"}</definedName>
    <definedName name="wrn.mo2._2_2_1_2" hidden="1">{#N/A,#N/A,FALSE,"MO (2)"}</definedName>
    <definedName name="wrn.mo2._2_2_2" hidden="1">{#N/A,#N/A,FALSE,"MO (2)"}</definedName>
    <definedName name="wrn.mo2._2_2_2_1" hidden="1">{#N/A,#N/A,FALSE,"MO (2)"}</definedName>
    <definedName name="wrn.mo2._2_2_2_2" hidden="1">{#N/A,#N/A,FALSE,"MO (2)"}</definedName>
    <definedName name="wrn.mo2._2_2_3" hidden="1">{#N/A,#N/A,FALSE,"MO (2)"}</definedName>
    <definedName name="wrn.mo2._2_2_3_1" hidden="1">{#N/A,#N/A,FALSE,"MO (2)"}</definedName>
    <definedName name="wrn.mo2._2_2_3_2" hidden="1">{#N/A,#N/A,FALSE,"MO (2)"}</definedName>
    <definedName name="wrn.mo2._2_2_4" hidden="1">{#N/A,#N/A,FALSE,"MO (2)"}</definedName>
    <definedName name="wrn.mo2._2_2_5" hidden="1">{#N/A,#N/A,FALSE,"MO (2)"}</definedName>
    <definedName name="wrn.mo2._2_3" hidden="1">{#N/A,#N/A,FALSE,"MO (2)"}</definedName>
    <definedName name="wrn.mo2._2_3_1" hidden="1">{#N/A,#N/A,FALSE,"MO (2)"}</definedName>
    <definedName name="wrn.mo2._2_3_1_1" hidden="1">{#N/A,#N/A,FALSE,"MO (2)"}</definedName>
    <definedName name="wrn.mo2._2_3_2" hidden="1">{#N/A,#N/A,FALSE,"MO (2)"}</definedName>
    <definedName name="wrn.mo2._2_4" hidden="1">{#N/A,#N/A,FALSE,"MO (2)"}</definedName>
    <definedName name="wrn.mo2._2_4_1" hidden="1">{#N/A,#N/A,FALSE,"MO (2)"}</definedName>
    <definedName name="wrn.mo2._2_4_1_1" hidden="1">{#N/A,#N/A,FALSE,"MO (2)"}</definedName>
    <definedName name="wrn.mo2._2_4_2" hidden="1">{#N/A,#N/A,FALSE,"MO (2)"}</definedName>
    <definedName name="wrn.mo2._2_5" hidden="1">{#N/A,#N/A,FALSE,"MO (2)"}</definedName>
    <definedName name="wrn.mo2._2_5_1" hidden="1">{#N/A,#N/A,FALSE,"MO (2)"}</definedName>
    <definedName name="wrn.mo2._3" localSheetId="4" hidden="1">{#N/A,#N/A,FALSE,"MO (2)"}</definedName>
    <definedName name="wrn.mo2._3" hidden="1">{#N/A,#N/A,FALSE,"MO (2)"}</definedName>
    <definedName name="wrn.mo2._3_1" hidden="1">{#N/A,#N/A,FALSE,"MO (2)"}</definedName>
    <definedName name="wrn.mo2._3_1_1" hidden="1">{#N/A,#N/A,FALSE,"MO (2)"}</definedName>
    <definedName name="wrn.mo2._3_1_1_1" hidden="1">{#N/A,#N/A,FALSE,"MO (2)"}</definedName>
    <definedName name="wrn.mo2._3_1_1_1_1" hidden="1">{#N/A,#N/A,FALSE,"MO (2)"}</definedName>
    <definedName name="wrn.mo2._3_1_1_1_1_1" hidden="1">{#N/A,#N/A,FALSE,"MO (2)"}</definedName>
    <definedName name="wrn.mo2._3_1_1_1_2" hidden="1">{#N/A,#N/A,FALSE,"MO (2)"}</definedName>
    <definedName name="wrn.mo2._3_1_1_2" hidden="1">{#N/A,#N/A,FALSE,"MO (2)"}</definedName>
    <definedName name="wrn.mo2._3_1_1_2_1" hidden="1">{#N/A,#N/A,FALSE,"MO (2)"}</definedName>
    <definedName name="wrn.mo2._3_1_1_2_2" hidden="1">{#N/A,#N/A,FALSE,"MO (2)"}</definedName>
    <definedName name="wrn.mo2._3_1_1_3" hidden="1">{#N/A,#N/A,FALSE,"MO (2)"}</definedName>
    <definedName name="wrn.mo2._3_1_1_3_1" hidden="1">{#N/A,#N/A,FALSE,"MO (2)"}</definedName>
    <definedName name="wrn.mo2._3_1_1_3_2" hidden="1">{#N/A,#N/A,FALSE,"MO (2)"}</definedName>
    <definedName name="wrn.mo2._3_1_1_4" hidden="1">{#N/A,#N/A,FALSE,"MO (2)"}</definedName>
    <definedName name="wrn.mo2._3_1_1_5" hidden="1">{#N/A,#N/A,FALSE,"MO (2)"}</definedName>
    <definedName name="wrn.mo2._3_1_2" hidden="1">{#N/A,#N/A,FALSE,"MO (2)"}</definedName>
    <definedName name="wrn.mo2._3_1_2_1" hidden="1">{#N/A,#N/A,FALSE,"MO (2)"}</definedName>
    <definedName name="wrn.mo2._3_1_2_1_1" hidden="1">{#N/A,#N/A,FALSE,"MO (2)"}</definedName>
    <definedName name="wrn.mo2._3_1_2_2" hidden="1">{#N/A,#N/A,FALSE,"MO (2)"}</definedName>
    <definedName name="wrn.mo2._3_1_3" hidden="1">{#N/A,#N/A,FALSE,"MO (2)"}</definedName>
    <definedName name="wrn.mo2._3_1_3_1" hidden="1">{#N/A,#N/A,FALSE,"MO (2)"}</definedName>
    <definedName name="wrn.mo2._3_1_3_1_1" hidden="1">{#N/A,#N/A,FALSE,"MO (2)"}</definedName>
    <definedName name="wrn.mo2._3_1_3_2" hidden="1">{#N/A,#N/A,FALSE,"MO (2)"}</definedName>
    <definedName name="wrn.mo2._3_1_4" hidden="1">{#N/A,#N/A,FALSE,"MO (2)"}</definedName>
    <definedName name="wrn.mo2._3_1_4_1" hidden="1">{#N/A,#N/A,FALSE,"MO (2)"}</definedName>
    <definedName name="wrn.mo2._3_1_4_1_1" hidden="1">{#N/A,#N/A,FALSE,"MO (2)"}</definedName>
    <definedName name="wrn.mo2._3_1_4_2" hidden="1">{#N/A,#N/A,FALSE,"MO (2)"}</definedName>
    <definedName name="wrn.mo2._3_1_5" hidden="1">{#N/A,#N/A,FALSE,"MO (2)"}</definedName>
    <definedName name="wrn.mo2._3_1_5_1" hidden="1">{#N/A,#N/A,FALSE,"MO (2)"}</definedName>
    <definedName name="wrn.mo2._3_2" hidden="1">{#N/A,#N/A,FALSE,"MO (2)"}</definedName>
    <definedName name="wrn.mo2._3_2_1" hidden="1">{#N/A,#N/A,FALSE,"MO (2)"}</definedName>
    <definedName name="wrn.mo2._3_2_1_1" hidden="1">{#N/A,#N/A,FALSE,"MO (2)"}</definedName>
    <definedName name="wrn.mo2._3_2_1_1_1" hidden="1">{#N/A,#N/A,FALSE,"MO (2)"}</definedName>
    <definedName name="wrn.mo2._3_2_1_2" hidden="1">{#N/A,#N/A,FALSE,"MO (2)"}</definedName>
    <definedName name="wrn.mo2._3_2_2" hidden="1">{#N/A,#N/A,FALSE,"MO (2)"}</definedName>
    <definedName name="wrn.mo2._3_2_2_1" hidden="1">{#N/A,#N/A,FALSE,"MO (2)"}</definedName>
    <definedName name="wrn.mo2._3_2_2_2" hidden="1">{#N/A,#N/A,FALSE,"MO (2)"}</definedName>
    <definedName name="wrn.mo2._3_2_3" hidden="1">{#N/A,#N/A,FALSE,"MO (2)"}</definedName>
    <definedName name="wrn.mo2._3_2_3_1" hidden="1">{#N/A,#N/A,FALSE,"MO (2)"}</definedName>
    <definedName name="wrn.mo2._3_2_3_2" hidden="1">{#N/A,#N/A,FALSE,"MO (2)"}</definedName>
    <definedName name="wrn.mo2._3_2_4" hidden="1">{#N/A,#N/A,FALSE,"MO (2)"}</definedName>
    <definedName name="wrn.mo2._3_2_5" hidden="1">{#N/A,#N/A,FALSE,"MO (2)"}</definedName>
    <definedName name="wrn.mo2._3_3" hidden="1">{#N/A,#N/A,FALSE,"MO (2)"}</definedName>
    <definedName name="wrn.mo2._3_3_1" hidden="1">{#N/A,#N/A,FALSE,"MO (2)"}</definedName>
    <definedName name="wrn.mo2._3_3_1_1" hidden="1">{#N/A,#N/A,FALSE,"MO (2)"}</definedName>
    <definedName name="wrn.mo2._3_3_2" hidden="1">{#N/A,#N/A,FALSE,"MO (2)"}</definedName>
    <definedName name="wrn.mo2._3_4" hidden="1">{#N/A,#N/A,FALSE,"MO (2)"}</definedName>
    <definedName name="wrn.mo2._3_4_1" hidden="1">{#N/A,#N/A,FALSE,"MO (2)"}</definedName>
    <definedName name="wrn.mo2._3_4_1_1" hidden="1">{#N/A,#N/A,FALSE,"MO (2)"}</definedName>
    <definedName name="wrn.mo2._3_4_2" hidden="1">{#N/A,#N/A,FALSE,"MO (2)"}</definedName>
    <definedName name="wrn.mo2._3_5" hidden="1">{#N/A,#N/A,FALSE,"MO (2)"}</definedName>
    <definedName name="wrn.mo2._3_5_1" hidden="1">{#N/A,#N/A,FALSE,"MO (2)"}</definedName>
    <definedName name="wrn.mo2._4" hidden="1">{#N/A,#N/A,FALSE,"MO (2)"}</definedName>
    <definedName name="wrn.mo2._4_1" hidden="1">{#N/A,#N/A,FALSE,"MO (2)"}</definedName>
    <definedName name="wrn.mo2._4_1_1" hidden="1">{#N/A,#N/A,FALSE,"MO (2)"}</definedName>
    <definedName name="wrn.mo2._4_1_1_1" hidden="1">{#N/A,#N/A,FALSE,"MO (2)"}</definedName>
    <definedName name="wrn.mo2._4_1_1_1_1" hidden="1">{#N/A,#N/A,FALSE,"MO (2)"}</definedName>
    <definedName name="wrn.mo2._4_1_1_1_1_1" hidden="1">{#N/A,#N/A,FALSE,"MO (2)"}</definedName>
    <definedName name="wrn.mo2._4_1_1_1_2" hidden="1">{#N/A,#N/A,FALSE,"MO (2)"}</definedName>
    <definedName name="wrn.mo2._4_1_1_2" hidden="1">{#N/A,#N/A,FALSE,"MO (2)"}</definedName>
    <definedName name="wrn.mo2._4_1_1_2_1" hidden="1">{#N/A,#N/A,FALSE,"MO (2)"}</definedName>
    <definedName name="wrn.mo2._4_1_1_2_2" hidden="1">{#N/A,#N/A,FALSE,"MO (2)"}</definedName>
    <definedName name="wrn.mo2._4_1_1_3" hidden="1">{#N/A,#N/A,FALSE,"MO (2)"}</definedName>
    <definedName name="wrn.mo2._4_1_1_3_1" hidden="1">{#N/A,#N/A,FALSE,"MO (2)"}</definedName>
    <definedName name="wrn.mo2._4_1_1_3_2" hidden="1">{#N/A,#N/A,FALSE,"MO (2)"}</definedName>
    <definedName name="wrn.mo2._4_1_1_4" hidden="1">{#N/A,#N/A,FALSE,"MO (2)"}</definedName>
    <definedName name="wrn.mo2._4_1_1_5" hidden="1">{#N/A,#N/A,FALSE,"MO (2)"}</definedName>
    <definedName name="wrn.mo2._4_1_2" hidden="1">{#N/A,#N/A,FALSE,"MO (2)"}</definedName>
    <definedName name="wrn.mo2._4_1_2_1" hidden="1">{#N/A,#N/A,FALSE,"MO (2)"}</definedName>
    <definedName name="wrn.mo2._4_1_2_1_1" hidden="1">{#N/A,#N/A,FALSE,"MO (2)"}</definedName>
    <definedName name="wrn.mo2._4_1_2_2" hidden="1">{#N/A,#N/A,FALSE,"MO (2)"}</definedName>
    <definedName name="wrn.mo2._4_1_3" hidden="1">{#N/A,#N/A,FALSE,"MO (2)"}</definedName>
    <definedName name="wrn.mo2._4_1_3_1" hidden="1">{#N/A,#N/A,FALSE,"MO (2)"}</definedName>
    <definedName name="wrn.mo2._4_1_3_1_1" hidden="1">{#N/A,#N/A,FALSE,"MO (2)"}</definedName>
    <definedName name="wrn.mo2._4_1_3_2" hidden="1">{#N/A,#N/A,FALSE,"MO (2)"}</definedName>
    <definedName name="wrn.mo2._4_1_4" hidden="1">{#N/A,#N/A,FALSE,"MO (2)"}</definedName>
    <definedName name="wrn.mo2._4_1_4_1" hidden="1">{#N/A,#N/A,FALSE,"MO (2)"}</definedName>
    <definedName name="wrn.mo2._4_1_5" hidden="1">{#N/A,#N/A,FALSE,"MO (2)"}</definedName>
    <definedName name="wrn.mo2._4_1_5_1" hidden="1">{#N/A,#N/A,FALSE,"MO (2)"}</definedName>
    <definedName name="wrn.mo2._4_2" hidden="1">{#N/A,#N/A,FALSE,"MO (2)"}</definedName>
    <definedName name="wrn.mo2._4_2_1" hidden="1">{#N/A,#N/A,FALSE,"MO (2)"}</definedName>
    <definedName name="wrn.mo2._4_2_1_1" hidden="1">{#N/A,#N/A,FALSE,"MO (2)"}</definedName>
    <definedName name="wrn.mo2._4_2_1_1_1" hidden="1">{#N/A,#N/A,FALSE,"MO (2)"}</definedName>
    <definedName name="wrn.mo2._4_2_1_2" hidden="1">{#N/A,#N/A,FALSE,"MO (2)"}</definedName>
    <definedName name="wrn.mo2._4_2_2" hidden="1">{#N/A,#N/A,FALSE,"MO (2)"}</definedName>
    <definedName name="wrn.mo2._4_2_2_1" hidden="1">{#N/A,#N/A,FALSE,"MO (2)"}</definedName>
    <definedName name="wrn.mo2._4_2_2_2" hidden="1">{#N/A,#N/A,FALSE,"MO (2)"}</definedName>
    <definedName name="wrn.mo2._4_2_3" hidden="1">{#N/A,#N/A,FALSE,"MO (2)"}</definedName>
    <definedName name="wrn.mo2._4_2_3_1" hidden="1">{#N/A,#N/A,FALSE,"MO (2)"}</definedName>
    <definedName name="wrn.mo2._4_2_3_2" hidden="1">{#N/A,#N/A,FALSE,"MO (2)"}</definedName>
    <definedName name="wrn.mo2._4_2_4" hidden="1">{#N/A,#N/A,FALSE,"MO (2)"}</definedName>
    <definedName name="wrn.mo2._4_2_5" hidden="1">{#N/A,#N/A,FALSE,"MO (2)"}</definedName>
    <definedName name="wrn.mo2._4_3" hidden="1">{#N/A,#N/A,FALSE,"MO (2)"}</definedName>
    <definedName name="wrn.mo2._4_3_1" hidden="1">{#N/A,#N/A,FALSE,"MO (2)"}</definedName>
    <definedName name="wrn.mo2._4_3_1_1" hidden="1">{#N/A,#N/A,FALSE,"MO (2)"}</definedName>
    <definedName name="wrn.mo2._4_3_2" hidden="1">{#N/A,#N/A,FALSE,"MO (2)"}</definedName>
    <definedName name="wrn.mo2._4_4" hidden="1">{#N/A,#N/A,FALSE,"MO (2)"}</definedName>
    <definedName name="wrn.mo2._4_4_1" hidden="1">{#N/A,#N/A,FALSE,"MO (2)"}</definedName>
    <definedName name="wrn.mo2._4_4_1_1" hidden="1">{#N/A,#N/A,FALSE,"MO (2)"}</definedName>
    <definedName name="wrn.mo2._4_4_2" hidden="1">{#N/A,#N/A,FALSE,"MO (2)"}</definedName>
    <definedName name="wrn.mo2._4_5" hidden="1">{#N/A,#N/A,FALSE,"MO (2)"}</definedName>
    <definedName name="wrn.mo2._4_5_1" hidden="1">{#N/A,#N/A,FALSE,"MO (2)"}</definedName>
    <definedName name="wrn.mo2._5" hidden="1">{#N/A,#N/A,FALSE,"MO (2)"}</definedName>
    <definedName name="wrn.mo2._5_1" hidden="1">{#N/A,#N/A,FALSE,"MO (2)"}</definedName>
    <definedName name="wrn.mo2._5_1_1" hidden="1">{#N/A,#N/A,FALSE,"MO (2)"}</definedName>
    <definedName name="wrn.mo2._5_1_1_1" hidden="1">{#N/A,#N/A,FALSE,"MO (2)"}</definedName>
    <definedName name="wrn.mo2._5_1_1_1_1" hidden="1">{#N/A,#N/A,FALSE,"MO (2)"}</definedName>
    <definedName name="wrn.mo2._5_1_1_1_1_1" hidden="1">{#N/A,#N/A,FALSE,"MO (2)"}</definedName>
    <definedName name="wrn.mo2._5_1_1_1_2" hidden="1">{#N/A,#N/A,FALSE,"MO (2)"}</definedName>
    <definedName name="wrn.mo2._5_1_1_2" hidden="1">{#N/A,#N/A,FALSE,"MO (2)"}</definedName>
    <definedName name="wrn.mo2._5_1_1_2_1" hidden="1">{#N/A,#N/A,FALSE,"MO (2)"}</definedName>
    <definedName name="wrn.mo2._5_1_1_2_2" hidden="1">{#N/A,#N/A,FALSE,"MO (2)"}</definedName>
    <definedName name="wrn.mo2._5_1_1_3" hidden="1">{#N/A,#N/A,FALSE,"MO (2)"}</definedName>
    <definedName name="wrn.mo2._5_1_1_3_1" hidden="1">{#N/A,#N/A,FALSE,"MO (2)"}</definedName>
    <definedName name="wrn.mo2._5_1_1_3_2" hidden="1">{#N/A,#N/A,FALSE,"MO (2)"}</definedName>
    <definedName name="wrn.mo2._5_1_1_4" hidden="1">{#N/A,#N/A,FALSE,"MO (2)"}</definedName>
    <definedName name="wrn.mo2._5_1_1_5" hidden="1">{#N/A,#N/A,FALSE,"MO (2)"}</definedName>
    <definedName name="wrn.mo2._5_1_2" hidden="1">{#N/A,#N/A,FALSE,"MO (2)"}</definedName>
    <definedName name="wrn.mo2._5_1_2_1" hidden="1">{#N/A,#N/A,FALSE,"MO (2)"}</definedName>
    <definedName name="wrn.mo2._5_1_2_1_1" hidden="1">{#N/A,#N/A,FALSE,"MO (2)"}</definedName>
    <definedName name="wrn.mo2._5_1_2_2" hidden="1">{#N/A,#N/A,FALSE,"MO (2)"}</definedName>
    <definedName name="wrn.mo2._5_1_3" hidden="1">{#N/A,#N/A,FALSE,"MO (2)"}</definedName>
    <definedName name="wrn.mo2._5_1_3_1" hidden="1">{#N/A,#N/A,FALSE,"MO (2)"}</definedName>
    <definedName name="wrn.mo2._5_1_3_1_1" hidden="1">{#N/A,#N/A,FALSE,"MO (2)"}</definedName>
    <definedName name="wrn.mo2._5_1_3_2" hidden="1">{#N/A,#N/A,FALSE,"MO (2)"}</definedName>
    <definedName name="wrn.mo2._5_1_4" hidden="1">{#N/A,#N/A,FALSE,"MO (2)"}</definedName>
    <definedName name="wrn.mo2._5_1_4_1" hidden="1">{#N/A,#N/A,FALSE,"MO (2)"}</definedName>
    <definedName name="wrn.mo2._5_1_5" hidden="1">{#N/A,#N/A,FALSE,"MO (2)"}</definedName>
    <definedName name="wrn.mo2._5_1_5_1" hidden="1">{#N/A,#N/A,FALSE,"MO (2)"}</definedName>
    <definedName name="wrn.mo2._5_2" hidden="1">{#N/A,#N/A,FALSE,"MO (2)"}</definedName>
    <definedName name="wrn.mo2._5_2_1" hidden="1">{#N/A,#N/A,FALSE,"MO (2)"}</definedName>
    <definedName name="wrn.mo2._5_2_1_1" hidden="1">{#N/A,#N/A,FALSE,"MO (2)"}</definedName>
    <definedName name="wrn.mo2._5_2_1_1_1" hidden="1">{#N/A,#N/A,FALSE,"MO (2)"}</definedName>
    <definedName name="wrn.mo2._5_2_1_2" hidden="1">{#N/A,#N/A,FALSE,"MO (2)"}</definedName>
    <definedName name="wrn.mo2._5_2_2" hidden="1">{#N/A,#N/A,FALSE,"MO (2)"}</definedName>
    <definedName name="wrn.mo2._5_2_2_1" hidden="1">{#N/A,#N/A,FALSE,"MO (2)"}</definedName>
    <definedName name="wrn.mo2._5_2_2_2" hidden="1">{#N/A,#N/A,FALSE,"MO (2)"}</definedName>
    <definedName name="wrn.mo2._5_2_3" hidden="1">{#N/A,#N/A,FALSE,"MO (2)"}</definedName>
    <definedName name="wrn.mo2._5_2_3_1" hidden="1">{#N/A,#N/A,FALSE,"MO (2)"}</definedName>
    <definedName name="wrn.mo2._5_2_3_2" hidden="1">{#N/A,#N/A,FALSE,"MO (2)"}</definedName>
    <definedName name="wrn.mo2._5_2_4" hidden="1">{#N/A,#N/A,FALSE,"MO (2)"}</definedName>
    <definedName name="wrn.mo2._5_2_5" hidden="1">{#N/A,#N/A,FALSE,"MO (2)"}</definedName>
    <definedName name="wrn.mo2._5_3" hidden="1">{#N/A,#N/A,FALSE,"MO (2)"}</definedName>
    <definedName name="wrn.mo2._5_3_1" hidden="1">{#N/A,#N/A,FALSE,"MO (2)"}</definedName>
    <definedName name="wrn.mo2._5_3_1_1" hidden="1">{#N/A,#N/A,FALSE,"MO (2)"}</definedName>
    <definedName name="wrn.mo2._5_3_2" hidden="1">{#N/A,#N/A,FALSE,"MO (2)"}</definedName>
    <definedName name="wrn.mo2._5_4" hidden="1">{#N/A,#N/A,FALSE,"MO (2)"}</definedName>
    <definedName name="wrn.mo2._5_4_1" hidden="1">{#N/A,#N/A,FALSE,"MO (2)"}</definedName>
    <definedName name="wrn.mo2._5_4_1_1" hidden="1">{#N/A,#N/A,FALSE,"MO (2)"}</definedName>
    <definedName name="wrn.mo2._5_4_2" hidden="1">{#N/A,#N/A,FALSE,"MO (2)"}</definedName>
    <definedName name="wrn.mo2._5_5" hidden="1">{#N/A,#N/A,FALSE,"MO (2)"}</definedName>
    <definedName name="wrn.mo2._5_5_1" hidden="1">{#N/A,#N/A,FALSE,"MO (2)"}</definedName>
    <definedName name="wrn.mo3." localSheetId="4" hidden="1">{#N/A,#N/A,FALSE,"MO (2)"}</definedName>
    <definedName name="wrn.mo3." hidden="1">{#N/A,#N/A,FALSE,"MO (2)"}</definedName>
    <definedName name="wrn.Model.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_1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2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3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3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newDEV." localSheetId="4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4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O._.and._.I._.Worksheet." localSheetId="4" hidden="1">{#N/A,#N/A,FALSE,"O&amp;I Worksheet"}</definedName>
    <definedName name="wrn.O._.and._.I._.Worksheet." hidden="1">{#N/A,#N/A,FALSE,"O&amp;I Worksheet"}</definedName>
    <definedName name="wrn.Ocorrencias._.Acabamento." localSheetId="4" hidden="1">{#N/A,#N/A,FALSE,"Ocorrência OOLA";#N/A,#N/A,FALSE,"Ocorrência OOLL";#N/A,#N/A,FALSE,"Extra OOLA";#N/A,#N/A,FALSE,"Extra OOLL"}</definedName>
    <definedName name="wrn.Ocorrencias._.Acabamento." hidden="1">{#N/A,#N/A,FALSE,"Ocorrência OOLA";#N/A,#N/A,FALSE,"Ocorrência OOLL";#N/A,#N/A,FALSE,"Extra OOLA";#N/A,#N/A,FALSE,"Extra OOLL"}</definedName>
    <definedName name="wrn.ORÇAMENTO." localSheetId="4" hidden="1">{#N/A,#N/A,FALSE,"ORC-ACKE";#N/A,#N/A,FALSE,"RESUMO"}</definedName>
    <definedName name="wrn.ORÇAMENTO." hidden="1">{#N/A,#N/A,FALSE,"ORC-ACKE";#N/A,#N/A,FALSE,"RESUMO"}</definedName>
    <definedName name="wrn.OS." localSheetId="4" hidden="1">{#N/A,#N/A,FALSE,"Anexo I";#N/A,#N/A,FALSE,"Anexo II";#N/A,#N/A,FALSE,"Anexo III OS01";#N/A,#N/A,FALSE,"Anexo III OS02"}</definedName>
    <definedName name="wrn.OS." hidden="1">{#N/A,#N/A,FALSE,"Anexo I";#N/A,#N/A,FALSE,"Anexo II";#N/A,#N/A,FALSE,"Anexo III OS01";#N/A,#N/A,FALSE,"Anexo III OS02"}</definedName>
    <definedName name="wrn.Parcial" localSheetId="4" hidden="1">{"Indice",#N/A,FALSE,"Indice";"Etapas",#N/A,FALSE,"Etapas";"Procedimiento",#N/A,FALSE,"Procedimiento";"Personal",#N/A,FALSE,"Personal";"Detalle_duraciones",#N/A,FALSE,"Detalle_Duraciones"}</definedName>
    <definedName name="wrn.Parcial" hidden="1">{"Indice",#N/A,FALSE,"Indice";"Etapas",#N/A,FALSE,"Etapas";"Procedimiento",#N/A,FALSE,"Procedimiento";"Personal",#N/A,FALSE,"Personal";"Detalle_duraciones",#N/A,FALSE,"Detalle_Duraciones"}</definedName>
    <definedName name="wrn.Parcial_1" localSheetId="4" hidden="1">{"Indice",#N/A,FALSE,"Indice";"Etapas",#N/A,FALSE,"Etapas";"Procedimiento",#N/A,FALSE,"Procedimiento";"Personal",#N/A,FALSE,"Personal";"Detalle_duraciones",#N/A,FALSE,"Detalle_Duraciones"}</definedName>
    <definedName name="wrn.Parcial_1" hidden="1">{"Indice",#N/A,FALSE,"Indice";"Etapas",#N/A,FALSE,"Etapas";"Procedimiento",#N/A,FALSE,"Procedimiento";"Personal",#N/A,FALSE,"Personal";"Detalle_duraciones",#N/A,FALSE,"Detalle_Duraciones"}</definedName>
    <definedName name="wrn.Parcial_1_1" localSheetId="4" hidden="1">{"Indice",#N/A,FALSE,"Indice";"Etapas",#N/A,FALSE,"Etapas";"Procedimiento",#N/A,FALSE,"Procedimiento";"Personal",#N/A,FALSE,"Personal";"Detalle_duraciones",#N/A,FALSE,"Detalle_Duraciones"}</definedName>
    <definedName name="wrn.Parcial_1_1" hidden="1">{"Indice",#N/A,FALSE,"Indice";"Etapas",#N/A,FALSE,"Etapas";"Procedimiento",#N/A,FALSE,"Procedimiento";"Personal",#N/A,FALSE,"Personal";"Detalle_duraciones",#N/A,FALSE,"Detalle_Duraciones"}</definedName>
    <definedName name="wrn.Parcial_2" localSheetId="4" hidden="1">{"Indice",#N/A,FALSE,"Indice";"Etapas",#N/A,FALSE,"Etapas";"Procedimiento",#N/A,FALSE,"Procedimiento";"Personal",#N/A,FALSE,"Personal";"Detalle_duraciones",#N/A,FALSE,"Detalle_Duraciones"}</definedName>
    <definedName name="wrn.Parcial_2" hidden="1">{"Indice",#N/A,FALSE,"Indice";"Etapas",#N/A,FALSE,"Etapas";"Procedimiento",#N/A,FALSE,"Procedimiento";"Personal",#N/A,FALSE,"Personal";"Detalle_duraciones",#N/A,FALSE,"Detalle_Duraciones"}</definedName>
    <definedName name="wrn.Parcial_3" localSheetId="4" hidden="1">{"Indice",#N/A,FALSE,"Indice";"Etapas",#N/A,FALSE,"Etapas";"Procedimiento",#N/A,FALSE,"Procedimiento";"Personal",#N/A,FALSE,"Personal";"Detalle_duraciones",#N/A,FALSE,"Detalle_Duraciones"}</definedName>
    <definedName name="wrn.Parcial_3" hidden="1">{"Indice",#N/A,FALSE,"Indice";"Etapas",#N/A,FALSE,"Etapas";"Procedimiento",#N/A,FALSE,"Procedimiento";"Personal",#N/A,FALSE,"Personal";"Detalle_duraciones",#N/A,FALSE,"Detalle_Duraciones"}</definedName>
    <definedName name="wrn.pedidop." localSheetId="4" hidden="1">{#N/A,#N/A,FALSE,"Plan11"}</definedName>
    <definedName name="wrn.pedidop." hidden="1">{#N/A,#N/A,FALSE,"Plan11"}</definedName>
    <definedName name="WRN.PEN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5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4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èrdues._.i._.G.._.analític._1" localSheetId="4" hidden="1">{"Pèrdues i Guanys analític.Català",#N/A,FALSE,"Català";"Pèrdues i G. analític.castellà",#N/A,FALSE,"Castellà"}</definedName>
    <definedName name="wrn.Pèrdues._.i._.G.._.analític._1" hidden="1">{"Pèrdues i Guanys analític.Català",#N/A,FALSE,"Català";"Pèrdues i G. analític.castellà",#N/A,FALSE,"Castellà"}</definedName>
    <definedName name="wrn.Pèrdues._.i._.G.._.analític._1_1" localSheetId="4" hidden="1">{"Pèrdues i Guanys analític.Català",#N/A,FALSE,"Català";"Pèrdues i G. analític.castellà",#N/A,FALSE,"Castellà"}</definedName>
    <definedName name="wrn.Pèrdues._.i._.G.._.analític._1_1" hidden="1">{"Pèrdues i Guanys analític.Català",#N/A,FALSE,"Català";"Pèrdues i G. analític.castellà",#N/A,FALSE,"Castellà"}</definedName>
    <definedName name="wrn.Pèrdues._.i._.G.._.analític._2" localSheetId="4" hidden="1">{"Pèrdues i Guanys analític.Català",#N/A,FALSE,"Català";"Pèrdues i G. analític.castellà",#N/A,FALSE,"Castellà"}</definedName>
    <definedName name="wrn.Pèrdues._.i._.G.._.analític._2" hidden="1">{"Pèrdues i Guanys analític.Català",#N/A,FALSE,"Català";"Pèrdues i G. analític.castellà",#N/A,FALSE,"Castellà"}</definedName>
    <definedName name="wrn.Pèrdues._.i._.G.._.analític._3" localSheetId="4" hidden="1">{"Pèrdues i Guanys analític.Català",#N/A,FALSE,"Català";"Pèrdues i G. analític.castellà",#N/A,FALSE,"Castellà"}</definedName>
    <definedName name="wrn.Pèrdues._.i._.G.._.analític._3" hidden="1">{"Pèrdues i Guanys analític.Català",#N/A,FALSE,"Català";"Pèrdues i G. analític.castellà",#N/A,FALSE,"Castellà"}</definedName>
    <definedName name="wrn.PNEUS." localSheetId="4" hidden="1">{#N/A,#N/A,FALSE,"EQUIPAMENTOS"}</definedName>
    <definedName name="wrn.PNEUS." hidden="1">{#N/A,#N/A,FALSE,"EQUIPAMENTOS"}</definedName>
    <definedName name="wrn.preco." hidden="1">{#N/A,#N/A,FALSE,"Pla_Preço";#N/A,#N/A,FALSE,"Crono"}</definedName>
    <definedName name="wrn.Presentacion.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_1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1_1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2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2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3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_3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All." localSheetId="4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4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graphs._1_1" localSheetId="4" hidden="1">{"cap_structure",#N/A,FALSE,"Graph-Mkt Cap";"price",#N/A,FALSE,"Graph-Price";"ebit",#N/A,FALSE,"Graph-EBITDA";"ebitda",#N/A,FALSE,"Graph-EBITDA"}</definedName>
    <definedName name="wrn.print._.graphs._1_1" hidden="1">{"cap_structure",#N/A,FALSE,"Graph-Mkt Cap";"price",#N/A,FALSE,"Graph-Price";"ebit",#N/A,FALSE,"Graph-EBITDA";"ebitda",#N/A,FALSE,"Graph-EBITDA"}</definedName>
    <definedName name="wrn.print._.graphs._2" localSheetId="4" hidden="1">{"cap_structure",#N/A,FALSE,"Graph-Mkt Cap";"price",#N/A,FALSE,"Graph-Price";"ebit",#N/A,FALSE,"Graph-EBITDA";"ebitda",#N/A,FALSE,"Graph-EBITDA"}</definedName>
    <definedName name="wrn.print._.graphs._2" hidden="1">{"cap_structure",#N/A,FALSE,"Graph-Mkt Cap";"price",#N/A,FALSE,"Graph-Price";"ebit",#N/A,FALSE,"Graph-EBITDA";"ebitda",#N/A,FALSE,"Graph-EBITDA"}</definedName>
    <definedName name="wrn.print._.graphs._3" localSheetId="4" hidden="1">{"cap_structure",#N/A,FALSE,"Graph-Mkt Cap";"price",#N/A,FALSE,"Graph-Price";"ebit",#N/A,FALSE,"Graph-EBITDA";"ebitda",#N/A,FALSE,"Graph-EBITDA"}</definedName>
    <definedName name="wrn.print._.graphs._3" hidden="1">{"cap_structure",#N/A,FALSE,"Graph-Mkt Cap";"price",#N/A,FALSE,"Graph-Price";"ebit",#N/A,FALSE,"Graph-EBITDA";"ebitda",#N/A,FALSE,"Graph-EBITDA"}</definedName>
    <definedName name="wrn.Print._.PL._.Reports." localSheetId="4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raw._.data._.entry._1" localSheetId="4" hidden="1">{"inputs raw data",#N/A,TRUE,"INPUT"}</definedName>
    <definedName name="wrn.print._.raw._.data._.entry._1" hidden="1">{"inputs raw data",#N/A,TRUE,"INPUT"}</definedName>
    <definedName name="wrn.print._.raw._.data._.entry._1_1" localSheetId="4" hidden="1">{"inputs raw data",#N/A,TRUE,"INPUT"}</definedName>
    <definedName name="wrn.print._.raw._.data._.entry._1_1" hidden="1">{"inputs raw data",#N/A,TRUE,"INPUT"}</definedName>
    <definedName name="wrn.print._.raw._.data._.entry._2" localSheetId="4" hidden="1">{"inputs raw data",#N/A,TRUE,"INPUT"}</definedName>
    <definedName name="wrn.print._.raw._.data._.entry._2" hidden="1">{"inputs raw data",#N/A,TRUE,"INPUT"}</definedName>
    <definedName name="wrn.print._.raw._.data._.entry._3" localSheetId="4" hidden="1">{"inputs raw data",#N/A,TRUE,"INPUT"}</definedName>
    <definedName name="wrn.print._.raw._.data._.entry._3" hidden="1">{"inputs raw data",#N/A,TRUE,"INPUT"}</definedName>
    <definedName name="wrn.Print._.Report." localSheetId="4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localSheetId="4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_1" localSheetId="4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2" localSheetId="4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2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3" localSheetId="4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3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localSheetId="4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4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summary._.sheets._1_1" localSheetId="4" hidden="1">{"summary1",#N/A,TRUE,"Comps";"summary2",#N/A,TRUE,"Comps";"summary3",#N/A,TRUE,"Comps"}</definedName>
    <definedName name="wrn.print._.summary._.sheets._1_1" hidden="1">{"summary1",#N/A,TRUE,"Comps";"summary2",#N/A,TRUE,"Comps";"summary3",#N/A,TRUE,"Comps"}</definedName>
    <definedName name="wrn.print._.summary._.sheets._2" localSheetId="4" hidden="1">{"summary1",#N/A,TRUE,"Comps";"summary2",#N/A,TRUE,"Comps";"summary3",#N/A,TRUE,"Comps"}</definedName>
    <definedName name="wrn.print._.summary._.sheets._2" hidden="1">{"summary1",#N/A,TRUE,"Comps";"summary2",#N/A,TRUE,"Comps";"summary3",#N/A,TRUE,"Comps"}</definedName>
    <definedName name="wrn.print._.summary._.sheets._3" localSheetId="4" hidden="1">{"summary1",#N/A,TRUE,"Comps";"summary2",#N/A,TRUE,"Comps";"summary3",#N/A,TRUE,"Comps"}</definedName>
    <definedName name="wrn.print._.summary._.sheets._3" hidden="1">{"summary1",#N/A,TRUE,"Comps";"summary2",#N/A,TRUE,"Comps";"summary3",#N/A,TRUE,"Comps"}</definedName>
    <definedName name="wrn.Print._.TST._.Reports." localSheetId="4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1" localSheetId="4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._1_1" localSheetId="4" hidden="1">{"vi1",#N/A,FALSE,"Financial Statements";"vi2",#N/A,FALSE,"Financial Statements";#N/A,#N/A,FALSE,"DCF"}</definedName>
    <definedName name="wrn.Print._1_1" hidden="1">{"vi1",#N/A,FALSE,"Financial Statements";"vi2",#N/A,FALSE,"Financial Statements";#N/A,#N/A,FALSE,"DCF"}</definedName>
    <definedName name="wrn.Print._2" localSheetId="4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3" localSheetId="4" hidden="1">{"vi1",#N/A,FALSE,"Financial Statements";"vi2",#N/A,FALSE,"Financial Statements";#N/A,#N/A,FALSE,"DCF"}</definedName>
    <definedName name="wrn.Print._3" hidden="1">{"vi1",#N/A,FALSE,"Financial Statements";"vi2",#N/A,FALSE,"Financial Statements";#N/A,#N/A,FALSE,"DCF"}</definedName>
    <definedName name="wrn.PrintAll." localSheetId="4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All._1" localSheetId="4" hidden="1">{"PA1",#N/A,FALSE,"BORDMW";"pa2",#N/A,FALSE,"BORDMW";"PA3",#N/A,FALSE,"BORDMW";"PA4",#N/A,FALSE,"BORDMW"}</definedName>
    <definedName name="wrn.PrintAll._1" hidden="1">{"PA1",#N/A,FALSE,"BORDMW";"pa2",#N/A,FALSE,"BORDMW";"PA3",#N/A,FALSE,"BORDMW";"PA4",#N/A,FALSE,"BORDMW"}</definedName>
    <definedName name="wrn.PrintAll._1_1" localSheetId="4" hidden="1">{"PA1",#N/A,FALSE,"BORDMW";"pa2",#N/A,FALSE,"BORDMW";"PA3",#N/A,FALSE,"BORDMW";"PA4",#N/A,FALSE,"BORDMW"}</definedName>
    <definedName name="wrn.PrintAll._1_1" hidden="1">{"PA1",#N/A,FALSE,"BORDMW";"pa2",#N/A,FALSE,"BORDMW";"PA3",#N/A,FALSE,"BORDMW";"PA4",#N/A,FALSE,"BORDMW"}</definedName>
    <definedName name="wrn.PrintAll._2" localSheetId="4" hidden="1">{"PA1",#N/A,FALSE,"BORDMW";"pa2",#N/A,FALSE,"BORDMW";"PA3",#N/A,FALSE,"BORDMW";"PA4",#N/A,FALSE,"BORDMW"}</definedName>
    <definedName name="wrn.PrintAll._2" hidden="1">{"PA1",#N/A,FALSE,"BORDMW";"pa2",#N/A,FALSE,"BORDMW";"PA3",#N/A,FALSE,"BORDMW";"PA4",#N/A,FALSE,"BORDMW"}</definedName>
    <definedName name="wrn.PrintAll._3" localSheetId="4" hidden="1">{"PA1",#N/A,FALSE,"BORDMW";"pa2",#N/A,FALSE,"BORDMW";"PA3",#N/A,FALSE,"BORDMW";"PA4",#N/A,FALSE,"BORDMW"}</definedName>
    <definedName name="wrn.PrintAll._3" hidden="1">{"PA1",#N/A,FALSE,"BORDMW";"pa2",#N/A,FALSE,"BORDMW";"PA3",#N/A,FALSE,"BORDMW";"PA4",#N/A,FALSE,"BORDMW"}</definedName>
    <definedName name="wrn.Proforma._.1." localSheetId="4" hidden="1">{"side1",#N/A,FALSE,"ResRegn.A-kons.";"Side2",#N/A,FALSE,"Bal3112.A-kons."}</definedName>
    <definedName name="wrn.Proforma._.1." hidden="1">{"side1",#N/A,FALSE,"ResRegn.A-kons.";"Side2",#N/A,FALSE,"Bal3112.A-kons."}</definedName>
    <definedName name="wrn.PROVIR97." localSheetId="4" hidden="1">{#N/A,#N/A,FALSE,"IR E CS 1997";#N/A,#N/A,FALSE,"PR ND";#N/A,#N/A,FALSE,"8191";#N/A,#N/A,FALSE,"8383";#N/A,#N/A,FALSE,"MP 1024";#N/A,#N/A,FALSE,"AD_EX_97";#N/A,#N/A,FALSE,"BD 97"}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PROVIR97._1" localSheetId="4" hidden="1">{#N/A,#N/A,FALSE,"IR E CS 1997";#N/A,#N/A,FALSE,"PR ND";#N/A,#N/A,FALSE,"8191";#N/A,#N/A,FALSE,"8383";#N/A,#N/A,FALSE,"MP 1024";#N/A,#N/A,FALSE,"AD_EX_97";#N/A,#N/A,FALSE,"BD 97"}</definedName>
    <definedName name="wrn.PROVIR97._1" hidden="1">{#N/A,#N/A,FALSE,"IR E CS 1997";#N/A,#N/A,FALSE,"PR ND";#N/A,#N/A,FALSE,"8191";#N/A,#N/A,FALSE,"8383";#N/A,#N/A,FALSE,"MP 1024";#N/A,#N/A,FALSE,"AD_EX_97";#N/A,#N/A,FALSE,"BD 97"}</definedName>
    <definedName name="wrn.PROVIR97._1_1" localSheetId="4" hidden="1">{#N/A,#N/A,FALSE,"IR E CS 1997";#N/A,#N/A,FALSE,"PR ND";#N/A,#N/A,FALSE,"8191";#N/A,#N/A,FALSE,"8383";#N/A,#N/A,FALSE,"MP 1024";#N/A,#N/A,FALSE,"AD_EX_97";#N/A,#N/A,FALSE,"BD 97"}</definedName>
    <definedName name="wrn.PROVIR97._1_1" hidden="1">{#N/A,#N/A,FALSE,"IR E CS 1997";#N/A,#N/A,FALSE,"PR ND";#N/A,#N/A,FALSE,"8191";#N/A,#N/A,FALSE,"8383";#N/A,#N/A,FALSE,"MP 1024";#N/A,#N/A,FALSE,"AD_EX_97";#N/A,#N/A,FALSE,"BD 97"}</definedName>
    <definedName name="wrn.PROVIR97._2" localSheetId="4" hidden="1">{#N/A,#N/A,FALSE,"IR E CS 1997";#N/A,#N/A,FALSE,"PR ND";#N/A,#N/A,FALSE,"8191";#N/A,#N/A,FALSE,"8383";#N/A,#N/A,FALSE,"MP 1024";#N/A,#N/A,FALSE,"AD_EX_97";#N/A,#N/A,FALSE,"BD 97"}</definedName>
    <definedName name="wrn.PROVIR97._2" hidden="1">{#N/A,#N/A,FALSE,"IR E CS 1997";#N/A,#N/A,FALSE,"PR ND";#N/A,#N/A,FALSE,"8191";#N/A,#N/A,FALSE,"8383";#N/A,#N/A,FALSE,"MP 1024";#N/A,#N/A,FALSE,"AD_EX_97";#N/A,#N/A,FALSE,"BD 97"}</definedName>
    <definedName name="wrn.PROVIR97._3" localSheetId="4" hidden="1">{#N/A,#N/A,FALSE,"IR E CS 1997";#N/A,#N/A,FALSE,"PR ND";#N/A,#N/A,FALSE,"8191";#N/A,#N/A,FALSE,"8383";#N/A,#N/A,FALSE,"MP 1024";#N/A,#N/A,FALSE,"AD_EX_97";#N/A,#N/A,FALSE,"BD 97"}</definedName>
    <definedName name="wrn.PROVIR97._3" hidden="1">{#N/A,#N/A,FALSE,"IR E CS 1997";#N/A,#N/A,FALSE,"PR ND";#N/A,#N/A,FALSE,"8191";#N/A,#N/A,FALSE,"8383";#N/A,#N/A,FALSE,"MP 1024";#N/A,#N/A,FALSE,"AD_EX_97";#N/A,#N/A,FALSE,"BD 97"}</definedName>
    <definedName name="wrn.ptp." localSheetId="4" hidden="1">{#N/A,#N/A,FALSE,"RELATÓRIO";#N/A,#N/A,FALSE,"RELATÓRIO"}</definedName>
    <definedName name="wrn.ptp." hidden="1">{#N/A,#N/A,FALSE,"RELATÓRIO";#N/A,#N/A,FALSE,"RELATÓRIO"}</definedName>
    <definedName name="wrn.Quadros." localSheetId="4" hidden="1">{#N/A,#N/A,FALSE,"Flx_caixa";#N/A,#N/A,FALSE,"Invest";#N/A,#N/A,FALSE,"Resultado";#N/A,#N/A,FALSE,"Custos";#N/A,#N/A,FALSE,"Receita";#N/A,#N/A,FALSE,"Comentários"}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1" localSheetId="4" hidden="1">{#N/A,#N/A,FALSE,"Flx_caixa";#N/A,#N/A,FALSE,"Invest";#N/A,#N/A,FALSE,"Resultado";#N/A,#N/A,FALSE,"Custos";#N/A,#N/A,FALSE,"Receita";#N/A,#N/A,FALSE,"Comentários"}</definedName>
    <definedName name="wrn.Quadros._1" hidden="1">{#N/A,#N/A,FALSE,"Flx_caixa";#N/A,#N/A,FALSE,"Invest";#N/A,#N/A,FALSE,"Resultado";#N/A,#N/A,FALSE,"Custos";#N/A,#N/A,FALSE,"Receita";#N/A,#N/A,FALSE,"Comentários"}</definedName>
    <definedName name="wrn.Quadros._1_1" localSheetId="4" hidden="1">{#N/A,#N/A,FALSE,"Flx_caixa";#N/A,#N/A,FALSE,"Invest";#N/A,#N/A,FALSE,"Resultado";#N/A,#N/A,FALSE,"Custos";#N/A,#N/A,FALSE,"Receita";#N/A,#N/A,FALSE,"Comentários"}</definedName>
    <definedName name="wrn.Quadros._1_1" hidden="1">{#N/A,#N/A,FALSE,"Flx_caixa";#N/A,#N/A,FALSE,"Invest";#N/A,#N/A,FALSE,"Resultado";#N/A,#N/A,FALSE,"Custos";#N/A,#N/A,FALSE,"Receita";#N/A,#N/A,FALSE,"Comentários"}</definedName>
    <definedName name="wrn.Quadros._2" localSheetId="4" hidden="1">{#N/A,#N/A,FALSE,"Flx_caixa";#N/A,#N/A,FALSE,"Invest";#N/A,#N/A,FALSE,"Resultado";#N/A,#N/A,FALSE,"Custos";#N/A,#N/A,FALSE,"Receita";#N/A,#N/A,FALSE,"Comentários"}</definedName>
    <definedName name="wrn.Quadros._2" hidden="1">{#N/A,#N/A,FALSE,"Flx_caixa";#N/A,#N/A,FALSE,"Invest";#N/A,#N/A,FALSE,"Resultado";#N/A,#N/A,FALSE,"Custos";#N/A,#N/A,FALSE,"Receita";#N/A,#N/A,FALSE,"Comentários"}</definedName>
    <definedName name="wrn.Quadros._3" localSheetId="4" hidden="1">{#N/A,#N/A,FALSE,"Flx_caixa";#N/A,#N/A,FALSE,"Invest";#N/A,#N/A,FALSE,"Resultado";#N/A,#N/A,FALSE,"Custos";#N/A,#N/A,FALSE,"Receita";#N/A,#N/A,FALSE,"Comentários"}</definedName>
    <definedName name="wrn.Quadros._3" hidden="1">{#N/A,#N/A,FALSE,"Flx_caixa";#N/A,#N/A,FALSE,"Invest";#N/A,#N/A,FALSE,"Resultado";#N/A,#N/A,FALSE,"Custos";#N/A,#N/A,FALSE,"Receita";#N/A,#N/A,FALSE,"Comentários"}</definedName>
    <definedName name="wrn.reg" localSheetId="4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4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4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.custo._.xls." localSheetId="4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_IR_97." localSheetId="4" hidden="1">{#N/A,#N/A,TRUE,"BD 97";#N/A,#N/A,TRUE,"IR E CS 1997";#N/A,#N/A,TRUE,"CONTINGÊNCIAS";#N/A,#N/A,TRUE,"AD_EX_97";#N/A,#N/A,TRUE,"PR ND";#N/A,#N/A,TRUE,"8191";#N/A,#N/A,TRUE,"8383";#N/A,#N/A,TRUE,"MP 1024"}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_IR_97._1" localSheetId="4" hidden="1">{#N/A,#N/A,TRUE,"BD 97";#N/A,#N/A,TRUE,"IR E CS 1997";#N/A,#N/A,TRUE,"CONTINGÊNCIAS";#N/A,#N/A,TRUE,"AD_EX_97";#N/A,#N/A,TRUE,"PR ND";#N/A,#N/A,TRUE,"8191";#N/A,#N/A,TRUE,"8383";#N/A,#N/A,TRUE,"MP 1024"}</definedName>
    <definedName name="wrn.REL_IR_97._1" hidden="1">{#N/A,#N/A,TRUE,"BD 97";#N/A,#N/A,TRUE,"IR E CS 1997";#N/A,#N/A,TRUE,"CONTINGÊNCIAS";#N/A,#N/A,TRUE,"AD_EX_97";#N/A,#N/A,TRUE,"PR ND";#N/A,#N/A,TRUE,"8191";#N/A,#N/A,TRUE,"8383";#N/A,#N/A,TRUE,"MP 1024"}</definedName>
    <definedName name="wrn.REL_IR_97._1_1" localSheetId="4" hidden="1">{#N/A,#N/A,TRUE,"BD 97";#N/A,#N/A,TRUE,"IR E CS 1997";#N/A,#N/A,TRUE,"CONTINGÊNCIAS";#N/A,#N/A,TRUE,"AD_EX_97";#N/A,#N/A,TRUE,"PR ND";#N/A,#N/A,TRUE,"8191";#N/A,#N/A,TRUE,"8383";#N/A,#N/A,TRUE,"MP 1024"}</definedName>
    <definedName name="wrn.REL_IR_97._1_1" hidden="1">{#N/A,#N/A,TRUE,"BD 97";#N/A,#N/A,TRUE,"IR E CS 1997";#N/A,#N/A,TRUE,"CONTINGÊNCIAS";#N/A,#N/A,TRUE,"AD_EX_97";#N/A,#N/A,TRUE,"PR ND";#N/A,#N/A,TRUE,"8191";#N/A,#N/A,TRUE,"8383";#N/A,#N/A,TRUE,"MP 1024"}</definedName>
    <definedName name="wrn.REL_IR_97._2" localSheetId="4" hidden="1">{#N/A,#N/A,TRUE,"BD 97";#N/A,#N/A,TRUE,"IR E CS 1997";#N/A,#N/A,TRUE,"CONTINGÊNCIAS";#N/A,#N/A,TRUE,"AD_EX_97";#N/A,#N/A,TRUE,"PR ND";#N/A,#N/A,TRUE,"8191";#N/A,#N/A,TRUE,"8383";#N/A,#N/A,TRUE,"MP 1024"}</definedName>
    <definedName name="wrn.REL_IR_97._2" hidden="1">{#N/A,#N/A,TRUE,"BD 97";#N/A,#N/A,TRUE,"IR E CS 1997";#N/A,#N/A,TRUE,"CONTINGÊNCIAS";#N/A,#N/A,TRUE,"AD_EX_97";#N/A,#N/A,TRUE,"PR ND";#N/A,#N/A,TRUE,"8191";#N/A,#N/A,TRUE,"8383";#N/A,#N/A,TRUE,"MP 1024"}</definedName>
    <definedName name="wrn.REL_IR_97._3" localSheetId="4" hidden="1">{#N/A,#N/A,TRUE,"BD 97";#N/A,#N/A,TRUE,"IR E CS 1997";#N/A,#N/A,TRUE,"CONTINGÊNCIAS";#N/A,#N/A,TRUE,"AD_EX_97";#N/A,#N/A,TRUE,"PR ND";#N/A,#N/A,TRUE,"8191";#N/A,#N/A,TRUE,"8383";#N/A,#N/A,TRUE,"MP 1024"}</definedName>
    <definedName name="wrn.REL_IR_97._3" hidden="1">{#N/A,#N/A,TRUE,"BD 97";#N/A,#N/A,TRUE,"IR E CS 1997";#N/A,#N/A,TRUE,"CONTINGÊNCIAS";#N/A,#N/A,TRUE,"AD_EX_97";#N/A,#N/A,TRUE,"PR ND";#N/A,#N/A,TRUE,"8191";#N/A,#N/A,TRUE,"8383";#N/A,#N/A,TRUE,"MP 1024"}</definedName>
    <definedName name="wrn.REL_ORÇAMENTO." localSheetId="4" hidden="1">{"orç_mes",#N/A,FALSE,"TOTAL";"ORÇ_MES",#N/A,FALSE,"760";"ORÇ_MES",#N/A,FALSE,"761"}</definedName>
    <definedName name="wrn.REL_ORÇAMENTO." hidden="1">{"orç_mes",#N/A,FALSE,"TOTAL";"ORÇ_MES",#N/A,FALSE,"760";"ORÇ_MES",#N/A,FALSE,"761"}</definedName>
    <definedName name="wrn.REL_REAL." localSheetId="4" hidden="1">{"real",#N/A,FALSE,"TOTAL";"REAL",#N/A,FALSE,"760";"REAL",#N/A,FALSE,"761"}</definedName>
    <definedName name="wrn.REL_REAL." hidden="1">{"real",#N/A,FALSE,"TOTAL";"REAL",#N/A,FALSE,"760";"REAL",#N/A,FALSE,"761"}</definedName>
    <definedName name="wrn.REL_REPORTE." localSheetId="4" hidden="1">{"reporte",#N/A,FALSE,"TOTAL";"REPORTE",#N/A,FALSE,"760";"REPORTE",#N/A,FALSE,"761"}</definedName>
    <definedName name="wrn.REL_REPORTE." hidden="1">{"reporte",#N/A,FALSE,"TOTAL";"REPORTE",#N/A,FALSE,"760";"REPORTE",#N/A,FALSE,"761"}</definedName>
    <definedName name="wrn.RELAT_EAP." localSheetId="4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1" localSheetId="4" hidden="1">{"características",#N/A,TRUE,"Imprime1";"ciclos",#N/A,TRUE,"Imprime1"}</definedName>
    <definedName name="wrn.relat1" hidden="1">{"características",#N/A,TRUE,"Imprime1";"ciclos",#N/A,TRUE,"Imprime1"}</definedName>
    <definedName name="wrn.relat1." localSheetId="4" hidden="1">{"características",#N/A,TRUE,"Imprime1";"ciclos",#N/A,TRUE,"Imprime1"}</definedName>
    <definedName name="wrn.relat1." hidden="1">{"características",#N/A,TRUE,"Imprime1";"ciclos",#N/A,TRUE,"Imprime1"}</definedName>
    <definedName name="wrn.relat2" localSheetId="4" hidden="1">{"Características",#N/A,TRUE,"Imprime1";"Custos",#N/A,TRUE,"Imprime1"}</definedName>
    <definedName name="wrn.relat2" hidden="1">{"Características",#N/A,TRUE,"Imprime1";"Custos",#N/A,TRUE,"Imprime1"}</definedName>
    <definedName name="wrn.relat2." localSheetId="4" hidden="1">{"Características",#N/A,TRUE,"Imprime1";"Custos",#N/A,TRUE,"Imprime1"}</definedName>
    <definedName name="wrn.relat2." hidden="1">{"Características",#N/A,TRUE,"Imprime1";"Custos",#N/A,TRUE,"Imprime1"}</definedName>
    <definedName name="wrn.Relatório._.01." localSheetId="4" hidden="1">{#N/A,#N/A,TRUE,"Resumo de Preços"}</definedName>
    <definedName name="wrn.Relatório._.01." hidden="1">{#N/A,#N/A,TRUE,"Resumo de Preços"}</definedName>
    <definedName name="wrn.RELATÓRIO._.CONTÁBIL." localSheetId="4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" localSheetId="4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_1" localSheetId="4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1_1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2" localSheetId="4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2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3" localSheetId="4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_3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Porto.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1_.01." hidden="1">{#N/A,#N/A,TRUE,"Resumo de Preços"}</definedName>
    <definedName name="WRN.RELATORIO.2_01." hidden="1">{#N/A,#N/A,TRUE,"Resumo de Preços"}</definedName>
    <definedName name="wrn.RELCUSTO." localSheetId="4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localSheetId="4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ext." localSheetId="4" hidden="1">{#N/A,#N/A,TRUE,"Plan1"}</definedName>
    <definedName name="wrn.relext." hidden="1">{#N/A,#N/A,TRUE,"Plan1"}</definedName>
    <definedName name="wrn.relext._1" localSheetId="4" hidden="1">{#N/A,#N/A,TRUE,"Plan1"}</definedName>
    <definedName name="wrn.relext._1" hidden="1">{#N/A,#N/A,TRUE,"Plan1"}</definedName>
    <definedName name="wrn.relext._1_1" localSheetId="4" hidden="1">{#N/A,#N/A,TRUE,"Plan1"}</definedName>
    <definedName name="wrn.relext._1_1" hidden="1">{#N/A,#N/A,TRUE,"Plan1"}</definedName>
    <definedName name="wrn.relext._1_1_1" hidden="1">{#N/A,#N/A,TRUE,"Plan1"}</definedName>
    <definedName name="wrn.relext._1_1_1_1" hidden="1">{#N/A,#N/A,TRUE,"Plan1"}</definedName>
    <definedName name="wrn.relext._1_1_1_1_1" hidden="1">{#N/A,#N/A,TRUE,"Plan1"}</definedName>
    <definedName name="wrn.relext._1_1_1_1_1_1" hidden="1">{#N/A,#N/A,TRUE,"Plan1"}</definedName>
    <definedName name="wrn.relext._1_1_1_1_1_1_1" hidden="1">{#N/A,#N/A,TRUE,"Plan1"}</definedName>
    <definedName name="wrn.relext._1_1_1_1_1_1_1_1" hidden="1">{#N/A,#N/A,TRUE,"Plan1"}</definedName>
    <definedName name="wrn.relext._1_1_1_1_1_1_2" hidden="1">{#N/A,#N/A,TRUE,"Plan1"}</definedName>
    <definedName name="wrn.relext._1_1_1_1_1_1_3" hidden="1">{#N/A,#N/A,TRUE,"Plan1"}</definedName>
    <definedName name="wrn.relext._1_1_1_1_1_2" hidden="1">{#N/A,#N/A,TRUE,"Plan1"}</definedName>
    <definedName name="wrn.relext._1_1_1_1_1_2_1" hidden="1">{#N/A,#N/A,TRUE,"Plan1"}</definedName>
    <definedName name="wrn.relext._1_1_1_1_1_2_2" hidden="1">{#N/A,#N/A,TRUE,"Plan1"}</definedName>
    <definedName name="wrn.relext._1_1_1_1_1_3" hidden="1">{#N/A,#N/A,TRUE,"Plan1"}</definedName>
    <definedName name="wrn.relext._1_1_1_1_1_3_1" hidden="1">{#N/A,#N/A,TRUE,"Plan1"}</definedName>
    <definedName name="wrn.relext._1_1_1_1_1_3_2" hidden="1">{#N/A,#N/A,TRUE,"Plan1"}</definedName>
    <definedName name="wrn.relext._1_1_1_1_1_4" hidden="1">{#N/A,#N/A,TRUE,"Plan1"}</definedName>
    <definedName name="wrn.relext._1_1_1_1_1_5" hidden="1">{#N/A,#N/A,TRUE,"Plan1"}</definedName>
    <definedName name="wrn.relext._1_1_1_1_2" hidden="1">{#N/A,#N/A,TRUE,"Plan1"}</definedName>
    <definedName name="wrn.relext._1_1_1_1_2_1" hidden="1">{#N/A,#N/A,TRUE,"Plan1"}</definedName>
    <definedName name="wrn.relext._1_1_1_1_2_1_1" hidden="1">{#N/A,#N/A,TRUE,"Plan1"}</definedName>
    <definedName name="wrn.relext._1_1_1_1_2_1_1_1" hidden="1">{#N/A,#N/A,TRUE,"Plan1"}</definedName>
    <definedName name="wrn.relext._1_1_1_1_2_1_2" hidden="1">{#N/A,#N/A,TRUE,"Plan1"}</definedName>
    <definedName name="wrn.relext._1_1_1_1_2_2" hidden="1">{#N/A,#N/A,TRUE,"Plan1"}</definedName>
    <definedName name="wrn.relext._1_1_1_1_2_2_1" hidden="1">{#N/A,#N/A,TRUE,"Plan1"}</definedName>
    <definedName name="wrn.relext._1_1_1_1_2_2_2" hidden="1">{#N/A,#N/A,TRUE,"Plan1"}</definedName>
    <definedName name="wrn.relext._1_1_1_1_2_3" hidden="1">{#N/A,#N/A,TRUE,"Plan1"}</definedName>
    <definedName name="wrn.relext._1_1_1_1_2_3_1" hidden="1">{#N/A,#N/A,TRUE,"Plan1"}</definedName>
    <definedName name="wrn.relext._1_1_1_1_2_3_2" hidden="1">{#N/A,#N/A,TRUE,"Plan1"}</definedName>
    <definedName name="wrn.relext._1_1_1_1_2_4" hidden="1">{#N/A,#N/A,TRUE,"Plan1"}</definedName>
    <definedName name="wrn.relext._1_1_1_1_2_5" hidden="1">{#N/A,#N/A,TRUE,"Plan1"}</definedName>
    <definedName name="wrn.relext._1_1_1_1_3" hidden="1">{#N/A,#N/A,TRUE,"Plan1"}</definedName>
    <definedName name="wrn.relext._1_1_1_1_3_1" hidden="1">{#N/A,#N/A,TRUE,"Plan1"}</definedName>
    <definedName name="wrn.relext._1_1_1_1_3_1_1" hidden="1">{#N/A,#N/A,TRUE,"Plan1"}</definedName>
    <definedName name="wrn.relext._1_1_1_1_3_2" hidden="1">{#N/A,#N/A,TRUE,"Plan1"}</definedName>
    <definedName name="wrn.relext._1_1_1_1_4" hidden="1">{#N/A,#N/A,TRUE,"Plan1"}</definedName>
    <definedName name="wrn.relext._1_1_1_1_4_1" hidden="1">{#N/A,#N/A,TRUE,"Plan1"}</definedName>
    <definedName name="wrn.relext._1_1_1_1_4_1_1" hidden="1">{#N/A,#N/A,TRUE,"Plan1"}</definedName>
    <definedName name="wrn.relext._1_1_1_1_4_2" hidden="1">{#N/A,#N/A,TRUE,"Plan1"}</definedName>
    <definedName name="wrn.relext._1_1_1_1_5" hidden="1">{#N/A,#N/A,TRUE,"Plan1"}</definedName>
    <definedName name="wrn.relext._1_1_1_1_5_1" hidden="1">{#N/A,#N/A,TRUE,"Plan1"}</definedName>
    <definedName name="wrn.relext._1_1_1_2" hidden="1">{#N/A,#N/A,TRUE,"Plan1"}</definedName>
    <definedName name="wrn.relext._1_1_1_2_1" hidden="1">{#N/A,#N/A,TRUE,"Plan1"}</definedName>
    <definedName name="wrn.relext._1_1_1_2_1_1" hidden="1">{#N/A,#N/A,TRUE,"Plan1"}</definedName>
    <definedName name="wrn.relext._1_1_1_2_1_1_1" hidden="1">{#N/A,#N/A,TRUE,"Plan1"}</definedName>
    <definedName name="wrn.relext._1_1_1_2_1_2" hidden="1">{#N/A,#N/A,TRUE,"Plan1"}</definedName>
    <definedName name="wrn.relext._1_1_1_2_2" hidden="1">{#N/A,#N/A,TRUE,"Plan1"}</definedName>
    <definedName name="wrn.relext._1_1_1_2_2_1" hidden="1">{#N/A,#N/A,TRUE,"Plan1"}</definedName>
    <definedName name="wrn.relext._1_1_1_2_2_2" hidden="1">{#N/A,#N/A,TRUE,"Plan1"}</definedName>
    <definedName name="wrn.relext._1_1_1_2_3" hidden="1">{#N/A,#N/A,TRUE,"Plan1"}</definedName>
    <definedName name="wrn.relext._1_1_1_2_3_1" hidden="1">{#N/A,#N/A,TRUE,"Plan1"}</definedName>
    <definedName name="wrn.relext._1_1_1_2_3_2" hidden="1">{#N/A,#N/A,TRUE,"Plan1"}</definedName>
    <definedName name="wrn.relext._1_1_1_2_4" hidden="1">{#N/A,#N/A,TRUE,"Plan1"}</definedName>
    <definedName name="wrn.relext._1_1_1_2_5" hidden="1">{#N/A,#N/A,TRUE,"Plan1"}</definedName>
    <definedName name="wrn.relext._1_1_1_3" hidden="1">{#N/A,#N/A,TRUE,"Plan1"}</definedName>
    <definedName name="wrn.relext._1_1_1_3_1" hidden="1">{#N/A,#N/A,TRUE,"Plan1"}</definedName>
    <definedName name="wrn.relext._1_1_1_3_1_1" hidden="1">{#N/A,#N/A,TRUE,"Plan1"}</definedName>
    <definedName name="wrn.relext._1_1_1_3_2" hidden="1">{#N/A,#N/A,TRUE,"Plan1"}</definedName>
    <definedName name="wrn.relext._1_1_1_4" hidden="1">{#N/A,#N/A,TRUE,"Plan1"}</definedName>
    <definedName name="wrn.relext._1_1_1_4_1" hidden="1">{#N/A,#N/A,TRUE,"Plan1"}</definedName>
    <definedName name="wrn.relext._1_1_1_4_1_1" hidden="1">{#N/A,#N/A,TRUE,"Plan1"}</definedName>
    <definedName name="wrn.relext._1_1_1_4_2" hidden="1">{#N/A,#N/A,TRUE,"Plan1"}</definedName>
    <definedName name="wrn.relext._1_1_1_5" hidden="1">{#N/A,#N/A,TRUE,"Plan1"}</definedName>
    <definedName name="wrn.relext._1_1_1_5_1" hidden="1">{#N/A,#N/A,TRUE,"Plan1"}</definedName>
    <definedName name="wrn.relext._1_1_2" hidden="1">{#N/A,#N/A,TRUE,"Plan1"}</definedName>
    <definedName name="wrn.relext._1_1_2_1" hidden="1">{#N/A,#N/A,TRUE,"Plan1"}</definedName>
    <definedName name="wrn.relext._1_1_2_1_1" hidden="1">{#N/A,#N/A,TRUE,"Plan1"}</definedName>
    <definedName name="wrn.relext._1_1_2_1_1_1" hidden="1">{#N/A,#N/A,TRUE,"Plan1"}</definedName>
    <definedName name="wrn.relext._1_1_2_1_2" hidden="1">{#N/A,#N/A,TRUE,"Plan1"}</definedName>
    <definedName name="wrn.relext._1_1_2_2" hidden="1">{#N/A,#N/A,TRUE,"Plan1"}</definedName>
    <definedName name="wrn.relext._1_1_2_2_1" hidden="1">{#N/A,#N/A,TRUE,"Plan1"}</definedName>
    <definedName name="wrn.relext._1_1_2_2_2" hidden="1">{#N/A,#N/A,TRUE,"Plan1"}</definedName>
    <definedName name="wrn.relext._1_1_2_3" hidden="1">{#N/A,#N/A,TRUE,"Plan1"}</definedName>
    <definedName name="wrn.relext._1_1_2_3_1" hidden="1">{#N/A,#N/A,TRUE,"Plan1"}</definedName>
    <definedName name="wrn.relext._1_1_2_3_2" hidden="1">{#N/A,#N/A,TRUE,"Plan1"}</definedName>
    <definedName name="wrn.relext._1_1_2_4" hidden="1">{#N/A,#N/A,TRUE,"Plan1"}</definedName>
    <definedName name="wrn.relext._1_1_2_5" hidden="1">{#N/A,#N/A,TRUE,"Plan1"}</definedName>
    <definedName name="wrn.relext._1_1_3" hidden="1">{#N/A,#N/A,TRUE,"Plan1"}</definedName>
    <definedName name="wrn.relext._1_1_3_1" hidden="1">{#N/A,#N/A,TRUE,"Plan1"}</definedName>
    <definedName name="wrn.relext._1_1_3_1_1" hidden="1">{#N/A,#N/A,TRUE,"Plan1"}</definedName>
    <definedName name="wrn.relext._1_1_3_2" hidden="1">{#N/A,#N/A,TRUE,"Plan1"}</definedName>
    <definedName name="wrn.relext._1_1_4" hidden="1">{#N/A,#N/A,TRUE,"Plan1"}</definedName>
    <definedName name="wrn.relext._1_1_4_1" hidden="1">{#N/A,#N/A,TRUE,"Plan1"}</definedName>
    <definedName name="wrn.relext._1_1_4_1_1" hidden="1">{#N/A,#N/A,TRUE,"Plan1"}</definedName>
    <definedName name="wrn.relext._1_1_4_2" hidden="1">{#N/A,#N/A,TRUE,"Plan1"}</definedName>
    <definedName name="wrn.relext._1_1_5" hidden="1">{#N/A,#N/A,TRUE,"Plan1"}</definedName>
    <definedName name="wrn.relext._1_1_5_1" hidden="1">{#N/A,#N/A,TRUE,"Plan1"}</definedName>
    <definedName name="wrn.relext._1_2" hidden="1">{#N/A,#N/A,TRUE,"Plan1"}</definedName>
    <definedName name="wrn.relext._1_2_1" hidden="1">{#N/A,#N/A,TRUE,"Plan1"}</definedName>
    <definedName name="wrn.relext._1_2_1_1" hidden="1">{#N/A,#N/A,TRUE,"Plan1"}</definedName>
    <definedName name="wrn.relext._1_2_1_1_1" hidden="1">{#N/A,#N/A,TRUE,"Plan1"}</definedName>
    <definedName name="wrn.relext._1_2_1_1_1_1" hidden="1">{#N/A,#N/A,TRUE,"Plan1"}</definedName>
    <definedName name="wrn.relext._1_2_1_1_1_1_1" hidden="1">{#N/A,#N/A,TRUE,"Plan1"}</definedName>
    <definedName name="wrn.relext._1_2_1_1_1_2" hidden="1">{#N/A,#N/A,TRUE,"Plan1"}</definedName>
    <definedName name="wrn.relext._1_2_1_1_2" hidden="1">{#N/A,#N/A,TRUE,"Plan1"}</definedName>
    <definedName name="wrn.relext._1_2_1_1_2_1" hidden="1">{#N/A,#N/A,TRUE,"Plan1"}</definedName>
    <definedName name="wrn.relext._1_2_1_1_2_2" hidden="1">{#N/A,#N/A,TRUE,"Plan1"}</definedName>
    <definedName name="wrn.relext._1_2_1_1_3" hidden="1">{#N/A,#N/A,TRUE,"Plan1"}</definedName>
    <definedName name="wrn.relext._1_2_1_1_3_1" hidden="1">{#N/A,#N/A,TRUE,"Plan1"}</definedName>
    <definedName name="wrn.relext._1_2_1_1_3_2" hidden="1">{#N/A,#N/A,TRUE,"Plan1"}</definedName>
    <definedName name="wrn.relext._1_2_1_1_4" hidden="1">{#N/A,#N/A,TRUE,"Plan1"}</definedName>
    <definedName name="wrn.relext._1_2_1_1_5" hidden="1">{#N/A,#N/A,TRUE,"Plan1"}</definedName>
    <definedName name="wrn.relext._1_2_1_2" hidden="1">{#N/A,#N/A,TRUE,"Plan1"}</definedName>
    <definedName name="wrn.relext._1_2_1_2_1" hidden="1">{#N/A,#N/A,TRUE,"Plan1"}</definedName>
    <definedName name="wrn.relext._1_2_1_2_1_1" hidden="1">{#N/A,#N/A,TRUE,"Plan1"}</definedName>
    <definedName name="wrn.relext._1_2_1_2_2" hidden="1">{#N/A,#N/A,TRUE,"Plan1"}</definedName>
    <definedName name="wrn.relext._1_2_1_3" hidden="1">{#N/A,#N/A,TRUE,"Plan1"}</definedName>
    <definedName name="wrn.relext._1_2_1_3_1" hidden="1">{#N/A,#N/A,TRUE,"Plan1"}</definedName>
    <definedName name="wrn.relext._1_2_1_3_1_1" hidden="1">{#N/A,#N/A,TRUE,"Plan1"}</definedName>
    <definedName name="wrn.relext._1_2_1_3_2" hidden="1">{#N/A,#N/A,TRUE,"Plan1"}</definedName>
    <definedName name="wrn.relext._1_2_1_4" hidden="1">{#N/A,#N/A,TRUE,"Plan1"}</definedName>
    <definedName name="wrn.relext._1_2_1_4_1" hidden="1">{#N/A,#N/A,TRUE,"Plan1"}</definedName>
    <definedName name="wrn.relext._1_2_1_4_1_1" hidden="1">{#N/A,#N/A,TRUE,"Plan1"}</definedName>
    <definedName name="wrn.relext._1_2_1_4_2" hidden="1">{#N/A,#N/A,TRUE,"Plan1"}</definedName>
    <definedName name="wrn.relext._1_2_1_5" hidden="1">{#N/A,#N/A,TRUE,"Plan1"}</definedName>
    <definedName name="wrn.relext._1_2_1_5_1" hidden="1">{#N/A,#N/A,TRUE,"Plan1"}</definedName>
    <definedName name="wrn.relext._1_2_2" hidden="1">{#N/A,#N/A,TRUE,"Plan1"}</definedName>
    <definedName name="wrn.relext._1_2_2_1" hidden="1">{#N/A,#N/A,TRUE,"Plan1"}</definedName>
    <definedName name="wrn.relext._1_2_2_1_1" hidden="1">{#N/A,#N/A,TRUE,"Plan1"}</definedName>
    <definedName name="wrn.relext._1_2_2_1_1_1" hidden="1">{#N/A,#N/A,TRUE,"Plan1"}</definedName>
    <definedName name="wrn.relext._1_2_2_1_2" hidden="1">{#N/A,#N/A,TRUE,"Plan1"}</definedName>
    <definedName name="wrn.relext._1_2_2_2" hidden="1">{#N/A,#N/A,TRUE,"Plan1"}</definedName>
    <definedName name="wrn.relext._1_2_2_2_1" hidden="1">{#N/A,#N/A,TRUE,"Plan1"}</definedName>
    <definedName name="wrn.relext._1_2_2_2_2" hidden="1">{#N/A,#N/A,TRUE,"Plan1"}</definedName>
    <definedName name="wrn.relext._1_2_2_3" hidden="1">{#N/A,#N/A,TRUE,"Plan1"}</definedName>
    <definedName name="wrn.relext._1_2_2_3_1" hidden="1">{#N/A,#N/A,TRUE,"Plan1"}</definedName>
    <definedName name="wrn.relext._1_2_2_3_2" hidden="1">{#N/A,#N/A,TRUE,"Plan1"}</definedName>
    <definedName name="wrn.relext._1_2_2_4" hidden="1">{#N/A,#N/A,TRUE,"Plan1"}</definedName>
    <definedName name="wrn.relext._1_2_2_5" hidden="1">{#N/A,#N/A,TRUE,"Plan1"}</definedName>
    <definedName name="wrn.relext._1_2_3" hidden="1">{#N/A,#N/A,TRUE,"Plan1"}</definedName>
    <definedName name="wrn.relext._1_2_3_1" hidden="1">{#N/A,#N/A,TRUE,"Plan1"}</definedName>
    <definedName name="wrn.relext._1_2_3_1_1" hidden="1">{#N/A,#N/A,TRUE,"Plan1"}</definedName>
    <definedName name="wrn.relext._1_2_3_2" hidden="1">{#N/A,#N/A,TRUE,"Plan1"}</definedName>
    <definedName name="wrn.relext._1_2_4" hidden="1">{#N/A,#N/A,TRUE,"Plan1"}</definedName>
    <definedName name="wrn.relext._1_2_4_1" hidden="1">{#N/A,#N/A,TRUE,"Plan1"}</definedName>
    <definedName name="wrn.relext._1_2_4_1_1" hidden="1">{#N/A,#N/A,TRUE,"Plan1"}</definedName>
    <definedName name="wrn.relext._1_2_4_2" hidden="1">{#N/A,#N/A,TRUE,"Plan1"}</definedName>
    <definedName name="wrn.relext._1_2_5" hidden="1">{#N/A,#N/A,TRUE,"Plan1"}</definedName>
    <definedName name="wrn.relext._1_2_5_1" hidden="1">{#N/A,#N/A,TRUE,"Plan1"}</definedName>
    <definedName name="wrn.relext._1_3" hidden="1">{#N/A,#N/A,TRUE,"Plan1"}</definedName>
    <definedName name="wrn.relext._1_3_1" hidden="1">{#N/A,#N/A,TRUE,"Plan1"}</definedName>
    <definedName name="wrn.relext._1_3_1_1" hidden="1">{#N/A,#N/A,TRUE,"Plan1"}</definedName>
    <definedName name="wrn.relext._1_3_1_1_1" hidden="1">{#N/A,#N/A,TRUE,"Plan1"}</definedName>
    <definedName name="wrn.relext._1_3_1_1_1_1" hidden="1">{#N/A,#N/A,TRUE,"Plan1"}</definedName>
    <definedName name="wrn.relext._1_3_1_1_1_1_1" hidden="1">{#N/A,#N/A,TRUE,"Plan1"}</definedName>
    <definedName name="wrn.relext._1_3_1_1_1_2" hidden="1">{#N/A,#N/A,TRUE,"Plan1"}</definedName>
    <definedName name="wrn.relext._1_3_1_1_2" hidden="1">{#N/A,#N/A,TRUE,"Plan1"}</definedName>
    <definedName name="wrn.relext._1_3_1_1_2_1" hidden="1">{#N/A,#N/A,TRUE,"Plan1"}</definedName>
    <definedName name="wrn.relext._1_3_1_1_2_2" hidden="1">{#N/A,#N/A,TRUE,"Plan1"}</definedName>
    <definedName name="wrn.relext._1_3_1_1_3" hidden="1">{#N/A,#N/A,TRUE,"Plan1"}</definedName>
    <definedName name="wrn.relext._1_3_1_1_3_1" hidden="1">{#N/A,#N/A,TRUE,"Plan1"}</definedName>
    <definedName name="wrn.relext._1_3_1_1_3_2" hidden="1">{#N/A,#N/A,TRUE,"Plan1"}</definedName>
    <definedName name="wrn.relext._1_3_1_1_4" hidden="1">{#N/A,#N/A,TRUE,"Plan1"}</definedName>
    <definedName name="wrn.relext._1_3_1_1_5" hidden="1">{#N/A,#N/A,TRUE,"Plan1"}</definedName>
    <definedName name="wrn.relext._1_3_1_2" hidden="1">{#N/A,#N/A,TRUE,"Plan1"}</definedName>
    <definedName name="wrn.relext._1_3_1_2_1" hidden="1">{#N/A,#N/A,TRUE,"Plan1"}</definedName>
    <definedName name="wrn.relext._1_3_1_2_1_1" hidden="1">{#N/A,#N/A,TRUE,"Plan1"}</definedName>
    <definedName name="wrn.relext._1_3_1_2_2" hidden="1">{#N/A,#N/A,TRUE,"Plan1"}</definedName>
    <definedName name="wrn.relext._1_3_1_3" hidden="1">{#N/A,#N/A,TRUE,"Plan1"}</definedName>
    <definedName name="wrn.relext._1_3_1_3_1" hidden="1">{#N/A,#N/A,TRUE,"Plan1"}</definedName>
    <definedName name="wrn.relext._1_3_1_3_1_1" hidden="1">{#N/A,#N/A,TRUE,"Plan1"}</definedName>
    <definedName name="wrn.relext._1_3_1_3_2" hidden="1">{#N/A,#N/A,TRUE,"Plan1"}</definedName>
    <definedName name="wrn.relext._1_3_1_4" hidden="1">{#N/A,#N/A,TRUE,"Plan1"}</definedName>
    <definedName name="wrn.relext._1_3_1_4_1" hidden="1">{#N/A,#N/A,TRUE,"Plan1"}</definedName>
    <definedName name="wrn.relext._1_3_1_4_1_1" hidden="1">{#N/A,#N/A,TRUE,"Plan1"}</definedName>
    <definedName name="wrn.relext._1_3_1_4_2" hidden="1">{#N/A,#N/A,TRUE,"Plan1"}</definedName>
    <definedName name="wrn.relext._1_3_1_5" hidden="1">{#N/A,#N/A,TRUE,"Plan1"}</definedName>
    <definedName name="wrn.relext._1_3_1_5_1" hidden="1">{#N/A,#N/A,TRUE,"Plan1"}</definedName>
    <definedName name="wrn.relext._1_3_2" hidden="1">{#N/A,#N/A,TRUE,"Plan1"}</definedName>
    <definedName name="wrn.relext._1_3_2_1" hidden="1">{#N/A,#N/A,TRUE,"Plan1"}</definedName>
    <definedName name="wrn.relext._1_3_2_1_1" hidden="1">{#N/A,#N/A,TRUE,"Plan1"}</definedName>
    <definedName name="wrn.relext._1_3_2_1_1_1" hidden="1">{#N/A,#N/A,TRUE,"Plan1"}</definedName>
    <definedName name="wrn.relext._1_3_2_1_2" hidden="1">{#N/A,#N/A,TRUE,"Plan1"}</definedName>
    <definedName name="wrn.relext._1_3_2_2" hidden="1">{#N/A,#N/A,TRUE,"Plan1"}</definedName>
    <definedName name="wrn.relext._1_3_2_2_1" hidden="1">{#N/A,#N/A,TRUE,"Plan1"}</definedName>
    <definedName name="wrn.relext._1_3_2_2_2" hidden="1">{#N/A,#N/A,TRUE,"Plan1"}</definedName>
    <definedName name="wrn.relext._1_3_2_3" hidden="1">{#N/A,#N/A,TRUE,"Plan1"}</definedName>
    <definedName name="wrn.relext._1_3_2_3_1" hidden="1">{#N/A,#N/A,TRUE,"Plan1"}</definedName>
    <definedName name="wrn.relext._1_3_2_3_2" hidden="1">{#N/A,#N/A,TRUE,"Plan1"}</definedName>
    <definedName name="wrn.relext._1_3_2_4" hidden="1">{#N/A,#N/A,TRUE,"Plan1"}</definedName>
    <definedName name="wrn.relext._1_3_2_5" hidden="1">{#N/A,#N/A,TRUE,"Plan1"}</definedName>
    <definedName name="wrn.relext._1_3_3" hidden="1">{#N/A,#N/A,TRUE,"Plan1"}</definedName>
    <definedName name="wrn.relext._1_3_3_1" hidden="1">{#N/A,#N/A,TRUE,"Plan1"}</definedName>
    <definedName name="wrn.relext._1_3_3_1_1" hidden="1">{#N/A,#N/A,TRUE,"Plan1"}</definedName>
    <definedName name="wrn.relext._1_3_3_2" hidden="1">{#N/A,#N/A,TRUE,"Plan1"}</definedName>
    <definedName name="wrn.relext._1_3_4" hidden="1">{#N/A,#N/A,TRUE,"Plan1"}</definedName>
    <definedName name="wrn.relext._1_3_4_1" hidden="1">{#N/A,#N/A,TRUE,"Plan1"}</definedName>
    <definedName name="wrn.relext._1_3_4_1_1" hidden="1">{#N/A,#N/A,TRUE,"Plan1"}</definedName>
    <definedName name="wrn.relext._1_3_4_2" hidden="1">{#N/A,#N/A,TRUE,"Plan1"}</definedName>
    <definedName name="wrn.relext._1_3_5" hidden="1">{#N/A,#N/A,TRUE,"Plan1"}</definedName>
    <definedName name="wrn.relext._1_3_5_1" hidden="1">{#N/A,#N/A,TRUE,"Plan1"}</definedName>
    <definedName name="wrn.relext._1_4" hidden="1">{#N/A,#N/A,TRUE,"Plan1"}</definedName>
    <definedName name="wrn.relext._1_4_1" hidden="1">{#N/A,#N/A,TRUE,"Plan1"}</definedName>
    <definedName name="wrn.relext._1_4_1_1" hidden="1">{#N/A,#N/A,TRUE,"Plan1"}</definedName>
    <definedName name="wrn.relext._1_4_1_1_1" hidden="1">{#N/A,#N/A,TRUE,"Plan1"}</definedName>
    <definedName name="wrn.relext._1_4_1_1_1_1" hidden="1">{#N/A,#N/A,TRUE,"Plan1"}</definedName>
    <definedName name="wrn.relext._1_4_1_1_1_1_1" hidden="1">{#N/A,#N/A,TRUE,"Plan1"}</definedName>
    <definedName name="wrn.relext._1_4_1_1_1_2" hidden="1">{#N/A,#N/A,TRUE,"Plan1"}</definedName>
    <definedName name="wrn.relext._1_4_1_1_2" hidden="1">{#N/A,#N/A,TRUE,"Plan1"}</definedName>
    <definedName name="wrn.relext._1_4_1_1_2_1" hidden="1">{#N/A,#N/A,TRUE,"Plan1"}</definedName>
    <definedName name="wrn.relext._1_4_1_1_2_2" hidden="1">{#N/A,#N/A,TRUE,"Plan1"}</definedName>
    <definedName name="wrn.relext._1_4_1_1_3" hidden="1">{#N/A,#N/A,TRUE,"Plan1"}</definedName>
    <definedName name="wrn.relext._1_4_1_1_3_1" hidden="1">{#N/A,#N/A,TRUE,"Plan1"}</definedName>
    <definedName name="wrn.relext._1_4_1_1_3_2" hidden="1">{#N/A,#N/A,TRUE,"Plan1"}</definedName>
    <definedName name="wrn.relext._1_4_1_1_4" hidden="1">{#N/A,#N/A,TRUE,"Plan1"}</definedName>
    <definedName name="wrn.relext._1_4_1_1_5" hidden="1">{#N/A,#N/A,TRUE,"Plan1"}</definedName>
    <definedName name="wrn.relext._1_4_1_2" hidden="1">{#N/A,#N/A,TRUE,"Plan1"}</definedName>
    <definedName name="wrn.relext._1_4_1_2_1" hidden="1">{#N/A,#N/A,TRUE,"Plan1"}</definedName>
    <definedName name="wrn.relext._1_4_1_2_1_1" hidden="1">{#N/A,#N/A,TRUE,"Plan1"}</definedName>
    <definedName name="wrn.relext._1_4_1_2_2" hidden="1">{#N/A,#N/A,TRUE,"Plan1"}</definedName>
    <definedName name="wrn.relext._1_4_1_3" hidden="1">{#N/A,#N/A,TRUE,"Plan1"}</definedName>
    <definedName name="wrn.relext._1_4_1_3_1" hidden="1">{#N/A,#N/A,TRUE,"Plan1"}</definedName>
    <definedName name="wrn.relext._1_4_1_3_1_1" hidden="1">{#N/A,#N/A,TRUE,"Plan1"}</definedName>
    <definedName name="wrn.relext._1_4_1_3_2" hidden="1">{#N/A,#N/A,TRUE,"Plan1"}</definedName>
    <definedName name="wrn.relext._1_4_1_4" hidden="1">{#N/A,#N/A,TRUE,"Plan1"}</definedName>
    <definedName name="wrn.relext._1_4_1_4_1" hidden="1">{#N/A,#N/A,TRUE,"Plan1"}</definedName>
    <definedName name="wrn.relext._1_4_1_5" hidden="1">{#N/A,#N/A,TRUE,"Plan1"}</definedName>
    <definedName name="wrn.relext._1_4_1_5_1" hidden="1">{#N/A,#N/A,TRUE,"Plan1"}</definedName>
    <definedName name="wrn.relext._1_4_2" hidden="1">{#N/A,#N/A,TRUE,"Plan1"}</definedName>
    <definedName name="wrn.relext._1_4_2_1" hidden="1">{#N/A,#N/A,TRUE,"Plan1"}</definedName>
    <definedName name="wrn.relext._1_4_2_1_1" hidden="1">{#N/A,#N/A,TRUE,"Plan1"}</definedName>
    <definedName name="wrn.relext._1_4_2_1_1_1" hidden="1">{#N/A,#N/A,TRUE,"Plan1"}</definedName>
    <definedName name="wrn.relext._1_4_2_1_2" hidden="1">{#N/A,#N/A,TRUE,"Plan1"}</definedName>
    <definedName name="wrn.relext._1_4_2_2" hidden="1">{#N/A,#N/A,TRUE,"Plan1"}</definedName>
    <definedName name="wrn.relext._1_4_2_2_1" hidden="1">{#N/A,#N/A,TRUE,"Plan1"}</definedName>
    <definedName name="wrn.relext._1_4_2_2_2" hidden="1">{#N/A,#N/A,TRUE,"Plan1"}</definedName>
    <definedName name="wrn.relext._1_4_2_3" hidden="1">{#N/A,#N/A,TRUE,"Plan1"}</definedName>
    <definedName name="wrn.relext._1_4_2_3_1" hidden="1">{#N/A,#N/A,TRUE,"Plan1"}</definedName>
    <definedName name="wrn.relext._1_4_2_3_2" hidden="1">{#N/A,#N/A,TRUE,"Plan1"}</definedName>
    <definedName name="wrn.relext._1_4_2_4" hidden="1">{#N/A,#N/A,TRUE,"Plan1"}</definedName>
    <definedName name="wrn.relext._1_4_2_5" hidden="1">{#N/A,#N/A,TRUE,"Plan1"}</definedName>
    <definedName name="wrn.relext._1_4_3" hidden="1">{#N/A,#N/A,TRUE,"Plan1"}</definedName>
    <definedName name="wrn.relext._1_4_3_1" hidden="1">{#N/A,#N/A,TRUE,"Plan1"}</definedName>
    <definedName name="wrn.relext._1_4_3_1_1" hidden="1">{#N/A,#N/A,TRUE,"Plan1"}</definedName>
    <definedName name="wrn.relext._1_4_3_2" hidden="1">{#N/A,#N/A,TRUE,"Plan1"}</definedName>
    <definedName name="wrn.relext._1_4_4" hidden="1">{#N/A,#N/A,TRUE,"Plan1"}</definedName>
    <definedName name="wrn.relext._1_4_4_1" hidden="1">{#N/A,#N/A,TRUE,"Plan1"}</definedName>
    <definedName name="wrn.relext._1_4_4_1_1" hidden="1">{#N/A,#N/A,TRUE,"Plan1"}</definedName>
    <definedName name="wrn.relext._1_4_4_2" hidden="1">{#N/A,#N/A,TRUE,"Plan1"}</definedName>
    <definedName name="wrn.relext._1_4_5" hidden="1">{#N/A,#N/A,TRUE,"Plan1"}</definedName>
    <definedName name="wrn.relext._1_4_5_1" hidden="1">{#N/A,#N/A,TRUE,"Plan1"}</definedName>
    <definedName name="wrn.relext._1_5" hidden="1">{#N/A,#N/A,TRUE,"Plan1"}</definedName>
    <definedName name="wrn.relext._1_5_1" hidden="1">{#N/A,#N/A,TRUE,"Plan1"}</definedName>
    <definedName name="wrn.relext._1_5_1_1" hidden="1">{#N/A,#N/A,TRUE,"Plan1"}</definedName>
    <definedName name="wrn.relext._1_5_1_1_1" hidden="1">{#N/A,#N/A,TRUE,"Plan1"}</definedName>
    <definedName name="wrn.relext._1_5_1_1_1_1" hidden="1">{#N/A,#N/A,TRUE,"Plan1"}</definedName>
    <definedName name="wrn.relext._1_5_1_1_1_1_1" hidden="1">{#N/A,#N/A,TRUE,"Plan1"}</definedName>
    <definedName name="wrn.relext._1_5_1_1_1_2" hidden="1">{#N/A,#N/A,TRUE,"Plan1"}</definedName>
    <definedName name="wrn.relext._1_5_1_1_2" hidden="1">{#N/A,#N/A,TRUE,"Plan1"}</definedName>
    <definedName name="wrn.relext._1_5_1_1_2_1" hidden="1">{#N/A,#N/A,TRUE,"Plan1"}</definedName>
    <definedName name="wrn.relext._1_5_1_1_2_2" hidden="1">{#N/A,#N/A,TRUE,"Plan1"}</definedName>
    <definedName name="wrn.relext._1_5_1_1_3" hidden="1">{#N/A,#N/A,TRUE,"Plan1"}</definedName>
    <definedName name="wrn.relext._1_5_1_1_3_1" hidden="1">{#N/A,#N/A,TRUE,"Plan1"}</definedName>
    <definedName name="wrn.relext._1_5_1_1_3_2" hidden="1">{#N/A,#N/A,TRUE,"Plan1"}</definedName>
    <definedName name="wrn.relext._1_5_1_1_4" hidden="1">{#N/A,#N/A,TRUE,"Plan1"}</definedName>
    <definedName name="wrn.relext._1_5_1_1_5" hidden="1">{#N/A,#N/A,TRUE,"Plan1"}</definedName>
    <definedName name="wrn.relext._1_5_1_2" hidden="1">{#N/A,#N/A,TRUE,"Plan1"}</definedName>
    <definedName name="wrn.relext._1_5_1_2_1" hidden="1">{#N/A,#N/A,TRUE,"Plan1"}</definedName>
    <definedName name="wrn.relext._1_5_1_2_1_1" hidden="1">{#N/A,#N/A,TRUE,"Plan1"}</definedName>
    <definedName name="wrn.relext._1_5_1_2_2" hidden="1">{#N/A,#N/A,TRUE,"Plan1"}</definedName>
    <definedName name="wrn.relext._1_5_1_3" hidden="1">{#N/A,#N/A,TRUE,"Plan1"}</definedName>
    <definedName name="wrn.relext._1_5_1_3_1" hidden="1">{#N/A,#N/A,TRUE,"Plan1"}</definedName>
    <definedName name="wrn.relext._1_5_1_3_1_1" hidden="1">{#N/A,#N/A,TRUE,"Plan1"}</definedName>
    <definedName name="wrn.relext._1_5_1_3_2" hidden="1">{#N/A,#N/A,TRUE,"Plan1"}</definedName>
    <definedName name="wrn.relext._1_5_1_4" hidden="1">{#N/A,#N/A,TRUE,"Plan1"}</definedName>
    <definedName name="wrn.relext._1_5_1_4_1" hidden="1">{#N/A,#N/A,TRUE,"Plan1"}</definedName>
    <definedName name="wrn.relext._1_5_1_5" hidden="1">{#N/A,#N/A,TRUE,"Plan1"}</definedName>
    <definedName name="wrn.relext._1_5_1_5_1" hidden="1">{#N/A,#N/A,TRUE,"Plan1"}</definedName>
    <definedName name="wrn.relext._1_5_2" hidden="1">{#N/A,#N/A,TRUE,"Plan1"}</definedName>
    <definedName name="wrn.relext._1_5_2_1" hidden="1">{#N/A,#N/A,TRUE,"Plan1"}</definedName>
    <definedName name="wrn.relext._1_5_2_1_1" hidden="1">{#N/A,#N/A,TRUE,"Plan1"}</definedName>
    <definedName name="wrn.relext._1_5_2_1_1_1" hidden="1">{#N/A,#N/A,TRUE,"Plan1"}</definedName>
    <definedName name="wrn.relext._1_5_2_1_2" hidden="1">{#N/A,#N/A,TRUE,"Plan1"}</definedName>
    <definedName name="wrn.relext._1_5_2_2" hidden="1">{#N/A,#N/A,TRUE,"Plan1"}</definedName>
    <definedName name="wrn.relext._1_5_2_2_1" hidden="1">{#N/A,#N/A,TRUE,"Plan1"}</definedName>
    <definedName name="wrn.relext._1_5_2_2_2" hidden="1">{#N/A,#N/A,TRUE,"Plan1"}</definedName>
    <definedName name="wrn.relext._1_5_2_3" hidden="1">{#N/A,#N/A,TRUE,"Plan1"}</definedName>
    <definedName name="wrn.relext._1_5_2_3_1" hidden="1">{#N/A,#N/A,TRUE,"Plan1"}</definedName>
    <definedName name="wrn.relext._1_5_2_3_2" hidden="1">{#N/A,#N/A,TRUE,"Plan1"}</definedName>
    <definedName name="wrn.relext._1_5_2_4" hidden="1">{#N/A,#N/A,TRUE,"Plan1"}</definedName>
    <definedName name="wrn.relext._1_5_2_5" hidden="1">{#N/A,#N/A,TRUE,"Plan1"}</definedName>
    <definedName name="wrn.relext._1_5_3" hidden="1">{#N/A,#N/A,TRUE,"Plan1"}</definedName>
    <definedName name="wrn.relext._1_5_3_1" hidden="1">{#N/A,#N/A,TRUE,"Plan1"}</definedName>
    <definedName name="wrn.relext._1_5_3_1_1" hidden="1">{#N/A,#N/A,TRUE,"Plan1"}</definedName>
    <definedName name="wrn.relext._1_5_3_2" hidden="1">{#N/A,#N/A,TRUE,"Plan1"}</definedName>
    <definedName name="wrn.relext._1_5_4" hidden="1">{#N/A,#N/A,TRUE,"Plan1"}</definedName>
    <definedName name="wrn.relext._1_5_4_1" hidden="1">{#N/A,#N/A,TRUE,"Plan1"}</definedName>
    <definedName name="wrn.relext._1_5_4_1_1" hidden="1">{#N/A,#N/A,TRUE,"Plan1"}</definedName>
    <definedName name="wrn.relext._1_5_4_2" hidden="1">{#N/A,#N/A,TRUE,"Plan1"}</definedName>
    <definedName name="wrn.relext._1_5_5" hidden="1">{#N/A,#N/A,TRUE,"Plan1"}</definedName>
    <definedName name="wrn.relext._1_5_5_1" hidden="1">{#N/A,#N/A,TRUE,"Plan1"}</definedName>
    <definedName name="wrn.relext._2" localSheetId="4" hidden="1">{#N/A,#N/A,TRUE,"Plan1"}</definedName>
    <definedName name="wrn.relext._2" hidden="1">{#N/A,#N/A,TRUE,"Plan1"}</definedName>
    <definedName name="wrn.relext._2_1" hidden="1">{#N/A,#N/A,TRUE,"Plan1"}</definedName>
    <definedName name="wrn.relext._2_1_1" hidden="1">{#N/A,#N/A,TRUE,"Plan1"}</definedName>
    <definedName name="wrn.relext._2_1_1_1" hidden="1">{#N/A,#N/A,TRUE,"Plan1"}</definedName>
    <definedName name="wrn.relext._2_1_1_1_1" hidden="1">{#N/A,#N/A,TRUE,"Plan1"}</definedName>
    <definedName name="wrn.relext._2_1_1_1_1_1" hidden="1">{#N/A,#N/A,TRUE,"Plan1"}</definedName>
    <definedName name="wrn.relext._2_1_1_1_1_1_1" hidden="1">{#N/A,#N/A,TRUE,"Plan1"}</definedName>
    <definedName name="wrn.relext._2_1_1_1_1_2" hidden="1">{#N/A,#N/A,TRUE,"Plan1"}</definedName>
    <definedName name="wrn.relext._2_1_1_1_1_3" hidden="1">{#N/A,#N/A,TRUE,"Plan1"}</definedName>
    <definedName name="wrn.relext._2_1_1_1_2" hidden="1">{#N/A,#N/A,TRUE,"Plan1"}</definedName>
    <definedName name="wrn.relext._2_1_1_1_2_1" hidden="1">{#N/A,#N/A,TRUE,"Plan1"}</definedName>
    <definedName name="wrn.relext._2_1_1_1_2_2" hidden="1">{#N/A,#N/A,TRUE,"Plan1"}</definedName>
    <definedName name="wrn.relext._2_1_1_1_3" hidden="1">{#N/A,#N/A,TRUE,"Plan1"}</definedName>
    <definedName name="wrn.relext._2_1_1_1_3_1" hidden="1">{#N/A,#N/A,TRUE,"Plan1"}</definedName>
    <definedName name="wrn.relext._2_1_1_1_3_2" hidden="1">{#N/A,#N/A,TRUE,"Plan1"}</definedName>
    <definedName name="wrn.relext._2_1_1_1_4" hidden="1">{#N/A,#N/A,TRUE,"Plan1"}</definedName>
    <definedName name="wrn.relext._2_1_1_1_5" hidden="1">{#N/A,#N/A,TRUE,"Plan1"}</definedName>
    <definedName name="wrn.relext._2_1_1_2" hidden="1">{#N/A,#N/A,TRUE,"Plan1"}</definedName>
    <definedName name="wrn.relext._2_1_1_2_1" hidden="1">{#N/A,#N/A,TRUE,"Plan1"}</definedName>
    <definedName name="wrn.relext._2_1_1_2_1_1" hidden="1">{#N/A,#N/A,TRUE,"Plan1"}</definedName>
    <definedName name="wrn.relext._2_1_1_2_1_1_1" hidden="1">{#N/A,#N/A,TRUE,"Plan1"}</definedName>
    <definedName name="wrn.relext._2_1_1_2_1_2" hidden="1">{#N/A,#N/A,TRUE,"Plan1"}</definedName>
    <definedName name="wrn.relext._2_1_1_2_2" hidden="1">{#N/A,#N/A,TRUE,"Plan1"}</definedName>
    <definedName name="wrn.relext._2_1_1_2_2_1" hidden="1">{#N/A,#N/A,TRUE,"Plan1"}</definedName>
    <definedName name="wrn.relext._2_1_1_2_2_2" hidden="1">{#N/A,#N/A,TRUE,"Plan1"}</definedName>
    <definedName name="wrn.relext._2_1_1_2_3" hidden="1">{#N/A,#N/A,TRUE,"Plan1"}</definedName>
    <definedName name="wrn.relext._2_1_1_2_3_1" hidden="1">{#N/A,#N/A,TRUE,"Plan1"}</definedName>
    <definedName name="wrn.relext._2_1_1_2_3_2" hidden="1">{#N/A,#N/A,TRUE,"Plan1"}</definedName>
    <definedName name="wrn.relext._2_1_1_2_4" hidden="1">{#N/A,#N/A,TRUE,"Plan1"}</definedName>
    <definedName name="wrn.relext._2_1_1_2_5" hidden="1">{#N/A,#N/A,TRUE,"Plan1"}</definedName>
    <definedName name="wrn.relext._2_1_1_3" hidden="1">{#N/A,#N/A,TRUE,"Plan1"}</definedName>
    <definedName name="wrn.relext._2_1_1_3_1" hidden="1">{#N/A,#N/A,TRUE,"Plan1"}</definedName>
    <definedName name="wrn.relext._2_1_1_3_1_1" hidden="1">{#N/A,#N/A,TRUE,"Plan1"}</definedName>
    <definedName name="wrn.relext._2_1_1_3_2" hidden="1">{#N/A,#N/A,TRUE,"Plan1"}</definedName>
    <definedName name="wrn.relext._2_1_1_4" hidden="1">{#N/A,#N/A,TRUE,"Plan1"}</definedName>
    <definedName name="wrn.relext._2_1_1_4_1" hidden="1">{#N/A,#N/A,TRUE,"Plan1"}</definedName>
    <definedName name="wrn.relext._2_1_1_4_1_1" hidden="1">{#N/A,#N/A,TRUE,"Plan1"}</definedName>
    <definedName name="wrn.relext._2_1_1_4_2" hidden="1">{#N/A,#N/A,TRUE,"Plan1"}</definedName>
    <definedName name="wrn.relext._2_1_1_5" hidden="1">{#N/A,#N/A,TRUE,"Plan1"}</definedName>
    <definedName name="wrn.relext._2_1_1_5_1" hidden="1">{#N/A,#N/A,TRUE,"Plan1"}</definedName>
    <definedName name="wrn.relext._2_1_2" hidden="1">{#N/A,#N/A,TRUE,"Plan1"}</definedName>
    <definedName name="wrn.relext._2_1_2_1" hidden="1">{#N/A,#N/A,TRUE,"Plan1"}</definedName>
    <definedName name="wrn.relext._2_1_2_1_1" hidden="1">{#N/A,#N/A,TRUE,"Plan1"}</definedName>
    <definedName name="wrn.relext._2_1_2_1_1_1" hidden="1">{#N/A,#N/A,TRUE,"Plan1"}</definedName>
    <definedName name="wrn.relext._2_1_2_1_2" hidden="1">{#N/A,#N/A,TRUE,"Plan1"}</definedName>
    <definedName name="wrn.relext._2_1_2_2" hidden="1">{#N/A,#N/A,TRUE,"Plan1"}</definedName>
    <definedName name="wrn.relext._2_1_2_2_1" hidden="1">{#N/A,#N/A,TRUE,"Plan1"}</definedName>
    <definedName name="wrn.relext._2_1_2_2_2" hidden="1">{#N/A,#N/A,TRUE,"Plan1"}</definedName>
    <definedName name="wrn.relext._2_1_2_3" hidden="1">{#N/A,#N/A,TRUE,"Plan1"}</definedName>
    <definedName name="wrn.relext._2_1_2_3_1" hidden="1">{#N/A,#N/A,TRUE,"Plan1"}</definedName>
    <definedName name="wrn.relext._2_1_2_3_2" hidden="1">{#N/A,#N/A,TRUE,"Plan1"}</definedName>
    <definedName name="wrn.relext._2_1_2_4" hidden="1">{#N/A,#N/A,TRUE,"Plan1"}</definedName>
    <definedName name="wrn.relext._2_1_2_5" hidden="1">{#N/A,#N/A,TRUE,"Plan1"}</definedName>
    <definedName name="wrn.relext._2_1_3" hidden="1">{#N/A,#N/A,TRUE,"Plan1"}</definedName>
    <definedName name="wrn.relext._2_1_3_1" hidden="1">{#N/A,#N/A,TRUE,"Plan1"}</definedName>
    <definedName name="wrn.relext._2_1_3_1_1" hidden="1">{#N/A,#N/A,TRUE,"Plan1"}</definedName>
    <definedName name="wrn.relext._2_1_3_2" hidden="1">{#N/A,#N/A,TRUE,"Plan1"}</definedName>
    <definedName name="wrn.relext._2_1_4" hidden="1">{#N/A,#N/A,TRUE,"Plan1"}</definedName>
    <definedName name="wrn.relext._2_1_4_1" hidden="1">{#N/A,#N/A,TRUE,"Plan1"}</definedName>
    <definedName name="wrn.relext._2_1_4_1_1" hidden="1">{#N/A,#N/A,TRUE,"Plan1"}</definedName>
    <definedName name="wrn.relext._2_1_4_2" hidden="1">{#N/A,#N/A,TRUE,"Plan1"}</definedName>
    <definedName name="wrn.relext._2_1_5" hidden="1">{#N/A,#N/A,TRUE,"Plan1"}</definedName>
    <definedName name="wrn.relext._2_1_5_1" hidden="1">{#N/A,#N/A,TRUE,"Plan1"}</definedName>
    <definedName name="wrn.relext._2_2" hidden="1">{#N/A,#N/A,TRUE,"Plan1"}</definedName>
    <definedName name="wrn.relext._2_2_1" hidden="1">{#N/A,#N/A,TRUE,"Plan1"}</definedName>
    <definedName name="wrn.relext._2_2_1_1" hidden="1">{#N/A,#N/A,TRUE,"Plan1"}</definedName>
    <definedName name="wrn.relext._2_2_1_1_1" hidden="1">{#N/A,#N/A,TRUE,"Plan1"}</definedName>
    <definedName name="wrn.relext._2_2_1_2" hidden="1">{#N/A,#N/A,TRUE,"Plan1"}</definedName>
    <definedName name="wrn.relext._2_2_2" hidden="1">{#N/A,#N/A,TRUE,"Plan1"}</definedName>
    <definedName name="wrn.relext._2_2_2_1" hidden="1">{#N/A,#N/A,TRUE,"Plan1"}</definedName>
    <definedName name="wrn.relext._2_2_2_2" hidden="1">{#N/A,#N/A,TRUE,"Plan1"}</definedName>
    <definedName name="wrn.relext._2_2_3" hidden="1">{#N/A,#N/A,TRUE,"Plan1"}</definedName>
    <definedName name="wrn.relext._2_2_3_1" hidden="1">{#N/A,#N/A,TRUE,"Plan1"}</definedName>
    <definedName name="wrn.relext._2_2_3_2" hidden="1">{#N/A,#N/A,TRUE,"Plan1"}</definedName>
    <definedName name="wrn.relext._2_2_4" hidden="1">{#N/A,#N/A,TRUE,"Plan1"}</definedName>
    <definedName name="wrn.relext._2_2_5" hidden="1">{#N/A,#N/A,TRUE,"Plan1"}</definedName>
    <definedName name="wrn.relext._2_3" hidden="1">{#N/A,#N/A,TRUE,"Plan1"}</definedName>
    <definedName name="wrn.relext._2_3_1" hidden="1">{#N/A,#N/A,TRUE,"Plan1"}</definedName>
    <definedName name="wrn.relext._2_3_1_1" hidden="1">{#N/A,#N/A,TRUE,"Plan1"}</definedName>
    <definedName name="wrn.relext._2_3_2" hidden="1">{#N/A,#N/A,TRUE,"Plan1"}</definedName>
    <definedName name="wrn.relext._2_4" hidden="1">{#N/A,#N/A,TRUE,"Plan1"}</definedName>
    <definedName name="wrn.relext._2_4_1" hidden="1">{#N/A,#N/A,TRUE,"Plan1"}</definedName>
    <definedName name="wrn.relext._2_4_1_1" hidden="1">{#N/A,#N/A,TRUE,"Plan1"}</definedName>
    <definedName name="wrn.relext._2_4_2" hidden="1">{#N/A,#N/A,TRUE,"Plan1"}</definedName>
    <definedName name="wrn.relext._2_5" hidden="1">{#N/A,#N/A,TRUE,"Plan1"}</definedName>
    <definedName name="wrn.relext._2_5_1" hidden="1">{#N/A,#N/A,TRUE,"Plan1"}</definedName>
    <definedName name="wrn.relext._3" localSheetId="4" hidden="1">{#N/A,#N/A,TRUE,"Plan1"}</definedName>
    <definedName name="wrn.relext._3" hidden="1">{#N/A,#N/A,TRUE,"Plan1"}</definedName>
    <definedName name="wrn.relext._3_1" hidden="1">{#N/A,#N/A,TRUE,"Plan1"}</definedName>
    <definedName name="wrn.relext._3_1_1" hidden="1">{#N/A,#N/A,TRUE,"Plan1"}</definedName>
    <definedName name="wrn.relext._3_1_1_1" hidden="1">{#N/A,#N/A,TRUE,"Plan1"}</definedName>
    <definedName name="wrn.relext._3_1_1_1_1" hidden="1">{#N/A,#N/A,TRUE,"Plan1"}</definedName>
    <definedName name="wrn.relext._3_1_1_1_1_1" hidden="1">{#N/A,#N/A,TRUE,"Plan1"}</definedName>
    <definedName name="wrn.relext._3_1_1_1_2" hidden="1">{#N/A,#N/A,TRUE,"Plan1"}</definedName>
    <definedName name="wrn.relext._3_1_1_2" hidden="1">{#N/A,#N/A,TRUE,"Plan1"}</definedName>
    <definedName name="wrn.relext._3_1_1_2_1" hidden="1">{#N/A,#N/A,TRUE,"Plan1"}</definedName>
    <definedName name="wrn.relext._3_1_1_2_2" hidden="1">{#N/A,#N/A,TRUE,"Plan1"}</definedName>
    <definedName name="wrn.relext._3_1_1_3" hidden="1">{#N/A,#N/A,TRUE,"Plan1"}</definedName>
    <definedName name="wrn.relext._3_1_1_3_1" hidden="1">{#N/A,#N/A,TRUE,"Plan1"}</definedName>
    <definedName name="wrn.relext._3_1_1_3_2" hidden="1">{#N/A,#N/A,TRUE,"Plan1"}</definedName>
    <definedName name="wrn.relext._3_1_1_4" hidden="1">{#N/A,#N/A,TRUE,"Plan1"}</definedName>
    <definedName name="wrn.relext._3_1_1_5" hidden="1">{#N/A,#N/A,TRUE,"Plan1"}</definedName>
    <definedName name="wrn.relext._3_1_2" hidden="1">{#N/A,#N/A,TRUE,"Plan1"}</definedName>
    <definedName name="wrn.relext._3_1_2_1" hidden="1">{#N/A,#N/A,TRUE,"Plan1"}</definedName>
    <definedName name="wrn.relext._3_1_2_1_1" hidden="1">{#N/A,#N/A,TRUE,"Plan1"}</definedName>
    <definedName name="wrn.relext._3_1_2_2" hidden="1">{#N/A,#N/A,TRUE,"Plan1"}</definedName>
    <definedName name="wrn.relext._3_1_3" hidden="1">{#N/A,#N/A,TRUE,"Plan1"}</definedName>
    <definedName name="wrn.relext._3_1_3_1" hidden="1">{#N/A,#N/A,TRUE,"Plan1"}</definedName>
    <definedName name="wrn.relext._3_1_3_1_1" hidden="1">{#N/A,#N/A,TRUE,"Plan1"}</definedName>
    <definedName name="wrn.relext._3_1_3_2" hidden="1">{#N/A,#N/A,TRUE,"Plan1"}</definedName>
    <definedName name="wrn.relext._3_1_4" hidden="1">{#N/A,#N/A,TRUE,"Plan1"}</definedName>
    <definedName name="wrn.relext._3_1_4_1" hidden="1">{#N/A,#N/A,TRUE,"Plan1"}</definedName>
    <definedName name="wrn.relext._3_1_4_1_1" hidden="1">{#N/A,#N/A,TRUE,"Plan1"}</definedName>
    <definedName name="wrn.relext._3_1_4_2" hidden="1">{#N/A,#N/A,TRUE,"Plan1"}</definedName>
    <definedName name="wrn.relext._3_1_5" hidden="1">{#N/A,#N/A,TRUE,"Plan1"}</definedName>
    <definedName name="wrn.relext._3_1_5_1" hidden="1">{#N/A,#N/A,TRUE,"Plan1"}</definedName>
    <definedName name="wrn.relext._3_2" hidden="1">{#N/A,#N/A,TRUE,"Plan1"}</definedName>
    <definedName name="wrn.relext._3_2_1" hidden="1">{#N/A,#N/A,TRUE,"Plan1"}</definedName>
    <definedName name="wrn.relext._3_2_1_1" hidden="1">{#N/A,#N/A,TRUE,"Plan1"}</definedName>
    <definedName name="wrn.relext._3_2_1_1_1" hidden="1">{#N/A,#N/A,TRUE,"Plan1"}</definedName>
    <definedName name="wrn.relext._3_2_1_2" hidden="1">{#N/A,#N/A,TRUE,"Plan1"}</definedName>
    <definedName name="wrn.relext._3_2_2" hidden="1">{#N/A,#N/A,TRUE,"Plan1"}</definedName>
    <definedName name="wrn.relext._3_2_2_1" hidden="1">{#N/A,#N/A,TRUE,"Plan1"}</definedName>
    <definedName name="wrn.relext._3_2_2_2" hidden="1">{#N/A,#N/A,TRUE,"Plan1"}</definedName>
    <definedName name="wrn.relext._3_2_3" hidden="1">{#N/A,#N/A,TRUE,"Plan1"}</definedName>
    <definedName name="wrn.relext._3_2_3_1" hidden="1">{#N/A,#N/A,TRUE,"Plan1"}</definedName>
    <definedName name="wrn.relext._3_2_3_2" hidden="1">{#N/A,#N/A,TRUE,"Plan1"}</definedName>
    <definedName name="wrn.relext._3_2_4" hidden="1">{#N/A,#N/A,TRUE,"Plan1"}</definedName>
    <definedName name="wrn.relext._3_2_5" hidden="1">{#N/A,#N/A,TRUE,"Plan1"}</definedName>
    <definedName name="wrn.relext._3_3" hidden="1">{#N/A,#N/A,TRUE,"Plan1"}</definedName>
    <definedName name="wrn.relext._3_3_1" hidden="1">{#N/A,#N/A,TRUE,"Plan1"}</definedName>
    <definedName name="wrn.relext._3_3_1_1" hidden="1">{#N/A,#N/A,TRUE,"Plan1"}</definedName>
    <definedName name="wrn.relext._3_3_2" hidden="1">{#N/A,#N/A,TRUE,"Plan1"}</definedName>
    <definedName name="wrn.relext._3_4" hidden="1">{#N/A,#N/A,TRUE,"Plan1"}</definedName>
    <definedName name="wrn.relext._3_4_1" hidden="1">{#N/A,#N/A,TRUE,"Plan1"}</definedName>
    <definedName name="wrn.relext._3_4_1_1" hidden="1">{#N/A,#N/A,TRUE,"Plan1"}</definedName>
    <definedName name="wrn.relext._3_4_2" hidden="1">{#N/A,#N/A,TRUE,"Plan1"}</definedName>
    <definedName name="wrn.relext._3_5" hidden="1">{#N/A,#N/A,TRUE,"Plan1"}</definedName>
    <definedName name="wrn.relext._3_5_1" hidden="1">{#N/A,#N/A,TRUE,"Plan1"}</definedName>
    <definedName name="wrn.relext._4" hidden="1">{#N/A,#N/A,TRUE,"Plan1"}</definedName>
    <definedName name="wrn.relext._4_1" hidden="1">{#N/A,#N/A,TRUE,"Plan1"}</definedName>
    <definedName name="wrn.relext._4_1_1" hidden="1">{#N/A,#N/A,TRUE,"Plan1"}</definedName>
    <definedName name="wrn.relext._4_1_1_1" hidden="1">{#N/A,#N/A,TRUE,"Plan1"}</definedName>
    <definedName name="wrn.relext._4_1_1_1_1" hidden="1">{#N/A,#N/A,TRUE,"Plan1"}</definedName>
    <definedName name="wrn.relext._4_1_1_1_1_1" hidden="1">{#N/A,#N/A,TRUE,"Plan1"}</definedName>
    <definedName name="wrn.relext._4_1_1_1_2" hidden="1">{#N/A,#N/A,TRUE,"Plan1"}</definedName>
    <definedName name="wrn.relext._4_1_1_2" hidden="1">{#N/A,#N/A,TRUE,"Plan1"}</definedName>
    <definedName name="wrn.relext._4_1_1_2_1" hidden="1">{#N/A,#N/A,TRUE,"Plan1"}</definedName>
    <definedName name="wrn.relext._4_1_1_2_2" hidden="1">{#N/A,#N/A,TRUE,"Plan1"}</definedName>
    <definedName name="wrn.relext._4_1_1_3" hidden="1">{#N/A,#N/A,TRUE,"Plan1"}</definedName>
    <definedName name="wrn.relext._4_1_1_3_1" hidden="1">{#N/A,#N/A,TRUE,"Plan1"}</definedName>
    <definedName name="wrn.relext._4_1_1_3_2" hidden="1">{#N/A,#N/A,TRUE,"Plan1"}</definedName>
    <definedName name="wrn.relext._4_1_1_4" hidden="1">{#N/A,#N/A,TRUE,"Plan1"}</definedName>
    <definedName name="wrn.relext._4_1_1_5" hidden="1">{#N/A,#N/A,TRUE,"Plan1"}</definedName>
    <definedName name="wrn.relext._4_1_2" hidden="1">{#N/A,#N/A,TRUE,"Plan1"}</definedName>
    <definedName name="wrn.relext._4_1_2_1" hidden="1">{#N/A,#N/A,TRUE,"Plan1"}</definedName>
    <definedName name="wrn.relext._4_1_2_1_1" hidden="1">{#N/A,#N/A,TRUE,"Plan1"}</definedName>
    <definedName name="wrn.relext._4_1_2_2" hidden="1">{#N/A,#N/A,TRUE,"Plan1"}</definedName>
    <definedName name="wrn.relext._4_1_3" hidden="1">{#N/A,#N/A,TRUE,"Plan1"}</definedName>
    <definedName name="wrn.relext._4_1_3_1" hidden="1">{#N/A,#N/A,TRUE,"Plan1"}</definedName>
    <definedName name="wrn.relext._4_1_3_1_1" hidden="1">{#N/A,#N/A,TRUE,"Plan1"}</definedName>
    <definedName name="wrn.relext._4_1_3_2" hidden="1">{#N/A,#N/A,TRUE,"Plan1"}</definedName>
    <definedName name="wrn.relext._4_1_4" hidden="1">{#N/A,#N/A,TRUE,"Plan1"}</definedName>
    <definedName name="wrn.relext._4_1_4_1" hidden="1">{#N/A,#N/A,TRUE,"Plan1"}</definedName>
    <definedName name="wrn.relext._4_1_4_1_1" hidden="1">{#N/A,#N/A,TRUE,"Plan1"}</definedName>
    <definedName name="wrn.relext._4_1_4_2" hidden="1">{#N/A,#N/A,TRUE,"Plan1"}</definedName>
    <definedName name="wrn.relext._4_1_5" hidden="1">{#N/A,#N/A,TRUE,"Plan1"}</definedName>
    <definedName name="wrn.relext._4_1_5_1" hidden="1">{#N/A,#N/A,TRUE,"Plan1"}</definedName>
    <definedName name="wrn.relext._4_2" hidden="1">{#N/A,#N/A,TRUE,"Plan1"}</definedName>
    <definedName name="wrn.relext._4_2_1" hidden="1">{#N/A,#N/A,TRUE,"Plan1"}</definedName>
    <definedName name="wrn.relext._4_2_1_1" hidden="1">{#N/A,#N/A,TRUE,"Plan1"}</definedName>
    <definedName name="wrn.relext._4_2_1_1_1" hidden="1">{#N/A,#N/A,TRUE,"Plan1"}</definedName>
    <definedName name="wrn.relext._4_2_1_2" hidden="1">{#N/A,#N/A,TRUE,"Plan1"}</definedName>
    <definedName name="wrn.relext._4_2_2" hidden="1">{#N/A,#N/A,TRUE,"Plan1"}</definedName>
    <definedName name="wrn.relext._4_2_2_1" hidden="1">{#N/A,#N/A,TRUE,"Plan1"}</definedName>
    <definedName name="wrn.relext._4_2_2_2" hidden="1">{#N/A,#N/A,TRUE,"Plan1"}</definedName>
    <definedName name="wrn.relext._4_2_3" hidden="1">{#N/A,#N/A,TRUE,"Plan1"}</definedName>
    <definedName name="wrn.relext._4_2_3_1" hidden="1">{#N/A,#N/A,TRUE,"Plan1"}</definedName>
    <definedName name="wrn.relext._4_2_3_2" hidden="1">{#N/A,#N/A,TRUE,"Plan1"}</definedName>
    <definedName name="wrn.relext._4_2_4" hidden="1">{#N/A,#N/A,TRUE,"Plan1"}</definedName>
    <definedName name="wrn.relext._4_2_5" hidden="1">{#N/A,#N/A,TRUE,"Plan1"}</definedName>
    <definedName name="wrn.relext._4_3" hidden="1">{#N/A,#N/A,TRUE,"Plan1"}</definedName>
    <definedName name="wrn.relext._4_3_1" hidden="1">{#N/A,#N/A,TRUE,"Plan1"}</definedName>
    <definedName name="wrn.relext._4_3_1_1" hidden="1">{#N/A,#N/A,TRUE,"Plan1"}</definedName>
    <definedName name="wrn.relext._4_3_2" hidden="1">{#N/A,#N/A,TRUE,"Plan1"}</definedName>
    <definedName name="wrn.relext._4_4" hidden="1">{#N/A,#N/A,TRUE,"Plan1"}</definedName>
    <definedName name="wrn.relext._4_4_1" hidden="1">{#N/A,#N/A,TRUE,"Plan1"}</definedName>
    <definedName name="wrn.relext._4_4_1_1" hidden="1">{#N/A,#N/A,TRUE,"Plan1"}</definedName>
    <definedName name="wrn.relext._4_4_2" hidden="1">{#N/A,#N/A,TRUE,"Plan1"}</definedName>
    <definedName name="wrn.relext._4_5" hidden="1">{#N/A,#N/A,TRUE,"Plan1"}</definedName>
    <definedName name="wrn.relext._4_5_1" hidden="1">{#N/A,#N/A,TRUE,"Plan1"}</definedName>
    <definedName name="wrn.relext._5" hidden="1">{#N/A,#N/A,TRUE,"Plan1"}</definedName>
    <definedName name="wrn.relext._5_1" hidden="1">{#N/A,#N/A,TRUE,"Plan1"}</definedName>
    <definedName name="wrn.relext._5_1_1" hidden="1">{#N/A,#N/A,TRUE,"Plan1"}</definedName>
    <definedName name="wrn.relext._5_1_1_1" hidden="1">{#N/A,#N/A,TRUE,"Plan1"}</definedName>
    <definedName name="wrn.relext._5_1_1_1_1" hidden="1">{#N/A,#N/A,TRUE,"Plan1"}</definedName>
    <definedName name="wrn.relext._5_1_1_1_1_1" hidden="1">{#N/A,#N/A,TRUE,"Plan1"}</definedName>
    <definedName name="wrn.relext._5_1_1_1_2" hidden="1">{#N/A,#N/A,TRUE,"Plan1"}</definedName>
    <definedName name="wrn.relext._5_1_1_2" hidden="1">{#N/A,#N/A,TRUE,"Plan1"}</definedName>
    <definedName name="wrn.relext._5_1_1_2_1" hidden="1">{#N/A,#N/A,TRUE,"Plan1"}</definedName>
    <definedName name="wrn.relext._5_1_1_2_2" hidden="1">{#N/A,#N/A,TRUE,"Plan1"}</definedName>
    <definedName name="wrn.relext._5_1_1_3" hidden="1">{#N/A,#N/A,TRUE,"Plan1"}</definedName>
    <definedName name="wrn.relext._5_1_1_3_1" hidden="1">{#N/A,#N/A,TRUE,"Plan1"}</definedName>
    <definedName name="wrn.relext._5_1_1_3_2" hidden="1">{#N/A,#N/A,TRUE,"Plan1"}</definedName>
    <definedName name="wrn.relext._5_1_1_4" hidden="1">{#N/A,#N/A,TRUE,"Plan1"}</definedName>
    <definedName name="wrn.relext._5_1_1_5" hidden="1">{#N/A,#N/A,TRUE,"Plan1"}</definedName>
    <definedName name="wrn.relext._5_1_2" hidden="1">{#N/A,#N/A,TRUE,"Plan1"}</definedName>
    <definedName name="wrn.relext._5_1_2_1" hidden="1">{#N/A,#N/A,TRUE,"Plan1"}</definedName>
    <definedName name="wrn.relext._5_1_2_1_1" hidden="1">{#N/A,#N/A,TRUE,"Plan1"}</definedName>
    <definedName name="wrn.relext._5_1_2_2" hidden="1">{#N/A,#N/A,TRUE,"Plan1"}</definedName>
    <definedName name="wrn.relext._5_1_3" hidden="1">{#N/A,#N/A,TRUE,"Plan1"}</definedName>
    <definedName name="wrn.relext._5_1_3_1" hidden="1">{#N/A,#N/A,TRUE,"Plan1"}</definedName>
    <definedName name="wrn.relext._5_1_3_1_1" hidden="1">{#N/A,#N/A,TRUE,"Plan1"}</definedName>
    <definedName name="wrn.relext._5_1_3_2" hidden="1">{#N/A,#N/A,TRUE,"Plan1"}</definedName>
    <definedName name="wrn.relext._5_1_4" hidden="1">{#N/A,#N/A,TRUE,"Plan1"}</definedName>
    <definedName name="wrn.relext._5_1_4_1" hidden="1">{#N/A,#N/A,TRUE,"Plan1"}</definedName>
    <definedName name="wrn.relext._5_1_5" hidden="1">{#N/A,#N/A,TRUE,"Plan1"}</definedName>
    <definedName name="wrn.relext._5_1_5_1" hidden="1">{#N/A,#N/A,TRUE,"Plan1"}</definedName>
    <definedName name="wrn.relext._5_2" hidden="1">{#N/A,#N/A,TRUE,"Plan1"}</definedName>
    <definedName name="wrn.relext._5_2_1" hidden="1">{#N/A,#N/A,TRUE,"Plan1"}</definedName>
    <definedName name="wrn.relext._5_2_1_1" hidden="1">{#N/A,#N/A,TRUE,"Plan1"}</definedName>
    <definedName name="wrn.relext._5_2_1_1_1" hidden="1">{#N/A,#N/A,TRUE,"Plan1"}</definedName>
    <definedName name="wrn.relext._5_2_1_2" hidden="1">{#N/A,#N/A,TRUE,"Plan1"}</definedName>
    <definedName name="wrn.relext._5_2_2" hidden="1">{#N/A,#N/A,TRUE,"Plan1"}</definedName>
    <definedName name="wrn.relext._5_2_2_1" hidden="1">{#N/A,#N/A,TRUE,"Plan1"}</definedName>
    <definedName name="wrn.relext._5_2_2_2" hidden="1">{#N/A,#N/A,TRUE,"Plan1"}</definedName>
    <definedName name="wrn.relext._5_2_3" hidden="1">{#N/A,#N/A,TRUE,"Plan1"}</definedName>
    <definedName name="wrn.relext._5_2_3_1" hidden="1">{#N/A,#N/A,TRUE,"Plan1"}</definedName>
    <definedName name="wrn.relext._5_2_3_2" hidden="1">{#N/A,#N/A,TRUE,"Plan1"}</definedName>
    <definedName name="wrn.relext._5_2_4" hidden="1">{#N/A,#N/A,TRUE,"Plan1"}</definedName>
    <definedName name="wrn.relext._5_2_5" hidden="1">{#N/A,#N/A,TRUE,"Plan1"}</definedName>
    <definedName name="wrn.relext._5_3" hidden="1">{#N/A,#N/A,TRUE,"Plan1"}</definedName>
    <definedName name="wrn.relext._5_3_1" hidden="1">{#N/A,#N/A,TRUE,"Plan1"}</definedName>
    <definedName name="wrn.relext._5_3_1_1" hidden="1">{#N/A,#N/A,TRUE,"Plan1"}</definedName>
    <definedName name="wrn.relext._5_3_2" hidden="1">{#N/A,#N/A,TRUE,"Plan1"}</definedName>
    <definedName name="wrn.relext._5_4" hidden="1">{#N/A,#N/A,TRUE,"Plan1"}</definedName>
    <definedName name="wrn.relext._5_4_1" hidden="1">{#N/A,#N/A,TRUE,"Plan1"}</definedName>
    <definedName name="wrn.relext._5_4_1_1" hidden="1">{#N/A,#N/A,TRUE,"Plan1"}</definedName>
    <definedName name="wrn.relext._5_4_2" hidden="1">{#N/A,#N/A,TRUE,"Plan1"}</definedName>
    <definedName name="wrn.relext._5_5" hidden="1">{#N/A,#N/A,TRUE,"Plan1"}</definedName>
    <definedName name="wrn.relext._5_5_1" hidden="1">{#N/A,#N/A,TRUE,"Plan1"}</definedName>
    <definedName name="wrn.RELPAC.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port1." localSheetId="4" hidden="1">{"Print1",#N/A,TRUE,"P&amp;L";"Print2",#N/A,TRUE,"CashFL"}</definedName>
    <definedName name="wrn.Report1." hidden="1">{"Print1",#N/A,TRUE,"P&amp;L";"Print2",#N/A,TRUE,"CashFL"}</definedName>
    <definedName name="wrn.rma." localSheetId="4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wrn.rma." hidden="1">{#N/A,#N/A,FALSE,"Plan1";#N/A,#N/A,FALSE,"Plan1 (2)";#N/A,#N/A,FALSE,"Plan1 (4)";#N/A,#N/A,FALSE,"Plan1 (5)";#N/A,#N/A,FALSE,"Plan1 (6)";#N/A,#N/A,FALSE,"600N6201";#N/A,#N/A,FALSE,"Plan1 (18)";#N/A,#N/A,FALSE,"Plan1 (16)";#N/A,#N/A,FALSE,"Plan1 (17)";#N/A,#N/A,FALSE,"Plan1 (13)";#N/A,#N/A,FALSE,"Plan1 (10)";#N/A,#N/A,FALSE,"Plan1 (11)";#N/A,#N/A,FALSE,"Plan1 (3)";#N/A,#N/A,FALSE,"Plan1 (8)";#N/A,#N/A,FALSE,"Plan1 (9)";#N/A,#N/A,FALSE,"Plan1 (12)";#N/A,#N/A,FALSE,"Plan1 (14)";#N/A,#N/A,FALSE,"Plan1 (15)"}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1" localSheetId="4" hidden="1">{"sales",#N/A,FALSE,"Sales";"sales existing",#N/A,FALSE,"Sales";"sales rd1",#N/A,FALSE,"Sales";"sales rd2",#N/A,FALSE,"Sales"}</definedName>
    <definedName name="wrn.sales._1" hidden="1">{"sales",#N/A,FALSE,"Sales";"sales existing",#N/A,FALSE,"Sales";"sales rd1",#N/A,FALSE,"Sales";"sales rd2",#N/A,FALSE,"Sales"}</definedName>
    <definedName name="wrn.sales._1_1" localSheetId="4" hidden="1">{"sales",#N/A,FALSE,"Sales";"sales existing",#N/A,FALSE,"Sales";"sales rd1",#N/A,FALSE,"Sales";"sales rd2",#N/A,FALSE,"Sales"}</definedName>
    <definedName name="wrn.sales._1_1" hidden="1">{"sales",#N/A,FALSE,"Sales";"sales existing",#N/A,FALSE,"Sales";"sales rd1",#N/A,FALSE,"Sales";"sales rd2",#N/A,FALSE,"Sales"}</definedName>
    <definedName name="wrn.sales._2" localSheetId="4" hidden="1">{"sales",#N/A,FALSE,"Sales";"sales existing",#N/A,FALSE,"Sales";"sales rd1",#N/A,FALSE,"Sales";"sales rd2",#N/A,FALSE,"Sales"}</definedName>
    <definedName name="wrn.sales._2" hidden="1">{"sales",#N/A,FALSE,"Sales";"sales existing",#N/A,FALSE,"Sales";"sales rd1",#N/A,FALSE,"Sales";"sales rd2",#N/A,FALSE,"Sales"}</definedName>
    <definedName name="wrn.sales._3" localSheetId="4" hidden="1">{"sales",#N/A,FALSE,"Sales";"sales existing",#N/A,FALSE,"Sales";"sales rd1",#N/A,FALSE,"Sales";"sales rd2",#N/A,FALSE,"Sales"}</definedName>
    <definedName name="wrn.sales._3" hidden="1">{"sales",#N/A,FALSE,"Sales";"sales existing",#N/A,FALSE,"Sales";"sales rd1",#N/A,FALSE,"Sales";"sales rd2",#N/A,FALSE,"Sales"}</definedName>
    <definedName name="wrn.SBBE." localSheetId="4" hidden="1">{#N/A,#N/A,FALSE,"Plan1"}</definedName>
    <definedName name="wrn.SBBE." hidden="1">{#N/A,#N/A,FALSE,"Plan1"}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xls." localSheetId="4" hidden="1">{#N/A,#N/A,FALSE,"CM BAR";#N/A,#N/A,FALSE,"SUBSOLO";#N/A,#N/A,FALSE,"TERREO";#N/A,#N/A,FALSE,"TIPO";#N/A,#N/A,FALSE,"DUP  INF";#N/A,#N/A,FALSE,"DUP SUP"}</definedName>
    <definedName name="wrn.serv.xls." hidden="1">{#N/A,#N/A,FALSE,"CM BAR";#N/A,#N/A,FALSE,"SUBSOLO";#N/A,#N/A,FALSE,"TERREO";#N/A,#N/A,FALSE,"TIPO";#N/A,#N/A,FALSE,"DUP  INF";#N/A,#N/A,FALSE,"DUP SUP"}</definedName>
    <definedName name="wrn.SHORT." localSheetId="4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HORT._1" localSheetId="4" hidden="1">{"CREDIT STATISTICS",#N/A,FALSE,"STATS";"CF_AND_IS",#N/A,FALSE,"PLAN";"BALSHEET",#N/A,FALSE,"BALANCE SHEET"}</definedName>
    <definedName name="wrn.SHORT._1" hidden="1">{"CREDIT STATISTICS",#N/A,FALSE,"STATS";"CF_AND_IS",#N/A,FALSE,"PLAN";"BALSHEET",#N/A,FALSE,"BALANCE SHEET"}</definedName>
    <definedName name="wrn.SHORT._1_1" localSheetId="4" hidden="1">{"CREDIT STATISTICS",#N/A,FALSE,"STATS";"CF_AND_IS",#N/A,FALSE,"PLAN";"BALSHEET",#N/A,FALSE,"BALANCE SHEET"}</definedName>
    <definedName name="wrn.SHORT._1_1" hidden="1">{"CREDIT STATISTICS",#N/A,FALSE,"STATS";"CF_AND_IS",#N/A,FALSE,"PLAN";"BALSHEET",#N/A,FALSE,"BALANCE SHEET"}</definedName>
    <definedName name="wrn.SHORT._2" localSheetId="4" hidden="1">{"CREDIT STATISTICS",#N/A,FALSE,"STATS";"CF_AND_IS",#N/A,FALSE,"PLAN";"BALSHEET",#N/A,FALSE,"BALANCE SHEET"}</definedName>
    <definedName name="wrn.SHORT._2" hidden="1">{"CREDIT STATISTICS",#N/A,FALSE,"STATS";"CF_AND_IS",#N/A,FALSE,"PLAN";"BALSHEET",#N/A,FALSE,"BALANCE SHEET"}</definedName>
    <definedName name="wrn.SHORT._3" localSheetId="4" hidden="1">{"CREDIT STATISTICS",#N/A,FALSE,"STATS";"CF_AND_IS",#N/A,FALSE,"PLAN";"BALSHEET",#N/A,FALSE,"BALANCE SHEET"}</definedName>
    <definedName name="wrn.SHORT._3" hidden="1">{"CREDIT STATISTICS",#N/A,FALSE,"STATS";"CF_AND_IS",#N/A,FALSE,"PLAN";"BALSHEET",#N/A,FALSE,"BALANCE SHEET"}</definedName>
    <definedName name="wrn.SITUAÇÃO._.DIÁRIA." localSheetId="4" hidden="1">{#N/A,#N/A,FALSE,"SITUAÇÃO DIÁRIA ";#N/A,#N/A,FALSE,"7 à 7"}</definedName>
    <definedName name="wrn.SITUAÇÃO._.DIÁRIA." hidden="1">{#N/A,#N/A,FALSE,"SITUAÇÃO DIÁRIA ";#N/A,#N/A,FALSE,"7 à 7"}</definedName>
    <definedName name="wrn.Standard." localSheetId="4" hidden="1">{#N/A,#N/A,TRUE,"Summary";#N/A,#N/A,TRUE,"Worksheet"}</definedName>
    <definedName name="wrn.Standard." hidden="1">{#N/A,#N/A,TRUE,"Summary";#N/A,#N/A,TRUE,"Worksheet"}</definedName>
    <definedName name="wrn.suibud." localSheetId="4" hidden="1">{"tbl1",#N/A,FALSE,"regul";"tbl2",#N/A,FALSE,"regul"}</definedName>
    <definedName name="wrn.suibud." hidden="1">{"tbl1",#N/A,FALSE,"regul";"tbl2",#N/A,FALSE,"regul"}</definedName>
    <definedName name="wrn.suibud._1" localSheetId="4" hidden="1">{"tbl1",#N/A,FALSE,"regul";"tbl2",#N/A,FALSE,"regul"}</definedName>
    <definedName name="wrn.suibud._1" hidden="1">{"tbl1",#N/A,FALSE,"regul";"tbl2",#N/A,FALSE,"regul"}</definedName>
    <definedName name="wrn.suibud._1_1" localSheetId="4" hidden="1">{"tbl1",#N/A,FALSE,"regul";"tbl2",#N/A,FALSE,"regul"}</definedName>
    <definedName name="wrn.suibud._1_1" hidden="1">{"tbl1",#N/A,FALSE,"regul";"tbl2",#N/A,FALSE,"regul"}</definedName>
    <definedName name="wrn.suibud._2" localSheetId="4" hidden="1">{"tbl1",#N/A,FALSE,"regul";"tbl2",#N/A,FALSE,"regul"}</definedName>
    <definedName name="wrn.suibud._2" hidden="1">{"tbl1",#N/A,FALSE,"regul";"tbl2",#N/A,FALSE,"regul"}</definedName>
    <definedName name="wrn.suibud._3" localSheetId="4" hidden="1">{"tbl1",#N/A,FALSE,"regul";"tbl2",#N/A,FALSE,"regul"}</definedName>
    <definedName name="wrn.suibud._3" hidden="1">{"tbl1",#N/A,FALSE,"regul";"tbl2",#N/A,FALSE,"regul"}</definedName>
    <definedName name="wrn.suivi." localSheetId="4" hidden="1">{"moy",#N/A,FALSE,"CAMBRAI";"paie",#N/A,FALSE,"CAMBRAI"}</definedName>
    <definedName name="wrn.suivi." hidden="1">{"moy",#N/A,FALSE,"CAMBRAI";"paie",#N/A,FALSE,"CAMBRAI"}</definedName>
    <definedName name="wrn.suivi._1" localSheetId="4" hidden="1">{"moy",#N/A,FALSE,"CAMBRAI";"paie",#N/A,FALSE,"CAMBRAI"}</definedName>
    <definedName name="wrn.suivi._1" hidden="1">{"moy",#N/A,FALSE,"CAMBRAI";"paie",#N/A,FALSE,"CAMBRAI"}</definedName>
    <definedName name="wrn.suivi._1_1" localSheetId="4" hidden="1">{"moy",#N/A,FALSE,"CAMBRAI";"paie",#N/A,FALSE,"CAMBRAI"}</definedName>
    <definedName name="wrn.suivi._1_1" hidden="1">{"moy",#N/A,FALSE,"CAMBRAI";"paie",#N/A,FALSE,"CAMBRAI"}</definedName>
    <definedName name="wrn.suivi._2" localSheetId="4" hidden="1">{"moy",#N/A,FALSE,"CAMBRAI";"paie",#N/A,FALSE,"CAMBRAI"}</definedName>
    <definedName name="wrn.suivi._2" hidden="1">{"moy",#N/A,FALSE,"CAMBRAI";"paie",#N/A,FALSE,"CAMBRAI"}</definedName>
    <definedName name="wrn.suivi._3" localSheetId="4" hidden="1">{"moy",#N/A,FALSE,"CAMBRAI";"paie",#N/A,FALSE,"CAMBRAI"}</definedName>
    <definedName name="wrn.suivi._3" hidden="1">{"moy",#N/A,FALSE,"CAMBRAI";"paie",#N/A,FALSE,"CAMBRAI"}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_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2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3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localSheetId="4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GET._.DCF._1" localSheetId="4" hidden="1">{"targetdcf",#N/A,FALSE,"Merger consequences";"TARGETASSU",#N/A,FALSE,"Merger consequences";"TERMINAL VALUE",#N/A,FALSE,"Merger consequences"}</definedName>
    <definedName name="wrn.TARGET._.DCF._1" hidden="1">{"targetdcf",#N/A,FALSE,"Merger consequences";"TARGETASSU",#N/A,FALSE,"Merger consequences";"TERMINAL VALUE",#N/A,FALSE,"Merger consequences"}</definedName>
    <definedName name="wrn.TARGET._.DCF._1_1" localSheetId="4" hidden="1">{"targetdcf",#N/A,FALSE,"Merger consequences";"TARGETASSU",#N/A,FALSE,"Merger consequences";"TERMINAL VALUE",#N/A,FALSE,"Merger consequences"}</definedName>
    <definedName name="wrn.TARGET._.DCF._1_1" hidden="1">{"targetdcf",#N/A,FALSE,"Merger consequences";"TARGETASSU",#N/A,FALSE,"Merger consequences";"TERMINAL VALUE",#N/A,FALSE,"Merger consequences"}</definedName>
    <definedName name="wrn.TARGET._.DCF._2" localSheetId="4" hidden="1">{"targetdcf",#N/A,FALSE,"Merger consequences";"TARGETASSU",#N/A,FALSE,"Merger consequences";"TERMINAL VALUE",#N/A,FALSE,"Merger consequences"}</definedName>
    <definedName name="wrn.TARGET._.DCF._2" hidden="1">{"targetdcf",#N/A,FALSE,"Merger consequences";"TARGETASSU",#N/A,FALSE,"Merger consequences";"TERMINAL VALUE",#N/A,FALSE,"Merger consequences"}</definedName>
    <definedName name="wrn.TARGET._.DCF._3" localSheetId="4" hidden="1">{"targetdcf",#N/A,FALSE,"Merger consequences";"TARGETASSU",#N/A,FALSE,"Merger consequences";"TERMINAL VALUE",#N/A,FALSE,"Merger consequences"}</definedName>
    <definedName name="wrn.TARGET._.DCF._3" hidden="1">{"targetdcf",#N/A,FALSE,"Merger consequences";"TARGETASSU",#N/A,FALSE,"Merger consequences";"TERMINAL VALUE",#N/A,FALSE,"Merger consequences"}</definedName>
    <definedName name="wrn.test" localSheetId="4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4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e." localSheetId="4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ipo." localSheetId="0" hidden="1">{#N/A,#N/A,TRUE,"Serviços"}</definedName>
    <definedName name="wrn.Tipo." localSheetId="2" hidden="1">{#N/A,#N/A,TRUE,"Serviços"}</definedName>
    <definedName name="wrn.Tipo." localSheetId="4" hidden="1">{#N/A,#N/A,TRUE,"Serviços"}</definedName>
    <definedName name="wrn.Tipo." localSheetId="5" hidden="1">{#N/A,#N/A,TRUE,"Serviços"}</definedName>
    <definedName name="wrn.Tipo." hidden="1">{#N/A,#N/A,TRUE,"Serviços"}</definedName>
    <definedName name="wrn.Tipo.." localSheetId="0" hidden="1">{#N/A,#N/A,TRUE,"Serviços"}</definedName>
    <definedName name="wrn.Tipo.." localSheetId="2" hidden="1">{#N/A,#N/A,TRUE,"Serviços"}</definedName>
    <definedName name="wrn.Tipo.." localSheetId="4" hidden="1">{#N/A,#N/A,TRUE,"Serviços"}</definedName>
    <definedName name="wrn.Tipo.." localSheetId="5" hidden="1">{#N/A,#N/A,TRUE,"Serviços"}</definedName>
    <definedName name="wrn.Tipo.." hidden="1">{#N/A,#N/A,TRUE,"Serviços"}</definedName>
    <definedName name="wrn.Tipo.._1" localSheetId="4" hidden="1">{#N/A,#N/A,TRUE,"Serviços"}</definedName>
    <definedName name="wrn.Tipo.._1" hidden="1">{#N/A,#N/A,TRUE,"Serviços"}</definedName>
    <definedName name="wrn.Tipo.._1_1" localSheetId="4" hidden="1">{#N/A,#N/A,TRUE,"Serviços"}</definedName>
    <definedName name="wrn.Tipo.._1_1" hidden="1">{#N/A,#N/A,TRUE,"Serviços"}</definedName>
    <definedName name="wrn.Tipo.._2" localSheetId="4" hidden="1">{#N/A,#N/A,TRUE,"Serviços"}</definedName>
    <definedName name="wrn.Tipo.._2" hidden="1">{#N/A,#N/A,TRUE,"Serviços"}</definedName>
    <definedName name="wrn.Tipo.._3" localSheetId="4" hidden="1">{#N/A,#N/A,TRUE,"Serviços"}</definedName>
    <definedName name="wrn.Tipo.._3" hidden="1">{#N/A,#N/A,TRUE,"Serviços"}</definedName>
    <definedName name="wrn.Tipo._1" localSheetId="4" hidden="1">{#N/A,#N/A,TRUE,"Serviços"}</definedName>
    <definedName name="wrn.Tipo._1" hidden="1">{#N/A,#N/A,TRUE,"Serviços"}</definedName>
    <definedName name="wrn.Tipo._1_1" localSheetId="4" hidden="1">{#N/A,#N/A,TRUE,"Serviços"}</definedName>
    <definedName name="wrn.Tipo._1_1" hidden="1">{#N/A,#N/A,TRUE,"Serviços"}</definedName>
    <definedName name="wrn.Tipo._1_1_1" hidden="1">{#N/A,#N/A,TRUE,"Serviços"}</definedName>
    <definedName name="wrn.Tipo._1_1_1_1" hidden="1">{#N/A,#N/A,TRUE,"Serviços"}</definedName>
    <definedName name="wrn.Tipo._1_1_1_1_1" hidden="1">{#N/A,#N/A,TRUE,"Serviços"}</definedName>
    <definedName name="wrn.Tipo._1_1_1_1_1_1" hidden="1">{#N/A,#N/A,TRUE,"Serviços"}</definedName>
    <definedName name="wrn.Tipo._1_1_1_1_1_1_1" hidden="1">{#N/A,#N/A,TRUE,"Serviços"}</definedName>
    <definedName name="wrn.Tipo._1_1_1_1_1_2" hidden="1">{#N/A,#N/A,TRUE,"Serviços"}</definedName>
    <definedName name="wrn.Tipo._1_1_1_1_1_3" hidden="1">{#N/A,#N/A,TRUE,"Serviços"}</definedName>
    <definedName name="wrn.Tipo._1_1_1_1_2" hidden="1">{#N/A,#N/A,TRUE,"Serviços"}</definedName>
    <definedName name="wrn.Tipo._1_1_1_1_2_1" hidden="1">{#N/A,#N/A,TRUE,"Serviços"}</definedName>
    <definedName name="wrn.Tipo._1_1_1_1_2_2" hidden="1">{#N/A,#N/A,TRUE,"Serviços"}</definedName>
    <definedName name="wrn.Tipo._1_1_1_1_3" hidden="1">{#N/A,#N/A,TRUE,"Serviços"}</definedName>
    <definedName name="wrn.Tipo._1_1_1_1_3_1" hidden="1">{#N/A,#N/A,TRUE,"Serviços"}</definedName>
    <definedName name="wrn.Tipo._1_1_1_1_3_2" hidden="1">{#N/A,#N/A,TRUE,"Serviços"}</definedName>
    <definedName name="wrn.Tipo._1_1_1_1_4" hidden="1">{#N/A,#N/A,TRUE,"Serviços"}</definedName>
    <definedName name="wrn.Tipo._1_1_1_1_5" hidden="1">{#N/A,#N/A,TRUE,"Serviços"}</definedName>
    <definedName name="wrn.Tipo._1_1_1_2" hidden="1">{#N/A,#N/A,TRUE,"Serviços"}</definedName>
    <definedName name="wrn.Tipo._1_1_1_2_1" hidden="1">{#N/A,#N/A,TRUE,"Serviços"}</definedName>
    <definedName name="wrn.Tipo._1_1_1_2_1_1" hidden="1">{#N/A,#N/A,TRUE,"Serviços"}</definedName>
    <definedName name="wrn.Tipo._1_1_1_2_1_1_1" hidden="1">{#N/A,#N/A,TRUE,"Serviços"}</definedName>
    <definedName name="wrn.Tipo._1_1_1_2_1_2" hidden="1">{#N/A,#N/A,TRUE,"Serviços"}</definedName>
    <definedName name="wrn.Tipo._1_1_1_2_2" hidden="1">{#N/A,#N/A,TRUE,"Serviços"}</definedName>
    <definedName name="wrn.Tipo._1_1_1_2_2_1" hidden="1">{#N/A,#N/A,TRUE,"Serviços"}</definedName>
    <definedName name="wrn.Tipo._1_1_1_2_2_2" hidden="1">{#N/A,#N/A,TRUE,"Serviços"}</definedName>
    <definedName name="wrn.Tipo._1_1_1_2_3" hidden="1">{#N/A,#N/A,TRUE,"Serviços"}</definedName>
    <definedName name="wrn.Tipo._1_1_1_2_3_1" hidden="1">{#N/A,#N/A,TRUE,"Serviços"}</definedName>
    <definedName name="wrn.Tipo._1_1_1_2_3_2" hidden="1">{#N/A,#N/A,TRUE,"Serviços"}</definedName>
    <definedName name="wrn.Tipo._1_1_1_2_4" hidden="1">{#N/A,#N/A,TRUE,"Serviços"}</definedName>
    <definedName name="wrn.Tipo._1_1_1_2_5" hidden="1">{#N/A,#N/A,TRUE,"Serviços"}</definedName>
    <definedName name="wrn.Tipo._1_1_1_3" hidden="1">{#N/A,#N/A,TRUE,"Serviços"}</definedName>
    <definedName name="wrn.Tipo._1_1_1_3_1" hidden="1">{#N/A,#N/A,TRUE,"Serviços"}</definedName>
    <definedName name="wrn.Tipo._1_1_1_3_1_1" hidden="1">{#N/A,#N/A,TRUE,"Serviços"}</definedName>
    <definedName name="wrn.Tipo._1_1_1_3_2" hidden="1">{#N/A,#N/A,TRUE,"Serviços"}</definedName>
    <definedName name="wrn.Tipo._1_1_1_4" hidden="1">{#N/A,#N/A,TRUE,"Serviços"}</definedName>
    <definedName name="wrn.Tipo._1_1_1_4_1" hidden="1">{#N/A,#N/A,TRUE,"Serviços"}</definedName>
    <definedName name="wrn.Tipo._1_1_1_4_1_1" hidden="1">{#N/A,#N/A,TRUE,"Serviços"}</definedName>
    <definedName name="wrn.Tipo._1_1_1_4_2" hidden="1">{#N/A,#N/A,TRUE,"Serviços"}</definedName>
    <definedName name="wrn.Tipo._1_1_1_5" hidden="1">{#N/A,#N/A,TRUE,"Serviços"}</definedName>
    <definedName name="wrn.Tipo._1_1_1_5_1" hidden="1">{#N/A,#N/A,TRUE,"Serviços"}</definedName>
    <definedName name="wrn.Tipo._1_1_2" hidden="1">{#N/A,#N/A,TRUE,"Serviços"}</definedName>
    <definedName name="wrn.Tipo._1_1_2_1" hidden="1">{#N/A,#N/A,TRUE,"Serviços"}</definedName>
    <definedName name="wrn.Tipo._1_1_2_1_1" hidden="1">{#N/A,#N/A,TRUE,"Serviços"}</definedName>
    <definedName name="wrn.Tipo._1_1_2_1_1_1" hidden="1">{#N/A,#N/A,TRUE,"Serviços"}</definedName>
    <definedName name="wrn.Tipo._1_1_2_1_2" hidden="1">{#N/A,#N/A,TRUE,"Serviços"}</definedName>
    <definedName name="wrn.Tipo._1_1_2_2" hidden="1">{#N/A,#N/A,TRUE,"Serviços"}</definedName>
    <definedName name="wrn.Tipo._1_1_2_2_1" hidden="1">{#N/A,#N/A,TRUE,"Serviços"}</definedName>
    <definedName name="wrn.Tipo._1_1_2_2_2" hidden="1">{#N/A,#N/A,TRUE,"Serviços"}</definedName>
    <definedName name="wrn.Tipo._1_1_2_3" hidden="1">{#N/A,#N/A,TRUE,"Serviços"}</definedName>
    <definedName name="wrn.Tipo._1_1_2_3_1" hidden="1">{#N/A,#N/A,TRUE,"Serviços"}</definedName>
    <definedName name="wrn.Tipo._1_1_2_3_2" hidden="1">{#N/A,#N/A,TRUE,"Serviços"}</definedName>
    <definedName name="wrn.Tipo._1_1_2_4" hidden="1">{#N/A,#N/A,TRUE,"Serviços"}</definedName>
    <definedName name="wrn.Tipo._1_1_2_5" hidden="1">{#N/A,#N/A,TRUE,"Serviços"}</definedName>
    <definedName name="wrn.Tipo._1_1_3" hidden="1">{#N/A,#N/A,TRUE,"Serviços"}</definedName>
    <definedName name="wrn.Tipo._1_1_3_1" hidden="1">{#N/A,#N/A,TRUE,"Serviços"}</definedName>
    <definedName name="wrn.Tipo._1_1_3_1_1" hidden="1">{#N/A,#N/A,TRUE,"Serviços"}</definedName>
    <definedName name="wrn.Tipo._1_1_3_2" hidden="1">{#N/A,#N/A,TRUE,"Serviços"}</definedName>
    <definedName name="wrn.Tipo._1_1_4" hidden="1">{#N/A,#N/A,TRUE,"Serviços"}</definedName>
    <definedName name="wrn.Tipo._1_1_4_1" hidden="1">{#N/A,#N/A,TRUE,"Serviços"}</definedName>
    <definedName name="wrn.Tipo._1_1_4_1_1" hidden="1">{#N/A,#N/A,TRUE,"Serviços"}</definedName>
    <definedName name="wrn.Tipo._1_1_4_2" hidden="1">{#N/A,#N/A,TRUE,"Serviços"}</definedName>
    <definedName name="wrn.Tipo._1_1_5" hidden="1">{#N/A,#N/A,TRUE,"Serviços"}</definedName>
    <definedName name="wrn.Tipo._1_1_5_1" hidden="1">{#N/A,#N/A,TRUE,"Serviços"}</definedName>
    <definedName name="wrn.Tipo._1_2" hidden="1">{#N/A,#N/A,TRUE,"Serviços"}</definedName>
    <definedName name="wrn.Tipo._1_2_1" hidden="1">{#N/A,#N/A,TRUE,"Serviços"}</definedName>
    <definedName name="wrn.Tipo._1_2_1_1" hidden="1">{#N/A,#N/A,TRUE,"Serviços"}</definedName>
    <definedName name="wrn.Tipo._1_2_1_1_1" hidden="1">{#N/A,#N/A,TRUE,"Serviços"}</definedName>
    <definedName name="wrn.Tipo._1_2_1_2" hidden="1">{#N/A,#N/A,TRUE,"Serviços"}</definedName>
    <definedName name="wrn.Tipo._1_2_2" hidden="1">{#N/A,#N/A,TRUE,"Serviços"}</definedName>
    <definedName name="wrn.Tipo._1_2_2_1" hidden="1">{#N/A,#N/A,TRUE,"Serviços"}</definedName>
    <definedName name="wrn.Tipo._1_2_2_2" hidden="1">{#N/A,#N/A,TRUE,"Serviços"}</definedName>
    <definedName name="wrn.Tipo._1_2_3" hidden="1">{#N/A,#N/A,TRUE,"Serviços"}</definedName>
    <definedName name="wrn.Tipo._1_2_3_1" hidden="1">{#N/A,#N/A,TRUE,"Serviços"}</definedName>
    <definedName name="wrn.Tipo._1_2_3_2" hidden="1">{#N/A,#N/A,TRUE,"Serviços"}</definedName>
    <definedName name="wrn.Tipo._1_2_4" hidden="1">{#N/A,#N/A,TRUE,"Serviços"}</definedName>
    <definedName name="wrn.Tipo._1_2_5" hidden="1">{#N/A,#N/A,TRUE,"Serviços"}</definedName>
    <definedName name="wrn.Tipo._1_3" hidden="1">{#N/A,#N/A,TRUE,"Serviços"}</definedName>
    <definedName name="wrn.Tipo._1_3_1" hidden="1">{#N/A,#N/A,TRUE,"Serviços"}</definedName>
    <definedName name="wrn.Tipo._1_3_1_1" hidden="1">{#N/A,#N/A,TRUE,"Serviços"}</definedName>
    <definedName name="wrn.Tipo._1_3_2" hidden="1">{#N/A,#N/A,TRUE,"Serviços"}</definedName>
    <definedName name="wrn.Tipo._1_4" hidden="1">{#N/A,#N/A,TRUE,"Serviços"}</definedName>
    <definedName name="wrn.Tipo._1_4_1" hidden="1">{#N/A,#N/A,TRUE,"Serviços"}</definedName>
    <definedName name="wrn.Tipo._1_4_1_1" hidden="1">{#N/A,#N/A,TRUE,"Serviços"}</definedName>
    <definedName name="wrn.Tipo._1_4_2" hidden="1">{#N/A,#N/A,TRUE,"Serviços"}</definedName>
    <definedName name="wrn.Tipo._1_5" hidden="1">{#N/A,#N/A,TRUE,"Serviços"}</definedName>
    <definedName name="wrn.Tipo._1_5_1" hidden="1">{#N/A,#N/A,TRUE,"Serviços"}</definedName>
    <definedName name="wrn.Tipo._2" localSheetId="4" hidden="1">{#N/A,#N/A,TRUE,"Serviços"}</definedName>
    <definedName name="wrn.Tipo._2" hidden="1">{#N/A,#N/A,TRUE,"Serviços"}</definedName>
    <definedName name="wrn.Tipo._2_1" hidden="1">{#N/A,#N/A,TRUE,"Serviços"}</definedName>
    <definedName name="wrn.Tipo._2_1_1" hidden="1">{#N/A,#N/A,TRUE,"Serviços"}</definedName>
    <definedName name="wrn.Tipo._2_1_1_1" hidden="1">{#N/A,#N/A,TRUE,"Serviços"}</definedName>
    <definedName name="wrn.Tipo._2_1_1_1_1" hidden="1">{#N/A,#N/A,TRUE,"Serviços"}</definedName>
    <definedName name="wrn.Tipo._2_1_1_1_1_1" hidden="1">{#N/A,#N/A,TRUE,"Serviços"}</definedName>
    <definedName name="wrn.Tipo._2_1_1_1_2" hidden="1">{#N/A,#N/A,TRUE,"Serviços"}</definedName>
    <definedName name="wrn.Tipo._2_1_1_2" hidden="1">{#N/A,#N/A,TRUE,"Serviços"}</definedName>
    <definedName name="wrn.Tipo._2_1_1_2_1" hidden="1">{#N/A,#N/A,TRUE,"Serviços"}</definedName>
    <definedName name="wrn.Tipo._2_1_1_2_2" hidden="1">{#N/A,#N/A,TRUE,"Serviços"}</definedName>
    <definedName name="wrn.Tipo._2_1_1_3" hidden="1">{#N/A,#N/A,TRUE,"Serviços"}</definedName>
    <definedName name="wrn.Tipo._2_1_1_3_1" hidden="1">{#N/A,#N/A,TRUE,"Serviços"}</definedName>
    <definedName name="wrn.Tipo._2_1_1_3_2" hidden="1">{#N/A,#N/A,TRUE,"Serviços"}</definedName>
    <definedName name="wrn.Tipo._2_1_1_4" hidden="1">{#N/A,#N/A,TRUE,"Serviços"}</definedName>
    <definedName name="wrn.Tipo._2_1_1_5" hidden="1">{#N/A,#N/A,TRUE,"Serviços"}</definedName>
    <definedName name="wrn.Tipo._2_1_2" hidden="1">{#N/A,#N/A,TRUE,"Serviços"}</definedName>
    <definedName name="wrn.Tipo._2_1_2_1" hidden="1">{#N/A,#N/A,TRUE,"Serviços"}</definedName>
    <definedName name="wrn.Tipo._2_1_2_1_1" hidden="1">{#N/A,#N/A,TRUE,"Serviços"}</definedName>
    <definedName name="wrn.Tipo._2_1_2_2" hidden="1">{#N/A,#N/A,TRUE,"Serviços"}</definedName>
    <definedName name="wrn.Tipo._2_1_3" hidden="1">{#N/A,#N/A,TRUE,"Serviços"}</definedName>
    <definedName name="wrn.Tipo._2_1_3_1" hidden="1">{#N/A,#N/A,TRUE,"Serviços"}</definedName>
    <definedName name="wrn.Tipo._2_1_3_1_1" hidden="1">{#N/A,#N/A,TRUE,"Serviços"}</definedName>
    <definedName name="wrn.Tipo._2_1_3_2" hidden="1">{#N/A,#N/A,TRUE,"Serviços"}</definedName>
    <definedName name="wrn.Tipo._2_1_4" hidden="1">{#N/A,#N/A,TRUE,"Serviços"}</definedName>
    <definedName name="wrn.Tipo._2_1_4_1" hidden="1">{#N/A,#N/A,TRUE,"Serviços"}</definedName>
    <definedName name="wrn.Tipo._2_1_4_1_1" hidden="1">{#N/A,#N/A,TRUE,"Serviços"}</definedName>
    <definedName name="wrn.Tipo._2_1_4_2" hidden="1">{#N/A,#N/A,TRUE,"Serviços"}</definedName>
    <definedName name="wrn.Tipo._2_1_5" hidden="1">{#N/A,#N/A,TRUE,"Serviços"}</definedName>
    <definedName name="wrn.Tipo._2_1_5_1" hidden="1">{#N/A,#N/A,TRUE,"Serviços"}</definedName>
    <definedName name="wrn.Tipo._2_2" hidden="1">{#N/A,#N/A,TRUE,"Serviços"}</definedName>
    <definedName name="wrn.Tipo._2_2_1" hidden="1">{#N/A,#N/A,TRUE,"Serviços"}</definedName>
    <definedName name="wrn.Tipo._2_2_1_1" hidden="1">{#N/A,#N/A,TRUE,"Serviços"}</definedName>
    <definedName name="wrn.Tipo._2_2_1_1_1" hidden="1">{#N/A,#N/A,TRUE,"Serviços"}</definedName>
    <definedName name="wrn.Tipo._2_2_1_2" hidden="1">{#N/A,#N/A,TRUE,"Serviços"}</definedName>
    <definedName name="wrn.Tipo._2_2_2" hidden="1">{#N/A,#N/A,TRUE,"Serviços"}</definedName>
    <definedName name="wrn.Tipo._2_2_2_1" hidden="1">{#N/A,#N/A,TRUE,"Serviços"}</definedName>
    <definedName name="wrn.Tipo._2_2_2_2" hidden="1">{#N/A,#N/A,TRUE,"Serviços"}</definedName>
    <definedName name="wrn.Tipo._2_2_3" hidden="1">{#N/A,#N/A,TRUE,"Serviços"}</definedName>
    <definedName name="wrn.Tipo._2_2_3_1" hidden="1">{#N/A,#N/A,TRUE,"Serviços"}</definedName>
    <definedName name="wrn.Tipo._2_2_3_2" hidden="1">{#N/A,#N/A,TRUE,"Serviços"}</definedName>
    <definedName name="wrn.Tipo._2_2_4" hidden="1">{#N/A,#N/A,TRUE,"Serviços"}</definedName>
    <definedName name="wrn.Tipo._2_2_5" hidden="1">{#N/A,#N/A,TRUE,"Serviços"}</definedName>
    <definedName name="wrn.Tipo._2_3" hidden="1">{#N/A,#N/A,TRUE,"Serviços"}</definedName>
    <definedName name="wrn.Tipo._2_3_1" hidden="1">{#N/A,#N/A,TRUE,"Serviços"}</definedName>
    <definedName name="wrn.Tipo._2_3_1_1" hidden="1">{#N/A,#N/A,TRUE,"Serviços"}</definedName>
    <definedName name="wrn.Tipo._2_3_2" hidden="1">{#N/A,#N/A,TRUE,"Serviços"}</definedName>
    <definedName name="wrn.Tipo._2_4" hidden="1">{#N/A,#N/A,TRUE,"Serviços"}</definedName>
    <definedName name="wrn.Tipo._2_4_1" hidden="1">{#N/A,#N/A,TRUE,"Serviços"}</definedName>
    <definedName name="wrn.Tipo._2_4_1_1" hidden="1">{#N/A,#N/A,TRUE,"Serviços"}</definedName>
    <definedName name="wrn.Tipo._2_4_2" hidden="1">{#N/A,#N/A,TRUE,"Serviços"}</definedName>
    <definedName name="wrn.Tipo._2_5" hidden="1">{#N/A,#N/A,TRUE,"Serviços"}</definedName>
    <definedName name="wrn.Tipo._2_5_1" hidden="1">{#N/A,#N/A,TRUE,"Serviços"}</definedName>
    <definedName name="wrn.Tipo._3" localSheetId="4" hidden="1">{#N/A,#N/A,TRUE,"Serviços"}</definedName>
    <definedName name="wrn.Tipo._3" hidden="1">{#N/A,#N/A,TRUE,"Serviços"}</definedName>
    <definedName name="wrn.Tipo._3_1" hidden="1">{#N/A,#N/A,TRUE,"Serviços"}</definedName>
    <definedName name="wrn.Tipo._3_1_1" hidden="1">{#N/A,#N/A,TRUE,"Serviços"}</definedName>
    <definedName name="wrn.Tipo._3_1_1_1" hidden="1">{#N/A,#N/A,TRUE,"Serviços"}</definedName>
    <definedName name="wrn.Tipo._3_1_1_1_1" hidden="1">{#N/A,#N/A,TRUE,"Serviços"}</definedName>
    <definedName name="wrn.Tipo._3_1_1_1_1_1" hidden="1">{#N/A,#N/A,TRUE,"Serviços"}</definedName>
    <definedName name="wrn.Tipo._3_1_1_1_2" hidden="1">{#N/A,#N/A,TRUE,"Serviços"}</definedName>
    <definedName name="wrn.Tipo._3_1_1_2" hidden="1">{#N/A,#N/A,TRUE,"Serviços"}</definedName>
    <definedName name="wrn.Tipo._3_1_1_2_1" hidden="1">{#N/A,#N/A,TRUE,"Serviços"}</definedName>
    <definedName name="wrn.Tipo._3_1_1_2_2" hidden="1">{#N/A,#N/A,TRUE,"Serviços"}</definedName>
    <definedName name="wrn.Tipo._3_1_1_3" hidden="1">{#N/A,#N/A,TRUE,"Serviços"}</definedName>
    <definedName name="wrn.Tipo._3_1_1_3_1" hidden="1">{#N/A,#N/A,TRUE,"Serviços"}</definedName>
    <definedName name="wrn.Tipo._3_1_1_3_2" hidden="1">{#N/A,#N/A,TRUE,"Serviços"}</definedName>
    <definedName name="wrn.Tipo._3_1_1_4" hidden="1">{#N/A,#N/A,TRUE,"Serviços"}</definedName>
    <definedName name="wrn.Tipo._3_1_1_5" hidden="1">{#N/A,#N/A,TRUE,"Serviços"}</definedName>
    <definedName name="wrn.Tipo._3_1_2" hidden="1">{#N/A,#N/A,TRUE,"Serviços"}</definedName>
    <definedName name="wrn.Tipo._3_1_2_1" hidden="1">{#N/A,#N/A,TRUE,"Serviços"}</definedName>
    <definedName name="wrn.Tipo._3_1_2_1_1" hidden="1">{#N/A,#N/A,TRUE,"Serviços"}</definedName>
    <definedName name="wrn.Tipo._3_1_2_2" hidden="1">{#N/A,#N/A,TRUE,"Serviços"}</definedName>
    <definedName name="wrn.Tipo._3_1_3" hidden="1">{#N/A,#N/A,TRUE,"Serviços"}</definedName>
    <definedName name="wrn.Tipo._3_1_3_1" hidden="1">{#N/A,#N/A,TRUE,"Serviços"}</definedName>
    <definedName name="wrn.Tipo._3_1_3_1_1" hidden="1">{#N/A,#N/A,TRUE,"Serviços"}</definedName>
    <definedName name="wrn.Tipo._3_1_3_2" hidden="1">{#N/A,#N/A,TRUE,"Serviços"}</definedName>
    <definedName name="wrn.Tipo._3_1_4" hidden="1">{#N/A,#N/A,TRUE,"Serviços"}</definedName>
    <definedName name="wrn.Tipo._3_1_4_1" hidden="1">{#N/A,#N/A,TRUE,"Serviços"}</definedName>
    <definedName name="wrn.Tipo._3_1_4_1_1" hidden="1">{#N/A,#N/A,TRUE,"Serviços"}</definedName>
    <definedName name="wrn.Tipo._3_1_4_2" hidden="1">{#N/A,#N/A,TRUE,"Serviços"}</definedName>
    <definedName name="wrn.Tipo._3_1_5" hidden="1">{#N/A,#N/A,TRUE,"Serviços"}</definedName>
    <definedName name="wrn.Tipo._3_1_5_1" hidden="1">{#N/A,#N/A,TRUE,"Serviços"}</definedName>
    <definedName name="wrn.Tipo._3_2" hidden="1">{#N/A,#N/A,TRUE,"Serviços"}</definedName>
    <definedName name="wrn.Tipo._3_2_1" hidden="1">{#N/A,#N/A,TRUE,"Serviços"}</definedName>
    <definedName name="wrn.Tipo._3_2_1_1" hidden="1">{#N/A,#N/A,TRUE,"Serviços"}</definedName>
    <definedName name="wrn.Tipo._3_2_1_1_1" hidden="1">{#N/A,#N/A,TRUE,"Serviços"}</definedName>
    <definedName name="wrn.Tipo._3_2_1_2" hidden="1">{#N/A,#N/A,TRUE,"Serviços"}</definedName>
    <definedName name="wrn.Tipo._3_2_2" hidden="1">{#N/A,#N/A,TRUE,"Serviços"}</definedName>
    <definedName name="wrn.Tipo._3_2_2_1" hidden="1">{#N/A,#N/A,TRUE,"Serviços"}</definedName>
    <definedName name="wrn.Tipo._3_2_2_2" hidden="1">{#N/A,#N/A,TRUE,"Serviços"}</definedName>
    <definedName name="wrn.Tipo._3_2_3" hidden="1">{#N/A,#N/A,TRUE,"Serviços"}</definedName>
    <definedName name="wrn.Tipo._3_2_3_1" hidden="1">{#N/A,#N/A,TRUE,"Serviços"}</definedName>
    <definedName name="wrn.Tipo._3_2_3_2" hidden="1">{#N/A,#N/A,TRUE,"Serviços"}</definedName>
    <definedName name="wrn.Tipo._3_2_4" hidden="1">{#N/A,#N/A,TRUE,"Serviços"}</definedName>
    <definedName name="wrn.Tipo._3_2_5" hidden="1">{#N/A,#N/A,TRUE,"Serviços"}</definedName>
    <definedName name="wrn.Tipo._3_3" hidden="1">{#N/A,#N/A,TRUE,"Serviços"}</definedName>
    <definedName name="wrn.Tipo._3_3_1" hidden="1">{#N/A,#N/A,TRUE,"Serviços"}</definedName>
    <definedName name="wrn.Tipo._3_3_1_1" hidden="1">{#N/A,#N/A,TRUE,"Serviços"}</definedName>
    <definedName name="wrn.Tipo._3_3_2" hidden="1">{#N/A,#N/A,TRUE,"Serviços"}</definedName>
    <definedName name="wrn.Tipo._3_4" hidden="1">{#N/A,#N/A,TRUE,"Serviços"}</definedName>
    <definedName name="wrn.Tipo._3_4_1" hidden="1">{#N/A,#N/A,TRUE,"Serviços"}</definedName>
    <definedName name="wrn.Tipo._3_4_1_1" hidden="1">{#N/A,#N/A,TRUE,"Serviços"}</definedName>
    <definedName name="wrn.Tipo._3_4_2" hidden="1">{#N/A,#N/A,TRUE,"Serviços"}</definedName>
    <definedName name="wrn.Tipo._3_5" hidden="1">{#N/A,#N/A,TRUE,"Serviços"}</definedName>
    <definedName name="wrn.Tipo._3_5_1" hidden="1">{#N/A,#N/A,TRUE,"Serviços"}</definedName>
    <definedName name="wrn.Tipo._4" hidden="1">{#N/A,#N/A,TRUE,"Serviços"}</definedName>
    <definedName name="wrn.Tipo._4_1" hidden="1">{#N/A,#N/A,TRUE,"Serviços"}</definedName>
    <definedName name="wrn.Tipo._4_1_1" hidden="1">{#N/A,#N/A,TRUE,"Serviços"}</definedName>
    <definedName name="wrn.Tipo._4_1_1_1" hidden="1">{#N/A,#N/A,TRUE,"Serviços"}</definedName>
    <definedName name="wrn.Tipo._4_1_1_1_1" hidden="1">{#N/A,#N/A,TRUE,"Serviços"}</definedName>
    <definedName name="wrn.Tipo._4_1_1_1_1_1" hidden="1">{#N/A,#N/A,TRUE,"Serviços"}</definedName>
    <definedName name="wrn.Tipo._4_1_1_1_2" hidden="1">{#N/A,#N/A,TRUE,"Serviços"}</definedName>
    <definedName name="wrn.Tipo._4_1_1_2" hidden="1">{#N/A,#N/A,TRUE,"Serviços"}</definedName>
    <definedName name="wrn.Tipo._4_1_1_2_1" hidden="1">{#N/A,#N/A,TRUE,"Serviços"}</definedName>
    <definedName name="wrn.Tipo._4_1_1_2_2" hidden="1">{#N/A,#N/A,TRUE,"Serviços"}</definedName>
    <definedName name="wrn.Tipo._4_1_1_3" hidden="1">{#N/A,#N/A,TRUE,"Serviços"}</definedName>
    <definedName name="wrn.Tipo._4_1_1_3_1" hidden="1">{#N/A,#N/A,TRUE,"Serviços"}</definedName>
    <definedName name="wrn.Tipo._4_1_1_3_2" hidden="1">{#N/A,#N/A,TRUE,"Serviços"}</definedName>
    <definedName name="wrn.Tipo._4_1_1_4" hidden="1">{#N/A,#N/A,TRUE,"Serviços"}</definedName>
    <definedName name="wrn.Tipo._4_1_1_5" hidden="1">{#N/A,#N/A,TRUE,"Serviços"}</definedName>
    <definedName name="wrn.Tipo._4_1_2" hidden="1">{#N/A,#N/A,TRUE,"Serviços"}</definedName>
    <definedName name="wrn.Tipo._4_1_2_1" hidden="1">{#N/A,#N/A,TRUE,"Serviços"}</definedName>
    <definedName name="wrn.Tipo._4_1_2_1_1" hidden="1">{#N/A,#N/A,TRUE,"Serviços"}</definedName>
    <definedName name="wrn.Tipo._4_1_2_2" hidden="1">{#N/A,#N/A,TRUE,"Serviços"}</definedName>
    <definedName name="wrn.Tipo._4_1_3" hidden="1">{#N/A,#N/A,TRUE,"Serviços"}</definedName>
    <definedName name="wrn.Tipo._4_1_3_1" hidden="1">{#N/A,#N/A,TRUE,"Serviços"}</definedName>
    <definedName name="wrn.Tipo._4_1_3_1_1" hidden="1">{#N/A,#N/A,TRUE,"Serviços"}</definedName>
    <definedName name="wrn.Tipo._4_1_3_2" hidden="1">{#N/A,#N/A,TRUE,"Serviços"}</definedName>
    <definedName name="wrn.Tipo._4_1_4" hidden="1">{#N/A,#N/A,TRUE,"Serviços"}</definedName>
    <definedName name="wrn.Tipo._4_1_4_1" hidden="1">{#N/A,#N/A,TRUE,"Serviços"}</definedName>
    <definedName name="wrn.Tipo._4_1_5" hidden="1">{#N/A,#N/A,TRUE,"Serviços"}</definedName>
    <definedName name="wrn.Tipo._4_1_5_1" hidden="1">{#N/A,#N/A,TRUE,"Serviços"}</definedName>
    <definedName name="wrn.Tipo._4_2" hidden="1">{#N/A,#N/A,TRUE,"Serviços"}</definedName>
    <definedName name="wrn.Tipo._4_2_1" hidden="1">{#N/A,#N/A,TRUE,"Serviços"}</definedName>
    <definedName name="wrn.Tipo._4_2_1_1" hidden="1">{#N/A,#N/A,TRUE,"Serviços"}</definedName>
    <definedName name="wrn.Tipo._4_2_1_1_1" hidden="1">{#N/A,#N/A,TRUE,"Serviços"}</definedName>
    <definedName name="wrn.Tipo._4_2_1_2" hidden="1">{#N/A,#N/A,TRUE,"Serviços"}</definedName>
    <definedName name="wrn.Tipo._4_2_2" hidden="1">{#N/A,#N/A,TRUE,"Serviços"}</definedName>
    <definedName name="wrn.Tipo._4_2_2_1" hidden="1">{#N/A,#N/A,TRUE,"Serviços"}</definedName>
    <definedName name="wrn.Tipo._4_2_2_2" hidden="1">{#N/A,#N/A,TRUE,"Serviços"}</definedName>
    <definedName name="wrn.Tipo._4_2_3" hidden="1">{#N/A,#N/A,TRUE,"Serviços"}</definedName>
    <definedName name="wrn.Tipo._4_2_3_1" hidden="1">{#N/A,#N/A,TRUE,"Serviços"}</definedName>
    <definedName name="wrn.Tipo._4_2_3_2" hidden="1">{#N/A,#N/A,TRUE,"Serviços"}</definedName>
    <definedName name="wrn.Tipo._4_2_4" hidden="1">{#N/A,#N/A,TRUE,"Serviços"}</definedName>
    <definedName name="wrn.Tipo._4_2_5" hidden="1">{#N/A,#N/A,TRUE,"Serviços"}</definedName>
    <definedName name="wrn.Tipo._4_3" hidden="1">{#N/A,#N/A,TRUE,"Serviços"}</definedName>
    <definedName name="wrn.Tipo._4_3_1" hidden="1">{#N/A,#N/A,TRUE,"Serviços"}</definedName>
    <definedName name="wrn.Tipo._4_3_1_1" hidden="1">{#N/A,#N/A,TRUE,"Serviços"}</definedName>
    <definedName name="wrn.Tipo._4_3_2" hidden="1">{#N/A,#N/A,TRUE,"Serviços"}</definedName>
    <definedName name="wrn.Tipo._4_4" hidden="1">{#N/A,#N/A,TRUE,"Serviços"}</definedName>
    <definedName name="wrn.Tipo._4_4_1" hidden="1">{#N/A,#N/A,TRUE,"Serviços"}</definedName>
    <definedName name="wrn.Tipo._4_4_1_1" hidden="1">{#N/A,#N/A,TRUE,"Serviços"}</definedName>
    <definedName name="wrn.Tipo._4_4_2" hidden="1">{#N/A,#N/A,TRUE,"Serviços"}</definedName>
    <definedName name="wrn.Tipo._4_5" hidden="1">{#N/A,#N/A,TRUE,"Serviços"}</definedName>
    <definedName name="wrn.Tipo._4_5_1" hidden="1">{#N/A,#N/A,TRUE,"Serviços"}</definedName>
    <definedName name="wrn.Tipo._5" hidden="1">{#N/A,#N/A,TRUE,"Serviços"}</definedName>
    <definedName name="wrn.Tipo._5_1" hidden="1">{#N/A,#N/A,TRUE,"Serviços"}</definedName>
    <definedName name="wrn.Tipo._5_1_1" hidden="1">{#N/A,#N/A,TRUE,"Serviços"}</definedName>
    <definedName name="wrn.Tipo._5_1_1_1" hidden="1">{#N/A,#N/A,TRUE,"Serviços"}</definedName>
    <definedName name="wrn.Tipo._5_1_1_1_1" hidden="1">{#N/A,#N/A,TRUE,"Serviços"}</definedName>
    <definedName name="wrn.Tipo._5_1_1_1_1_1" hidden="1">{#N/A,#N/A,TRUE,"Serviços"}</definedName>
    <definedName name="wrn.Tipo._5_1_1_1_2" hidden="1">{#N/A,#N/A,TRUE,"Serviços"}</definedName>
    <definedName name="wrn.Tipo._5_1_1_2" hidden="1">{#N/A,#N/A,TRUE,"Serviços"}</definedName>
    <definedName name="wrn.Tipo._5_1_1_2_1" hidden="1">{#N/A,#N/A,TRUE,"Serviços"}</definedName>
    <definedName name="wrn.Tipo._5_1_1_2_2" hidden="1">{#N/A,#N/A,TRUE,"Serviços"}</definedName>
    <definedName name="wrn.Tipo._5_1_1_3" hidden="1">{#N/A,#N/A,TRUE,"Serviços"}</definedName>
    <definedName name="wrn.Tipo._5_1_1_3_1" hidden="1">{#N/A,#N/A,TRUE,"Serviços"}</definedName>
    <definedName name="wrn.Tipo._5_1_1_3_2" hidden="1">{#N/A,#N/A,TRUE,"Serviços"}</definedName>
    <definedName name="wrn.Tipo._5_1_1_4" hidden="1">{#N/A,#N/A,TRUE,"Serviços"}</definedName>
    <definedName name="wrn.Tipo._5_1_1_5" hidden="1">{#N/A,#N/A,TRUE,"Serviços"}</definedName>
    <definedName name="wrn.Tipo._5_1_2" hidden="1">{#N/A,#N/A,TRUE,"Serviços"}</definedName>
    <definedName name="wrn.Tipo._5_1_2_1" hidden="1">{#N/A,#N/A,TRUE,"Serviços"}</definedName>
    <definedName name="wrn.Tipo._5_1_2_1_1" hidden="1">{#N/A,#N/A,TRUE,"Serviços"}</definedName>
    <definedName name="wrn.Tipo._5_1_2_2" hidden="1">{#N/A,#N/A,TRUE,"Serviços"}</definedName>
    <definedName name="wrn.Tipo._5_1_3" hidden="1">{#N/A,#N/A,TRUE,"Serviços"}</definedName>
    <definedName name="wrn.Tipo._5_1_3_1" hidden="1">{#N/A,#N/A,TRUE,"Serviços"}</definedName>
    <definedName name="wrn.Tipo._5_1_3_1_1" hidden="1">{#N/A,#N/A,TRUE,"Serviços"}</definedName>
    <definedName name="wrn.Tipo._5_1_3_2" hidden="1">{#N/A,#N/A,TRUE,"Serviços"}</definedName>
    <definedName name="wrn.Tipo._5_1_4" hidden="1">{#N/A,#N/A,TRUE,"Serviços"}</definedName>
    <definedName name="wrn.Tipo._5_1_4_1" hidden="1">{#N/A,#N/A,TRUE,"Serviços"}</definedName>
    <definedName name="wrn.Tipo._5_1_5" hidden="1">{#N/A,#N/A,TRUE,"Serviços"}</definedName>
    <definedName name="wrn.Tipo._5_1_5_1" hidden="1">{#N/A,#N/A,TRUE,"Serviços"}</definedName>
    <definedName name="wrn.Tipo._5_2" hidden="1">{#N/A,#N/A,TRUE,"Serviços"}</definedName>
    <definedName name="wrn.Tipo._5_2_1" hidden="1">{#N/A,#N/A,TRUE,"Serviços"}</definedName>
    <definedName name="wrn.Tipo._5_2_1_1" hidden="1">{#N/A,#N/A,TRUE,"Serviços"}</definedName>
    <definedName name="wrn.Tipo._5_2_1_1_1" hidden="1">{#N/A,#N/A,TRUE,"Serviços"}</definedName>
    <definedName name="wrn.Tipo._5_2_1_2" hidden="1">{#N/A,#N/A,TRUE,"Serviços"}</definedName>
    <definedName name="wrn.Tipo._5_2_2" hidden="1">{#N/A,#N/A,TRUE,"Serviços"}</definedName>
    <definedName name="wrn.Tipo._5_2_2_1" hidden="1">{#N/A,#N/A,TRUE,"Serviços"}</definedName>
    <definedName name="wrn.Tipo._5_2_2_2" hidden="1">{#N/A,#N/A,TRUE,"Serviços"}</definedName>
    <definedName name="wrn.Tipo._5_2_3" hidden="1">{#N/A,#N/A,TRUE,"Serviços"}</definedName>
    <definedName name="wrn.Tipo._5_2_3_1" hidden="1">{#N/A,#N/A,TRUE,"Serviços"}</definedName>
    <definedName name="wrn.Tipo._5_2_3_2" hidden="1">{#N/A,#N/A,TRUE,"Serviços"}</definedName>
    <definedName name="wrn.Tipo._5_2_4" hidden="1">{#N/A,#N/A,TRUE,"Serviços"}</definedName>
    <definedName name="wrn.Tipo._5_2_5" hidden="1">{#N/A,#N/A,TRUE,"Serviços"}</definedName>
    <definedName name="wrn.Tipo._5_3" hidden="1">{#N/A,#N/A,TRUE,"Serviços"}</definedName>
    <definedName name="wrn.Tipo._5_3_1" hidden="1">{#N/A,#N/A,TRUE,"Serviços"}</definedName>
    <definedName name="wrn.Tipo._5_3_1_1" hidden="1">{#N/A,#N/A,TRUE,"Serviços"}</definedName>
    <definedName name="wrn.Tipo._5_3_2" hidden="1">{#N/A,#N/A,TRUE,"Serviços"}</definedName>
    <definedName name="wrn.Tipo._5_4" hidden="1">{#N/A,#N/A,TRUE,"Serviços"}</definedName>
    <definedName name="wrn.Tipo._5_4_1" hidden="1">{#N/A,#N/A,TRUE,"Serviços"}</definedName>
    <definedName name="wrn.Tipo._5_4_1_1" hidden="1">{#N/A,#N/A,TRUE,"Serviços"}</definedName>
    <definedName name="wrn.Tipo._5_4_2" hidden="1">{#N/A,#N/A,TRUE,"Serviços"}</definedName>
    <definedName name="wrn.Tipo._5_5" hidden="1">{#N/A,#N/A,TRUE,"Serviços"}</definedName>
    <definedName name="wrn.Tipo._5_5_1" hidden="1">{#N/A,#N/A,TRUE,"Serviços"}</definedName>
    <definedName name="wrn.Todas." localSheetId="4" hidden="1">{#N/A,#N/A,FALSE,"Anexo I";#N/A,#N/A,FALSE,"Anexo II";#N/A,#N/A,FALSE,"Anexo III"}</definedName>
    <definedName name="wrn.Todas." hidden="1">{#N/A,#N/A,FALSE,"Anexo I";#N/A,#N/A,FALSE,"Anexo II";#N/A,#N/A,FALSE,"Anexo III"}</definedName>
    <definedName name="wrn.Todo.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_1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1_1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2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2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3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._3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rn.TODOS." localSheetId="4" hidden="1">{#N/A,#N/A,FALSE,"GRAF.";"USGV",#N/A,FALSE,"S-USGV";"MDE",#N/A,FALSE,"S-MDE";"BELGO",#N/A,FALSE,"S-BELGO";#N/A,#N/A,FALSE,"CAPA"}</definedName>
    <definedName name="wrn.TODOS." hidden="1">{#N/A,#N/A,FALSE,"GRAF.";"USGV",#N/A,FALSE,"S-USGV";"MDE",#N/A,FALSE,"S-MDE";"BELGO",#N/A,FALSE,"S-BELGO";#N/A,#N/A,FALSE,"CAPA"}</definedName>
    <definedName name="wrn.TODOS._.2." localSheetId="4" hidden="1">{#N/A,#N/A,FALSE,"S-USGV";#N/A,#N/A,FALSE,"S-MDE";#N/A,#N/A,FALSE,"S-BELGO";#N/A,#N/A,FALSE,"CAPA"}</definedName>
    <definedName name="wrn.TODOS._.2." hidden="1">{#N/A,#N/A,FALSE,"S-USGV";#N/A,#N/A,FALSE,"S-MDE";#N/A,#N/A,FALSE,"S-BELGO";#N/A,#N/A,FALSE,"CAPA"}</definedName>
    <definedName name="wrn.TOTAL." localSheetId="4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" localSheetId="4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_1" localSheetId="4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1_1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2" localSheetId="4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2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3" localSheetId="4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3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suivi." localSheetId="4" hidden="1">{"TOTMOY",#N/A,FALSE,"TOTFDP";"TOTPAIE",#N/A,FALSE,"TOTFDP"}</definedName>
    <definedName name="wrn.totsuivi." hidden="1">{"TOTMOY",#N/A,FALSE,"TOTFDP";"TOTPAIE",#N/A,FALSE,"TOTFDP"}</definedName>
    <definedName name="wrn.totsuivi._1" localSheetId="4" hidden="1">{"TOTMOY",#N/A,FALSE,"TOTFDP";"TOTPAIE",#N/A,FALSE,"TOTFDP"}</definedName>
    <definedName name="wrn.totsuivi._1" hidden="1">{"TOTMOY",#N/A,FALSE,"TOTFDP";"TOTPAIE",#N/A,FALSE,"TOTFDP"}</definedName>
    <definedName name="wrn.totsuivi._1_1" localSheetId="4" hidden="1">{"TOTMOY",#N/A,FALSE,"TOTFDP";"TOTPAIE",#N/A,FALSE,"TOTFDP"}</definedName>
    <definedName name="wrn.totsuivi._1_1" hidden="1">{"TOTMOY",#N/A,FALSE,"TOTFDP";"TOTPAIE",#N/A,FALSE,"TOTFDP"}</definedName>
    <definedName name="wrn.totsuivi._2" localSheetId="4" hidden="1">{"TOTMOY",#N/A,FALSE,"TOTFDP";"TOTPAIE",#N/A,FALSE,"TOTFDP"}</definedName>
    <definedName name="wrn.totsuivi._2" hidden="1">{"TOTMOY",#N/A,FALSE,"TOTFDP";"TOTPAIE",#N/A,FALSE,"TOTFDP"}</definedName>
    <definedName name="wrn.totsuivi._3" localSheetId="4" hidden="1">{"TOTMOY",#N/A,FALSE,"TOTFDP";"TOTPAIE",#N/A,FALSE,"TOTFDP"}</definedName>
    <definedName name="wrn.totsuivi._3" hidden="1">{"TOTMOY",#N/A,FALSE,"TOTFDP";"TOTPAIE",#N/A,FALSE,"TOTFDP"}</definedName>
    <definedName name="wrn.TUDO." localSheetId="4" hidden="1">{#N/A,#N/A,FALSE,"Plan1";#N/A,#N/A,FALSE,"Plan2"}</definedName>
    <definedName name="wrn.TUDO." hidden="1">{#N/A,#N/A,FALSE,"Plan1";#N/A,#N/A,FALSE,"Plan2"}</definedName>
    <definedName name="wrn.USGV." localSheetId="4" hidden="1">{"USGV",#N/A,FALSE,"S-USGV"}</definedName>
    <definedName name="wrn.USGV." hidden="1">{"USGV",#N/A,FALSE,"S-USGV"}</definedName>
    <definedName name="wrn.Utdr_div.xls." localSheetId="4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4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Wacc._1" localSheetId="4" hidden="1">{"Area1",#N/A,FALSE,"OREWACC";"Area2",#N/A,FALSE,"OREWACC"}</definedName>
    <definedName name="wrn.Wacc._1" hidden="1">{"Area1",#N/A,FALSE,"OREWACC";"Area2",#N/A,FALSE,"OREWACC"}</definedName>
    <definedName name="wrn.Wacc._1_1" localSheetId="4" hidden="1">{"Area1",#N/A,FALSE,"OREWACC";"Area2",#N/A,FALSE,"OREWACC"}</definedName>
    <definedName name="wrn.Wacc._1_1" hidden="1">{"Area1",#N/A,FALSE,"OREWACC";"Area2",#N/A,FALSE,"OREWACC"}</definedName>
    <definedName name="wrn.Wacc._2" localSheetId="4" hidden="1">{"Area1",#N/A,FALSE,"OREWACC";"Area2",#N/A,FALSE,"OREWACC"}</definedName>
    <definedName name="wrn.Wacc._2" hidden="1">{"Area1",#N/A,FALSE,"OREWACC";"Area2",#N/A,FALSE,"OREWACC"}</definedName>
    <definedName name="wrn.Wacc._3" localSheetId="4" hidden="1">{"Area1",#N/A,FALSE,"OREWACC";"Area2",#N/A,FALSE,"OREWACC"}</definedName>
    <definedName name="wrn.Wacc._3" hidden="1">{"Area1",#N/A,FALSE,"OREWACC";"Area2",#N/A,FALSE,"OREWACC"}</definedName>
    <definedName name="wrn.WORK._.PAPER." localSheetId="4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localSheetId="4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right.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localSheetId="4" hidden="1">{#N/A,#N/A,TRUE,"Summary";#N/A,#N/A,TRUE,"Worksheet";#N/A,#N/A,TRUE,"CashFlow"}</definedName>
    <definedName name="wrn.X_Print._.All." hidden="1">{#N/A,#N/A,TRUE,"Summary";#N/A,#N/A,TRUE,"Worksheet";#N/A,#N/A,TRUE,"CashFlow"}</definedName>
    <definedName name="wrn.ZANDONA." hidden="1">{#N/A,#N/A,FALSE,"JAGUAR Nº 01";#N/A,#N/A,FALSE,"FALCÃO Nº 02";#N/A,#N/A,FALSE,"TUBARÃO Nº 03";#N/A,#N/A,FALSE,"PUMA Nº 04";#N/A,#N/A,FALSE,"LEOPARDO Nº 05";#N/A,#N/A,FALSE,"TIGRE Nº 06";#N/A,#N/A,FALSE,"0445907";#N/A,#N/A,FALSE,"0445908(reserva)";#N/A,#N/A,FALSE,"ELEFANTE Nº 09";#N/A,#N/A,FALSE,"0445910";#N/A,#N/A,FALSE,"0445911";#N/A,#N/A,FALSE,"0445912";#N/A,#N/A,FALSE,"0445913";#N/A,#N/A,FALSE,"0445914";#N/A,#N/A,FALSE,"0445915";#N/A,#N/A,FALSE,"0445916";#N/A,#N/A,FALSE,"3220901";#N/A,#N/A,FALSE,"RESUMO RK 425";#N/A,#N/A,FALSE,"QUANTIDADES";#N/A,#N/A,FALSE,"MEMÓRIA DE CÁLCULO P. DESCONTO";#N/A,#N/A,FALSE,"DESCONTOS"}</definedName>
    <definedName name="wrn1.history" localSheetId="4" hidden="1">{#N/A,#N/A,FALSE,"model"}</definedName>
    <definedName name="wrn1.history" hidden="1">{#N/A,#N/A,FALSE,"model"}</definedName>
    <definedName name="wrn1.history_1" localSheetId="4" hidden="1">{#N/A,#N/A,FALSE,"model"}</definedName>
    <definedName name="wrn1.history_1" hidden="1">{#N/A,#N/A,FALSE,"model"}</definedName>
    <definedName name="wrn1.history_1_1" localSheetId="4" hidden="1">{#N/A,#N/A,FALSE,"model"}</definedName>
    <definedName name="wrn1.history_1_1" hidden="1">{#N/A,#N/A,FALSE,"model"}</definedName>
    <definedName name="wrn1.history_2" localSheetId="4" hidden="1">{#N/A,#N/A,FALSE,"model"}</definedName>
    <definedName name="wrn1.history_2" hidden="1">{#N/A,#N/A,FALSE,"model"}</definedName>
    <definedName name="wrn1.history_3" localSheetId="4" hidden="1">{#N/A,#N/A,FALSE,"model"}</definedName>
    <definedName name="wrn1.history_3" hidden="1">{#N/A,#N/A,FALSE,"model"}</definedName>
    <definedName name="wrn3.histroic" localSheetId="4" hidden="1">{#N/A,#N/A,FALSE,"model"}</definedName>
    <definedName name="wrn3.histroic" hidden="1">{#N/A,#N/A,FALSE,"model"}</definedName>
    <definedName name="wrn3.histroic_1" localSheetId="4" hidden="1">{#N/A,#N/A,FALSE,"model"}</definedName>
    <definedName name="wrn3.histroic_1" hidden="1">{#N/A,#N/A,FALSE,"model"}</definedName>
    <definedName name="wrn3.histroic_1_1" localSheetId="4" hidden="1">{#N/A,#N/A,FALSE,"model"}</definedName>
    <definedName name="wrn3.histroic_1_1" hidden="1">{#N/A,#N/A,FALSE,"model"}</definedName>
    <definedName name="wrn3.histroic_2" localSheetId="4" hidden="1">{#N/A,#N/A,FALSE,"model"}</definedName>
    <definedName name="wrn3.histroic_2" hidden="1">{#N/A,#N/A,FALSE,"model"}</definedName>
    <definedName name="wrn3.histroic_3" localSheetId="4" hidden="1">{#N/A,#N/A,FALSE,"model"}</definedName>
    <definedName name="wrn3.histroic_3" hidden="1">{#N/A,#N/A,FALSE,"model"}</definedName>
    <definedName name="wrywtyr" localSheetId="4" hidden="1">{"'gráf jan00'!$A$1:$AK$41"}</definedName>
    <definedName name="wrywtyr" hidden="1">{"'gráf jan00'!$A$1:$AK$41"}</definedName>
    <definedName name="WS" localSheetId="4" hidden="1">{#N/A,#N/A,FALSE,"IR E CS 1997";#N/A,#N/A,FALSE,"PR ND";#N/A,#N/A,FALSE,"8191";#N/A,#N/A,FALSE,"8383";#N/A,#N/A,FALSE,"MP 1024";#N/A,#N/A,FALSE,"AD_EX_97";#N/A,#N/A,FALSE,"BD 97"}</definedName>
    <definedName name="WS" hidden="1">{#N/A,#N/A,FALSE,"IR E CS 1997";#N/A,#N/A,FALSE,"PR ND";#N/A,#N/A,FALSE,"8191";#N/A,#N/A,FALSE,"8383";#N/A,#N/A,FALSE,"MP 1024";#N/A,#N/A,FALSE,"AD_EX_97";#N/A,#N/A,FALSE,"BD 97"}</definedName>
    <definedName name="WS_1" localSheetId="4" hidden="1">{#N/A,#N/A,FALSE,"IR E CS 1997";#N/A,#N/A,FALSE,"PR ND";#N/A,#N/A,FALSE,"8191";#N/A,#N/A,FALSE,"8383";#N/A,#N/A,FALSE,"MP 1024";#N/A,#N/A,FALSE,"AD_EX_97";#N/A,#N/A,FALSE,"BD 97"}</definedName>
    <definedName name="WS_1" hidden="1">{#N/A,#N/A,FALSE,"IR E CS 1997";#N/A,#N/A,FALSE,"PR ND";#N/A,#N/A,FALSE,"8191";#N/A,#N/A,FALSE,"8383";#N/A,#N/A,FALSE,"MP 1024";#N/A,#N/A,FALSE,"AD_EX_97";#N/A,#N/A,FALSE,"BD 97"}</definedName>
    <definedName name="WS_1_1" localSheetId="4" hidden="1">{#N/A,#N/A,FALSE,"IR E CS 1997";#N/A,#N/A,FALSE,"PR ND";#N/A,#N/A,FALSE,"8191";#N/A,#N/A,FALSE,"8383";#N/A,#N/A,FALSE,"MP 1024";#N/A,#N/A,FALSE,"AD_EX_97";#N/A,#N/A,FALSE,"BD 97"}</definedName>
    <definedName name="WS_1_1" hidden="1">{#N/A,#N/A,FALSE,"IR E CS 1997";#N/A,#N/A,FALSE,"PR ND";#N/A,#N/A,FALSE,"8191";#N/A,#N/A,FALSE,"8383";#N/A,#N/A,FALSE,"MP 1024";#N/A,#N/A,FALSE,"AD_EX_97";#N/A,#N/A,FALSE,"BD 97"}</definedName>
    <definedName name="WS_2" localSheetId="4" hidden="1">{#N/A,#N/A,FALSE,"IR E CS 1997";#N/A,#N/A,FALSE,"PR ND";#N/A,#N/A,FALSE,"8191";#N/A,#N/A,FALSE,"8383";#N/A,#N/A,FALSE,"MP 1024";#N/A,#N/A,FALSE,"AD_EX_97";#N/A,#N/A,FALSE,"BD 97"}</definedName>
    <definedName name="WS_2" hidden="1">{#N/A,#N/A,FALSE,"IR E CS 1997";#N/A,#N/A,FALSE,"PR ND";#N/A,#N/A,FALSE,"8191";#N/A,#N/A,FALSE,"8383";#N/A,#N/A,FALSE,"MP 1024";#N/A,#N/A,FALSE,"AD_EX_97";#N/A,#N/A,FALSE,"BD 97"}</definedName>
    <definedName name="WS_3" localSheetId="4" hidden="1">{#N/A,#N/A,FALSE,"IR E CS 1997";#N/A,#N/A,FALSE,"PR ND";#N/A,#N/A,FALSE,"8191";#N/A,#N/A,FALSE,"8383";#N/A,#N/A,FALSE,"MP 1024";#N/A,#N/A,FALSE,"AD_EX_97";#N/A,#N/A,FALSE,"BD 97"}</definedName>
    <definedName name="WS_3" hidden="1">{#N/A,#N/A,FALSE,"IR E CS 1997";#N/A,#N/A,FALSE,"PR ND";#N/A,#N/A,FALSE,"8191";#N/A,#N/A,FALSE,"8383";#N/A,#N/A,FALSE,"MP 1024";#N/A,#N/A,FALSE,"AD_EX_97";#N/A,#N/A,FALSE,"BD 97"}</definedName>
    <definedName name="ws_Cod">#REF!</definedName>
    <definedName name="WSDW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DW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ewew" localSheetId="4" hidden="1">{#N/A,#N/A,FALSE,"PCOL"}</definedName>
    <definedName name="wsewew" hidden="1">{#N/A,#N/A,FALSE,"PCOL"}</definedName>
    <definedName name="wsx" localSheetId="4" hidden="1">{"'gráf jan00'!$A$1:$AK$41"}</definedName>
    <definedName name="wsx" hidden="1">{"'gráf jan00'!$A$1:$AK$41"}</definedName>
    <definedName name="wt5ye65y" localSheetId="4" hidden="1">{0}</definedName>
    <definedName name="wt5ye65y" hidden="1">{0}</definedName>
    <definedName name="wty" localSheetId="4" hidden="1">{"'gráf jan00'!$A$1:$AK$41"}</definedName>
    <definedName name="wty" hidden="1">{"'gráf jan00'!$A$1:$AK$41"}</definedName>
    <definedName name="wvu.ACC.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_1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1_1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2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2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3" localSheetId="4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_3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localSheetId="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" localSheetId="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_1" localSheetId="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1_1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2" localSheetId="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2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3" localSheetId="4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_3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Características." localSheetId="4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localSheetId="4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localSheetId="4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ELIMLUCRO." localSheetId="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" localSheetId="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_1" localSheetId="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1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2" localSheetId="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2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3" localSheetId="4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_3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localSheetId="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" localSheetId="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_1" localSheetId="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1_1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2" localSheetId="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2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3" localSheetId="4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_3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localSheetId="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" localSheetId="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_1" localSheetId="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1_1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2" localSheetId="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2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3" localSheetId="4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_3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_1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3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PERDAS." localSheetId="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" localSheetId="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_1" localSheetId="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1_1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2" localSheetId="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2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3" localSheetId="4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_3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rint_Todo.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Recursos." localSheetId="4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S432." localSheetId="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" localSheetId="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_1" localSheetId="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1_1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2" localSheetId="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2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3" localSheetId="4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_3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_1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3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_1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3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_1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3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VERLUCRO.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_1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1_1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2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2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3" localSheetId="4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_3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wa\" localSheetId="4" hidden="1">{#N/A,#N/A,TRUE,"Serviços"}</definedName>
    <definedName name="wvwa\" hidden="1">{#N/A,#N/A,TRUE,"Serviços"}</definedName>
    <definedName name="WW" localSheetId="0">#REF!</definedName>
    <definedName name="WW" localSheetId="2">#REF!</definedName>
    <definedName name="WW" localSheetId="5">#REF!</definedName>
    <definedName name="WW">#REF!</definedName>
    <definedName name="ww_27">#REF!</definedName>
    <definedName name="ww_28">#REF!</definedName>
    <definedName name="ww_29">#REF!</definedName>
    <definedName name="ww_7">#REF!</definedName>
    <definedName name="www">#REF!</definedName>
    <definedName name="WWWW" hidden="1">#REF!</definedName>
    <definedName name="wwwww" localSheetId="4" hidden="1">{#N/A,#N/A,FALSE,"MO (2)"}</definedName>
    <definedName name="wwwww" hidden="1">{#N/A,#N/A,FALSE,"MO (2)"}</definedName>
    <definedName name="wwwww_1" hidden="1">{#N/A,#N/A,FALSE,"MO (2)"}</definedName>
    <definedName name="wwwww_1_1" hidden="1">{#N/A,#N/A,FALSE,"MO (2)"}</definedName>
    <definedName name="wwwww_1_1_1" hidden="1">{#N/A,#N/A,FALSE,"MO (2)"}</definedName>
    <definedName name="wwwww_1_1_1_1" hidden="1">{#N/A,#N/A,FALSE,"MO (2)"}</definedName>
    <definedName name="wwwww_1_1_1_1_1" hidden="1">{#N/A,#N/A,FALSE,"MO (2)"}</definedName>
    <definedName name="wwwww_1_1_1_1_1_1" hidden="1">{#N/A,#N/A,FALSE,"MO (2)"}</definedName>
    <definedName name="wwwww_1_1_1_1_1_1_1" hidden="1">{#N/A,#N/A,FALSE,"MO (2)"}</definedName>
    <definedName name="wwwww_1_1_1_1_1_2" hidden="1">{#N/A,#N/A,FALSE,"MO (2)"}</definedName>
    <definedName name="wwwww_1_1_1_1_1_3" hidden="1">{#N/A,#N/A,FALSE,"MO (2)"}</definedName>
    <definedName name="wwwww_1_1_1_1_2" hidden="1">{#N/A,#N/A,FALSE,"MO (2)"}</definedName>
    <definedName name="wwwww_1_1_1_1_2_1" hidden="1">{#N/A,#N/A,FALSE,"MO (2)"}</definedName>
    <definedName name="wwwww_1_1_1_1_2_2" hidden="1">{#N/A,#N/A,FALSE,"MO (2)"}</definedName>
    <definedName name="wwwww_1_1_1_1_3" hidden="1">{#N/A,#N/A,FALSE,"MO (2)"}</definedName>
    <definedName name="wwwww_1_1_1_1_3_1" hidden="1">{#N/A,#N/A,FALSE,"MO (2)"}</definedName>
    <definedName name="wwwww_1_1_1_1_3_2" hidden="1">{#N/A,#N/A,FALSE,"MO (2)"}</definedName>
    <definedName name="wwwww_1_1_1_1_4" hidden="1">{#N/A,#N/A,FALSE,"MO (2)"}</definedName>
    <definedName name="wwwww_1_1_1_1_5" hidden="1">{#N/A,#N/A,FALSE,"MO (2)"}</definedName>
    <definedName name="wwwww_1_1_1_2" hidden="1">{#N/A,#N/A,FALSE,"MO (2)"}</definedName>
    <definedName name="wwwww_1_1_1_2_1" hidden="1">{#N/A,#N/A,FALSE,"MO (2)"}</definedName>
    <definedName name="wwwww_1_1_1_2_1_1" hidden="1">{#N/A,#N/A,FALSE,"MO (2)"}</definedName>
    <definedName name="wwwww_1_1_1_2_1_1_1" hidden="1">{#N/A,#N/A,FALSE,"MO (2)"}</definedName>
    <definedName name="wwwww_1_1_1_2_1_2" hidden="1">{#N/A,#N/A,FALSE,"MO (2)"}</definedName>
    <definedName name="wwwww_1_1_1_2_2" hidden="1">{#N/A,#N/A,FALSE,"MO (2)"}</definedName>
    <definedName name="wwwww_1_1_1_2_2_1" hidden="1">{#N/A,#N/A,FALSE,"MO (2)"}</definedName>
    <definedName name="wwwww_1_1_1_2_2_2" hidden="1">{#N/A,#N/A,FALSE,"MO (2)"}</definedName>
    <definedName name="wwwww_1_1_1_2_3" hidden="1">{#N/A,#N/A,FALSE,"MO (2)"}</definedName>
    <definedName name="wwwww_1_1_1_2_3_1" hidden="1">{#N/A,#N/A,FALSE,"MO (2)"}</definedName>
    <definedName name="wwwww_1_1_1_2_3_2" hidden="1">{#N/A,#N/A,FALSE,"MO (2)"}</definedName>
    <definedName name="wwwww_1_1_1_2_4" hidden="1">{#N/A,#N/A,FALSE,"MO (2)"}</definedName>
    <definedName name="wwwww_1_1_1_2_5" hidden="1">{#N/A,#N/A,FALSE,"MO (2)"}</definedName>
    <definedName name="wwwww_1_1_1_3" hidden="1">{#N/A,#N/A,FALSE,"MO (2)"}</definedName>
    <definedName name="wwwww_1_1_1_3_1" hidden="1">{#N/A,#N/A,FALSE,"MO (2)"}</definedName>
    <definedName name="wwwww_1_1_1_3_1_1" hidden="1">{#N/A,#N/A,FALSE,"MO (2)"}</definedName>
    <definedName name="wwwww_1_1_1_3_2" hidden="1">{#N/A,#N/A,FALSE,"MO (2)"}</definedName>
    <definedName name="wwwww_1_1_1_4" hidden="1">{#N/A,#N/A,FALSE,"MO (2)"}</definedName>
    <definedName name="wwwww_1_1_1_4_1" hidden="1">{#N/A,#N/A,FALSE,"MO (2)"}</definedName>
    <definedName name="wwwww_1_1_1_4_1_1" hidden="1">{#N/A,#N/A,FALSE,"MO (2)"}</definedName>
    <definedName name="wwwww_1_1_1_4_2" hidden="1">{#N/A,#N/A,FALSE,"MO (2)"}</definedName>
    <definedName name="wwwww_1_1_1_5" hidden="1">{#N/A,#N/A,FALSE,"MO (2)"}</definedName>
    <definedName name="wwwww_1_1_1_5_1" hidden="1">{#N/A,#N/A,FALSE,"MO (2)"}</definedName>
    <definedName name="wwwww_1_1_2" hidden="1">{#N/A,#N/A,FALSE,"MO (2)"}</definedName>
    <definedName name="wwwww_1_1_2_1" hidden="1">{#N/A,#N/A,FALSE,"MO (2)"}</definedName>
    <definedName name="wwwww_1_1_2_1_1" hidden="1">{#N/A,#N/A,FALSE,"MO (2)"}</definedName>
    <definedName name="wwwww_1_1_2_1_1_1" hidden="1">{#N/A,#N/A,FALSE,"MO (2)"}</definedName>
    <definedName name="wwwww_1_1_2_1_2" hidden="1">{#N/A,#N/A,FALSE,"MO (2)"}</definedName>
    <definedName name="wwwww_1_1_2_2" hidden="1">{#N/A,#N/A,FALSE,"MO (2)"}</definedName>
    <definedName name="wwwww_1_1_2_2_1" hidden="1">{#N/A,#N/A,FALSE,"MO (2)"}</definedName>
    <definedName name="wwwww_1_1_2_2_2" hidden="1">{#N/A,#N/A,FALSE,"MO (2)"}</definedName>
    <definedName name="wwwww_1_1_2_3" hidden="1">{#N/A,#N/A,FALSE,"MO (2)"}</definedName>
    <definedName name="wwwww_1_1_2_3_1" hidden="1">{#N/A,#N/A,FALSE,"MO (2)"}</definedName>
    <definedName name="wwwww_1_1_2_3_2" hidden="1">{#N/A,#N/A,FALSE,"MO (2)"}</definedName>
    <definedName name="wwwww_1_1_2_4" hidden="1">{#N/A,#N/A,FALSE,"MO (2)"}</definedName>
    <definedName name="wwwww_1_1_2_5" hidden="1">{#N/A,#N/A,FALSE,"MO (2)"}</definedName>
    <definedName name="wwwww_1_1_3" hidden="1">{#N/A,#N/A,FALSE,"MO (2)"}</definedName>
    <definedName name="wwwww_1_1_3_1" hidden="1">{#N/A,#N/A,FALSE,"MO (2)"}</definedName>
    <definedName name="wwwww_1_1_3_1_1" hidden="1">{#N/A,#N/A,FALSE,"MO (2)"}</definedName>
    <definedName name="wwwww_1_1_3_2" hidden="1">{#N/A,#N/A,FALSE,"MO (2)"}</definedName>
    <definedName name="wwwww_1_1_4" hidden="1">{#N/A,#N/A,FALSE,"MO (2)"}</definedName>
    <definedName name="wwwww_1_1_4_1" hidden="1">{#N/A,#N/A,FALSE,"MO (2)"}</definedName>
    <definedName name="wwwww_1_1_4_1_1" hidden="1">{#N/A,#N/A,FALSE,"MO (2)"}</definedName>
    <definedName name="wwwww_1_1_4_2" hidden="1">{#N/A,#N/A,FALSE,"MO (2)"}</definedName>
    <definedName name="wwwww_1_1_5" hidden="1">{#N/A,#N/A,FALSE,"MO (2)"}</definedName>
    <definedName name="wwwww_1_1_5_1" hidden="1">{#N/A,#N/A,FALSE,"MO (2)"}</definedName>
    <definedName name="wwwww_1_2" hidden="1">{#N/A,#N/A,FALSE,"MO (2)"}</definedName>
    <definedName name="wwwww_1_2_1" hidden="1">{#N/A,#N/A,FALSE,"MO (2)"}</definedName>
    <definedName name="wwwww_1_2_1_1" hidden="1">{#N/A,#N/A,FALSE,"MO (2)"}</definedName>
    <definedName name="wwwww_1_2_1_1_1" hidden="1">{#N/A,#N/A,FALSE,"MO (2)"}</definedName>
    <definedName name="wwwww_1_2_1_2" hidden="1">{#N/A,#N/A,FALSE,"MO (2)"}</definedName>
    <definedName name="wwwww_1_2_2" hidden="1">{#N/A,#N/A,FALSE,"MO (2)"}</definedName>
    <definedName name="wwwww_1_2_2_1" hidden="1">{#N/A,#N/A,FALSE,"MO (2)"}</definedName>
    <definedName name="wwwww_1_2_2_2" hidden="1">{#N/A,#N/A,FALSE,"MO (2)"}</definedName>
    <definedName name="wwwww_1_2_3" hidden="1">{#N/A,#N/A,FALSE,"MO (2)"}</definedName>
    <definedName name="wwwww_1_2_3_1" hidden="1">{#N/A,#N/A,FALSE,"MO (2)"}</definedName>
    <definedName name="wwwww_1_2_3_2" hidden="1">{#N/A,#N/A,FALSE,"MO (2)"}</definedName>
    <definedName name="wwwww_1_2_4" hidden="1">{#N/A,#N/A,FALSE,"MO (2)"}</definedName>
    <definedName name="wwwww_1_2_5" hidden="1">{#N/A,#N/A,FALSE,"MO (2)"}</definedName>
    <definedName name="wwwww_1_3" hidden="1">{#N/A,#N/A,FALSE,"MO (2)"}</definedName>
    <definedName name="wwwww_1_3_1" hidden="1">{#N/A,#N/A,FALSE,"MO (2)"}</definedName>
    <definedName name="wwwww_1_3_1_1" hidden="1">{#N/A,#N/A,FALSE,"MO (2)"}</definedName>
    <definedName name="wwwww_1_3_2" hidden="1">{#N/A,#N/A,FALSE,"MO (2)"}</definedName>
    <definedName name="wwwww_1_4" hidden="1">{#N/A,#N/A,FALSE,"MO (2)"}</definedName>
    <definedName name="wwwww_1_4_1" hidden="1">{#N/A,#N/A,FALSE,"MO (2)"}</definedName>
    <definedName name="wwwww_1_4_1_1" hidden="1">{#N/A,#N/A,FALSE,"MO (2)"}</definedName>
    <definedName name="wwwww_1_4_2" hidden="1">{#N/A,#N/A,FALSE,"MO (2)"}</definedName>
    <definedName name="wwwww_1_5" hidden="1">{#N/A,#N/A,FALSE,"MO (2)"}</definedName>
    <definedName name="wwwww_1_5_1" hidden="1">{#N/A,#N/A,FALSE,"MO (2)"}</definedName>
    <definedName name="wwwww_2" hidden="1">{#N/A,#N/A,FALSE,"MO (2)"}</definedName>
    <definedName name="wwwww_2_1" hidden="1">{#N/A,#N/A,FALSE,"MO (2)"}</definedName>
    <definedName name="wwwww_2_1_1" hidden="1">{#N/A,#N/A,FALSE,"MO (2)"}</definedName>
    <definedName name="wwwww_2_1_1_1" hidden="1">{#N/A,#N/A,FALSE,"MO (2)"}</definedName>
    <definedName name="wwwww_2_1_1_1_1" hidden="1">{#N/A,#N/A,FALSE,"MO (2)"}</definedName>
    <definedName name="wwwww_2_1_1_1_1_1" hidden="1">{#N/A,#N/A,FALSE,"MO (2)"}</definedName>
    <definedName name="wwwww_2_1_1_1_2" hidden="1">{#N/A,#N/A,FALSE,"MO (2)"}</definedName>
    <definedName name="wwwww_2_1_1_2" hidden="1">{#N/A,#N/A,FALSE,"MO (2)"}</definedName>
    <definedName name="wwwww_2_1_1_2_1" hidden="1">{#N/A,#N/A,FALSE,"MO (2)"}</definedName>
    <definedName name="wwwww_2_1_1_2_2" hidden="1">{#N/A,#N/A,FALSE,"MO (2)"}</definedName>
    <definedName name="wwwww_2_1_1_3" hidden="1">{#N/A,#N/A,FALSE,"MO (2)"}</definedName>
    <definedName name="wwwww_2_1_1_3_1" hidden="1">{#N/A,#N/A,FALSE,"MO (2)"}</definedName>
    <definedName name="wwwww_2_1_1_3_2" hidden="1">{#N/A,#N/A,FALSE,"MO (2)"}</definedName>
    <definedName name="wwwww_2_1_1_4" hidden="1">{#N/A,#N/A,FALSE,"MO (2)"}</definedName>
    <definedName name="wwwww_2_1_1_5" hidden="1">{#N/A,#N/A,FALSE,"MO (2)"}</definedName>
    <definedName name="wwwww_2_1_2" hidden="1">{#N/A,#N/A,FALSE,"MO (2)"}</definedName>
    <definedName name="wwwww_2_1_2_1" hidden="1">{#N/A,#N/A,FALSE,"MO (2)"}</definedName>
    <definedName name="wwwww_2_1_2_1_1" hidden="1">{#N/A,#N/A,FALSE,"MO (2)"}</definedName>
    <definedName name="wwwww_2_1_2_2" hidden="1">{#N/A,#N/A,FALSE,"MO (2)"}</definedName>
    <definedName name="wwwww_2_1_3" hidden="1">{#N/A,#N/A,FALSE,"MO (2)"}</definedName>
    <definedName name="wwwww_2_1_3_1" hidden="1">{#N/A,#N/A,FALSE,"MO (2)"}</definedName>
    <definedName name="wwwww_2_1_3_1_1" hidden="1">{#N/A,#N/A,FALSE,"MO (2)"}</definedName>
    <definedName name="wwwww_2_1_3_2" hidden="1">{#N/A,#N/A,FALSE,"MO (2)"}</definedName>
    <definedName name="wwwww_2_1_4" hidden="1">{#N/A,#N/A,FALSE,"MO (2)"}</definedName>
    <definedName name="wwwww_2_1_4_1" hidden="1">{#N/A,#N/A,FALSE,"MO (2)"}</definedName>
    <definedName name="wwwww_2_1_4_1_1" hidden="1">{#N/A,#N/A,FALSE,"MO (2)"}</definedName>
    <definedName name="wwwww_2_1_4_2" hidden="1">{#N/A,#N/A,FALSE,"MO (2)"}</definedName>
    <definedName name="wwwww_2_1_5" hidden="1">{#N/A,#N/A,FALSE,"MO (2)"}</definedName>
    <definedName name="wwwww_2_1_5_1" hidden="1">{#N/A,#N/A,FALSE,"MO (2)"}</definedName>
    <definedName name="wwwww_2_2" hidden="1">{#N/A,#N/A,FALSE,"MO (2)"}</definedName>
    <definedName name="wwwww_2_2_1" hidden="1">{#N/A,#N/A,FALSE,"MO (2)"}</definedName>
    <definedName name="wwwww_2_2_1_1" hidden="1">{#N/A,#N/A,FALSE,"MO (2)"}</definedName>
    <definedName name="wwwww_2_2_1_1_1" hidden="1">{#N/A,#N/A,FALSE,"MO (2)"}</definedName>
    <definedName name="wwwww_2_2_1_2" hidden="1">{#N/A,#N/A,FALSE,"MO (2)"}</definedName>
    <definedName name="wwwww_2_2_2" hidden="1">{#N/A,#N/A,FALSE,"MO (2)"}</definedName>
    <definedName name="wwwww_2_2_2_1" hidden="1">{#N/A,#N/A,FALSE,"MO (2)"}</definedName>
    <definedName name="wwwww_2_2_2_2" hidden="1">{#N/A,#N/A,FALSE,"MO (2)"}</definedName>
    <definedName name="wwwww_2_2_3" hidden="1">{#N/A,#N/A,FALSE,"MO (2)"}</definedName>
    <definedName name="wwwww_2_2_3_1" hidden="1">{#N/A,#N/A,FALSE,"MO (2)"}</definedName>
    <definedName name="wwwww_2_2_3_2" hidden="1">{#N/A,#N/A,FALSE,"MO (2)"}</definedName>
    <definedName name="wwwww_2_2_4" hidden="1">{#N/A,#N/A,FALSE,"MO (2)"}</definedName>
    <definedName name="wwwww_2_2_5" hidden="1">{#N/A,#N/A,FALSE,"MO (2)"}</definedName>
    <definedName name="wwwww_2_3" hidden="1">{#N/A,#N/A,FALSE,"MO (2)"}</definedName>
    <definedName name="wwwww_2_3_1" hidden="1">{#N/A,#N/A,FALSE,"MO (2)"}</definedName>
    <definedName name="wwwww_2_3_1_1" hidden="1">{#N/A,#N/A,FALSE,"MO (2)"}</definedName>
    <definedName name="wwwww_2_3_2" hidden="1">{#N/A,#N/A,FALSE,"MO (2)"}</definedName>
    <definedName name="wwwww_2_4" hidden="1">{#N/A,#N/A,FALSE,"MO (2)"}</definedName>
    <definedName name="wwwww_2_4_1" hidden="1">{#N/A,#N/A,FALSE,"MO (2)"}</definedName>
    <definedName name="wwwww_2_4_1_1" hidden="1">{#N/A,#N/A,FALSE,"MO (2)"}</definedName>
    <definedName name="wwwww_2_4_2" hidden="1">{#N/A,#N/A,FALSE,"MO (2)"}</definedName>
    <definedName name="wwwww_2_5" hidden="1">{#N/A,#N/A,FALSE,"MO (2)"}</definedName>
    <definedName name="wwwww_2_5_1" hidden="1">{#N/A,#N/A,FALSE,"MO (2)"}</definedName>
    <definedName name="wwwww_3" hidden="1">{#N/A,#N/A,FALSE,"MO (2)"}</definedName>
    <definedName name="wwwww_3_1" hidden="1">{#N/A,#N/A,FALSE,"MO (2)"}</definedName>
    <definedName name="wwwww_3_1_1" hidden="1">{#N/A,#N/A,FALSE,"MO (2)"}</definedName>
    <definedName name="wwwww_3_1_1_1" hidden="1">{#N/A,#N/A,FALSE,"MO (2)"}</definedName>
    <definedName name="wwwww_3_1_1_1_1" hidden="1">{#N/A,#N/A,FALSE,"MO (2)"}</definedName>
    <definedName name="wwwww_3_1_1_1_1_1" hidden="1">{#N/A,#N/A,FALSE,"MO (2)"}</definedName>
    <definedName name="wwwww_3_1_1_1_2" hidden="1">{#N/A,#N/A,FALSE,"MO (2)"}</definedName>
    <definedName name="wwwww_3_1_1_2" hidden="1">{#N/A,#N/A,FALSE,"MO (2)"}</definedName>
    <definedName name="wwwww_3_1_1_2_1" hidden="1">{#N/A,#N/A,FALSE,"MO (2)"}</definedName>
    <definedName name="wwwww_3_1_1_2_2" hidden="1">{#N/A,#N/A,FALSE,"MO (2)"}</definedName>
    <definedName name="wwwww_3_1_1_3" hidden="1">{#N/A,#N/A,FALSE,"MO (2)"}</definedName>
    <definedName name="wwwww_3_1_1_3_1" hidden="1">{#N/A,#N/A,FALSE,"MO (2)"}</definedName>
    <definedName name="wwwww_3_1_1_3_2" hidden="1">{#N/A,#N/A,FALSE,"MO (2)"}</definedName>
    <definedName name="wwwww_3_1_1_4" hidden="1">{#N/A,#N/A,FALSE,"MO (2)"}</definedName>
    <definedName name="wwwww_3_1_1_5" hidden="1">{#N/A,#N/A,FALSE,"MO (2)"}</definedName>
    <definedName name="wwwww_3_1_2" hidden="1">{#N/A,#N/A,FALSE,"MO (2)"}</definedName>
    <definedName name="wwwww_3_1_2_1" hidden="1">{#N/A,#N/A,FALSE,"MO (2)"}</definedName>
    <definedName name="wwwww_3_1_2_1_1" hidden="1">{#N/A,#N/A,FALSE,"MO (2)"}</definedName>
    <definedName name="wwwww_3_1_2_2" hidden="1">{#N/A,#N/A,FALSE,"MO (2)"}</definedName>
    <definedName name="wwwww_3_1_3" hidden="1">{#N/A,#N/A,FALSE,"MO (2)"}</definedName>
    <definedName name="wwwww_3_1_3_1" hidden="1">{#N/A,#N/A,FALSE,"MO (2)"}</definedName>
    <definedName name="wwwww_3_1_3_1_1" hidden="1">{#N/A,#N/A,FALSE,"MO (2)"}</definedName>
    <definedName name="wwwww_3_1_3_2" hidden="1">{#N/A,#N/A,FALSE,"MO (2)"}</definedName>
    <definedName name="wwwww_3_1_4" hidden="1">{#N/A,#N/A,FALSE,"MO (2)"}</definedName>
    <definedName name="wwwww_3_1_4_1" hidden="1">{#N/A,#N/A,FALSE,"MO (2)"}</definedName>
    <definedName name="wwwww_3_1_4_1_1" hidden="1">{#N/A,#N/A,FALSE,"MO (2)"}</definedName>
    <definedName name="wwwww_3_1_4_2" hidden="1">{#N/A,#N/A,FALSE,"MO (2)"}</definedName>
    <definedName name="wwwww_3_1_5" hidden="1">{#N/A,#N/A,FALSE,"MO (2)"}</definedName>
    <definedName name="wwwww_3_1_5_1" hidden="1">{#N/A,#N/A,FALSE,"MO (2)"}</definedName>
    <definedName name="wwwww_3_2" hidden="1">{#N/A,#N/A,FALSE,"MO (2)"}</definedName>
    <definedName name="wwwww_3_2_1" hidden="1">{#N/A,#N/A,FALSE,"MO (2)"}</definedName>
    <definedName name="wwwww_3_2_1_1" hidden="1">{#N/A,#N/A,FALSE,"MO (2)"}</definedName>
    <definedName name="wwwww_3_2_1_1_1" hidden="1">{#N/A,#N/A,FALSE,"MO (2)"}</definedName>
    <definedName name="wwwww_3_2_1_2" hidden="1">{#N/A,#N/A,FALSE,"MO (2)"}</definedName>
    <definedName name="wwwww_3_2_2" hidden="1">{#N/A,#N/A,FALSE,"MO (2)"}</definedName>
    <definedName name="wwwww_3_2_2_1" hidden="1">{#N/A,#N/A,FALSE,"MO (2)"}</definedName>
    <definedName name="wwwww_3_2_2_2" hidden="1">{#N/A,#N/A,FALSE,"MO (2)"}</definedName>
    <definedName name="wwwww_3_2_3" hidden="1">{#N/A,#N/A,FALSE,"MO (2)"}</definedName>
    <definedName name="wwwww_3_2_3_1" hidden="1">{#N/A,#N/A,FALSE,"MO (2)"}</definedName>
    <definedName name="wwwww_3_2_3_2" hidden="1">{#N/A,#N/A,FALSE,"MO (2)"}</definedName>
    <definedName name="wwwww_3_2_4" hidden="1">{#N/A,#N/A,FALSE,"MO (2)"}</definedName>
    <definedName name="wwwww_3_2_5" hidden="1">{#N/A,#N/A,FALSE,"MO (2)"}</definedName>
    <definedName name="wwwww_3_3" hidden="1">{#N/A,#N/A,FALSE,"MO (2)"}</definedName>
    <definedName name="wwwww_3_3_1" hidden="1">{#N/A,#N/A,FALSE,"MO (2)"}</definedName>
    <definedName name="wwwww_3_3_1_1" hidden="1">{#N/A,#N/A,FALSE,"MO (2)"}</definedName>
    <definedName name="wwwww_3_3_2" hidden="1">{#N/A,#N/A,FALSE,"MO (2)"}</definedName>
    <definedName name="wwwww_3_4" hidden="1">{#N/A,#N/A,FALSE,"MO (2)"}</definedName>
    <definedName name="wwwww_3_4_1" hidden="1">{#N/A,#N/A,FALSE,"MO (2)"}</definedName>
    <definedName name="wwwww_3_4_1_1" hidden="1">{#N/A,#N/A,FALSE,"MO (2)"}</definedName>
    <definedName name="wwwww_3_4_2" hidden="1">{#N/A,#N/A,FALSE,"MO (2)"}</definedName>
    <definedName name="wwwww_3_5" hidden="1">{#N/A,#N/A,FALSE,"MO (2)"}</definedName>
    <definedName name="wwwww_3_5_1" hidden="1">{#N/A,#N/A,FALSE,"MO (2)"}</definedName>
    <definedName name="wwwww_4" hidden="1">{#N/A,#N/A,FALSE,"MO (2)"}</definedName>
    <definedName name="wwwww_4_1" hidden="1">{#N/A,#N/A,FALSE,"MO (2)"}</definedName>
    <definedName name="wwwww_4_1_1" hidden="1">{#N/A,#N/A,FALSE,"MO (2)"}</definedName>
    <definedName name="wwwww_4_1_1_1" hidden="1">{#N/A,#N/A,FALSE,"MO (2)"}</definedName>
    <definedName name="wwwww_4_1_1_1_1" hidden="1">{#N/A,#N/A,FALSE,"MO (2)"}</definedName>
    <definedName name="wwwww_4_1_1_1_1_1" hidden="1">{#N/A,#N/A,FALSE,"MO (2)"}</definedName>
    <definedName name="wwwww_4_1_1_1_2" hidden="1">{#N/A,#N/A,FALSE,"MO (2)"}</definedName>
    <definedName name="wwwww_4_1_1_2" hidden="1">{#N/A,#N/A,FALSE,"MO (2)"}</definedName>
    <definedName name="wwwww_4_1_1_2_1" hidden="1">{#N/A,#N/A,FALSE,"MO (2)"}</definedName>
    <definedName name="wwwww_4_1_1_2_2" hidden="1">{#N/A,#N/A,FALSE,"MO (2)"}</definedName>
    <definedName name="wwwww_4_1_1_3" hidden="1">{#N/A,#N/A,FALSE,"MO (2)"}</definedName>
    <definedName name="wwwww_4_1_1_3_1" hidden="1">{#N/A,#N/A,FALSE,"MO (2)"}</definedName>
    <definedName name="wwwww_4_1_1_3_2" hidden="1">{#N/A,#N/A,FALSE,"MO (2)"}</definedName>
    <definedName name="wwwww_4_1_1_4" hidden="1">{#N/A,#N/A,FALSE,"MO (2)"}</definedName>
    <definedName name="wwwww_4_1_1_5" hidden="1">{#N/A,#N/A,FALSE,"MO (2)"}</definedName>
    <definedName name="wwwww_4_1_2" hidden="1">{#N/A,#N/A,FALSE,"MO (2)"}</definedName>
    <definedName name="wwwww_4_1_2_1" hidden="1">{#N/A,#N/A,FALSE,"MO (2)"}</definedName>
    <definedName name="wwwww_4_1_2_1_1" hidden="1">{#N/A,#N/A,FALSE,"MO (2)"}</definedName>
    <definedName name="wwwww_4_1_2_2" hidden="1">{#N/A,#N/A,FALSE,"MO (2)"}</definedName>
    <definedName name="wwwww_4_1_3" hidden="1">{#N/A,#N/A,FALSE,"MO (2)"}</definedName>
    <definedName name="wwwww_4_1_3_1" hidden="1">{#N/A,#N/A,FALSE,"MO (2)"}</definedName>
    <definedName name="wwwww_4_1_3_1_1" hidden="1">{#N/A,#N/A,FALSE,"MO (2)"}</definedName>
    <definedName name="wwwww_4_1_3_2" hidden="1">{#N/A,#N/A,FALSE,"MO (2)"}</definedName>
    <definedName name="wwwww_4_1_4" hidden="1">{#N/A,#N/A,FALSE,"MO (2)"}</definedName>
    <definedName name="wwwww_4_1_4_1" hidden="1">{#N/A,#N/A,FALSE,"MO (2)"}</definedName>
    <definedName name="wwwww_4_1_5" hidden="1">{#N/A,#N/A,FALSE,"MO (2)"}</definedName>
    <definedName name="wwwww_4_1_5_1" hidden="1">{#N/A,#N/A,FALSE,"MO (2)"}</definedName>
    <definedName name="wwwww_4_2" hidden="1">{#N/A,#N/A,FALSE,"MO (2)"}</definedName>
    <definedName name="wwwww_4_2_1" hidden="1">{#N/A,#N/A,FALSE,"MO (2)"}</definedName>
    <definedName name="wwwww_4_2_1_1" hidden="1">{#N/A,#N/A,FALSE,"MO (2)"}</definedName>
    <definedName name="wwwww_4_2_1_1_1" hidden="1">{#N/A,#N/A,FALSE,"MO (2)"}</definedName>
    <definedName name="wwwww_4_2_1_2" hidden="1">{#N/A,#N/A,FALSE,"MO (2)"}</definedName>
    <definedName name="wwwww_4_2_2" hidden="1">{#N/A,#N/A,FALSE,"MO (2)"}</definedName>
    <definedName name="wwwww_4_2_2_1" hidden="1">{#N/A,#N/A,FALSE,"MO (2)"}</definedName>
    <definedName name="wwwww_4_2_2_2" hidden="1">{#N/A,#N/A,FALSE,"MO (2)"}</definedName>
    <definedName name="wwwww_4_2_3" hidden="1">{#N/A,#N/A,FALSE,"MO (2)"}</definedName>
    <definedName name="wwwww_4_2_3_1" hidden="1">{#N/A,#N/A,FALSE,"MO (2)"}</definedName>
    <definedName name="wwwww_4_2_3_2" hidden="1">{#N/A,#N/A,FALSE,"MO (2)"}</definedName>
    <definedName name="wwwww_4_2_4" hidden="1">{#N/A,#N/A,FALSE,"MO (2)"}</definedName>
    <definedName name="wwwww_4_2_5" hidden="1">{#N/A,#N/A,FALSE,"MO (2)"}</definedName>
    <definedName name="wwwww_4_3" hidden="1">{#N/A,#N/A,FALSE,"MO (2)"}</definedName>
    <definedName name="wwwww_4_3_1" hidden="1">{#N/A,#N/A,FALSE,"MO (2)"}</definedName>
    <definedName name="wwwww_4_3_1_1" hidden="1">{#N/A,#N/A,FALSE,"MO (2)"}</definedName>
    <definedName name="wwwww_4_3_2" hidden="1">{#N/A,#N/A,FALSE,"MO (2)"}</definedName>
    <definedName name="wwwww_4_4" hidden="1">{#N/A,#N/A,FALSE,"MO (2)"}</definedName>
    <definedName name="wwwww_4_4_1" hidden="1">{#N/A,#N/A,FALSE,"MO (2)"}</definedName>
    <definedName name="wwwww_4_4_1_1" hidden="1">{#N/A,#N/A,FALSE,"MO (2)"}</definedName>
    <definedName name="wwwww_4_4_2" hidden="1">{#N/A,#N/A,FALSE,"MO (2)"}</definedName>
    <definedName name="wwwww_4_5" hidden="1">{#N/A,#N/A,FALSE,"MO (2)"}</definedName>
    <definedName name="wwwww_4_5_1" hidden="1">{#N/A,#N/A,FALSE,"MO (2)"}</definedName>
    <definedName name="wwwww_5" hidden="1">{#N/A,#N/A,FALSE,"MO (2)"}</definedName>
    <definedName name="wwwww_5_1" hidden="1">{#N/A,#N/A,FALSE,"MO (2)"}</definedName>
    <definedName name="wwwww_5_1_1" hidden="1">{#N/A,#N/A,FALSE,"MO (2)"}</definedName>
    <definedName name="wwwww_5_1_1_1" hidden="1">{#N/A,#N/A,FALSE,"MO (2)"}</definedName>
    <definedName name="wwwww_5_1_1_1_1" hidden="1">{#N/A,#N/A,FALSE,"MO (2)"}</definedName>
    <definedName name="wwwww_5_1_1_1_1_1" hidden="1">{#N/A,#N/A,FALSE,"MO (2)"}</definedName>
    <definedName name="wwwww_5_1_1_1_2" hidden="1">{#N/A,#N/A,FALSE,"MO (2)"}</definedName>
    <definedName name="wwwww_5_1_1_2" hidden="1">{#N/A,#N/A,FALSE,"MO (2)"}</definedName>
    <definedName name="wwwww_5_1_1_2_1" hidden="1">{#N/A,#N/A,FALSE,"MO (2)"}</definedName>
    <definedName name="wwwww_5_1_1_2_2" hidden="1">{#N/A,#N/A,FALSE,"MO (2)"}</definedName>
    <definedName name="wwwww_5_1_1_3" hidden="1">{#N/A,#N/A,FALSE,"MO (2)"}</definedName>
    <definedName name="wwwww_5_1_1_3_1" hidden="1">{#N/A,#N/A,FALSE,"MO (2)"}</definedName>
    <definedName name="wwwww_5_1_1_3_2" hidden="1">{#N/A,#N/A,FALSE,"MO (2)"}</definedName>
    <definedName name="wwwww_5_1_1_4" hidden="1">{#N/A,#N/A,FALSE,"MO (2)"}</definedName>
    <definedName name="wwwww_5_1_1_5" hidden="1">{#N/A,#N/A,FALSE,"MO (2)"}</definedName>
    <definedName name="wwwww_5_1_2" hidden="1">{#N/A,#N/A,FALSE,"MO (2)"}</definedName>
    <definedName name="wwwww_5_1_2_1" hidden="1">{#N/A,#N/A,FALSE,"MO (2)"}</definedName>
    <definedName name="wwwww_5_1_2_1_1" hidden="1">{#N/A,#N/A,FALSE,"MO (2)"}</definedName>
    <definedName name="wwwww_5_1_2_2" hidden="1">{#N/A,#N/A,FALSE,"MO (2)"}</definedName>
    <definedName name="wwwww_5_1_3" hidden="1">{#N/A,#N/A,FALSE,"MO (2)"}</definedName>
    <definedName name="wwwww_5_1_3_1" hidden="1">{#N/A,#N/A,FALSE,"MO (2)"}</definedName>
    <definedName name="wwwww_5_1_3_1_1" hidden="1">{#N/A,#N/A,FALSE,"MO (2)"}</definedName>
    <definedName name="wwwww_5_1_3_2" hidden="1">{#N/A,#N/A,FALSE,"MO (2)"}</definedName>
    <definedName name="wwwww_5_1_4" hidden="1">{#N/A,#N/A,FALSE,"MO (2)"}</definedName>
    <definedName name="wwwww_5_1_4_1" hidden="1">{#N/A,#N/A,FALSE,"MO (2)"}</definedName>
    <definedName name="wwwww_5_1_5" hidden="1">{#N/A,#N/A,FALSE,"MO (2)"}</definedName>
    <definedName name="wwwww_5_1_5_1" hidden="1">{#N/A,#N/A,FALSE,"MO (2)"}</definedName>
    <definedName name="wwwww_5_2" hidden="1">{#N/A,#N/A,FALSE,"MO (2)"}</definedName>
    <definedName name="wwwww_5_2_1" hidden="1">{#N/A,#N/A,FALSE,"MO (2)"}</definedName>
    <definedName name="wwwww_5_2_1_1" hidden="1">{#N/A,#N/A,FALSE,"MO (2)"}</definedName>
    <definedName name="wwwww_5_2_1_1_1" hidden="1">{#N/A,#N/A,FALSE,"MO (2)"}</definedName>
    <definedName name="wwwww_5_2_1_2" hidden="1">{#N/A,#N/A,FALSE,"MO (2)"}</definedName>
    <definedName name="wwwww_5_2_2" hidden="1">{#N/A,#N/A,FALSE,"MO (2)"}</definedName>
    <definedName name="wwwww_5_2_2_1" hidden="1">{#N/A,#N/A,FALSE,"MO (2)"}</definedName>
    <definedName name="wwwww_5_2_2_2" hidden="1">{#N/A,#N/A,FALSE,"MO (2)"}</definedName>
    <definedName name="wwwww_5_2_3" hidden="1">{#N/A,#N/A,FALSE,"MO (2)"}</definedName>
    <definedName name="wwwww_5_2_3_1" hidden="1">{#N/A,#N/A,FALSE,"MO (2)"}</definedName>
    <definedName name="wwwww_5_2_3_2" hidden="1">{#N/A,#N/A,FALSE,"MO (2)"}</definedName>
    <definedName name="wwwww_5_2_4" hidden="1">{#N/A,#N/A,FALSE,"MO (2)"}</definedName>
    <definedName name="wwwww_5_2_5" hidden="1">{#N/A,#N/A,FALSE,"MO (2)"}</definedName>
    <definedName name="wwwww_5_3" hidden="1">{#N/A,#N/A,FALSE,"MO (2)"}</definedName>
    <definedName name="wwwww_5_3_1" hidden="1">{#N/A,#N/A,FALSE,"MO (2)"}</definedName>
    <definedName name="wwwww_5_3_1_1" hidden="1">{#N/A,#N/A,FALSE,"MO (2)"}</definedName>
    <definedName name="wwwww_5_3_2" hidden="1">{#N/A,#N/A,FALSE,"MO (2)"}</definedName>
    <definedName name="wwwww_5_4" hidden="1">{#N/A,#N/A,FALSE,"MO (2)"}</definedName>
    <definedName name="wwwww_5_4_1" hidden="1">{#N/A,#N/A,FALSE,"MO (2)"}</definedName>
    <definedName name="wwwww_5_4_1_1" hidden="1">{#N/A,#N/A,FALSE,"MO (2)"}</definedName>
    <definedName name="wwwww_5_4_2" hidden="1">{#N/A,#N/A,FALSE,"MO (2)"}</definedName>
    <definedName name="wwwww_5_5" hidden="1">{#N/A,#N/A,FALSE,"MO (2)"}</definedName>
    <definedName name="wwwww_5_5_1" hidden="1">{#N/A,#N/A,FALSE,"MO (2)"}</definedName>
    <definedName name="ww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localSheetId="4" hidden="1">{#N/A,#N/A,TRUE,"Serviços"}</definedName>
    <definedName name="wwwwwb" hidden="1">{#N/A,#N/A,TRUE,"Serviços"}</definedName>
    <definedName name="wwwwww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_1_1" hidden="1">{#N/A,#N/A,FALSE,"MO (2)"}</definedName>
    <definedName name="wwwwww_1_1_1_1" hidden="1">{#N/A,#N/A,FALSE,"MO (2)"}</definedName>
    <definedName name="wwwwww_1_1_1_1_1" hidden="1">{#N/A,#N/A,FALSE,"MO (2)"}</definedName>
    <definedName name="wwwwww_1_1_1_1_1_1" hidden="1">{#N/A,#N/A,FALSE,"MO (2)"}</definedName>
    <definedName name="wwwwww_1_1_1_1_1_1_1" hidden="1">{#N/A,#N/A,FALSE,"MO (2)"}</definedName>
    <definedName name="wwwwww_1_1_1_1_1_2" hidden="1">{#N/A,#N/A,FALSE,"MO (2)"}</definedName>
    <definedName name="wwwwww_1_1_1_1_1_3" hidden="1">{#N/A,#N/A,FALSE,"MO (2)"}</definedName>
    <definedName name="wwwwww_1_1_1_1_2" hidden="1">{#N/A,#N/A,FALSE,"MO (2)"}</definedName>
    <definedName name="wwwwww_1_1_1_1_2_1" hidden="1">{#N/A,#N/A,FALSE,"MO (2)"}</definedName>
    <definedName name="wwwwww_1_1_1_1_2_2" hidden="1">{#N/A,#N/A,FALSE,"MO (2)"}</definedName>
    <definedName name="wwwwww_1_1_1_1_3" hidden="1">{#N/A,#N/A,FALSE,"MO (2)"}</definedName>
    <definedName name="wwwwww_1_1_1_1_3_1" hidden="1">{#N/A,#N/A,FALSE,"MO (2)"}</definedName>
    <definedName name="wwwwww_1_1_1_1_3_2" hidden="1">{#N/A,#N/A,FALSE,"MO (2)"}</definedName>
    <definedName name="wwwwww_1_1_1_1_4" hidden="1">{#N/A,#N/A,FALSE,"MO (2)"}</definedName>
    <definedName name="wwwwww_1_1_1_1_5" hidden="1">{#N/A,#N/A,FALSE,"MO (2)"}</definedName>
    <definedName name="wwwwww_1_1_1_2" hidden="1">{#N/A,#N/A,FALSE,"MO (2)"}</definedName>
    <definedName name="wwwwww_1_1_1_2_1" hidden="1">{#N/A,#N/A,FALSE,"MO (2)"}</definedName>
    <definedName name="wwwwww_1_1_1_2_1_1" hidden="1">{#N/A,#N/A,FALSE,"MO (2)"}</definedName>
    <definedName name="wwwwww_1_1_1_2_1_1_1" hidden="1">{#N/A,#N/A,FALSE,"MO (2)"}</definedName>
    <definedName name="wwwwww_1_1_1_2_1_2" hidden="1">{#N/A,#N/A,FALSE,"MO (2)"}</definedName>
    <definedName name="wwwwww_1_1_1_2_2" hidden="1">{#N/A,#N/A,FALSE,"MO (2)"}</definedName>
    <definedName name="wwwwww_1_1_1_2_2_1" hidden="1">{#N/A,#N/A,FALSE,"MO (2)"}</definedName>
    <definedName name="wwwwww_1_1_1_2_2_2" hidden="1">{#N/A,#N/A,FALSE,"MO (2)"}</definedName>
    <definedName name="wwwwww_1_1_1_2_3" hidden="1">{#N/A,#N/A,FALSE,"MO (2)"}</definedName>
    <definedName name="wwwwww_1_1_1_2_3_1" hidden="1">{#N/A,#N/A,FALSE,"MO (2)"}</definedName>
    <definedName name="wwwwww_1_1_1_2_3_2" hidden="1">{#N/A,#N/A,FALSE,"MO (2)"}</definedName>
    <definedName name="wwwwww_1_1_1_2_4" hidden="1">{#N/A,#N/A,FALSE,"MO (2)"}</definedName>
    <definedName name="wwwwww_1_1_1_2_5" hidden="1">{#N/A,#N/A,FALSE,"MO (2)"}</definedName>
    <definedName name="wwwwww_1_1_1_3" hidden="1">{#N/A,#N/A,FALSE,"MO (2)"}</definedName>
    <definedName name="wwwwww_1_1_1_3_1" hidden="1">{#N/A,#N/A,FALSE,"MO (2)"}</definedName>
    <definedName name="wwwwww_1_1_1_3_1_1" hidden="1">{#N/A,#N/A,FALSE,"MO (2)"}</definedName>
    <definedName name="wwwwww_1_1_1_3_2" hidden="1">{#N/A,#N/A,FALSE,"MO (2)"}</definedName>
    <definedName name="wwwwww_1_1_1_4" hidden="1">{#N/A,#N/A,FALSE,"MO (2)"}</definedName>
    <definedName name="wwwwww_1_1_1_4_1" hidden="1">{#N/A,#N/A,FALSE,"MO (2)"}</definedName>
    <definedName name="wwwwww_1_1_1_4_1_1" hidden="1">{#N/A,#N/A,FALSE,"MO (2)"}</definedName>
    <definedName name="wwwwww_1_1_1_4_2" hidden="1">{#N/A,#N/A,FALSE,"MO (2)"}</definedName>
    <definedName name="wwwwww_1_1_1_5" hidden="1">{#N/A,#N/A,FALSE,"MO (2)"}</definedName>
    <definedName name="wwwwww_1_1_1_5_1" hidden="1">{#N/A,#N/A,FALSE,"MO (2)"}</definedName>
    <definedName name="wwwwww_1_1_2" hidden="1">{#N/A,#N/A,FALSE,"MO (2)"}</definedName>
    <definedName name="wwwwww_1_1_2_1" hidden="1">{#N/A,#N/A,FALSE,"MO (2)"}</definedName>
    <definedName name="wwwwww_1_1_2_1_1" hidden="1">{#N/A,#N/A,FALSE,"MO (2)"}</definedName>
    <definedName name="wwwwww_1_1_2_1_1_1" hidden="1">{#N/A,#N/A,FALSE,"MO (2)"}</definedName>
    <definedName name="wwwwww_1_1_2_1_2" hidden="1">{#N/A,#N/A,FALSE,"MO (2)"}</definedName>
    <definedName name="wwwwww_1_1_2_2" hidden="1">{#N/A,#N/A,FALSE,"MO (2)"}</definedName>
    <definedName name="wwwwww_1_1_2_2_1" hidden="1">{#N/A,#N/A,FALSE,"MO (2)"}</definedName>
    <definedName name="wwwwww_1_1_2_2_2" hidden="1">{#N/A,#N/A,FALSE,"MO (2)"}</definedName>
    <definedName name="wwwwww_1_1_2_3" hidden="1">{#N/A,#N/A,FALSE,"MO (2)"}</definedName>
    <definedName name="wwwwww_1_1_2_3_1" hidden="1">{#N/A,#N/A,FALSE,"MO (2)"}</definedName>
    <definedName name="wwwwww_1_1_2_3_2" hidden="1">{#N/A,#N/A,FALSE,"MO (2)"}</definedName>
    <definedName name="wwwwww_1_1_2_4" hidden="1">{#N/A,#N/A,FALSE,"MO (2)"}</definedName>
    <definedName name="wwwwww_1_1_2_5" hidden="1">{#N/A,#N/A,FALSE,"MO (2)"}</definedName>
    <definedName name="wwwwww_1_1_3" hidden="1">{#N/A,#N/A,FALSE,"MO (2)"}</definedName>
    <definedName name="wwwwww_1_1_3_1" hidden="1">{#N/A,#N/A,FALSE,"MO (2)"}</definedName>
    <definedName name="wwwwww_1_1_3_1_1" hidden="1">{#N/A,#N/A,FALSE,"MO (2)"}</definedName>
    <definedName name="wwwwww_1_1_3_2" hidden="1">{#N/A,#N/A,FALSE,"MO (2)"}</definedName>
    <definedName name="wwwwww_1_1_4" hidden="1">{#N/A,#N/A,FALSE,"MO (2)"}</definedName>
    <definedName name="wwwwww_1_1_4_1" hidden="1">{#N/A,#N/A,FALSE,"MO (2)"}</definedName>
    <definedName name="wwwwww_1_1_4_1_1" hidden="1">{#N/A,#N/A,FALSE,"MO (2)"}</definedName>
    <definedName name="wwwwww_1_1_4_2" hidden="1">{#N/A,#N/A,FALSE,"MO (2)"}</definedName>
    <definedName name="wwwwww_1_1_5" hidden="1">{#N/A,#N/A,FALSE,"MO (2)"}</definedName>
    <definedName name="wwwwww_1_1_5_1" hidden="1">{#N/A,#N/A,FALSE,"MO (2)"}</definedName>
    <definedName name="wwwwww_1_2" hidden="1">{#N/A,#N/A,FALSE,"MO (2)"}</definedName>
    <definedName name="wwwwww_1_2_1" hidden="1">{#N/A,#N/A,FALSE,"MO (2)"}</definedName>
    <definedName name="wwwwww_1_2_1_1" hidden="1">{#N/A,#N/A,FALSE,"MO (2)"}</definedName>
    <definedName name="wwwwww_1_2_1_1_1" hidden="1">{#N/A,#N/A,FALSE,"MO (2)"}</definedName>
    <definedName name="wwwwww_1_2_1_2" hidden="1">{#N/A,#N/A,FALSE,"MO (2)"}</definedName>
    <definedName name="wwwwww_1_2_2" hidden="1">{#N/A,#N/A,FALSE,"MO (2)"}</definedName>
    <definedName name="wwwwww_1_2_2_1" hidden="1">{#N/A,#N/A,FALSE,"MO (2)"}</definedName>
    <definedName name="wwwwww_1_2_2_2" hidden="1">{#N/A,#N/A,FALSE,"MO (2)"}</definedName>
    <definedName name="wwwwww_1_2_3" hidden="1">{#N/A,#N/A,FALSE,"MO (2)"}</definedName>
    <definedName name="wwwwww_1_2_3_1" hidden="1">{#N/A,#N/A,FALSE,"MO (2)"}</definedName>
    <definedName name="wwwwww_1_2_3_2" hidden="1">{#N/A,#N/A,FALSE,"MO (2)"}</definedName>
    <definedName name="wwwwww_1_2_4" hidden="1">{#N/A,#N/A,FALSE,"MO (2)"}</definedName>
    <definedName name="wwwwww_1_2_5" hidden="1">{#N/A,#N/A,FALSE,"MO (2)"}</definedName>
    <definedName name="wwwwww_1_3" hidden="1">{#N/A,#N/A,FALSE,"MO (2)"}</definedName>
    <definedName name="wwwwww_1_3_1" hidden="1">{#N/A,#N/A,FALSE,"MO (2)"}</definedName>
    <definedName name="wwwwww_1_3_1_1" hidden="1">{#N/A,#N/A,FALSE,"MO (2)"}</definedName>
    <definedName name="wwwwww_1_3_2" hidden="1">{#N/A,#N/A,FALSE,"MO (2)"}</definedName>
    <definedName name="wwwwww_1_4" hidden="1">{#N/A,#N/A,FALSE,"MO (2)"}</definedName>
    <definedName name="wwwwww_1_4_1" hidden="1">{#N/A,#N/A,FALSE,"MO (2)"}</definedName>
    <definedName name="wwwwww_1_4_1_1" hidden="1">{#N/A,#N/A,FALSE,"MO (2)"}</definedName>
    <definedName name="wwwwww_1_4_2" hidden="1">{#N/A,#N/A,FALSE,"MO (2)"}</definedName>
    <definedName name="wwwwww_1_5" hidden="1">{#N/A,#N/A,FALSE,"MO (2)"}</definedName>
    <definedName name="wwwwww_1_5_1" hidden="1">{#N/A,#N/A,FALSE,"MO (2)"}</definedName>
    <definedName name="wwwwww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_1" hidden="1">{#N/A,#N/A,FALSE,"MO (2)"}</definedName>
    <definedName name="wwwwww_2_1_1" hidden="1">{#N/A,#N/A,FALSE,"MO (2)"}</definedName>
    <definedName name="wwwwww_2_1_1_1" hidden="1">{#N/A,#N/A,FALSE,"MO (2)"}</definedName>
    <definedName name="wwwwww_2_1_1_1_1" hidden="1">{#N/A,#N/A,FALSE,"MO (2)"}</definedName>
    <definedName name="wwwwww_2_1_1_1_1_1" hidden="1">{#N/A,#N/A,FALSE,"MO (2)"}</definedName>
    <definedName name="wwwwww_2_1_1_1_2" hidden="1">{#N/A,#N/A,FALSE,"MO (2)"}</definedName>
    <definedName name="wwwwww_2_1_1_2" hidden="1">{#N/A,#N/A,FALSE,"MO (2)"}</definedName>
    <definedName name="wwwwww_2_1_1_2_1" hidden="1">{#N/A,#N/A,FALSE,"MO (2)"}</definedName>
    <definedName name="wwwwww_2_1_1_2_2" hidden="1">{#N/A,#N/A,FALSE,"MO (2)"}</definedName>
    <definedName name="wwwwww_2_1_1_3" hidden="1">{#N/A,#N/A,FALSE,"MO (2)"}</definedName>
    <definedName name="wwwwww_2_1_1_3_1" hidden="1">{#N/A,#N/A,FALSE,"MO (2)"}</definedName>
    <definedName name="wwwwww_2_1_1_3_2" hidden="1">{#N/A,#N/A,FALSE,"MO (2)"}</definedName>
    <definedName name="wwwwww_2_1_1_4" hidden="1">{#N/A,#N/A,FALSE,"MO (2)"}</definedName>
    <definedName name="wwwwww_2_1_1_5" hidden="1">{#N/A,#N/A,FALSE,"MO (2)"}</definedName>
    <definedName name="wwwwww_2_1_2" hidden="1">{#N/A,#N/A,FALSE,"MO (2)"}</definedName>
    <definedName name="wwwwww_2_1_2_1" hidden="1">{#N/A,#N/A,FALSE,"MO (2)"}</definedName>
    <definedName name="wwwwww_2_1_2_1_1" hidden="1">{#N/A,#N/A,FALSE,"MO (2)"}</definedName>
    <definedName name="wwwwww_2_1_2_2" hidden="1">{#N/A,#N/A,FALSE,"MO (2)"}</definedName>
    <definedName name="wwwwww_2_1_3" hidden="1">{#N/A,#N/A,FALSE,"MO (2)"}</definedName>
    <definedName name="wwwwww_2_1_3_1" hidden="1">{#N/A,#N/A,FALSE,"MO (2)"}</definedName>
    <definedName name="wwwwww_2_1_3_1_1" hidden="1">{#N/A,#N/A,FALSE,"MO (2)"}</definedName>
    <definedName name="wwwwww_2_1_3_2" hidden="1">{#N/A,#N/A,FALSE,"MO (2)"}</definedName>
    <definedName name="wwwwww_2_1_4" hidden="1">{#N/A,#N/A,FALSE,"MO (2)"}</definedName>
    <definedName name="wwwwww_2_1_4_1" hidden="1">{#N/A,#N/A,FALSE,"MO (2)"}</definedName>
    <definedName name="wwwwww_2_1_4_1_1" hidden="1">{#N/A,#N/A,FALSE,"MO (2)"}</definedName>
    <definedName name="wwwwww_2_1_4_2" hidden="1">{#N/A,#N/A,FALSE,"MO (2)"}</definedName>
    <definedName name="wwwwww_2_1_5" hidden="1">{#N/A,#N/A,FALSE,"MO (2)"}</definedName>
    <definedName name="wwwwww_2_1_5_1" hidden="1">{#N/A,#N/A,FALSE,"MO (2)"}</definedName>
    <definedName name="wwwwww_2_2" hidden="1">{#N/A,#N/A,FALSE,"MO (2)"}</definedName>
    <definedName name="wwwwww_2_2_1" hidden="1">{#N/A,#N/A,FALSE,"MO (2)"}</definedName>
    <definedName name="wwwwww_2_2_1_1" hidden="1">{#N/A,#N/A,FALSE,"MO (2)"}</definedName>
    <definedName name="wwwwww_2_2_1_1_1" hidden="1">{#N/A,#N/A,FALSE,"MO (2)"}</definedName>
    <definedName name="wwwwww_2_2_1_2" hidden="1">{#N/A,#N/A,FALSE,"MO (2)"}</definedName>
    <definedName name="wwwwww_2_2_2" hidden="1">{#N/A,#N/A,FALSE,"MO (2)"}</definedName>
    <definedName name="wwwwww_2_2_2_1" hidden="1">{#N/A,#N/A,FALSE,"MO (2)"}</definedName>
    <definedName name="wwwwww_2_2_2_2" hidden="1">{#N/A,#N/A,FALSE,"MO (2)"}</definedName>
    <definedName name="wwwwww_2_2_3" hidden="1">{#N/A,#N/A,FALSE,"MO (2)"}</definedName>
    <definedName name="wwwwww_2_2_3_1" hidden="1">{#N/A,#N/A,FALSE,"MO (2)"}</definedName>
    <definedName name="wwwwww_2_2_3_2" hidden="1">{#N/A,#N/A,FALSE,"MO (2)"}</definedName>
    <definedName name="wwwwww_2_2_4" hidden="1">{#N/A,#N/A,FALSE,"MO (2)"}</definedName>
    <definedName name="wwwwww_2_2_5" hidden="1">{#N/A,#N/A,FALSE,"MO (2)"}</definedName>
    <definedName name="wwwwww_2_3" hidden="1">{#N/A,#N/A,FALSE,"MO (2)"}</definedName>
    <definedName name="wwwwww_2_3_1" hidden="1">{#N/A,#N/A,FALSE,"MO (2)"}</definedName>
    <definedName name="wwwwww_2_3_1_1" hidden="1">{#N/A,#N/A,FALSE,"MO (2)"}</definedName>
    <definedName name="wwwwww_2_3_2" hidden="1">{#N/A,#N/A,FALSE,"MO (2)"}</definedName>
    <definedName name="wwwwww_2_4" hidden="1">{#N/A,#N/A,FALSE,"MO (2)"}</definedName>
    <definedName name="wwwwww_2_4_1" hidden="1">{#N/A,#N/A,FALSE,"MO (2)"}</definedName>
    <definedName name="wwwwww_2_4_1_1" hidden="1">{#N/A,#N/A,FALSE,"MO (2)"}</definedName>
    <definedName name="wwwwww_2_4_2" hidden="1">{#N/A,#N/A,FALSE,"MO (2)"}</definedName>
    <definedName name="wwwwww_2_5" hidden="1">{#N/A,#N/A,FALSE,"MO (2)"}</definedName>
    <definedName name="wwwwww_2_5_1" hidden="1">{#N/A,#N/A,FALSE,"MO (2)"}</definedName>
    <definedName name="wwwwww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_1" hidden="1">{#N/A,#N/A,FALSE,"MO (2)"}</definedName>
    <definedName name="wwwwww_3_1_1" hidden="1">{#N/A,#N/A,FALSE,"MO (2)"}</definedName>
    <definedName name="wwwwww_3_1_1_1" hidden="1">{#N/A,#N/A,FALSE,"MO (2)"}</definedName>
    <definedName name="wwwwww_3_1_1_1_1" hidden="1">{#N/A,#N/A,FALSE,"MO (2)"}</definedName>
    <definedName name="wwwwww_3_1_1_1_1_1" hidden="1">{#N/A,#N/A,FALSE,"MO (2)"}</definedName>
    <definedName name="wwwwww_3_1_1_1_2" hidden="1">{#N/A,#N/A,FALSE,"MO (2)"}</definedName>
    <definedName name="wwwwww_3_1_1_2" hidden="1">{#N/A,#N/A,FALSE,"MO (2)"}</definedName>
    <definedName name="wwwwww_3_1_1_2_1" hidden="1">{#N/A,#N/A,FALSE,"MO (2)"}</definedName>
    <definedName name="wwwwww_3_1_1_2_2" hidden="1">{#N/A,#N/A,FALSE,"MO (2)"}</definedName>
    <definedName name="wwwwww_3_1_1_3" hidden="1">{#N/A,#N/A,FALSE,"MO (2)"}</definedName>
    <definedName name="wwwwww_3_1_1_3_1" hidden="1">{#N/A,#N/A,FALSE,"MO (2)"}</definedName>
    <definedName name="wwwwww_3_1_1_3_2" hidden="1">{#N/A,#N/A,FALSE,"MO (2)"}</definedName>
    <definedName name="wwwwww_3_1_1_4" hidden="1">{#N/A,#N/A,FALSE,"MO (2)"}</definedName>
    <definedName name="wwwwww_3_1_1_5" hidden="1">{#N/A,#N/A,FALSE,"MO (2)"}</definedName>
    <definedName name="wwwwww_3_1_2" hidden="1">{#N/A,#N/A,FALSE,"MO (2)"}</definedName>
    <definedName name="wwwwww_3_1_2_1" hidden="1">{#N/A,#N/A,FALSE,"MO (2)"}</definedName>
    <definedName name="wwwwww_3_1_2_1_1" hidden="1">{#N/A,#N/A,FALSE,"MO (2)"}</definedName>
    <definedName name="wwwwww_3_1_2_2" hidden="1">{#N/A,#N/A,FALSE,"MO (2)"}</definedName>
    <definedName name="wwwwww_3_1_3" hidden="1">{#N/A,#N/A,FALSE,"MO (2)"}</definedName>
    <definedName name="wwwwww_3_1_3_1" hidden="1">{#N/A,#N/A,FALSE,"MO (2)"}</definedName>
    <definedName name="wwwwww_3_1_3_1_1" hidden="1">{#N/A,#N/A,FALSE,"MO (2)"}</definedName>
    <definedName name="wwwwww_3_1_3_2" hidden="1">{#N/A,#N/A,FALSE,"MO (2)"}</definedName>
    <definedName name="wwwwww_3_1_4" hidden="1">{#N/A,#N/A,FALSE,"MO (2)"}</definedName>
    <definedName name="wwwwww_3_1_4_1" hidden="1">{#N/A,#N/A,FALSE,"MO (2)"}</definedName>
    <definedName name="wwwwww_3_1_4_1_1" hidden="1">{#N/A,#N/A,FALSE,"MO (2)"}</definedName>
    <definedName name="wwwwww_3_1_4_2" hidden="1">{#N/A,#N/A,FALSE,"MO (2)"}</definedName>
    <definedName name="wwwwww_3_1_5" hidden="1">{#N/A,#N/A,FALSE,"MO (2)"}</definedName>
    <definedName name="wwwwww_3_1_5_1" hidden="1">{#N/A,#N/A,FALSE,"MO (2)"}</definedName>
    <definedName name="wwwwww_3_2" hidden="1">{#N/A,#N/A,FALSE,"MO (2)"}</definedName>
    <definedName name="wwwwww_3_2_1" hidden="1">{#N/A,#N/A,FALSE,"MO (2)"}</definedName>
    <definedName name="wwwwww_3_2_1_1" hidden="1">{#N/A,#N/A,FALSE,"MO (2)"}</definedName>
    <definedName name="wwwwww_3_2_1_1_1" hidden="1">{#N/A,#N/A,FALSE,"MO (2)"}</definedName>
    <definedName name="wwwwww_3_2_1_2" hidden="1">{#N/A,#N/A,FALSE,"MO (2)"}</definedName>
    <definedName name="wwwwww_3_2_2" hidden="1">{#N/A,#N/A,FALSE,"MO (2)"}</definedName>
    <definedName name="wwwwww_3_2_2_1" hidden="1">{#N/A,#N/A,FALSE,"MO (2)"}</definedName>
    <definedName name="wwwwww_3_2_2_2" hidden="1">{#N/A,#N/A,FALSE,"MO (2)"}</definedName>
    <definedName name="wwwwww_3_2_3" hidden="1">{#N/A,#N/A,FALSE,"MO (2)"}</definedName>
    <definedName name="wwwwww_3_2_3_1" hidden="1">{#N/A,#N/A,FALSE,"MO (2)"}</definedName>
    <definedName name="wwwwww_3_2_3_2" hidden="1">{#N/A,#N/A,FALSE,"MO (2)"}</definedName>
    <definedName name="wwwwww_3_2_4" hidden="1">{#N/A,#N/A,FALSE,"MO (2)"}</definedName>
    <definedName name="wwwwww_3_2_5" hidden="1">{#N/A,#N/A,FALSE,"MO (2)"}</definedName>
    <definedName name="wwwwww_3_3" hidden="1">{#N/A,#N/A,FALSE,"MO (2)"}</definedName>
    <definedName name="wwwwww_3_3_1" hidden="1">{#N/A,#N/A,FALSE,"MO (2)"}</definedName>
    <definedName name="wwwwww_3_3_1_1" hidden="1">{#N/A,#N/A,FALSE,"MO (2)"}</definedName>
    <definedName name="wwwwww_3_3_2" hidden="1">{#N/A,#N/A,FALSE,"MO (2)"}</definedName>
    <definedName name="wwwwww_3_4" hidden="1">{#N/A,#N/A,FALSE,"MO (2)"}</definedName>
    <definedName name="wwwwww_3_4_1" hidden="1">{#N/A,#N/A,FALSE,"MO (2)"}</definedName>
    <definedName name="wwwwww_3_4_1_1" hidden="1">{#N/A,#N/A,FALSE,"MO (2)"}</definedName>
    <definedName name="wwwwww_3_4_2" hidden="1">{#N/A,#N/A,FALSE,"MO (2)"}</definedName>
    <definedName name="wwwwww_3_5" hidden="1">{#N/A,#N/A,FALSE,"MO (2)"}</definedName>
    <definedName name="wwwwww_3_5_1" hidden="1">{#N/A,#N/A,FALSE,"MO (2)"}</definedName>
    <definedName name="wwwwww_4" hidden="1">{#N/A,#N/A,FALSE,"MO (2)"}</definedName>
    <definedName name="wwwwww_4_1" hidden="1">{#N/A,#N/A,FALSE,"MO (2)"}</definedName>
    <definedName name="wwwwww_4_1_1" hidden="1">{#N/A,#N/A,FALSE,"MO (2)"}</definedName>
    <definedName name="wwwwww_4_1_1_1" hidden="1">{#N/A,#N/A,FALSE,"MO (2)"}</definedName>
    <definedName name="wwwwww_4_1_1_1_1" hidden="1">{#N/A,#N/A,FALSE,"MO (2)"}</definedName>
    <definedName name="wwwwww_4_1_1_1_1_1" hidden="1">{#N/A,#N/A,FALSE,"MO (2)"}</definedName>
    <definedName name="wwwwww_4_1_1_1_2" hidden="1">{#N/A,#N/A,FALSE,"MO (2)"}</definedName>
    <definedName name="wwwwww_4_1_1_2" hidden="1">{#N/A,#N/A,FALSE,"MO (2)"}</definedName>
    <definedName name="wwwwww_4_1_1_2_1" hidden="1">{#N/A,#N/A,FALSE,"MO (2)"}</definedName>
    <definedName name="wwwwww_4_1_1_2_2" hidden="1">{#N/A,#N/A,FALSE,"MO (2)"}</definedName>
    <definedName name="wwwwww_4_1_1_3" hidden="1">{#N/A,#N/A,FALSE,"MO (2)"}</definedName>
    <definedName name="wwwwww_4_1_1_3_1" hidden="1">{#N/A,#N/A,FALSE,"MO (2)"}</definedName>
    <definedName name="wwwwww_4_1_1_3_2" hidden="1">{#N/A,#N/A,FALSE,"MO (2)"}</definedName>
    <definedName name="wwwwww_4_1_1_4" hidden="1">{#N/A,#N/A,FALSE,"MO (2)"}</definedName>
    <definedName name="wwwwww_4_1_1_5" hidden="1">{#N/A,#N/A,FALSE,"MO (2)"}</definedName>
    <definedName name="wwwwww_4_1_2" hidden="1">{#N/A,#N/A,FALSE,"MO (2)"}</definedName>
    <definedName name="wwwwww_4_1_2_1" hidden="1">{#N/A,#N/A,FALSE,"MO (2)"}</definedName>
    <definedName name="wwwwww_4_1_2_1_1" hidden="1">{#N/A,#N/A,FALSE,"MO (2)"}</definedName>
    <definedName name="wwwwww_4_1_2_2" hidden="1">{#N/A,#N/A,FALSE,"MO (2)"}</definedName>
    <definedName name="wwwwww_4_1_3" hidden="1">{#N/A,#N/A,FALSE,"MO (2)"}</definedName>
    <definedName name="wwwwww_4_1_3_1" hidden="1">{#N/A,#N/A,FALSE,"MO (2)"}</definedName>
    <definedName name="wwwwww_4_1_3_1_1" hidden="1">{#N/A,#N/A,FALSE,"MO (2)"}</definedName>
    <definedName name="wwwwww_4_1_3_2" hidden="1">{#N/A,#N/A,FALSE,"MO (2)"}</definedName>
    <definedName name="wwwwww_4_1_4" hidden="1">{#N/A,#N/A,FALSE,"MO (2)"}</definedName>
    <definedName name="wwwwww_4_1_4_1" hidden="1">{#N/A,#N/A,FALSE,"MO (2)"}</definedName>
    <definedName name="wwwwww_4_1_5" hidden="1">{#N/A,#N/A,FALSE,"MO (2)"}</definedName>
    <definedName name="wwwwww_4_1_5_1" hidden="1">{#N/A,#N/A,FALSE,"MO (2)"}</definedName>
    <definedName name="wwwwww_4_2" hidden="1">{#N/A,#N/A,FALSE,"MO (2)"}</definedName>
    <definedName name="wwwwww_4_2_1" hidden="1">{#N/A,#N/A,FALSE,"MO (2)"}</definedName>
    <definedName name="wwwwww_4_2_1_1" hidden="1">{#N/A,#N/A,FALSE,"MO (2)"}</definedName>
    <definedName name="wwwwww_4_2_1_1_1" hidden="1">{#N/A,#N/A,FALSE,"MO (2)"}</definedName>
    <definedName name="wwwwww_4_2_1_2" hidden="1">{#N/A,#N/A,FALSE,"MO (2)"}</definedName>
    <definedName name="wwwwww_4_2_2" hidden="1">{#N/A,#N/A,FALSE,"MO (2)"}</definedName>
    <definedName name="wwwwww_4_2_2_1" hidden="1">{#N/A,#N/A,FALSE,"MO (2)"}</definedName>
    <definedName name="wwwwww_4_2_2_2" hidden="1">{#N/A,#N/A,FALSE,"MO (2)"}</definedName>
    <definedName name="wwwwww_4_2_3" hidden="1">{#N/A,#N/A,FALSE,"MO (2)"}</definedName>
    <definedName name="wwwwww_4_2_3_1" hidden="1">{#N/A,#N/A,FALSE,"MO (2)"}</definedName>
    <definedName name="wwwwww_4_2_3_2" hidden="1">{#N/A,#N/A,FALSE,"MO (2)"}</definedName>
    <definedName name="wwwwww_4_2_4" hidden="1">{#N/A,#N/A,FALSE,"MO (2)"}</definedName>
    <definedName name="wwwwww_4_2_5" hidden="1">{#N/A,#N/A,FALSE,"MO (2)"}</definedName>
    <definedName name="wwwwww_4_3" hidden="1">{#N/A,#N/A,FALSE,"MO (2)"}</definedName>
    <definedName name="wwwwww_4_3_1" hidden="1">{#N/A,#N/A,FALSE,"MO (2)"}</definedName>
    <definedName name="wwwwww_4_3_1_1" hidden="1">{#N/A,#N/A,FALSE,"MO (2)"}</definedName>
    <definedName name="wwwwww_4_3_2" hidden="1">{#N/A,#N/A,FALSE,"MO (2)"}</definedName>
    <definedName name="wwwwww_4_4" hidden="1">{#N/A,#N/A,FALSE,"MO (2)"}</definedName>
    <definedName name="wwwwww_4_4_1" hidden="1">{#N/A,#N/A,FALSE,"MO (2)"}</definedName>
    <definedName name="wwwwww_4_4_1_1" hidden="1">{#N/A,#N/A,FALSE,"MO (2)"}</definedName>
    <definedName name="wwwwww_4_4_2" hidden="1">{#N/A,#N/A,FALSE,"MO (2)"}</definedName>
    <definedName name="wwwwww_4_5" hidden="1">{#N/A,#N/A,FALSE,"MO (2)"}</definedName>
    <definedName name="wwwwww_4_5_1" hidden="1">{#N/A,#N/A,FALSE,"MO (2)"}</definedName>
    <definedName name="wwwwww_5" hidden="1">{#N/A,#N/A,FALSE,"MO (2)"}</definedName>
    <definedName name="wwwwww_5_1" hidden="1">{#N/A,#N/A,FALSE,"MO (2)"}</definedName>
    <definedName name="wwwwww_5_1_1" hidden="1">{#N/A,#N/A,FALSE,"MO (2)"}</definedName>
    <definedName name="wwwwww_5_1_1_1" hidden="1">{#N/A,#N/A,FALSE,"MO (2)"}</definedName>
    <definedName name="wwwwww_5_1_1_1_1" hidden="1">{#N/A,#N/A,FALSE,"MO (2)"}</definedName>
    <definedName name="wwwwww_5_1_1_1_1_1" hidden="1">{#N/A,#N/A,FALSE,"MO (2)"}</definedName>
    <definedName name="wwwwww_5_1_1_1_2" hidden="1">{#N/A,#N/A,FALSE,"MO (2)"}</definedName>
    <definedName name="wwwwww_5_1_1_2" hidden="1">{#N/A,#N/A,FALSE,"MO (2)"}</definedName>
    <definedName name="wwwwww_5_1_1_2_1" hidden="1">{#N/A,#N/A,FALSE,"MO (2)"}</definedName>
    <definedName name="wwwwww_5_1_1_2_2" hidden="1">{#N/A,#N/A,FALSE,"MO (2)"}</definedName>
    <definedName name="wwwwww_5_1_1_3" hidden="1">{#N/A,#N/A,FALSE,"MO (2)"}</definedName>
    <definedName name="wwwwww_5_1_1_3_1" hidden="1">{#N/A,#N/A,FALSE,"MO (2)"}</definedName>
    <definedName name="wwwwww_5_1_1_3_2" hidden="1">{#N/A,#N/A,FALSE,"MO (2)"}</definedName>
    <definedName name="wwwwww_5_1_1_4" hidden="1">{#N/A,#N/A,FALSE,"MO (2)"}</definedName>
    <definedName name="wwwwww_5_1_1_5" hidden="1">{#N/A,#N/A,FALSE,"MO (2)"}</definedName>
    <definedName name="wwwwww_5_1_2" hidden="1">{#N/A,#N/A,FALSE,"MO (2)"}</definedName>
    <definedName name="wwwwww_5_1_2_1" hidden="1">{#N/A,#N/A,FALSE,"MO (2)"}</definedName>
    <definedName name="wwwwww_5_1_2_1_1" hidden="1">{#N/A,#N/A,FALSE,"MO (2)"}</definedName>
    <definedName name="wwwwww_5_1_2_2" hidden="1">{#N/A,#N/A,FALSE,"MO (2)"}</definedName>
    <definedName name="wwwwww_5_1_3" hidden="1">{#N/A,#N/A,FALSE,"MO (2)"}</definedName>
    <definedName name="wwwwww_5_1_3_1" hidden="1">{#N/A,#N/A,FALSE,"MO (2)"}</definedName>
    <definedName name="wwwwww_5_1_3_1_1" hidden="1">{#N/A,#N/A,FALSE,"MO (2)"}</definedName>
    <definedName name="wwwwww_5_1_3_2" hidden="1">{#N/A,#N/A,FALSE,"MO (2)"}</definedName>
    <definedName name="wwwwww_5_1_4" hidden="1">{#N/A,#N/A,FALSE,"MO (2)"}</definedName>
    <definedName name="wwwwww_5_1_4_1" hidden="1">{#N/A,#N/A,FALSE,"MO (2)"}</definedName>
    <definedName name="wwwwww_5_1_5" hidden="1">{#N/A,#N/A,FALSE,"MO (2)"}</definedName>
    <definedName name="wwwwww_5_1_5_1" hidden="1">{#N/A,#N/A,FALSE,"MO (2)"}</definedName>
    <definedName name="wwwwww_5_2" hidden="1">{#N/A,#N/A,FALSE,"MO (2)"}</definedName>
    <definedName name="wwwwww_5_2_1" hidden="1">{#N/A,#N/A,FALSE,"MO (2)"}</definedName>
    <definedName name="wwwwww_5_2_1_1" hidden="1">{#N/A,#N/A,FALSE,"MO (2)"}</definedName>
    <definedName name="wwwwww_5_2_1_1_1" hidden="1">{#N/A,#N/A,FALSE,"MO (2)"}</definedName>
    <definedName name="wwwwww_5_2_1_2" hidden="1">{#N/A,#N/A,FALSE,"MO (2)"}</definedName>
    <definedName name="wwwwww_5_2_2" hidden="1">{#N/A,#N/A,FALSE,"MO (2)"}</definedName>
    <definedName name="wwwwww_5_2_2_1" hidden="1">{#N/A,#N/A,FALSE,"MO (2)"}</definedName>
    <definedName name="wwwwww_5_2_2_2" hidden="1">{#N/A,#N/A,FALSE,"MO (2)"}</definedName>
    <definedName name="wwwwww_5_2_3" hidden="1">{#N/A,#N/A,FALSE,"MO (2)"}</definedName>
    <definedName name="wwwwww_5_2_3_1" hidden="1">{#N/A,#N/A,FALSE,"MO (2)"}</definedName>
    <definedName name="wwwwww_5_2_3_2" hidden="1">{#N/A,#N/A,FALSE,"MO (2)"}</definedName>
    <definedName name="wwwwww_5_2_4" hidden="1">{#N/A,#N/A,FALSE,"MO (2)"}</definedName>
    <definedName name="wwwwww_5_2_5" hidden="1">{#N/A,#N/A,FALSE,"MO (2)"}</definedName>
    <definedName name="wwwwww_5_3" hidden="1">{#N/A,#N/A,FALSE,"MO (2)"}</definedName>
    <definedName name="wwwwww_5_3_1" hidden="1">{#N/A,#N/A,FALSE,"MO (2)"}</definedName>
    <definedName name="wwwwww_5_3_1_1" hidden="1">{#N/A,#N/A,FALSE,"MO (2)"}</definedName>
    <definedName name="wwwwww_5_3_2" hidden="1">{#N/A,#N/A,FALSE,"MO (2)"}</definedName>
    <definedName name="wwwwww_5_4" hidden="1">{#N/A,#N/A,FALSE,"MO (2)"}</definedName>
    <definedName name="wwwwww_5_4_1" hidden="1">{#N/A,#N/A,FALSE,"MO (2)"}</definedName>
    <definedName name="wwwwww_5_4_1_1" hidden="1">{#N/A,#N/A,FALSE,"MO (2)"}</definedName>
    <definedName name="wwwwww_5_4_2" hidden="1">{#N/A,#N/A,FALSE,"MO (2)"}</definedName>
    <definedName name="wwwwww_5_5" hidden="1">{#N/A,#N/A,FALSE,"MO (2)"}</definedName>
    <definedName name="wwwwww_5_5_1" hidden="1">{#N/A,#N/A,FALSE,"MO (2)"}</definedName>
    <definedName name="www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" localSheetId="4" hidden="1">{"'gráf jan00'!$A$1:$AK$41"}</definedName>
    <definedName name="WWWWWWWWWW" hidden="1">{"'gráf jan00'!$A$1:$AK$41"}</definedName>
    <definedName name="wwwwwwwwwwwwwwww" hidden="1">{#N/A,#N/A,TRUE,"Serviços"}</definedName>
    <definedName name="wwwwwwwwwwwwwwwwwww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X" localSheetId="4" hidden="1">{#N/A,#N/A,FALSE,"GQGEMPRE"}</definedName>
    <definedName name="WX" hidden="1">{#N/A,#N/A,FALSE,"GQGEMPRE"}</definedName>
    <definedName name="x" localSheetId="0">#REF!</definedName>
    <definedName name="x" localSheetId="2">#REF!</definedName>
    <definedName name="x" localSheetId="4" hidden="1">{"Indice",#N/A,FALSE,"Indice";"Etapas",#N/A,FALSE,"Etapas";"Procedimiento",#N/A,FALSE,"Procedimiento";"Personal",#N/A,FALSE,"Personal";"Detalle_duraciones",#N/A,FALSE,"Detalle_Duraciones"}</definedName>
    <definedName name="x" localSheetId="5">#REF!</definedName>
    <definedName name="x">#REF!</definedName>
    <definedName name="x_1" localSheetId="4" hidden="1">{"Indice",#N/A,FALSE,"Indice";"Etapas",#N/A,FALSE,"Etapas";"Procedimiento",#N/A,FALSE,"Procedimiento";"Personal",#N/A,FALSE,"Personal";"Detalle_duraciones",#N/A,FALSE,"Detalle_Duraciones"}</definedName>
    <definedName name="x_1" hidden="1">{"Indice",#N/A,FALSE,"Indice";"Etapas",#N/A,FALSE,"Etapas";"Procedimiento",#N/A,FALSE,"Procedimiento";"Personal",#N/A,FALSE,"Personal";"Detalle_duraciones",#N/A,FALSE,"Detalle_Duraciones"}</definedName>
    <definedName name="x_1_1" localSheetId="4" hidden="1">{"Indice",#N/A,FALSE,"Indice";"Etapas",#N/A,FALSE,"Etapas";"Procedimiento",#N/A,FALSE,"Procedimiento";"Personal",#N/A,FALSE,"Personal";"Detalle_duraciones",#N/A,FALSE,"Detalle_Duraciones"}</definedName>
    <definedName name="x_1_1" hidden="1">{"Indice",#N/A,FALSE,"Indice";"Etapas",#N/A,FALSE,"Etapas";"Procedimiento",#N/A,FALSE,"Procedimiento";"Personal",#N/A,FALSE,"Personal";"Detalle_duraciones",#N/A,FALSE,"Detalle_Duraciones"}</definedName>
    <definedName name="x_10">#REF!</definedName>
    <definedName name="x_11" localSheetId="0">#REF!</definedName>
    <definedName name="x_11" localSheetId="2">#REF!</definedName>
    <definedName name="x_11" localSheetId="5">#REF!</definedName>
    <definedName name="x_11">#REF!</definedName>
    <definedName name="x_12">#N/A</definedName>
    <definedName name="x_13">#N/A</definedName>
    <definedName name="x_14">#N/A</definedName>
    <definedName name="x_15" localSheetId="0">#REF!</definedName>
    <definedName name="x_15" localSheetId="2">#REF!</definedName>
    <definedName name="x_15" localSheetId="5">#REF!</definedName>
    <definedName name="x_15">#REF!</definedName>
    <definedName name="x_16">#N/A</definedName>
    <definedName name="x_17">#N/A</definedName>
    <definedName name="x_18">#N/A</definedName>
    <definedName name="x_2" localSheetId="4" hidden="1">{"Indice",#N/A,FALSE,"Indice";"Etapas",#N/A,FALSE,"Etapas";"Procedimiento",#N/A,FALSE,"Procedimiento";"Personal",#N/A,FALSE,"Personal";"Detalle_duraciones",#N/A,FALSE,"Detalle_Duraciones"}</definedName>
    <definedName name="x_2" hidden="1">{"Indice",#N/A,FALSE,"Indice";"Etapas",#N/A,FALSE,"Etapas";"Procedimiento",#N/A,FALSE,"Procedimiento";"Personal",#N/A,FALSE,"Personal";"Detalle_duraciones",#N/A,FALSE,"Detalle_Duraciones"}</definedName>
    <definedName name="x_24" localSheetId="0">#REF!</definedName>
    <definedName name="x_24" localSheetId="2">#REF!</definedName>
    <definedName name="x_24" localSheetId="5">#REF!</definedName>
    <definedName name="x_24">#REF!</definedName>
    <definedName name="x_25">#REF!</definedName>
    <definedName name="x_26" localSheetId="0">#REF!</definedName>
    <definedName name="x_26" localSheetId="2">#REF!</definedName>
    <definedName name="x_26" localSheetId="5">#REF!</definedName>
    <definedName name="x_26">#REF!</definedName>
    <definedName name="x_27" localSheetId="0">#REF!</definedName>
    <definedName name="x_27" localSheetId="2">#REF!</definedName>
    <definedName name="x_27" localSheetId="5">#REF!</definedName>
    <definedName name="x_27">#REF!</definedName>
    <definedName name="x_27_1">"NA()"</definedName>
    <definedName name="x_27_11" localSheetId="0">#REF!</definedName>
    <definedName name="x_27_11" localSheetId="2">#REF!</definedName>
    <definedName name="x_27_11" localSheetId="5">#REF!</definedName>
    <definedName name="x_27_11">#REF!</definedName>
    <definedName name="x_28" localSheetId="0">#REF!</definedName>
    <definedName name="x_28" localSheetId="2">#REF!</definedName>
    <definedName name="x_28" localSheetId="5">#REF!</definedName>
    <definedName name="x_28">#REF!</definedName>
    <definedName name="x_29" localSheetId="0">#REF!</definedName>
    <definedName name="x_29" localSheetId="2">#REF!</definedName>
    <definedName name="x_29" localSheetId="5">#REF!</definedName>
    <definedName name="x_29">#REF!</definedName>
    <definedName name="x_29_1">"NA()"</definedName>
    <definedName name="x_29_11" localSheetId="0">#REF!</definedName>
    <definedName name="x_29_11" localSheetId="2">#REF!</definedName>
    <definedName name="x_29_11" localSheetId="5">#REF!</definedName>
    <definedName name="x_29_11">#REF!</definedName>
    <definedName name="x_3" localSheetId="0">#REF!</definedName>
    <definedName name="x_3" localSheetId="2">#REF!</definedName>
    <definedName name="x_3" localSheetId="4" hidden="1">{"Indice",#N/A,FALSE,"Indice";"Etapas",#N/A,FALSE,"Etapas";"Procedimiento",#N/A,FALSE,"Procedimiento";"Personal",#N/A,FALSE,"Personal";"Detalle_duraciones",#N/A,FALSE,"Detalle_Duraciones"}</definedName>
    <definedName name="x_3" localSheetId="5">#REF!</definedName>
    <definedName name="x_3">#REF!</definedName>
    <definedName name="x_31">#REF!</definedName>
    <definedName name="x_33">"#ref!8che!#ref!"</definedName>
    <definedName name="x_4" localSheetId="0">#REF!</definedName>
    <definedName name="x_4" localSheetId="2">#REF!</definedName>
    <definedName name="x_4" localSheetId="5">#REF!</definedName>
    <definedName name="x_4">#REF!</definedName>
    <definedName name="x_48">#REF!</definedName>
    <definedName name="x_5" localSheetId="0">#REF!</definedName>
    <definedName name="x_5" localSheetId="2">#REF!</definedName>
    <definedName name="x_5" localSheetId="5">#REF!</definedName>
    <definedName name="x_5">#REF!</definedName>
    <definedName name="x_6">#N/A</definedName>
    <definedName name="x_7">#N/A</definedName>
    <definedName name="x_8">#N/A</definedName>
    <definedName name="x_9" localSheetId="0">#REF!</definedName>
    <definedName name="x_9" localSheetId="2">#REF!</definedName>
    <definedName name="x_9" localSheetId="5">#REF!</definedName>
    <definedName name="x_9">#REF!</definedName>
    <definedName name="x_9_1">"NA()"</definedName>
    <definedName name="x_9_11" localSheetId="0">#REF!</definedName>
    <definedName name="x_9_11" localSheetId="2">#REF!</definedName>
    <definedName name="x_9_11" localSheetId="5">#REF!</definedName>
    <definedName name="x_9_11">#REF!</definedName>
    <definedName name="X1a">#REF!</definedName>
    <definedName name="X2a">#REF!</definedName>
    <definedName name="xaaxx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pagar1">#REF!</definedName>
    <definedName name="xapagar2">#REF!</definedName>
    <definedName name="xapagar3">#REF!</definedName>
    <definedName name="xapagar4">#REF!</definedName>
    <definedName name="xapagar5">#REF!</definedName>
    <definedName name="xapagar6">#REF!</definedName>
    <definedName name="xapagar7">#REF!</definedName>
    <definedName name="xapagar8">#REF!</definedName>
    <definedName name="xApagar9">#REF!</definedName>
    <definedName name="xapagarServAlt">#REF!</definedName>
    <definedName name="xas">#REF!</definedName>
    <definedName name="xasd">#REF!</definedName>
    <definedName name="xc" hidden="1">#REF!</definedName>
    <definedName name="xc32dd">#N/A</definedName>
    <definedName name="xca">[0]!xca</definedName>
    <definedName name="XCC" localSheetId="4" hidden="1">{"'gráf jan00'!$A$1:$AK$41"}</definedName>
    <definedName name="XCC" hidden="1">{"'gráf jan00'!$A$1:$AK$41"}</definedName>
    <definedName name="XCERRVTRT">[0]!________OUT98_2_1_2</definedName>
    <definedName name="xcfdc">[0]!________OUT98_2_1_2</definedName>
    <definedName name="xcvbn">#REF!</definedName>
    <definedName name="xcxcx" localSheetId="4" hidden="1">{"'gráf jan00'!$A$1:$AK$41"}</definedName>
    <definedName name="xcxcx" hidden="1">{"'gráf jan00'!$A$1:$AK$41"}</definedName>
    <definedName name="xd" localSheetId="4" hidden="1">{"'gráf jan00'!$A$1:$AK$41"}</definedName>
    <definedName name="xd" hidden="1">{"'gráf jan00'!$A$1:$AK$41"}</definedName>
    <definedName name="xdas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da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det" localSheetId="4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RRTVBT">[0]!________OUT98_2_1_2</definedName>
    <definedName name="XDF" localSheetId="4" hidden="1">{"'Quadro'!$A$4:$BG$78"}</definedName>
    <definedName name="XDF" hidden="1">{"'Quadro'!$A$4:$BG$78"}</definedName>
    <definedName name="xdfdfgg">#REF!</definedName>
    <definedName name="XDFGVGFVG">[0]!________OUT98_2_1_2</definedName>
    <definedName name="xdhsd">#REF!</definedName>
    <definedName name="XDSAD" localSheetId="4" hidden="1">{"'REL CUSTODIF'!$B$1:$H$72"}</definedName>
    <definedName name="XDSAD" hidden="1">{"'REL CUSTODIF'!$B$1:$H$72"}</definedName>
    <definedName name="xedc">[0]!________OUT98_2_1_2</definedName>
    <definedName name="xedcvf">[0]!________OUT98_2_1_2</definedName>
    <definedName name="XERVRBVYTB">[0]!________OUT98_2_1_2</definedName>
    <definedName name="XERVTBVRTBTR">[0]!________OUT98_2_1_2</definedName>
    <definedName name="xfc" localSheetId="4" hidden="1">{"'REL CUSTODIF'!$B$1:$H$72"}</definedName>
    <definedName name="xfc" hidden="1">{"'REL CUSTODIF'!$B$1:$H$72"}</definedName>
    <definedName name="xfcrtr">[0]!________OUT98_2_1_2</definedName>
    <definedName name="xfgbb">#REF!</definedName>
    <definedName name="xfreg" localSheetId="4" hidden="1">{"'CptDifn'!$AA$32:$AG$32"}</definedName>
    <definedName name="xfreg" hidden="1">{"'CptDifn'!$AA$32:$AG$32"}</definedName>
    <definedName name="XFXGFT">#REF!</definedName>
    <definedName name="xhvnh">[0]!________OUT98_2_1_2</definedName>
    <definedName name="xique">#REF!</definedName>
    <definedName name="XLS">#N/A</definedName>
    <definedName name="XREF_COL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8</definedName>
    <definedName name="XRefColumnsCount_1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0" hidden="1">#REF!</definedName>
    <definedName name="XRefCopy123" hidden="1">#REF!</definedName>
    <definedName name="XRefCopy124" hidden="1">#REF!</definedName>
    <definedName name="XRefCopy125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Row" hidden="1">#REF!</definedName>
    <definedName name="XRefCopy9" hidden="1">#REF!</definedName>
    <definedName name="XRefCopy95" hidden="1">#REF!</definedName>
    <definedName name="XRefCopy96" hidden="1">#REF!</definedName>
    <definedName name="XRefCopy97" hidden="1">#REF!</definedName>
    <definedName name="XRefCopy9Row" hidden="1">#REF!</definedName>
    <definedName name="XRefCopyRangeCount" hidden="1">46</definedName>
    <definedName name="XRefCopyRangeCount_1" hidden="1">3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Row" hidden="1">#REF!</definedName>
    <definedName name="XRefPaste11" hidden="1">#REF!</definedName>
    <definedName name="XRefPaste111Row" hidden="1">#REF!</definedName>
    <definedName name="XRefPaste112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5Row" hidden="1">#REF!</definedName>
    <definedName name="XRefPaste7Row" hidden="1">#REF!</definedName>
    <definedName name="XRefPaste8" hidden="1">#REF!</definedName>
    <definedName name="XRefPaste85Row" hidden="1">#REF!</definedName>
    <definedName name="XRefPaste88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48</definedName>
    <definedName name="XRefPasteRangeCount_1" hidden="1">7</definedName>
    <definedName name="xrtvctv">[0]!________OUT98_2_1_2</definedName>
    <definedName name="xrtyvbyh">[0]!________OUT98_2_1_2</definedName>
    <definedName name="XS">("$#REF!.$A$1:$H$65207~$#REF!.$A$1:$AMJ$14)))))))")</definedName>
    <definedName name="xsd">#N/A</definedName>
    <definedName name="XSS">("$#REF!.$A$1:$H$65204~$#REF!.$A$1:$AMJ$14)))))))")</definedName>
    <definedName name="xuxa" localSheetId="4" hidden="1">{"'REL CUSTODIF'!$B$1:$H$72"}</definedName>
    <definedName name="xuxa" hidden="1">{"'REL CUSTODIF'!$B$1:$H$72"}</definedName>
    <definedName name="xuxa1" localSheetId="4" hidden="1">{"'REL CUSTODIF'!$B$1:$H$72"}</definedName>
    <definedName name="xuxa1" hidden="1">{"'REL CUSTODIF'!$B$1:$H$72"}</definedName>
    <definedName name="xvc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xvc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XVXV" localSheetId="4" hidden="1">{"'gráf jan00'!$A$1:$AK$41"}</definedName>
    <definedName name="XVXV" hidden="1">{"'gráf jan00'!$A$1:$AK$41"}</definedName>
    <definedName name="XWERF" localSheetId="4" hidden="1">{"'REL CUSTODIF'!$B$1:$H$72"}</definedName>
    <definedName name="XWERF" hidden="1">{"'REL CUSTODIF'!$B$1:$H$72"}</definedName>
    <definedName name="xwz">#N/A</definedName>
    <definedName name="xx" localSheetId="4" hidden="1">#REF!</definedName>
    <definedName name="XX">#N/A</definedName>
    <definedName name="XX_10">#N/A</definedName>
    <definedName name="XX_12">#N/A</definedName>
    <definedName name="XX_13">#N/A</definedName>
    <definedName name="XX_15">#N/A</definedName>
    <definedName name="XX_2">NA()</definedName>
    <definedName name="xx_38" localSheetId="0">#N/A</definedName>
    <definedName name="xx_38" localSheetId="2">#N/A</definedName>
    <definedName name="xx_38" localSheetId="4">'05 - BDI'!xx_38</definedName>
    <definedName name="xx_38" localSheetId="5">#N/A</definedName>
    <definedName name="xx_38">[0]!xx_38</definedName>
    <definedName name="XX_5">#N/A</definedName>
    <definedName name="XX_6">#N/A</definedName>
    <definedName name="XX_7">#N/A</definedName>
    <definedName name="XX_8">#N/A</definedName>
    <definedName name="XX_9">#N/A</definedName>
    <definedName name="xxc">#N/A</definedName>
    <definedName name="xxd">#N/A</definedName>
    <definedName name="xxdxxx">#REF!</definedName>
    <definedName name="xxshjh">#REF!</definedName>
    <definedName name="XXX" localSheetId="0">#REF!</definedName>
    <definedName name="XXX" localSheetId="2">#REF!</definedName>
    <definedName name="XXX" localSheetId="5">#REF!</definedName>
    <definedName name="XXX">#REF!</definedName>
    <definedName name="XXX_1" localSheetId="0">#N/A</definedName>
    <definedName name="XXX_1" localSheetId="2">#N/A</definedName>
    <definedName name="XXX_1" localSheetId="4">'05 - BDI'!XXX_1</definedName>
    <definedName name="XXX_1" localSheetId="5">#N/A</definedName>
    <definedName name="XXX_1">[0]!XXX_1</definedName>
    <definedName name="XXX_1_1">"XXX_1_1"</definedName>
    <definedName name="XXX_1_1_1">"XXX_1_1_1"</definedName>
    <definedName name="XXX_1_1_1_1">"XXX_1_1_1_1"</definedName>
    <definedName name="XXX_1_1_1_1_1">"XXX_1_1_1_1_1"</definedName>
    <definedName name="XXX_1_10">#N/A</definedName>
    <definedName name="XXX_1_12">#N/A</definedName>
    <definedName name="XXX_1_13">#N/A</definedName>
    <definedName name="XXX_1_15">#N/A</definedName>
    <definedName name="XXX_1_5">#N/A</definedName>
    <definedName name="XXX_1_6">#N/A</definedName>
    <definedName name="XXX_1_7">#N/A</definedName>
    <definedName name="XXX_1_8">#N/A</definedName>
    <definedName name="XXX_1_9">#N/A</definedName>
    <definedName name="XXX_10" localSheetId="0">#N/A</definedName>
    <definedName name="XXX_10" localSheetId="2">#N/A</definedName>
    <definedName name="XXX_10" localSheetId="4">'05 - BDI'!XXX_10</definedName>
    <definedName name="XXX_10" localSheetId="5">#N/A</definedName>
    <definedName name="XXX_10">[0]!XXX_10</definedName>
    <definedName name="XXX_10_1">"XXX_10_1"</definedName>
    <definedName name="XXX_11">#N/A</definedName>
    <definedName name="XXX_11_1">"XXX_11_1"</definedName>
    <definedName name="XXX_12" localSheetId="0">#N/A</definedName>
    <definedName name="XXX_12" localSheetId="2">#N/A</definedName>
    <definedName name="XXX_12" localSheetId="4">'05 - BDI'!XXX_12</definedName>
    <definedName name="XXX_12" localSheetId="5">#N/A</definedName>
    <definedName name="XXX_12">[0]!XXX_12</definedName>
    <definedName name="XXX_13" localSheetId="0">#N/A</definedName>
    <definedName name="XXX_13" localSheetId="2">#N/A</definedName>
    <definedName name="XXX_13" localSheetId="4">'05 - BDI'!XXX_13</definedName>
    <definedName name="XXX_13" localSheetId="5">#N/A</definedName>
    <definedName name="XXX_13">[0]!XXX_13</definedName>
    <definedName name="XXX_13_1">"XXX_13_1"</definedName>
    <definedName name="XXX_13_10">#N/A</definedName>
    <definedName name="XXX_13_12">#N/A</definedName>
    <definedName name="XXX_13_13">#N/A</definedName>
    <definedName name="XXX_13_15">#N/A</definedName>
    <definedName name="XXX_13_5">#N/A</definedName>
    <definedName name="XXX_13_6">#N/A</definedName>
    <definedName name="XXX_13_7">#N/A</definedName>
    <definedName name="XXX_13_8">#N/A</definedName>
    <definedName name="XXX_13_9">#N/A</definedName>
    <definedName name="XXX_14" localSheetId="0">#N/A</definedName>
    <definedName name="XXX_14" localSheetId="2">#N/A</definedName>
    <definedName name="XXX_14" localSheetId="4">'05 - BDI'!XXX_14</definedName>
    <definedName name="XXX_14" localSheetId="5">#N/A</definedName>
    <definedName name="XXX_14">[0]!XXX_14</definedName>
    <definedName name="XXX_14_1">"XXX_14_1"</definedName>
    <definedName name="XXX_14_10">#N/A</definedName>
    <definedName name="XXX_14_12">#N/A</definedName>
    <definedName name="XXX_14_13">#N/A</definedName>
    <definedName name="XXX_14_15">#N/A</definedName>
    <definedName name="XXX_14_5">#N/A</definedName>
    <definedName name="XXX_14_6">#N/A</definedName>
    <definedName name="XXX_14_7">#N/A</definedName>
    <definedName name="XXX_14_8">#N/A</definedName>
    <definedName name="XXX_14_9">#N/A</definedName>
    <definedName name="XXX_15">#N/A</definedName>
    <definedName name="XXX_15_1">"XXX_15_1"</definedName>
    <definedName name="XXX_16">NA()</definedName>
    <definedName name="XXX_16_1">"XXX_16_1"</definedName>
    <definedName name="XXX_17">#N/A</definedName>
    <definedName name="XXX_17_1">"XXX_17_1"</definedName>
    <definedName name="XXX_18">#N/A</definedName>
    <definedName name="XXX_18_1">"XXX_18_1"</definedName>
    <definedName name="XXX_19" localSheetId="0">#N/A</definedName>
    <definedName name="XXX_19" localSheetId="2">#N/A</definedName>
    <definedName name="XXX_19" localSheetId="4">'05 - BDI'!XXX_19</definedName>
    <definedName name="XXX_19" localSheetId="5">#N/A</definedName>
    <definedName name="XXX_19">[0]!XXX_19</definedName>
    <definedName name="XXX_19_1">"XXX_19_1"</definedName>
    <definedName name="XXX_2" localSheetId="0">#N/A</definedName>
    <definedName name="XXX_2" localSheetId="2">#N/A</definedName>
    <definedName name="XXX_2" localSheetId="4">'05 - BDI'!XXX_2</definedName>
    <definedName name="XXX_2" localSheetId="5">#N/A</definedName>
    <definedName name="XXX_2">[0]!XXX_2</definedName>
    <definedName name="XXX_2_1">"XXX_2_1"</definedName>
    <definedName name="XXX_2_10">#N/A</definedName>
    <definedName name="XXX_2_12">#N/A</definedName>
    <definedName name="XXX_2_13">#N/A</definedName>
    <definedName name="XXX_2_15">#N/A</definedName>
    <definedName name="XXX_2_5">#N/A</definedName>
    <definedName name="XXX_2_6">#N/A</definedName>
    <definedName name="XXX_2_7">#N/A</definedName>
    <definedName name="XXX_2_8">#N/A</definedName>
    <definedName name="XXX_2_9">#N/A</definedName>
    <definedName name="XXX_20" localSheetId="0">#N/A</definedName>
    <definedName name="XXX_20" localSheetId="2">#N/A</definedName>
    <definedName name="XXX_20" localSheetId="4">'05 - BDI'!XXX_20</definedName>
    <definedName name="XXX_20" localSheetId="5">#N/A</definedName>
    <definedName name="XXX_20">[0]!XXX_20</definedName>
    <definedName name="XXX_20_1">"XXX_20_1"</definedName>
    <definedName name="XXX_21" localSheetId="0">#N/A</definedName>
    <definedName name="XXX_21" localSheetId="2">#N/A</definedName>
    <definedName name="XXX_21" localSheetId="4">'05 - BDI'!XXX_21</definedName>
    <definedName name="XXX_21" localSheetId="5">#N/A</definedName>
    <definedName name="XXX_21">[0]!XXX_21</definedName>
    <definedName name="XXX_21_1">"XXX_21_1"</definedName>
    <definedName name="XXX_22" localSheetId="0">#N/A</definedName>
    <definedName name="XXX_22" localSheetId="2">#N/A</definedName>
    <definedName name="XXX_22" localSheetId="4">'05 - BDI'!XXX_22</definedName>
    <definedName name="XXX_22" localSheetId="5">#N/A</definedName>
    <definedName name="XXX_22">[0]!XXX_22</definedName>
    <definedName name="XXX_22_1">"XXX_22_1"</definedName>
    <definedName name="XXX_22_10">#N/A</definedName>
    <definedName name="XXX_22_12">#N/A</definedName>
    <definedName name="XXX_22_13">#N/A</definedName>
    <definedName name="XXX_22_15">#N/A</definedName>
    <definedName name="XXX_22_5">#N/A</definedName>
    <definedName name="XXX_22_6">#N/A</definedName>
    <definedName name="XXX_22_7">#N/A</definedName>
    <definedName name="XXX_22_8">#N/A</definedName>
    <definedName name="XXX_22_9">#N/A</definedName>
    <definedName name="XXX_23" localSheetId="0">#N/A</definedName>
    <definedName name="XXX_23" localSheetId="2">#N/A</definedName>
    <definedName name="XXX_23" localSheetId="4">'05 - BDI'!XXX_23</definedName>
    <definedName name="XXX_23" localSheetId="5">#N/A</definedName>
    <definedName name="XXX_23">[0]!XXX_23</definedName>
    <definedName name="XXX_24" localSheetId="0">#N/A</definedName>
    <definedName name="XXX_24" localSheetId="2">#N/A</definedName>
    <definedName name="XXX_24" localSheetId="4">'05 - BDI'!XXX_24</definedName>
    <definedName name="XXX_24" localSheetId="5">#N/A</definedName>
    <definedName name="XXX_24">[0]!XXX_24</definedName>
    <definedName name="XXX_25" localSheetId="0">#N/A</definedName>
    <definedName name="XXX_25" localSheetId="2">#N/A</definedName>
    <definedName name="XXX_25" localSheetId="4">'05 - BDI'!XXX_25</definedName>
    <definedName name="XXX_25" localSheetId="5">#N/A</definedName>
    <definedName name="XXX_25">[0]!XXX_25</definedName>
    <definedName name="XXX_25_1">"XXX_25_1"</definedName>
    <definedName name="XXX_25_10">#N/A</definedName>
    <definedName name="XXX_25_12">#N/A</definedName>
    <definedName name="XXX_25_13">#N/A</definedName>
    <definedName name="XXX_25_15">#N/A</definedName>
    <definedName name="XXX_25_5">#N/A</definedName>
    <definedName name="XXX_25_6">#N/A</definedName>
    <definedName name="XXX_25_7">#N/A</definedName>
    <definedName name="XXX_25_8">#N/A</definedName>
    <definedName name="XXX_25_9">#N/A</definedName>
    <definedName name="XXX_26" localSheetId="0">#N/A</definedName>
    <definedName name="XXX_26" localSheetId="2">#N/A</definedName>
    <definedName name="XXX_26" localSheetId="4">'05 - BDI'!XXX_26</definedName>
    <definedName name="XXX_26" localSheetId="5">#N/A</definedName>
    <definedName name="XXX_26">[0]!XXX_26</definedName>
    <definedName name="XXX_26_1">"XXX_26_1"</definedName>
    <definedName name="XXX_26_10">#N/A</definedName>
    <definedName name="XXX_26_12">#N/A</definedName>
    <definedName name="XXX_26_13">#N/A</definedName>
    <definedName name="XXX_26_15">#N/A</definedName>
    <definedName name="XXX_26_5">#N/A</definedName>
    <definedName name="XXX_26_6">#N/A</definedName>
    <definedName name="XXX_26_7">#N/A</definedName>
    <definedName name="XXX_26_8">#N/A</definedName>
    <definedName name="XXX_26_9">#N/A</definedName>
    <definedName name="XXX_27" localSheetId="0">#N/A</definedName>
    <definedName name="XXX_27" localSheetId="2">#N/A</definedName>
    <definedName name="XXX_27" localSheetId="4">'05 - BDI'!XXX_27</definedName>
    <definedName name="XXX_27" localSheetId="5">#N/A</definedName>
    <definedName name="XXX_27">[0]!XXX_27</definedName>
    <definedName name="XXX_27_1">"XXX_27_1"</definedName>
    <definedName name="XXX_27_10">#N/A</definedName>
    <definedName name="XXX_27_12">#N/A</definedName>
    <definedName name="XXX_27_13">#N/A</definedName>
    <definedName name="XXX_27_15">#N/A</definedName>
    <definedName name="XXX_27_5">#N/A</definedName>
    <definedName name="XXX_27_6">#N/A</definedName>
    <definedName name="XXX_27_7">#N/A</definedName>
    <definedName name="XXX_27_8">#N/A</definedName>
    <definedName name="XXX_27_9">#N/A</definedName>
    <definedName name="XXX_28" localSheetId="0">#N/A</definedName>
    <definedName name="XXX_28" localSheetId="2">#N/A</definedName>
    <definedName name="XXX_28" localSheetId="4">'05 - BDI'!XXX_28</definedName>
    <definedName name="XXX_28" localSheetId="5">#N/A</definedName>
    <definedName name="XXX_28">[0]!XXX_28</definedName>
    <definedName name="XXX_29" localSheetId="0">#N/A</definedName>
    <definedName name="XXX_29" localSheetId="2">#N/A</definedName>
    <definedName name="XXX_29" localSheetId="4">'05 - BDI'!XXX_29</definedName>
    <definedName name="XXX_29" localSheetId="5">#N/A</definedName>
    <definedName name="XXX_29">[0]!XXX_29</definedName>
    <definedName name="XXX_29_1">"XXX_29_1"</definedName>
    <definedName name="XXX_29_10">#N/A</definedName>
    <definedName name="XXX_29_12">#N/A</definedName>
    <definedName name="XXX_29_13">#N/A</definedName>
    <definedName name="XXX_29_15">#N/A</definedName>
    <definedName name="XXX_29_5">#N/A</definedName>
    <definedName name="XXX_29_6">#N/A</definedName>
    <definedName name="XXX_29_7">#N/A</definedName>
    <definedName name="XXX_29_8">#N/A</definedName>
    <definedName name="XXX_29_9">#N/A</definedName>
    <definedName name="XXX_3" localSheetId="0">#N/A</definedName>
    <definedName name="XXX_3" localSheetId="2">#N/A</definedName>
    <definedName name="XXX_3" localSheetId="4">'05 - BDI'!XXX_3</definedName>
    <definedName name="XXX_3" localSheetId="5">#N/A</definedName>
    <definedName name="XXX_3">[0]!XXX_3</definedName>
    <definedName name="XXX_3_1">"XXX_3_1"</definedName>
    <definedName name="XXX_3_10">#N/A</definedName>
    <definedName name="XXX_3_12">#N/A</definedName>
    <definedName name="XXX_3_13">#N/A</definedName>
    <definedName name="XXX_3_15">#N/A</definedName>
    <definedName name="XXX_3_5">#N/A</definedName>
    <definedName name="XXX_3_6">#N/A</definedName>
    <definedName name="XXX_3_7">#N/A</definedName>
    <definedName name="XXX_3_8">#N/A</definedName>
    <definedName name="XXX_3_9">#N/A</definedName>
    <definedName name="XXX_30" localSheetId="0">#N/A</definedName>
    <definedName name="XXX_30" localSheetId="2">#N/A</definedName>
    <definedName name="XXX_30" localSheetId="4">'05 - BDI'!XXX_30</definedName>
    <definedName name="XXX_30" localSheetId="5">#N/A</definedName>
    <definedName name="XXX_30">[0]!XXX_30</definedName>
    <definedName name="XXX_30_1">"XXX_30_1"</definedName>
    <definedName name="XXX_30_10">#N/A</definedName>
    <definedName name="XXX_30_12">#N/A</definedName>
    <definedName name="XXX_30_13">#N/A</definedName>
    <definedName name="XXX_30_15">#N/A</definedName>
    <definedName name="XXX_30_5">#N/A</definedName>
    <definedName name="XXX_30_6">#N/A</definedName>
    <definedName name="XXX_30_7">#N/A</definedName>
    <definedName name="XXX_30_8">#N/A</definedName>
    <definedName name="XXX_30_9">#N/A</definedName>
    <definedName name="XXX_31" localSheetId="0">#N/A</definedName>
    <definedName name="XXX_31" localSheetId="2">#N/A</definedName>
    <definedName name="XXX_31" localSheetId="4">'05 - BDI'!XXX_31</definedName>
    <definedName name="XXX_31" localSheetId="5">#N/A</definedName>
    <definedName name="XXX_31">[0]!XXX_31</definedName>
    <definedName name="XXX_31_1">"XXX_31_1"</definedName>
    <definedName name="XXX_31_10">#N/A</definedName>
    <definedName name="XXX_31_12">#N/A</definedName>
    <definedName name="XXX_31_13">#N/A</definedName>
    <definedName name="XXX_31_15">#N/A</definedName>
    <definedName name="XXX_31_5">#N/A</definedName>
    <definedName name="XXX_31_6">#N/A</definedName>
    <definedName name="XXX_31_7">#N/A</definedName>
    <definedName name="XXX_31_8">#N/A</definedName>
    <definedName name="XXX_31_9">#N/A</definedName>
    <definedName name="XXX_32" localSheetId="0">#N/A</definedName>
    <definedName name="XXX_32" localSheetId="2">#N/A</definedName>
    <definedName name="XXX_32" localSheetId="4">'05 - BDI'!XXX_32</definedName>
    <definedName name="XXX_32" localSheetId="5">#N/A</definedName>
    <definedName name="XXX_32">[0]!XXX_32</definedName>
    <definedName name="XXX_33" localSheetId="0">#N/A</definedName>
    <definedName name="XXX_33" localSheetId="2">#N/A</definedName>
    <definedName name="XXX_33" localSheetId="4">'05 - BDI'!XXX_33</definedName>
    <definedName name="XXX_33" localSheetId="5">#N/A</definedName>
    <definedName name="XXX_33">[0]!XXX_33</definedName>
    <definedName name="XXX_33_1">"XXX_33_1"</definedName>
    <definedName name="XXX_33_10">#N/A</definedName>
    <definedName name="XXX_33_12">#N/A</definedName>
    <definedName name="XXX_33_13">#N/A</definedName>
    <definedName name="XXX_33_15">#N/A</definedName>
    <definedName name="XXX_33_5">#N/A</definedName>
    <definedName name="XXX_33_6">#N/A</definedName>
    <definedName name="XXX_33_7">#N/A</definedName>
    <definedName name="XXX_33_8">#N/A</definedName>
    <definedName name="XXX_33_9">#N/A</definedName>
    <definedName name="XXX_34" localSheetId="0">#N/A</definedName>
    <definedName name="XXX_34" localSheetId="2">#N/A</definedName>
    <definedName name="XXX_34" localSheetId="4">'05 - BDI'!XXX_34</definedName>
    <definedName name="XXX_34" localSheetId="5">#N/A</definedName>
    <definedName name="XXX_34">[0]!XXX_34</definedName>
    <definedName name="XXX_34_1">"XXX_34_1"</definedName>
    <definedName name="XXX_34_10">#N/A</definedName>
    <definedName name="XXX_34_12">#N/A</definedName>
    <definedName name="XXX_34_13">#N/A</definedName>
    <definedName name="XXX_34_15">#N/A</definedName>
    <definedName name="XXX_34_5">#N/A</definedName>
    <definedName name="XXX_34_6">#N/A</definedName>
    <definedName name="XXX_34_7">#N/A</definedName>
    <definedName name="XXX_34_8">#N/A</definedName>
    <definedName name="XXX_34_9">#N/A</definedName>
    <definedName name="XXX_35" localSheetId="0">#N/A</definedName>
    <definedName name="XXX_35" localSheetId="2">#N/A</definedName>
    <definedName name="XXX_35" localSheetId="4">'05 - BDI'!XXX_35</definedName>
    <definedName name="XXX_35" localSheetId="5">#N/A</definedName>
    <definedName name="XXX_35">[0]!XXX_35</definedName>
    <definedName name="XXX_35_1">"XXX_35_1"</definedName>
    <definedName name="XXX_35_10">#N/A</definedName>
    <definedName name="XXX_35_12">#N/A</definedName>
    <definedName name="XXX_35_13">#N/A</definedName>
    <definedName name="XXX_35_15">#N/A</definedName>
    <definedName name="XXX_35_5">#N/A</definedName>
    <definedName name="XXX_35_6">#N/A</definedName>
    <definedName name="XXX_35_7">#N/A</definedName>
    <definedName name="XXX_35_8">#N/A</definedName>
    <definedName name="XXX_35_9">#N/A</definedName>
    <definedName name="XXX_36" localSheetId="0">#N/A</definedName>
    <definedName name="XXX_36" localSheetId="2">#N/A</definedName>
    <definedName name="XXX_36" localSheetId="4">'05 - BDI'!XXX_36</definedName>
    <definedName name="XXX_36" localSheetId="5">#N/A</definedName>
    <definedName name="XXX_36">[0]!XXX_36</definedName>
    <definedName name="XXX_36_1">"XXX_36_1"</definedName>
    <definedName name="XXX_36_10">#N/A</definedName>
    <definedName name="XXX_36_12">#N/A</definedName>
    <definedName name="XXX_36_13">#N/A</definedName>
    <definedName name="XXX_36_15">#N/A</definedName>
    <definedName name="XXX_36_5">#N/A</definedName>
    <definedName name="XXX_36_6">#N/A</definedName>
    <definedName name="XXX_36_7">#N/A</definedName>
    <definedName name="XXX_36_8">#N/A</definedName>
    <definedName name="XXX_36_9">#N/A</definedName>
    <definedName name="XXX_37" localSheetId="0">#N/A</definedName>
    <definedName name="XXX_37" localSheetId="2">#N/A</definedName>
    <definedName name="XXX_37" localSheetId="4">'05 - BDI'!XXX_37</definedName>
    <definedName name="XXX_37" localSheetId="5">#N/A</definedName>
    <definedName name="XXX_37">[0]!XXX_37</definedName>
    <definedName name="XXX_38" localSheetId="0">#N/A</definedName>
    <definedName name="XXX_38" localSheetId="2">#N/A</definedName>
    <definedName name="XXX_38" localSheetId="4">'05 - BDI'!XXX_38</definedName>
    <definedName name="XXX_38" localSheetId="5">#N/A</definedName>
    <definedName name="XXX_38">[0]!XXX_38</definedName>
    <definedName name="XXX_39" localSheetId="0">#N/A</definedName>
    <definedName name="XXX_39" localSheetId="2">#N/A</definedName>
    <definedName name="XXX_39" localSheetId="4">'05 - BDI'!XXX_39</definedName>
    <definedName name="XXX_39" localSheetId="5">#N/A</definedName>
    <definedName name="XXX_39">[0]!XXX_39</definedName>
    <definedName name="XXX_4">#N/A</definedName>
    <definedName name="XXX_4_15">#N/A</definedName>
    <definedName name="XXX_4_16">#N/A</definedName>
    <definedName name="XXX_4_20">#N/A</definedName>
    <definedName name="XXX_4_21">#N/A</definedName>
    <definedName name="XXX_40" localSheetId="0">#N/A</definedName>
    <definedName name="XXX_40" localSheetId="2">#N/A</definedName>
    <definedName name="XXX_40" localSheetId="4">'05 - BDI'!XXX_40</definedName>
    <definedName name="XXX_40" localSheetId="5">#N/A</definedName>
    <definedName name="XXX_40">[0]!XXX_40</definedName>
    <definedName name="XXX_41" localSheetId="0">#N/A</definedName>
    <definedName name="XXX_41" localSheetId="2">#N/A</definedName>
    <definedName name="XXX_41" localSheetId="4">'05 - BDI'!XXX_41</definedName>
    <definedName name="XXX_41" localSheetId="5">#N/A</definedName>
    <definedName name="XXX_41">[0]!XXX_41</definedName>
    <definedName name="XXX_42" localSheetId="0">#N/A</definedName>
    <definedName name="XXX_42" localSheetId="2">#N/A</definedName>
    <definedName name="XXX_42" localSheetId="4">'05 - BDI'!XXX_42</definedName>
    <definedName name="XXX_42" localSheetId="5">#N/A</definedName>
    <definedName name="XXX_42">[0]!XXX_42</definedName>
    <definedName name="XXX_43" localSheetId="0">#N/A</definedName>
    <definedName name="XXX_43" localSheetId="2">#N/A</definedName>
    <definedName name="XXX_43" localSheetId="4">'05 - BDI'!XXX_43</definedName>
    <definedName name="XXX_43" localSheetId="5">#N/A</definedName>
    <definedName name="XXX_43">[0]!XXX_43</definedName>
    <definedName name="XXX_44" localSheetId="0">#N/A</definedName>
    <definedName name="XXX_44" localSheetId="2">#N/A</definedName>
    <definedName name="XXX_44" localSheetId="4">'05 - BDI'!XXX_44</definedName>
    <definedName name="XXX_44" localSheetId="5">#N/A</definedName>
    <definedName name="XXX_44">[0]!XXX_44</definedName>
    <definedName name="XXX_45" localSheetId="0">#N/A</definedName>
    <definedName name="XXX_45" localSheetId="2">#N/A</definedName>
    <definedName name="XXX_45" localSheetId="4">'05 - BDI'!XXX_45</definedName>
    <definedName name="XXX_45" localSheetId="5">#N/A</definedName>
    <definedName name="XXX_45">[0]!XXX_45</definedName>
    <definedName name="XXX_46" localSheetId="0">#N/A</definedName>
    <definedName name="XXX_46" localSheetId="2">#N/A</definedName>
    <definedName name="XXX_46" localSheetId="4">'05 - BDI'!XXX_46</definedName>
    <definedName name="XXX_46" localSheetId="5">#N/A</definedName>
    <definedName name="XXX_46">[0]!XXX_46</definedName>
    <definedName name="XXX_47" localSheetId="0">#N/A</definedName>
    <definedName name="XXX_47" localSheetId="2">#N/A</definedName>
    <definedName name="XXX_47" localSheetId="4">'05 - BDI'!XXX_47</definedName>
    <definedName name="XXX_47" localSheetId="5">#N/A</definedName>
    <definedName name="XXX_47">[0]!XXX_47</definedName>
    <definedName name="XXX_48" localSheetId="0">#N/A</definedName>
    <definedName name="XXX_48" localSheetId="2">#N/A</definedName>
    <definedName name="XXX_48" localSheetId="4">'05 - BDI'!XXX_48</definedName>
    <definedName name="XXX_48" localSheetId="5">#N/A</definedName>
    <definedName name="XXX_48">[0]!XXX_48</definedName>
    <definedName name="XXX_49">#N/A</definedName>
    <definedName name="XXX_5" localSheetId="0">#N/A</definedName>
    <definedName name="XXX_5" localSheetId="2">#N/A</definedName>
    <definedName name="XXX_5" localSheetId="4">'05 - BDI'!XXX_5</definedName>
    <definedName name="XXX_5" localSheetId="5">#N/A</definedName>
    <definedName name="XXX_5">[0]!XXX_5</definedName>
    <definedName name="XXX_5_1">"XXX_5_1"</definedName>
    <definedName name="XXX_5_10">#N/A</definedName>
    <definedName name="XXX_5_12">#N/A</definedName>
    <definedName name="XXX_5_13">#N/A</definedName>
    <definedName name="XXX_5_15">#N/A</definedName>
    <definedName name="XXX_5_5">#N/A</definedName>
    <definedName name="XXX_5_6">#N/A</definedName>
    <definedName name="XXX_5_7">#N/A</definedName>
    <definedName name="XXX_5_8">#N/A</definedName>
    <definedName name="XXX_5_9">#N/A</definedName>
    <definedName name="XXX_50">#N/A</definedName>
    <definedName name="XXX_51" localSheetId="0">#N/A</definedName>
    <definedName name="XXX_51" localSheetId="2">#N/A</definedName>
    <definedName name="XXX_51" localSheetId="4">'05 - BDI'!XXX_51</definedName>
    <definedName name="XXX_51" localSheetId="5">#N/A</definedName>
    <definedName name="XXX_51">[0]!XXX_51</definedName>
    <definedName name="XXX_52" localSheetId="0">#N/A</definedName>
    <definedName name="XXX_52" localSheetId="2">#N/A</definedName>
    <definedName name="XXX_52" localSheetId="4">'05 - BDI'!XXX_52</definedName>
    <definedName name="XXX_52" localSheetId="5">#N/A</definedName>
    <definedName name="XXX_52">[0]!XXX_52</definedName>
    <definedName name="XXX_53" localSheetId="0">#N/A</definedName>
    <definedName name="XXX_53" localSheetId="2">#N/A</definedName>
    <definedName name="XXX_53" localSheetId="4">'05 - BDI'!XXX_53</definedName>
    <definedName name="XXX_53" localSheetId="5">#N/A</definedName>
    <definedName name="XXX_53">[0]!XXX_53</definedName>
    <definedName name="XXX_54" localSheetId="0">#N/A</definedName>
    <definedName name="XXX_54" localSheetId="2">#N/A</definedName>
    <definedName name="XXX_54" localSheetId="4">'05 - BDI'!XXX_54</definedName>
    <definedName name="XXX_54" localSheetId="5">#N/A</definedName>
    <definedName name="XXX_54">[0]!XXX_54</definedName>
    <definedName name="XXX_55" localSheetId="0">#N/A</definedName>
    <definedName name="XXX_55" localSheetId="2">#N/A</definedName>
    <definedName name="XXX_55" localSheetId="4">'05 - BDI'!XXX_55</definedName>
    <definedName name="XXX_55" localSheetId="5">#N/A</definedName>
    <definedName name="XXX_55">[0]!XXX_55</definedName>
    <definedName name="XXX_56" localSheetId="0">#N/A</definedName>
    <definedName name="XXX_56" localSheetId="2">#N/A</definedName>
    <definedName name="XXX_56" localSheetId="4">'05 - BDI'!XXX_56</definedName>
    <definedName name="XXX_56" localSheetId="5">#N/A</definedName>
    <definedName name="XXX_56">[0]!XXX_56</definedName>
    <definedName name="XXX_57" localSheetId="0">#N/A</definedName>
    <definedName name="XXX_57" localSheetId="2">#N/A</definedName>
    <definedName name="XXX_57" localSheetId="4">'05 - BDI'!XXX_57</definedName>
    <definedName name="XXX_57" localSheetId="5">#N/A</definedName>
    <definedName name="XXX_57">[0]!XXX_57</definedName>
    <definedName name="XXX_58" localSheetId="0">#N/A</definedName>
    <definedName name="XXX_58" localSheetId="2">#N/A</definedName>
    <definedName name="XXX_58" localSheetId="4">'05 - BDI'!XXX_58</definedName>
    <definedName name="XXX_58" localSheetId="5">#N/A</definedName>
    <definedName name="XXX_58">[0]!XXX_58</definedName>
    <definedName name="XXX_59" localSheetId="0">#N/A</definedName>
    <definedName name="XXX_59" localSheetId="2">#N/A</definedName>
    <definedName name="XXX_59" localSheetId="4">'05 - BDI'!XXX_59</definedName>
    <definedName name="XXX_59" localSheetId="5">#N/A</definedName>
    <definedName name="XXX_59">[0]!XXX_59</definedName>
    <definedName name="XXX_6">#N/A</definedName>
    <definedName name="XXX_6_1">"XXX_6_1"</definedName>
    <definedName name="XXX_60" localSheetId="0">#N/A</definedName>
    <definedName name="XXX_60" localSheetId="2">#N/A</definedName>
    <definedName name="XXX_60" localSheetId="4">'05 - BDI'!XXX_60</definedName>
    <definedName name="XXX_60" localSheetId="5">#N/A</definedName>
    <definedName name="XXX_60">[0]!XXX_60</definedName>
    <definedName name="XXX_61" localSheetId="0">#N/A</definedName>
    <definedName name="XXX_61" localSheetId="2">#N/A</definedName>
    <definedName name="XXX_61" localSheetId="4">'05 - BDI'!XXX_61</definedName>
    <definedName name="XXX_61" localSheetId="5">#N/A</definedName>
    <definedName name="XXX_61">[0]!XXX_61</definedName>
    <definedName name="XXX_62" localSheetId="0">#N/A</definedName>
    <definedName name="XXX_62" localSheetId="2">#N/A</definedName>
    <definedName name="XXX_62" localSheetId="4">'05 - BDI'!XXX_62</definedName>
    <definedName name="XXX_62" localSheetId="5">#N/A</definedName>
    <definedName name="XXX_62">[0]!XXX_62</definedName>
    <definedName name="XXX_63" localSheetId="0">#N/A</definedName>
    <definedName name="XXX_63" localSheetId="2">#N/A</definedName>
    <definedName name="XXX_63" localSheetId="4">'05 - BDI'!XXX_63</definedName>
    <definedName name="XXX_63" localSheetId="5">#N/A</definedName>
    <definedName name="XXX_63">[0]!XXX_63</definedName>
    <definedName name="XXX_64" localSheetId="0">#N/A</definedName>
    <definedName name="XXX_64" localSheetId="2">#N/A</definedName>
    <definedName name="XXX_64" localSheetId="4">'05 - BDI'!XXX_64</definedName>
    <definedName name="XXX_64" localSheetId="5">#N/A</definedName>
    <definedName name="XXX_64">[0]!XXX_64</definedName>
    <definedName name="XXX_65" localSheetId="0">#N/A</definedName>
    <definedName name="XXX_65" localSheetId="2">#N/A</definedName>
    <definedName name="XXX_65" localSheetId="4">'05 - BDI'!XXX_65</definedName>
    <definedName name="XXX_65" localSheetId="5">#N/A</definedName>
    <definedName name="XXX_65">[0]!XXX_65</definedName>
    <definedName name="XXX_66" localSheetId="0">#N/A</definedName>
    <definedName name="XXX_66" localSheetId="2">#N/A</definedName>
    <definedName name="XXX_66" localSheetId="4">'05 - BDI'!XXX_66</definedName>
    <definedName name="XXX_66" localSheetId="5">#N/A</definedName>
    <definedName name="XXX_66">[0]!XXX_66</definedName>
    <definedName name="XXX_67" localSheetId="0">#N/A</definedName>
    <definedName name="XXX_67" localSheetId="2">#N/A</definedName>
    <definedName name="XXX_67" localSheetId="4">'05 - BDI'!XXX_67</definedName>
    <definedName name="XXX_67" localSheetId="5">#N/A</definedName>
    <definedName name="XXX_67">[0]!XXX_67</definedName>
    <definedName name="XXX_68" localSheetId="0">#N/A</definedName>
    <definedName name="XXX_68" localSheetId="2">#N/A</definedName>
    <definedName name="XXX_68" localSheetId="4">'05 - BDI'!XXX_68</definedName>
    <definedName name="XXX_68" localSheetId="5">#N/A</definedName>
    <definedName name="XXX_68">[0]!XXX_68</definedName>
    <definedName name="XXX_69" localSheetId="0">#N/A</definedName>
    <definedName name="XXX_69" localSheetId="2">#N/A</definedName>
    <definedName name="XXX_69" localSheetId="4">'05 - BDI'!XXX_69</definedName>
    <definedName name="XXX_69" localSheetId="5">#N/A</definedName>
    <definedName name="XXX_69">[0]!XXX_69</definedName>
    <definedName name="XXX_7" localSheetId="0">#N/A</definedName>
    <definedName name="XXX_7" localSheetId="2">#N/A</definedName>
    <definedName name="XXX_7" localSheetId="4">'05 - BDI'!XXX_7</definedName>
    <definedName name="XXX_7" localSheetId="5">#N/A</definedName>
    <definedName name="XXX_7">[0]!XXX_7</definedName>
    <definedName name="XXX_7_1">"XXX_7_1"</definedName>
    <definedName name="XXX_7_10">#N/A</definedName>
    <definedName name="XXX_7_12">#N/A</definedName>
    <definedName name="XXX_7_13">#N/A</definedName>
    <definedName name="XXX_7_15">#N/A</definedName>
    <definedName name="XXX_7_5">#N/A</definedName>
    <definedName name="XXX_7_6">#N/A</definedName>
    <definedName name="XXX_7_7">#N/A</definedName>
    <definedName name="XXX_7_8">#N/A</definedName>
    <definedName name="XXX_7_9">#N/A</definedName>
    <definedName name="XXX_70" localSheetId="0">#N/A</definedName>
    <definedName name="XXX_70" localSheetId="2">#N/A</definedName>
    <definedName name="XXX_70" localSheetId="4">'05 - BDI'!XXX_70</definedName>
    <definedName name="XXX_70" localSheetId="5">#N/A</definedName>
    <definedName name="XXX_70">[0]!XXX_70</definedName>
    <definedName name="XXX_71" localSheetId="0">#N/A</definedName>
    <definedName name="XXX_71" localSheetId="2">#N/A</definedName>
    <definedName name="XXX_71" localSheetId="4">'05 - BDI'!XXX_71</definedName>
    <definedName name="XXX_71" localSheetId="5">#N/A</definedName>
    <definedName name="XXX_71">[0]!XXX_71</definedName>
    <definedName name="XXX_72" localSheetId="0">#N/A</definedName>
    <definedName name="XXX_72" localSheetId="2">#N/A</definedName>
    <definedName name="XXX_72" localSheetId="4">'05 - BDI'!XXX_72</definedName>
    <definedName name="XXX_72" localSheetId="5">#N/A</definedName>
    <definedName name="XXX_72">[0]!XXX_72</definedName>
    <definedName name="XXX_8" localSheetId="0">#N/A</definedName>
    <definedName name="XXX_8" localSheetId="2">#N/A</definedName>
    <definedName name="XXX_8" localSheetId="4">'05 - BDI'!XXX_8</definedName>
    <definedName name="XXX_8" localSheetId="5">#N/A</definedName>
    <definedName name="XXX_8">[0]!XXX_8</definedName>
    <definedName name="XXX_8_1">"XXX_8_1"</definedName>
    <definedName name="XXX_8_10">#N/A</definedName>
    <definedName name="XXX_8_12">#N/A</definedName>
    <definedName name="XXX_8_13">#N/A</definedName>
    <definedName name="XXX_8_15">#N/A</definedName>
    <definedName name="XXX_8_5">#N/A</definedName>
    <definedName name="XXX_8_6">#N/A</definedName>
    <definedName name="XXX_8_7">#N/A</definedName>
    <definedName name="XXX_8_8">#N/A</definedName>
    <definedName name="XXX_8_9">#N/A</definedName>
    <definedName name="XXX_9" localSheetId="0">#N/A</definedName>
    <definedName name="XXX_9" localSheetId="2">#N/A</definedName>
    <definedName name="XXX_9" localSheetId="4">'05 - BDI'!XXX_9</definedName>
    <definedName name="XXX_9" localSheetId="5">#N/A</definedName>
    <definedName name="XXX_9">[0]!XXX_9</definedName>
    <definedName name="XXX_9_1">"XXX_9_1"</definedName>
    <definedName name="XXX_9_10">#N/A</definedName>
    <definedName name="XXX_9_12">#N/A</definedName>
    <definedName name="XXX_9_13">#N/A</definedName>
    <definedName name="XXX_9_15">#N/A</definedName>
    <definedName name="XXX_9_5">#N/A</definedName>
    <definedName name="XXX_9_6">#N/A</definedName>
    <definedName name="XXX_9_7">#N/A</definedName>
    <definedName name="XXX_9_8">#N/A</definedName>
    <definedName name="XXX_9_9">#N/A</definedName>
    <definedName name="XXX1">#N/A</definedName>
    <definedName name="xxx5">#N/A</definedName>
    <definedName name="XXX7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aa" hidden="1">{#N/A,#N/A,FALSE,"MO (2)"}</definedName>
    <definedName name="xxxaa_1" hidden="1">{#N/A,#N/A,FALSE,"MO (2)"}</definedName>
    <definedName name="xxxaa_1_1" hidden="1">{#N/A,#N/A,FALSE,"MO (2)"}</definedName>
    <definedName name="xxxaa_1_1_1" hidden="1">{#N/A,#N/A,FALSE,"MO (2)"}</definedName>
    <definedName name="xxxaa_1_1_1_1" hidden="1">{#N/A,#N/A,FALSE,"MO (2)"}</definedName>
    <definedName name="xxxaa_1_1_1_1_1" hidden="1">{#N/A,#N/A,FALSE,"MO (2)"}</definedName>
    <definedName name="xxxaa_1_1_1_1_1_1" hidden="1">{#N/A,#N/A,FALSE,"MO (2)"}</definedName>
    <definedName name="xxxaa_1_1_1_1_1_1_1" hidden="1">{#N/A,#N/A,FALSE,"MO (2)"}</definedName>
    <definedName name="xxxaa_1_1_1_1_1_2" hidden="1">{#N/A,#N/A,FALSE,"MO (2)"}</definedName>
    <definedName name="xxxaa_1_1_1_1_1_3" hidden="1">{#N/A,#N/A,FALSE,"MO (2)"}</definedName>
    <definedName name="xxxaa_1_1_1_1_2" hidden="1">{#N/A,#N/A,FALSE,"MO (2)"}</definedName>
    <definedName name="xxxaa_1_1_1_1_2_1" hidden="1">{#N/A,#N/A,FALSE,"MO (2)"}</definedName>
    <definedName name="xxxaa_1_1_1_1_2_2" hidden="1">{#N/A,#N/A,FALSE,"MO (2)"}</definedName>
    <definedName name="xxxaa_1_1_1_1_3" hidden="1">{#N/A,#N/A,FALSE,"MO (2)"}</definedName>
    <definedName name="xxxaa_1_1_1_1_3_1" hidden="1">{#N/A,#N/A,FALSE,"MO (2)"}</definedName>
    <definedName name="xxxaa_1_1_1_1_3_2" hidden="1">{#N/A,#N/A,FALSE,"MO (2)"}</definedName>
    <definedName name="xxxaa_1_1_1_1_4" hidden="1">{#N/A,#N/A,FALSE,"MO (2)"}</definedName>
    <definedName name="xxxaa_1_1_1_1_5" hidden="1">{#N/A,#N/A,FALSE,"MO (2)"}</definedName>
    <definedName name="xxxaa_1_1_1_2" hidden="1">{#N/A,#N/A,FALSE,"MO (2)"}</definedName>
    <definedName name="xxxaa_1_1_1_2_1" hidden="1">{#N/A,#N/A,FALSE,"MO (2)"}</definedName>
    <definedName name="xxxaa_1_1_1_2_1_1" hidden="1">{#N/A,#N/A,FALSE,"MO (2)"}</definedName>
    <definedName name="xxxaa_1_1_1_2_1_1_1" hidden="1">{#N/A,#N/A,FALSE,"MO (2)"}</definedName>
    <definedName name="xxxaa_1_1_1_2_1_2" hidden="1">{#N/A,#N/A,FALSE,"MO (2)"}</definedName>
    <definedName name="xxxaa_1_1_1_2_2" hidden="1">{#N/A,#N/A,FALSE,"MO (2)"}</definedName>
    <definedName name="xxxaa_1_1_1_2_2_1" hidden="1">{#N/A,#N/A,FALSE,"MO (2)"}</definedName>
    <definedName name="xxxaa_1_1_1_2_2_2" hidden="1">{#N/A,#N/A,FALSE,"MO (2)"}</definedName>
    <definedName name="xxxaa_1_1_1_2_3" hidden="1">{#N/A,#N/A,FALSE,"MO (2)"}</definedName>
    <definedName name="xxxaa_1_1_1_2_3_1" hidden="1">{#N/A,#N/A,FALSE,"MO (2)"}</definedName>
    <definedName name="xxxaa_1_1_1_2_3_2" hidden="1">{#N/A,#N/A,FALSE,"MO (2)"}</definedName>
    <definedName name="xxxaa_1_1_1_2_4" hidden="1">{#N/A,#N/A,FALSE,"MO (2)"}</definedName>
    <definedName name="xxxaa_1_1_1_2_5" hidden="1">{#N/A,#N/A,FALSE,"MO (2)"}</definedName>
    <definedName name="xxxaa_1_1_1_3" hidden="1">{#N/A,#N/A,FALSE,"MO (2)"}</definedName>
    <definedName name="xxxaa_1_1_1_3_1" hidden="1">{#N/A,#N/A,FALSE,"MO (2)"}</definedName>
    <definedName name="xxxaa_1_1_1_3_1_1" hidden="1">{#N/A,#N/A,FALSE,"MO (2)"}</definedName>
    <definedName name="xxxaa_1_1_1_3_2" hidden="1">{#N/A,#N/A,FALSE,"MO (2)"}</definedName>
    <definedName name="xxxaa_1_1_1_4" hidden="1">{#N/A,#N/A,FALSE,"MO (2)"}</definedName>
    <definedName name="xxxaa_1_1_1_4_1" hidden="1">{#N/A,#N/A,FALSE,"MO (2)"}</definedName>
    <definedName name="xxxaa_1_1_1_4_1_1" hidden="1">{#N/A,#N/A,FALSE,"MO (2)"}</definedName>
    <definedName name="xxxaa_1_1_1_4_2" hidden="1">{#N/A,#N/A,FALSE,"MO (2)"}</definedName>
    <definedName name="xxxaa_1_1_1_5" hidden="1">{#N/A,#N/A,FALSE,"MO (2)"}</definedName>
    <definedName name="xxxaa_1_1_1_5_1" hidden="1">{#N/A,#N/A,FALSE,"MO (2)"}</definedName>
    <definedName name="xxxaa_1_1_2" hidden="1">{#N/A,#N/A,FALSE,"MO (2)"}</definedName>
    <definedName name="xxxaa_1_1_2_1" hidden="1">{#N/A,#N/A,FALSE,"MO (2)"}</definedName>
    <definedName name="xxxaa_1_1_2_1_1" hidden="1">{#N/A,#N/A,FALSE,"MO (2)"}</definedName>
    <definedName name="xxxaa_1_1_2_1_1_1" hidden="1">{#N/A,#N/A,FALSE,"MO (2)"}</definedName>
    <definedName name="xxxaa_1_1_2_1_2" hidden="1">{#N/A,#N/A,FALSE,"MO (2)"}</definedName>
    <definedName name="xxxaa_1_1_2_2" hidden="1">{#N/A,#N/A,FALSE,"MO (2)"}</definedName>
    <definedName name="xxxaa_1_1_2_2_1" hidden="1">{#N/A,#N/A,FALSE,"MO (2)"}</definedName>
    <definedName name="xxxaa_1_1_2_2_2" hidden="1">{#N/A,#N/A,FALSE,"MO (2)"}</definedName>
    <definedName name="xxxaa_1_1_2_3" hidden="1">{#N/A,#N/A,FALSE,"MO (2)"}</definedName>
    <definedName name="xxxaa_1_1_2_3_1" hidden="1">{#N/A,#N/A,FALSE,"MO (2)"}</definedName>
    <definedName name="xxxaa_1_1_2_3_2" hidden="1">{#N/A,#N/A,FALSE,"MO (2)"}</definedName>
    <definedName name="xxxaa_1_1_2_4" hidden="1">{#N/A,#N/A,FALSE,"MO (2)"}</definedName>
    <definedName name="xxxaa_1_1_2_5" hidden="1">{#N/A,#N/A,FALSE,"MO (2)"}</definedName>
    <definedName name="xxxaa_1_1_3" hidden="1">{#N/A,#N/A,FALSE,"MO (2)"}</definedName>
    <definedName name="xxxaa_1_1_3_1" hidden="1">{#N/A,#N/A,FALSE,"MO (2)"}</definedName>
    <definedName name="xxxaa_1_1_3_1_1" hidden="1">{#N/A,#N/A,FALSE,"MO (2)"}</definedName>
    <definedName name="xxxaa_1_1_3_2" hidden="1">{#N/A,#N/A,FALSE,"MO (2)"}</definedName>
    <definedName name="xxxaa_1_1_4" hidden="1">{#N/A,#N/A,FALSE,"MO (2)"}</definedName>
    <definedName name="xxxaa_1_1_4_1" hidden="1">{#N/A,#N/A,FALSE,"MO (2)"}</definedName>
    <definedName name="xxxaa_1_1_4_1_1" hidden="1">{#N/A,#N/A,FALSE,"MO (2)"}</definedName>
    <definedName name="xxxaa_1_1_4_2" hidden="1">{#N/A,#N/A,FALSE,"MO (2)"}</definedName>
    <definedName name="xxxaa_1_1_5" hidden="1">{#N/A,#N/A,FALSE,"MO (2)"}</definedName>
    <definedName name="xxxaa_1_1_5_1" hidden="1">{#N/A,#N/A,FALSE,"MO (2)"}</definedName>
    <definedName name="xxxaa_1_2" hidden="1">{#N/A,#N/A,FALSE,"MO (2)"}</definedName>
    <definedName name="xxxaa_1_2_1" hidden="1">{#N/A,#N/A,FALSE,"MO (2)"}</definedName>
    <definedName name="xxxaa_1_2_1_1" hidden="1">{#N/A,#N/A,FALSE,"MO (2)"}</definedName>
    <definedName name="xxxaa_1_2_1_1_1" hidden="1">{#N/A,#N/A,FALSE,"MO (2)"}</definedName>
    <definedName name="xxxaa_1_2_1_2" hidden="1">{#N/A,#N/A,FALSE,"MO (2)"}</definedName>
    <definedName name="xxxaa_1_2_2" hidden="1">{#N/A,#N/A,FALSE,"MO (2)"}</definedName>
    <definedName name="xxxaa_1_2_2_1" hidden="1">{#N/A,#N/A,FALSE,"MO (2)"}</definedName>
    <definedName name="xxxaa_1_2_2_2" hidden="1">{#N/A,#N/A,FALSE,"MO (2)"}</definedName>
    <definedName name="xxxaa_1_2_3" hidden="1">{#N/A,#N/A,FALSE,"MO (2)"}</definedName>
    <definedName name="xxxaa_1_2_3_1" hidden="1">{#N/A,#N/A,FALSE,"MO (2)"}</definedName>
    <definedName name="xxxaa_1_2_3_2" hidden="1">{#N/A,#N/A,FALSE,"MO (2)"}</definedName>
    <definedName name="xxxaa_1_2_4" hidden="1">{#N/A,#N/A,FALSE,"MO (2)"}</definedName>
    <definedName name="xxxaa_1_2_5" hidden="1">{#N/A,#N/A,FALSE,"MO (2)"}</definedName>
    <definedName name="xxxaa_1_3" hidden="1">{#N/A,#N/A,FALSE,"MO (2)"}</definedName>
    <definedName name="xxxaa_1_3_1" hidden="1">{#N/A,#N/A,FALSE,"MO (2)"}</definedName>
    <definedName name="xxxaa_1_3_1_1" hidden="1">{#N/A,#N/A,FALSE,"MO (2)"}</definedName>
    <definedName name="xxxaa_1_3_2" hidden="1">{#N/A,#N/A,FALSE,"MO (2)"}</definedName>
    <definedName name="xxxaa_1_4" hidden="1">{#N/A,#N/A,FALSE,"MO (2)"}</definedName>
    <definedName name="xxxaa_1_4_1" hidden="1">{#N/A,#N/A,FALSE,"MO (2)"}</definedName>
    <definedName name="xxxaa_1_4_1_1" hidden="1">{#N/A,#N/A,FALSE,"MO (2)"}</definedName>
    <definedName name="xxxaa_1_4_2" hidden="1">{#N/A,#N/A,FALSE,"MO (2)"}</definedName>
    <definedName name="xxxaa_1_5" hidden="1">{#N/A,#N/A,FALSE,"MO (2)"}</definedName>
    <definedName name="xxxaa_1_5_1" hidden="1">{#N/A,#N/A,FALSE,"MO (2)"}</definedName>
    <definedName name="xxxaa_2" hidden="1">{#N/A,#N/A,FALSE,"MO (2)"}</definedName>
    <definedName name="xxxaa_2_1" hidden="1">{#N/A,#N/A,FALSE,"MO (2)"}</definedName>
    <definedName name="xxxaa_2_1_1" hidden="1">{#N/A,#N/A,FALSE,"MO (2)"}</definedName>
    <definedName name="xxxaa_2_1_1_1" hidden="1">{#N/A,#N/A,FALSE,"MO (2)"}</definedName>
    <definedName name="xxxaa_2_1_1_1_1" hidden="1">{#N/A,#N/A,FALSE,"MO (2)"}</definedName>
    <definedName name="xxxaa_2_1_1_1_1_1" hidden="1">{#N/A,#N/A,FALSE,"MO (2)"}</definedName>
    <definedName name="xxxaa_2_1_1_1_2" hidden="1">{#N/A,#N/A,FALSE,"MO (2)"}</definedName>
    <definedName name="xxxaa_2_1_1_2" hidden="1">{#N/A,#N/A,FALSE,"MO (2)"}</definedName>
    <definedName name="xxxaa_2_1_1_2_1" hidden="1">{#N/A,#N/A,FALSE,"MO (2)"}</definedName>
    <definedName name="xxxaa_2_1_1_2_2" hidden="1">{#N/A,#N/A,FALSE,"MO (2)"}</definedName>
    <definedName name="xxxaa_2_1_1_3" hidden="1">{#N/A,#N/A,FALSE,"MO (2)"}</definedName>
    <definedName name="xxxaa_2_1_1_3_1" hidden="1">{#N/A,#N/A,FALSE,"MO (2)"}</definedName>
    <definedName name="xxxaa_2_1_1_3_2" hidden="1">{#N/A,#N/A,FALSE,"MO (2)"}</definedName>
    <definedName name="xxxaa_2_1_1_4" hidden="1">{#N/A,#N/A,FALSE,"MO (2)"}</definedName>
    <definedName name="xxxaa_2_1_1_5" hidden="1">{#N/A,#N/A,FALSE,"MO (2)"}</definedName>
    <definedName name="xxxaa_2_1_2" hidden="1">{#N/A,#N/A,FALSE,"MO (2)"}</definedName>
    <definedName name="xxxaa_2_1_2_1" hidden="1">{#N/A,#N/A,FALSE,"MO (2)"}</definedName>
    <definedName name="xxxaa_2_1_2_1_1" hidden="1">{#N/A,#N/A,FALSE,"MO (2)"}</definedName>
    <definedName name="xxxaa_2_1_2_2" hidden="1">{#N/A,#N/A,FALSE,"MO (2)"}</definedName>
    <definedName name="xxxaa_2_1_3" hidden="1">{#N/A,#N/A,FALSE,"MO (2)"}</definedName>
    <definedName name="xxxaa_2_1_3_1" hidden="1">{#N/A,#N/A,FALSE,"MO (2)"}</definedName>
    <definedName name="xxxaa_2_1_3_1_1" hidden="1">{#N/A,#N/A,FALSE,"MO (2)"}</definedName>
    <definedName name="xxxaa_2_1_3_2" hidden="1">{#N/A,#N/A,FALSE,"MO (2)"}</definedName>
    <definedName name="xxxaa_2_1_4" hidden="1">{#N/A,#N/A,FALSE,"MO (2)"}</definedName>
    <definedName name="xxxaa_2_1_4_1" hidden="1">{#N/A,#N/A,FALSE,"MO (2)"}</definedName>
    <definedName name="xxxaa_2_1_4_1_1" hidden="1">{#N/A,#N/A,FALSE,"MO (2)"}</definedName>
    <definedName name="xxxaa_2_1_4_2" hidden="1">{#N/A,#N/A,FALSE,"MO (2)"}</definedName>
    <definedName name="xxxaa_2_1_5" hidden="1">{#N/A,#N/A,FALSE,"MO (2)"}</definedName>
    <definedName name="xxxaa_2_1_5_1" hidden="1">{#N/A,#N/A,FALSE,"MO (2)"}</definedName>
    <definedName name="xxxaa_2_2" hidden="1">{#N/A,#N/A,FALSE,"MO (2)"}</definedName>
    <definedName name="xxxaa_2_2_1" hidden="1">{#N/A,#N/A,FALSE,"MO (2)"}</definedName>
    <definedName name="xxxaa_2_2_1_1" hidden="1">{#N/A,#N/A,FALSE,"MO (2)"}</definedName>
    <definedName name="xxxaa_2_2_1_1_1" hidden="1">{#N/A,#N/A,FALSE,"MO (2)"}</definedName>
    <definedName name="xxxaa_2_2_1_2" hidden="1">{#N/A,#N/A,FALSE,"MO (2)"}</definedName>
    <definedName name="xxxaa_2_2_2" hidden="1">{#N/A,#N/A,FALSE,"MO (2)"}</definedName>
    <definedName name="xxxaa_2_2_2_1" hidden="1">{#N/A,#N/A,FALSE,"MO (2)"}</definedName>
    <definedName name="xxxaa_2_2_2_2" hidden="1">{#N/A,#N/A,FALSE,"MO (2)"}</definedName>
    <definedName name="xxxaa_2_2_3" hidden="1">{#N/A,#N/A,FALSE,"MO (2)"}</definedName>
    <definedName name="xxxaa_2_2_3_1" hidden="1">{#N/A,#N/A,FALSE,"MO (2)"}</definedName>
    <definedName name="xxxaa_2_2_3_2" hidden="1">{#N/A,#N/A,FALSE,"MO (2)"}</definedName>
    <definedName name="xxxaa_2_2_4" hidden="1">{#N/A,#N/A,FALSE,"MO (2)"}</definedName>
    <definedName name="xxxaa_2_2_5" hidden="1">{#N/A,#N/A,FALSE,"MO (2)"}</definedName>
    <definedName name="xxxaa_2_3" hidden="1">{#N/A,#N/A,FALSE,"MO (2)"}</definedName>
    <definedName name="xxxaa_2_3_1" hidden="1">{#N/A,#N/A,FALSE,"MO (2)"}</definedName>
    <definedName name="xxxaa_2_3_1_1" hidden="1">{#N/A,#N/A,FALSE,"MO (2)"}</definedName>
    <definedName name="xxxaa_2_3_2" hidden="1">{#N/A,#N/A,FALSE,"MO (2)"}</definedName>
    <definedName name="xxxaa_2_4" hidden="1">{#N/A,#N/A,FALSE,"MO (2)"}</definedName>
    <definedName name="xxxaa_2_4_1" hidden="1">{#N/A,#N/A,FALSE,"MO (2)"}</definedName>
    <definedName name="xxxaa_2_4_1_1" hidden="1">{#N/A,#N/A,FALSE,"MO (2)"}</definedName>
    <definedName name="xxxaa_2_4_2" hidden="1">{#N/A,#N/A,FALSE,"MO (2)"}</definedName>
    <definedName name="xxxaa_2_5" hidden="1">{#N/A,#N/A,FALSE,"MO (2)"}</definedName>
    <definedName name="xxxaa_2_5_1" hidden="1">{#N/A,#N/A,FALSE,"MO (2)"}</definedName>
    <definedName name="xxxaa_3" hidden="1">{#N/A,#N/A,FALSE,"MO (2)"}</definedName>
    <definedName name="xxxaa_3_1" hidden="1">{#N/A,#N/A,FALSE,"MO (2)"}</definedName>
    <definedName name="xxxaa_3_1_1" hidden="1">{#N/A,#N/A,FALSE,"MO (2)"}</definedName>
    <definedName name="xxxaa_3_1_1_1" hidden="1">{#N/A,#N/A,FALSE,"MO (2)"}</definedName>
    <definedName name="xxxaa_3_1_1_1_1" hidden="1">{#N/A,#N/A,FALSE,"MO (2)"}</definedName>
    <definedName name="xxxaa_3_1_1_1_1_1" hidden="1">{#N/A,#N/A,FALSE,"MO (2)"}</definedName>
    <definedName name="xxxaa_3_1_1_1_2" hidden="1">{#N/A,#N/A,FALSE,"MO (2)"}</definedName>
    <definedName name="xxxaa_3_1_1_2" hidden="1">{#N/A,#N/A,FALSE,"MO (2)"}</definedName>
    <definedName name="xxxaa_3_1_1_2_1" hidden="1">{#N/A,#N/A,FALSE,"MO (2)"}</definedName>
    <definedName name="xxxaa_3_1_1_2_2" hidden="1">{#N/A,#N/A,FALSE,"MO (2)"}</definedName>
    <definedName name="xxxaa_3_1_1_3" hidden="1">{#N/A,#N/A,FALSE,"MO (2)"}</definedName>
    <definedName name="xxxaa_3_1_1_3_1" hidden="1">{#N/A,#N/A,FALSE,"MO (2)"}</definedName>
    <definedName name="xxxaa_3_1_1_3_2" hidden="1">{#N/A,#N/A,FALSE,"MO (2)"}</definedName>
    <definedName name="xxxaa_3_1_1_4" hidden="1">{#N/A,#N/A,FALSE,"MO (2)"}</definedName>
    <definedName name="xxxaa_3_1_1_5" hidden="1">{#N/A,#N/A,FALSE,"MO (2)"}</definedName>
    <definedName name="xxxaa_3_1_2" hidden="1">{#N/A,#N/A,FALSE,"MO (2)"}</definedName>
    <definedName name="xxxaa_3_1_2_1" hidden="1">{#N/A,#N/A,FALSE,"MO (2)"}</definedName>
    <definedName name="xxxaa_3_1_2_1_1" hidden="1">{#N/A,#N/A,FALSE,"MO (2)"}</definedName>
    <definedName name="xxxaa_3_1_2_2" hidden="1">{#N/A,#N/A,FALSE,"MO (2)"}</definedName>
    <definedName name="xxxaa_3_1_3" hidden="1">{#N/A,#N/A,FALSE,"MO (2)"}</definedName>
    <definedName name="xxxaa_3_1_3_1" hidden="1">{#N/A,#N/A,FALSE,"MO (2)"}</definedName>
    <definedName name="xxxaa_3_1_3_1_1" hidden="1">{#N/A,#N/A,FALSE,"MO (2)"}</definedName>
    <definedName name="xxxaa_3_1_3_2" hidden="1">{#N/A,#N/A,FALSE,"MO (2)"}</definedName>
    <definedName name="xxxaa_3_1_4" hidden="1">{#N/A,#N/A,FALSE,"MO (2)"}</definedName>
    <definedName name="xxxaa_3_1_4_1" hidden="1">{#N/A,#N/A,FALSE,"MO (2)"}</definedName>
    <definedName name="xxxaa_3_1_4_1_1" hidden="1">{#N/A,#N/A,FALSE,"MO (2)"}</definedName>
    <definedName name="xxxaa_3_1_4_2" hidden="1">{#N/A,#N/A,FALSE,"MO (2)"}</definedName>
    <definedName name="xxxaa_3_1_5" hidden="1">{#N/A,#N/A,FALSE,"MO (2)"}</definedName>
    <definedName name="xxxaa_3_1_5_1" hidden="1">{#N/A,#N/A,FALSE,"MO (2)"}</definedName>
    <definedName name="xxxaa_3_2" hidden="1">{#N/A,#N/A,FALSE,"MO (2)"}</definedName>
    <definedName name="xxxaa_3_2_1" hidden="1">{#N/A,#N/A,FALSE,"MO (2)"}</definedName>
    <definedName name="xxxaa_3_2_1_1" hidden="1">{#N/A,#N/A,FALSE,"MO (2)"}</definedName>
    <definedName name="xxxaa_3_2_1_1_1" hidden="1">{#N/A,#N/A,FALSE,"MO (2)"}</definedName>
    <definedName name="xxxaa_3_2_1_2" hidden="1">{#N/A,#N/A,FALSE,"MO (2)"}</definedName>
    <definedName name="xxxaa_3_2_2" hidden="1">{#N/A,#N/A,FALSE,"MO (2)"}</definedName>
    <definedName name="xxxaa_3_2_2_1" hidden="1">{#N/A,#N/A,FALSE,"MO (2)"}</definedName>
    <definedName name="xxxaa_3_2_2_2" hidden="1">{#N/A,#N/A,FALSE,"MO (2)"}</definedName>
    <definedName name="xxxaa_3_2_3" hidden="1">{#N/A,#N/A,FALSE,"MO (2)"}</definedName>
    <definedName name="xxxaa_3_2_3_1" hidden="1">{#N/A,#N/A,FALSE,"MO (2)"}</definedName>
    <definedName name="xxxaa_3_2_3_2" hidden="1">{#N/A,#N/A,FALSE,"MO (2)"}</definedName>
    <definedName name="xxxaa_3_2_4" hidden="1">{#N/A,#N/A,FALSE,"MO (2)"}</definedName>
    <definedName name="xxxaa_3_2_5" hidden="1">{#N/A,#N/A,FALSE,"MO (2)"}</definedName>
    <definedName name="xxxaa_3_3" hidden="1">{#N/A,#N/A,FALSE,"MO (2)"}</definedName>
    <definedName name="xxxaa_3_3_1" hidden="1">{#N/A,#N/A,FALSE,"MO (2)"}</definedName>
    <definedName name="xxxaa_3_3_1_1" hidden="1">{#N/A,#N/A,FALSE,"MO (2)"}</definedName>
    <definedName name="xxxaa_3_3_2" hidden="1">{#N/A,#N/A,FALSE,"MO (2)"}</definedName>
    <definedName name="xxxaa_3_4" hidden="1">{#N/A,#N/A,FALSE,"MO (2)"}</definedName>
    <definedName name="xxxaa_3_4_1" hidden="1">{#N/A,#N/A,FALSE,"MO (2)"}</definedName>
    <definedName name="xxxaa_3_4_1_1" hidden="1">{#N/A,#N/A,FALSE,"MO (2)"}</definedName>
    <definedName name="xxxaa_3_4_2" hidden="1">{#N/A,#N/A,FALSE,"MO (2)"}</definedName>
    <definedName name="xxxaa_3_5" hidden="1">{#N/A,#N/A,FALSE,"MO (2)"}</definedName>
    <definedName name="xxxaa_3_5_1" hidden="1">{#N/A,#N/A,FALSE,"MO (2)"}</definedName>
    <definedName name="xxxaa_4" hidden="1">{#N/A,#N/A,FALSE,"MO (2)"}</definedName>
    <definedName name="xxxaa_4_1" hidden="1">{#N/A,#N/A,FALSE,"MO (2)"}</definedName>
    <definedName name="xxxaa_4_1_1" hidden="1">{#N/A,#N/A,FALSE,"MO (2)"}</definedName>
    <definedName name="xxxaa_4_1_1_1" hidden="1">{#N/A,#N/A,FALSE,"MO (2)"}</definedName>
    <definedName name="xxxaa_4_1_1_1_1" hidden="1">{#N/A,#N/A,FALSE,"MO (2)"}</definedName>
    <definedName name="xxxaa_4_1_1_1_1_1" hidden="1">{#N/A,#N/A,FALSE,"MO (2)"}</definedName>
    <definedName name="xxxaa_4_1_1_1_2" hidden="1">{#N/A,#N/A,FALSE,"MO (2)"}</definedName>
    <definedName name="xxxaa_4_1_1_2" hidden="1">{#N/A,#N/A,FALSE,"MO (2)"}</definedName>
    <definedName name="xxxaa_4_1_1_2_1" hidden="1">{#N/A,#N/A,FALSE,"MO (2)"}</definedName>
    <definedName name="xxxaa_4_1_1_2_2" hidden="1">{#N/A,#N/A,FALSE,"MO (2)"}</definedName>
    <definedName name="xxxaa_4_1_1_3" hidden="1">{#N/A,#N/A,FALSE,"MO (2)"}</definedName>
    <definedName name="xxxaa_4_1_1_3_1" hidden="1">{#N/A,#N/A,FALSE,"MO (2)"}</definedName>
    <definedName name="xxxaa_4_1_1_3_2" hidden="1">{#N/A,#N/A,FALSE,"MO (2)"}</definedName>
    <definedName name="xxxaa_4_1_1_4" hidden="1">{#N/A,#N/A,FALSE,"MO (2)"}</definedName>
    <definedName name="xxxaa_4_1_1_5" hidden="1">{#N/A,#N/A,FALSE,"MO (2)"}</definedName>
    <definedName name="xxxaa_4_1_2" hidden="1">{#N/A,#N/A,FALSE,"MO (2)"}</definedName>
    <definedName name="xxxaa_4_1_2_1" hidden="1">{#N/A,#N/A,FALSE,"MO (2)"}</definedName>
    <definedName name="xxxaa_4_1_2_1_1" hidden="1">{#N/A,#N/A,FALSE,"MO (2)"}</definedName>
    <definedName name="xxxaa_4_1_2_2" hidden="1">{#N/A,#N/A,FALSE,"MO (2)"}</definedName>
    <definedName name="xxxaa_4_1_3" hidden="1">{#N/A,#N/A,FALSE,"MO (2)"}</definedName>
    <definedName name="xxxaa_4_1_3_1" hidden="1">{#N/A,#N/A,FALSE,"MO (2)"}</definedName>
    <definedName name="xxxaa_4_1_3_1_1" hidden="1">{#N/A,#N/A,FALSE,"MO (2)"}</definedName>
    <definedName name="xxxaa_4_1_3_2" hidden="1">{#N/A,#N/A,FALSE,"MO (2)"}</definedName>
    <definedName name="xxxaa_4_1_4" hidden="1">{#N/A,#N/A,FALSE,"MO (2)"}</definedName>
    <definedName name="xxxaa_4_1_4_1" hidden="1">{#N/A,#N/A,FALSE,"MO (2)"}</definedName>
    <definedName name="xxxaa_4_1_5" hidden="1">{#N/A,#N/A,FALSE,"MO (2)"}</definedName>
    <definedName name="xxxaa_4_1_5_1" hidden="1">{#N/A,#N/A,FALSE,"MO (2)"}</definedName>
    <definedName name="xxxaa_4_2" hidden="1">{#N/A,#N/A,FALSE,"MO (2)"}</definedName>
    <definedName name="xxxaa_4_2_1" hidden="1">{#N/A,#N/A,FALSE,"MO (2)"}</definedName>
    <definedName name="xxxaa_4_2_1_1" hidden="1">{#N/A,#N/A,FALSE,"MO (2)"}</definedName>
    <definedName name="xxxaa_4_2_1_1_1" hidden="1">{#N/A,#N/A,FALSE,"MO (2)"}</definedName>
    <definedName name="xxxaa_4_2_1_2" hidden="1">{#N/A,#N/A,FALSE,"MO (2)"}</definedName>
    <definedName name="xxxaa_4_2_2" hidden="1">{#N/A,#N/A,FALSE,"MO (2)"}</definedName>
    <definedName name="xxxaa_4_2_2_1" hidden="1">{#N/A,#N/A,FALSE,"MO (2)"}</definedName>
    <definedName name="xxxaa_4_2_2_2" hidden="1">{#N/A,#N/A,FALSE,"MO (2)"}</definedName>
    <definedName name="xxxaa_4_2_3" hidden="1">{#N/A,#N/A,FALSE,"MO (2)"}</definedName>
    <definedName name="xxxaa_4_2_3_1" hidden="1">{#N/A,#N/A,FALSE,"MO (2)"}</definedName>
    <definedName name="xxxaa_4_2_3_2" hidden="1">{#N/A,#N/A,FALSE,"MO (2)"}</definedName>
    <definedName name="xxxaa_4_2_4" hidden="1">{#N/A,#N/A,FALSE,"MO (2)"}</definedName>
    <definedName name="xxxaa_4_2_5" hidden="1">{#N/A,#N/A,FALSE,"MO (2)"}</definedName>
    <definedName name="xxxaa_4_3" hidden="1">{#N/A,#N/A,FALSE,"MO (2)"}</definedName>
    <definedName name="xxxaa_4_3_1" hidden="1">{#N/A,#N/A,FALSE,"MO (2)"}</definedName>
    <definedName name="xxxaa_4_3_1_1" hidden="1">{#N/A,#N/A,FALSE,"MO (2)"}</definedName>
    <definedName name="xxxaa_4_3_2" hidden="1">{#N/A,#N/A,FALSE,"MO (2)"}</definedName>
    <definedName name="xxxaa_4_4" hidden="1">{#N/A,#N/A,FALSE,"MO (2)"}</definedName>
    <definedName name="xxxaa_4_4_1" hidden="1">{#N/A,#N/A,FALSE,"MO (2)"}</definedName>
    <definedName name="xxxaa_4_4_1_1" hidden="1">{#N/A,#N/A,FALSE,"MO (2)"}</definedName>
    <definedName name="xxxaa_4_4_2" hidden="1">{#N/A,#N/A,FALSE,"MO (2)"}</definedName>
    <definedName name="xxxaa_4_5" hidden="1">{#N/A,#N/A,FALSE,"MO (2)"}</definedName>
    <definedName name="xxxaa_4_5_1" hidden="1">{#N/A,#N/A,FALSE,"MO (2)"}</definedName>
    <definedName name="xxxaa_5" hidden="1">{#N/A,#N/A,FALSE,"MO (2)"}</definedName>
    <definedName name="xxxaa_5_1" hidden="1">{#N/A,#N/A,FALSE,"MO (2)"}</definedName>
    <definedName name="xxxaa_5_1_1" hidden="1">{#N/A,#N/A,FALSE,"MO (2)"}</definedName>
    <definedName name="xxxaa_5_1_1_1" hidden="1">{#N/A,#N/A,FALSE,"MO (2)"}</definedName>
    <definedName name="xxxaa_5_1_1_1_1" hidden="1">{#N/A,#N/A,FALSE,"MO (2)"}</definedName>
    <definedName name="xxxaa_5_1_1_1_1_1" hidden="1">{#N/A,#N/A,FALSE,"MO (2)"}</definedName>
    <definedName name="xxxaa_5_1_1_1_2" hidden="1">{#N/A,#N/A,FALSE,"MO (2)"}</definedName>
    <definedName name="xxxaa_5_1_1_2" hidden="1">{#N/A,#N/A,FALSE,"MO (2)"}</definedName>
    <definedName name="xxxaa_5_1_1_2_1" hidden="1">{#N/A,#N/A,FALSE,"MO (2)"}</definedName>
    <definedName name="xxxaa_5_1_1_2_2" hidden="1">{#N/A,#N/A,FALSE,"MO (2)"}</definedName>
    <definedName name="xxxaa_5_1_1_3" hidden="1">{#N/A,#N/A,FALSE,"MO (2)"}</definedName>
    <definedName name="xxxaa_5_1_1_3_1" hidden="1">{#N/A,#N/A,FALSE,"MO (2)"}</definedName>
    <definedName name="xxxaa_5_1_1_3_2" hidden="1">{#N/A,#N/A,FALSE,"MO (2)"}</definedName>
    <definedName name="xxxaa_5_1_1_4" hidden="1">{#N/A,#N/A,FALSE,"MO (2)"}</definedName>
    <definedName name="xxxaa_5_1_1_5" hidden="1">{#N/A,#N/A,FALSE,"MO (2)"}</definedName>
    <definedName name="xxxaa_5_1_2" hidden="1">{#N/A,#N/A,FALSE,"MO (2)"}</definedName>
    <definedName name="xxxaa_5_1_2_1" hidden="1">{#N/A,#N/A,FALSE,"MO (2)"}</definedName>
    <definedName name="xxxaa_5_1_2_1_1" hidden="1">{#N/A,#N/A,FALSE,"MO (2)"}</definedName>
    <definedName name="xxxaa_5_1_2_2" hidden="1">{#N/A,#N/A,FALSE,"MO (2)"}</definedName>
    <definedName name="xxxaa_5_1_3" hidden="1">{#N/A,#N/A,FALSE,"MO (2)"}</definedName>
    <definedName name="xxxaa_5_1_3_1" hidden="1">{#N/A,#N/A,FALSE,"MO (2)"}</definedName>
    <definedName name="xxxaa_5_1_3_1_1" hidden="1">{#N/A,#N/A,FALSE,"MO (2)"}</definedName>
    <definedName name="xxxaa_5_1_3_2" hidden="1">{#N/A,#N/A,FALSE,"MO (2)"}</definedName>
    <definedName name="xxxaa_5_1_4" hidden="1">{#N/A,#N/A,FALSE,"MO (2)"}</definedName>
    <definedName name="xxxaa_5_1_4_1" hidden="1">{#N/A,#N/A,FALSE,"MO (2)"}</definedName>
    <definedName name="xxxaa_5_1_5" hidden="1">{#N/A,#N/A,FALSE,"MO (2)"}</definedName>
    <definedName name="xxxaa_5_1_5_1" hidden="1">{#N/A,#N/A,FALSE,"MO (2)"}</definedName>
    <definedName name="xxxaa_5_2" hidden="1">{#N/A,#N/A,FALSE,"MO (2)"}</definedName>
    <definedName name="xxxaa_5_2_1" hidden="1">{#N/A,#N/A,FALSE,"MO (2)"}</definedName>
    <definedName name="xxxaa_5_2_1_1" hidden="1">{#N/A,#N/A,FALSE,"MO (2)"}</definedName>
    <definedName name="xxxaa_5_2_1_1_1" hidden="1">{#N/A,#N/A,FALSE,"MO (2)"}</definedName>
    <definedName name="xxxaa_5_2_1_2" hidden="1">{#N/A,#N/A,FALSE,"MO (2)"}</definedName>
    <definedName name="xxxaa_5_2_2" hidden="1">{#N/A,#N/A,FALSE,"MO (2)"}</definedName>
    <definedName name="xxxaa_5_2_2_1" hidden="1">{#N/A,#N/A,FALSE,"MO (2)"}</definedName>
    <definedName name="xxxaa_5_2_2_2" hidden="1">{#N/A,#N/A,FALSE,"MO (2)"}</definedName>
    <definedName name="xxxaa_5_2_3" hidden="1">{#N/A,#N/A,FALSE,"MO (2)"}</definedName>
    <definedName name="xxxaa_5_2_3_1" hidden="1">{#N/A,#N/A,FALSE,"MO (2)"}</definedName>
    <definedName name="xxxaa_5_2_3_2" hidden="1">{#N/A,#N/A,FALSE,"MO (2)"}</definedName>
    <definedName name="xxxaa_5_2_4" hidden="1">{#N/A,#N/A,FALSE,"MO (2)"}</definedName>
    <definedName name="xxxaa_5_2_5" hidden="1">{#N/A,#N/A,FALSE,"MO (2)"}</definedName>
    <definedName name="xxxaa_5_3" hidden="1">{#N/A,#N/A,FALSE,"MO (2)"}</definedName>
    <definedName name="xxxaa_5_3_1" hidden="1">{#N/A,#N/A,FALSE,"MO (2)"}</definedName>
    <definedName name="xxxaa_5_3_1_1" hidden="1">{#N/A,#N/A,FALSE,"MO (2)"}</definedName>
    <definedName name="xxxaa_5_3_2" hidden="1">{#N/A,#N/A,FALSE,"MO (2)"}</definedName>
    <definedName name="xxxaa_5_4" hidden="1">{#N/A,#N/A,FALSE,"MO (2)"}</definedName>
    <definedName name="xxxaa_5_4_1" hidden="1">{#N/A,#N/A,FALSE,"MO (2)"}</definedName>
    <definedName name="xxxaa_5_4_1_1" hidden="1">{#N/A,#N/A,FALSE,"MO (2)"}</definedName>
    <definedName name="xxxaa_5_4_2" hidden="1">{#N/A,#N/A,FALSE,"MO (2)"}</definedName>
    <definedName name="xxxaa_5_5" hidden="1">{#N/A,#N/A,FALSE,"MO (2)"}</definedName>
    <definedName name="xxxaa_5_5_1" hidden="1">{#N/A,#N/A,FALSE,"MO (2)"}</definedName>
    <definedName name="xxxc">#N/A</definedName>
    <definedName name="XXXX" localSheetId="0">#REF!</definedName>
    <definedName name="XXXX" localSheetId="2">#REF!</definedName>
    <definedName name="xxxx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localSheetId="5">#REF!</definedName>
    <definedName name="XXXX">#REF!</definedName>
    <definedName name="xxxx_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0">#N/A</definedName>
    <definedName name="XXXX_11">#N/A</definedName>
    <definedName name="XXXX_12">#N/A</definedName>
    <definedName name="XXXX_13">#N/A</definedName>
    <definedName name="XXXX_14">#N/A</definedName>
    <definedName name="XXXX_15">#N/A</definedName>
    <definedName name="XXXX_16">#N/A</definedName>
    <definedName name="XXXX_17">#N/A</definedName>
    <definedName name="XXXX_18">#N/A</definedName>
    <definedName name="XXXX_2">#N/A</definedName>
    <definedName name="XXXX_5">#N/A</definedName>
    <definedName name="XXXX_6">#N/A</definedName>
    <definedName name="XXXX_7">#N/A</definedName>
    <definedName name="XXXX_8">#N/A</definedName>
    <definedName name="XXXX_9">#N/A</definedName>
    <definedName name="xx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1_1_1" hidden="1">{#N/A,#N/A,FALSE,"MO (2)"}</definedName>
    <definedName name="xxxxx_1_1_1_1" hidden="1">{#N/A,#N/A,FALSE,"MO (2)"}</definedName>
    <definedName name="xxxxx_1_1_1_1_1" hidden="1">{#N/A,#N/A,FALSE,"MO (2)"}</definedName>
    <definedName name="xxxxx_1_1_1_1_1_1" hidden="1">{#N/A,#N/A,FALSE,"MO (2)"}</definedName>
    <definedName name="xxxxx_1_1_1_1_1_1_1" hidden="1">{#N/A,#N/A,FALSE,"MO (2)"}</definedName>
    <definedName name="xxxxx_1_1_1_1_1_2" hidden="1">{#N/A,#N/A,FALSE,"MO (2)"}</definedName>
    <definedName name="xxxxx_1_1_1_1_1_3" hidden="1">{#N/A,#N/A,FALSE,"MO (2)"}</definedName>
    <definedName name="xxxxx_1_1_1_1_2" hidden="1">{#N/A,#N/A,FALSE,"MO (2)"}</definedName>
    <definedName name="xxxxx_1_1_1_1_2_1" hidden="1">{#N/A,#N/A,FALSE,"MO (2)"}</definedName>
    <definedName name="xxxxx_1_1_1_1_2_2" hidden="1">{#N/A,#N/A,FALSE,"MO (2)"}</definedName>
    <definedName name="xxxxx_1_1_1_1_3" hidden="1">{#N/A,#N/A,FALSE,"MO (2)"}</definedName>
    <definedName name="xxxxx_1_1_1_1_3_1" hidden="1">{#N/A,#N/A,FALSE,"MO (2)"}</definedName>
    <definedName name="xxxxx_1_1_1_1_3_2" hidden="1">{#N/A,#N/A,FALSE,"MO (2)"}</definedName>
    <definedName name="xxxxx_1_1_1_1_4" hidden="1">{#N/A,#N/A,FALSE,"MO (2)"}</definedName>
    <definedName name="xxxxx_1_1_1_1_5" hidden="1">{#N/A,#N/A,FALSE,"MO (2)"}</definedName>
    <definedName name="xxxxx_1_1_1_2" hidden="1">{#N/A,#N/A,FALSE,"MO (2)"}</definedName>
    <definedName name="xxxxx_1_1_1_2_1" hidden="1">{#N/A,#N/A,FALSE,"MO (2)"}</definedName>
    <definedName name="xxxxx_1_1_1_2_1_1" hidden="1">{#N/A,#N/A,FALSE,"MO (2)"}</definedName>
    <definedName name="xxxxx_1_1_1_2_1_1_1" hidden="1">{#N/A,#N/A,FALSE,"MO (2)"}</definedName>
    <definedName name="xxxxx_1_1_1_2_1_2" hidden="1">{#N/A,#N/A,FALSE,"MO (2)"}</definedName>
    <definedName name="xxxxx_1_1_1_2_2" hidden="1">{#N/A,#N/A,FALSE,"MO (2)"}</definedName>
    <definedName name="xxxxx_1_1_1_2_2_1" hidden="1">{#N/A,#N/A,FALSE,"MO (2)"}</definedName>
    <definedName name="xxxxx_1_1_1_2_2_2" hidden="1">{#N/A,#N/A,FALSE,"MO (2)"}</definedName>
    <definedName name="xxxxx_1_1_1_2_3" hidden="1">{#N/A,#N/A,FALSE,"MO (2)"}</definedName>
    <definedName name="xxxxx_1_1_1_2_3_1" hidden="1">{#N/A,#N/A,FALSE,"MO (2)"}</definedName>
    <definedName name="xxxxx_1_1_1_2_3_2" hidden="1">{#N/A,#N/A,FALSE,"MO (2)"}</definedName>
    <definedName name="xxxxx_1_1_1_2_4" hidden="1">{#N/A,#N/A,FALSE,"MO (2)"}</definedName>
    <definedName name="xxxxx_1_1_1_2_5" hidden="1">{#N/A,#N/A,FALSE,"MO (2)"}</definedName>
    <definedName name="xxxxx_1_1_1_3" hidden="1">{#N/A,#N/A,FALSE,"MO (2)"}</definedName>
    <definedName name="xxxxx_1_1_1_3_1" hidden="1">{#N/A,#N/A,FALSE,"MO (2)"}</definedName>
    <definedName name="xxxxx_1_1_1_3_1_1" hidden="1">{#N/A,#N/A,FALSE,"MO (2)"}</definedName>
    <definedName name="xxxxx_1_1_1_3_2" hidden="1">{#N/A,#N/A,FALSE,"MO (2)"}</definedName>
    <definedName name="xxxxx_1_1_1_4" hidden="1">{#N/A,#N/A,FALSE,"MO (2)"}</definedName>
    <definedName name="xxxxx_1_1_1_4_1" hidden="1">{#N/A,#N/A,FALSE,"MO (2)"}</definedName>
    <definedName name="xxxxx_1_1_1_4_1_1" hidden="1">{#N/A,#N/A,FALSE,"MO (2)"}</definedName>
    <definedName name="xxxxx_1_1_1_4_2" hidden="1">{#N/A,#N/A,FALSE,"MO (2)"}</definedName>
    <definedName name="xxxxx_1_1_1_5" hidden="1">{#N/A,#N/A,FALSE,"MO (2)"}</definedName>
    <definedName name="xxxxx_1_1_1_5_1" hidden="1">{#N/A,#N/A,FALSE,"MO (2)"}</definedName>
    <definedName name="xxxxx_1_1_2" hidden="1">{#N/A,#N/A,FALSE,"MO (2)"}</definedName>
    <definedName name="xxxxx_1_1_2_1" hidden="1">{#N/A,#N/A,FALSE,"MO (2)"}</definedName>
    <definedName name="xxxxx_1_1_2_1_1" hidden="1">{#N/A,#N/A,FALSE,"MO (2)"}</definedName>
    <definedName name="xxxxx_1_1_2_1_1_1" hidden="1">{#N/A,#N/A,FALSE,"MO (2)"}</definedName>
    <definedName name="xxxxx_1_1_2_1_2" hidden="1">{#N/A,#N/A,FALSE,"MO (2)"}</definedName>
    <definedName name="xxxxx_1_1_2_2" hidden="1">{#N/A,#N/A,FALSE,"MO (2)"}</definedName>
    <definedName name="xxxxx_1_1_2_2_1" hidden="1">{#N/A,#N/A,FALSE,"MO (2)"}</definedName>
    <definedName name="xxxxx_1_1_2_2_2" hidden="1">{#N/A,#N/A,FALSE,"MO (2)"}</definedName>
    <definedName name="xxxxx_1_1_2_3" hidden="1">{#N/A,#N/A,FALSE,"MO (2)"}</definedName>
    <definedName name="xxxxx_1_1_2_3_1" hidden="1">{#N/A,#N/A,FALSE,"MO (2)"}</definedName>
    <definedName name="xxxxx_1_1_2_3_2" hidden="1">{#N/A,#N/A,FALSE,"MO (2)"}</definedName>
    <definedName name="xxxxx_1_1_2_4" hidden="1">{#N/A,#N/A,FALSE,"MO (2)"}</definedName>
    <definedName name="xxxxx_1_1_2_5" hidden="1">{#N/A,#N/A,FALSE,"MO (2)"}</definedName>
    <definedName name="xxxxx_1_1_3" hidden="1">{#N/A,#N/A,FALSE,"MO (2)"}</definedName>
    <definedName name="xxxxx_1_1_3_1" hidden="1">{#N/A,#N/A,FALSE,"MO (2)"}</definedName>
    <definedName name="xxxxx_1_1_3_1_1" hidden="1">{#N/A,#N/A,FALSE,"MO (2)"}</definedName>
    <definedName name="xxxxx_1_1_3_2" hidden="1">{#N/A,#N/A,FALSE,"MO (2)"}</definedName>
    <definedName name="xxxxx_1_1_4" hidden="1">{#N/A,#N/A,FALSE,"MO (2)"}</definedName>
    <definedName name="xxxxx_1_1_4_1" hidden="1">{#N/A,#N/A,FALSE,"MO (2)"}</definedName>
    <definedName name="xxxxx_1_1_4_1_1" hidden="1">{#N/A,#N/A,FALSE,"MO (2)"}</definedName>
    <definedName name="xxxxx_1_1_4_2" hidden="1">{#N/A,#N/A,FALSE,"MO (2)"}</definedName>
    <definedName name="xxxxx_1_1_5" hidden="1">{#N/A,#N/A,FALSE,"MO (2)"}</definedName>
    <definedName name="xxxxx_1_1_5_1" hidden="1">{#N/A,#N/A,FALSE,"MO (2)"}</definedName>
    <definedName name="xxxxx_1_2" hidden="1">{#N/A,#N/A,FALSE,"MO (2)"}</definedName>
    <definedName name="xxxxx_1_2_1" hidden="1">{#N/A,#N/A,FALSE,"MO (2)"}</definedName>
    <definedName name="xxxxx_1_2_1_1" hidden="1">{#N/A,#N/A,FALSE,"MO (2)"}</definedName>
    <definedName name="xxxxx_1_2_1_1_1" hidden="1">{#N/A,#N/A,FALSE,"MO (2)"}</definedName>
    <definedName name="xxxxx_1_2_1_2" hidden="1">{#N/A,#N/A,FALSE,"MO (2)"}</definedName>
    <definedName name="xxxxx_1_2_2" hidden="1">{#N/A,#N/A,FALSE,"MO (2)"}</definedName>
    <definedName name="xxxxx_1_2_2_1" hidden="1">{#N/A,#N/A,FALSE,"MO (2)"}</definedName>
    <definedName name="xxxxx_1_2_2_2" hidden="1">{#N/A,#N/A,FALSE,"MO (2)"}</definedName>
    <definedName name="xxxxx_1_2_3" hidden="1">{#N/A,#N/A,FALSE,"MO (2)"}</definedName>
    <definedName name="xxxxx_1_2_3_1" hidden="1">{#N/A,#N/A,FALSE,"MO (2)"}</definedName>
    <definedName name="xxxxx_1_2_3_2" hidden="1">{#N/A,#N/A,FALSE,"MO (2)"}</definedName>
    <definedName name="xxxxx_1_2_4" hidden="1">{#N/A,#N/A,FALSE,"MO (2)"}</definedName>
    <definedName name="xxxxx_1_2_5" hidden="1">{#N/A,#N/A,FALSE,"MO (2)"}</definedName>
    <definedName name="xxxxx_1_3" hidden="1">{#N/A,#N/A,FALSE,"MO (2)"}</definedName>
    <definedName name="xxxxx_1_3_1" hidden="1">{#N/A,#N/A,FALSE,"MO (2)"}</definedName>
    <definedName name="xxxxx_1_3_1_1" hidden="1">{#N/A,#N/A,FALSE,"MO (2)"}</definedName>
    <definedName name="xxxxx_1_3_2" hidden="1">{#N/A,#N/A,FALSE,"MO (2)"}</definedName>
    <definedName name="xxxxx_1_4" hidden="1">{#N/A,#N/A,FALSE,"MO (2)"}</definedName>
    <definedName name="xxxxx_1_4_1" hidden="1">{#N/A,#N/A,FALSE,"MO (2)"}</definedName>
    <definedName name="xxxxx_1_4_1_1" hidden="1">{#N/A,#N/A,FALSE,"MO (2)"}</definedName>
    <definedName name="xxxxx_1_4_2" hidden="1">{#N/A,#N/A,FALSE,"MO (2)"}</definedName>
    <definedName name="xxxxx_1_5" hidden="1">{#N/A,#N/A,FALSE,"MO (2)"}</definedName>
    <definedName name="xxxxx_1_5_1" hidden="1">{#N/A,#N/A,FALSE,"MO (2)"}</definedName>
    <definedName name="xxxxx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2_1" hidden="1">{#N/A,#N/A,FALSE,"MO (2)"}</definedName>
    <definedName name="xxxxx_2_1_1" hidden="1">{#N/A,#N/A,FALSE,"MO (2)"}</definedName>
    <definedName name="xxxxx_2_1_1_1" hidden="1">{#N/A,#N/A,FALSE,"MO (2)"}</definedName>
    <definedName name="xxxxx_2_1_1_1_1" hidden="1">{#N/A,#N/A,FALSE,"MO (2)"}</definedName>
    <definedName name="xxxxx_2_1_1_1_1_1" hidden="1">{#N/A,#N/A,FALSE,"MO (2)"}</definedName>
    <definedName name="xxxxx_2_1_1_1_2" hidden="1">{#N/A,#N/A,FALSE,"MO (2)"}</definedName>
    <definedName name="xxxxx_2_1_1_2" hidden="1">{#N/A,#N/A,FALSE,"MO (2)"}</definedName>
    <definedName name="xxxxx_2_1_1_2_1" hidden="1">{#N/A,#N/A,FALSE,"MO (2)"}</definedName>
    <definedName name="xxxxx_2_1_1_2_2" hidden="1">{#N/A,#N/A,FALSE,"MO (2)"}</definedName>
    <definedName name="xxxxx_2_1_1_3" hidden="1">{#N/A,#N/A,FALSE,"MO (2)"}</definedName>
    <definedName name="xxxxx_2_1_1_3_1" hidden="1">{#N/A,#N/A,FALSE,"MO (2)"}</definedName>
    <definedName name="xxxxx_2_1_1_3_2" hidden="1">{#N/A,#N/A,FALSE,"MO (2)"}</definedName>
    <definedName name="xxxxx_2_1_1_4" hidden="1">{#N/A,#N/A,FALSE,"MO (2)"}</definedName>
    <definedName name="xxxxx_2_1_1_5" hidden="1">{#N/A,#N/A,FALSE,"MO (2)"}</definedName>
    <definedName name="xxxxx_2_1_2" hidden="1">{#N/A,#N/A,FALSE,"MO (2)"}</definedName>
    <definedName name="xxxxx_2_1_2_1" hidden="1">{#N/A,#N/A,FALSE,"MO (2)"}</definedName>
    <definedName name="xxxxx_2_1_2_1_1" hidden="1">{#N/A,#N/A,FALSE,"MO (2)"}</definedName>
    <definedName name="xxxxx_2_1_2_2" hidden="1">{#N/A,#N/A,FALSE,"MO (2)"}</definedName>
    <definedName name="xxxxx_2_1_3" hidden="1">{#N/A,#N/A,FALSE,"MO (2)"}</definedName>
    <definedName name="xxxxx_2_1_3_1" hidden="1">{#N/A,#N/A,FALSE,"MO (2)"}</definedName>
    <definedName name="xxxxx_2_1_3_1_1" hidden="1">{#N/A,#N/A,FALSE,"MO (2)"}</definedName>
    <definedName name="xxxxx_2_1_3_2" hidden="1">{#N/A,#N/A,FALSE,"MO (2)"}</definedName>
    <definedName name="xxxxx_2_1_4" hidden="1">{#N/A,#N/A,FALSE,"MO (2)"}</definedName>
    <definedName name="xxxxx_2_1_4_1" hidden="1">{#N/A,#N/A,FALSE,"MO (2)"}</definedName>
    <definedName name="xxxxx_2_1_4_1_1" hidden="1">{#N/A,#N/A,FALSE,"MO (2)"}</definedName>
    <definedName name="xxxxx_2_1_4_2" hidden="1">{#N/A,#N/A,FALSE,"MO (2)"}</definedName>
    <definedName name="xxxxx_2_1_5" hidden="1">{#N/A,#N/A,FALSE,"MO (2)"}</definedName>
    <definedName name="xxxxx_2_1_5_1" hidden="1">{#N/A,#N/A,FALSE,"MO (2)"}</definedName>
    <definedName name="xxxxx_2_2" hidden="1">{#N/A,#N/A,FALSE,"MO (2)"}</definedName>
    <definedName name="xxxxx_2_2_1" hidden="1">{#N/A,#N/A,FALSE,"MO (2)"}</definedName>
    <definedName name="xxxxx_2_2_1_1" hidden="1">{#N/A,#N/A,FALSE,"MO (2)"}</definedName>
    <definedName name="xxxxx_2_2_1_1_1" hidden="1">{#N/A,#N/A,FALSE,"MO (2)"}</definedName>
    <definedName name="xxxxx_2_2_1_2" hidden="1">{#N/A,#N/A,FALSE,"MO (2)"}</definedName>
    <definedName name="xxxxx_2_2_2" hidden="1">{#N/A,#N/A,FALSE,"MO (2)"}</definedName>
    <definedName name="xxxxx_2_2_2_1" hidden="1">{#N/A,#N/A,FALSE,"MO (2)"}</definedName>
    <definedName name="xxxxx_2_2_2_2" hidden="1">{#N/A,#N/A,FALSE,"MO (2)"}</definedName>
    <definedName name="xxxxx_2_2_3" hidden="1">{#N/A,#N/A,FALSE,"MO (2)"}</definedName>
    <definedName name="xxxxx_2_2_3_1" hidden="1">{#N/A,#N/A,FALSE,"MO (2)"}</definedName>
    <definedName name="xxxxx_2_2_3_2" hidden="1">{#N/A,#N/A,FALSE,"MO (2)"}</definedName>
    <definedName name="xxxxx_2_2_4" hidden="1">{#N/A,#N/A,FALSE,"MO (2)"}</definedName>
    <definedName name="xxxxx_2_2_5" hidden="1">{#N/A,#N/A,FALSE,"MO (2)"}</definedName>
    <definedName name="xxxxx_2_3" hidden="1">{#N/A,#N/A,FALSE,"MO (2)"}</definedName>
    <definedName name="xxxxx_2_3_1" hidden="1">{#N/A,#N/A,FALSE,"MO (2)"}</definedName>
    <definedName name="xxxxx_2_3_1_1" hidden="1">{#N/A,#N/A,FALSE,"MO (2)"}</definedName>
    <definedName name="xxxxx_2_3_2" hidden="1">{#N/A,#N/A,FALSE,"MO (2)"}</definedName>
    <definedName name="xxxxx_2_4" hidden="1">{#N/A,#N/A,FALSE,"MO (2)"}</definedName>
    <definedName name="xxxxx_2_4_1" hidden="1">{#N/A,#N/A,FALSE,"MO (2)"}</definedName>
    <definedName name="xxxxx_2_4_1_1" hidden="1">{#N/A,#N/A,FALSE,"MO (2)"}</definedName>
    <definedName name="xxxxx_2_4_2" hidden="1">{#N/A,#N/A,FALSE,"MO (2)"}</definedName>
    <definedName name="xxxxx_2_5" hidden="1">{#N/A,#N/A,FALSE,"MO (2)"}</definedName>
    <definedName name="xxxxx_2_5_1" hidden="1">{#N/A,#N/A,FALSE,"MO (2)"}</definedName>
    <definedName name="xxxxx_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_3_1" hidden="1">{#N/A,#N/A,FALSE,"MO (2)"}</definedName>
    <definedName name="xxxxx_3_1_1" hidden="1">{#N/A,#N/A,FALSE,"MO (2)"}</definedName>
    <definedName name="xxxxx_3_1_1_1" hidden="1">{#N/A,#N/A,FALSE,"MO (2)"}</definedName>
    <definedName name="xxxxx_3_1_1_1_1" hidden="1">{#N/A,#N/A,FALSE,"MO (2)"}</definedName>
    <definedName name="xxxxx_3_1_1_1_1_1" hidden="1">{#N/A,#N/A,FALSE,"MO (2)"}</definedName>
    <definedName name="xxxxx_3_1_1_1_2" hidden="1">{#N/A,#N/A,FALSE,"MO (2)"}</definedName>
    <definedName name="xxxxx_3_1_1_2" hidden="1">{#N/A,#N/A,FALSE,"MO (2)"}</definedName>
    <definedName name="xxxxx_3_1_1_2_1" hidden="1">{#N/A,#N/A,FALSE,"MO (2)"}</definedName>
    <definedName name="xxxxx_3_1_1_2_2" hidden="1">{#N/A,#N/A,FALSE,"MO (2)"}</definedName>
    <definedName name="xxxxx_3_1_1_3" hidden="1">{#N/A,#N/A,FALSE,"MO (2)"}</definedName>
    <definedName name="xxxxx_3_1_1_3_1" hidden="1">{#N/A,#N/A,FALSE,"MO (2)"}</definedName>
    <definedName name="xxxxx_3_1_1_3_2" hidden="1">{#N/A,#N/A,FALSE,"MO (2)"}</definedName>
    <definedName name="xxxxx_3_1_1_4" hidden="1">{#N/A,#N/A,FALSE,"MO (2)"}</definedName>
    <definedName name="xxxxx_3_1_1_5" hidden="1">{#N/A,#N/A,FALSE,"MO (2)"}</definedName>
    <definedName name="xxxxx_3_1_2" hidden="1">{#N/A,#N/A,FALSE,"MO (2)"}</definedName>
    <definedName name="xxxxx_3_1_2_1" hidden="1">{#N/A,#N/A,FALSE,"MO (2)"}</definedName>
    <definedName name="xxxxx_3_1_2_1_1" hidden="1">{#N/A,#N/A,FALSE,"MO (2)"}</definedName>
    <definedName name="xxxxx_3_1_2_2" hidden="1">{#N/A,#N/A,FALSE,"MO (2)"}</definedName>
    <definedName name="xxxxx_3_1_3" hidden="1">{#N/A,#N/A,FALSE,"MO (2)"}</definedName>
    <definedName name="xxxxx_3_1_3_1" hidden="1">{#N/A,#N/A,FALSE,"MO (2)"}</definedName>
    <definedName name="xxxxx_3_1_3_1_1" hidden="1">{#N/A,#N/A,FALSE,"MO (2)"}</definedName>
    <definedName name="xxxxx_3_1_3_2" hidden="1">{#N/A,#N/A,FALSE,"MO (2)"}</definedName>
    <definedName name="xxxxx_3_1_4" hidden="1">{#N/A,#N/A,FALSE,"MO (2)"}</definedName>
    <definedName name="xxxxx_3_1_4_1" hidden="1">{#N/A,#N/A,FALSE,"MO (2)"}</definedName>
    <definedName name="xxxxx_3_1_4_1_1" hidden="1">{#N/A,#N/A,FALSE,"MO (2)"}</definedName>
    <definedName name="xxxxx_3_1_4_2" hidden="1">{#N/A,#N/A,FALSE,"MO (2)"}</definedName>
    <definedName name="xxxxx_3_1_5" hidden="1">{#N/A,#N/A,FALSE,"MO (2)"}</definedName>
    <definedName name="xxxxx_3_1_5_1" hidden="1">{#N/A,#N/A,FALSE,"MO (2)"}</definedName>
    <definedName name="xxxxx_3_2" hidden="1">{#N/A,#N/A,FALSE,"MO (2)"}</definedName>
    <definedName name="xxxxx_3_2_1" hidden="1">{#N/A,#N/A,FALSE,"MO (2)"}</definedName>
    <definedName name="xxxxx_3_2_1_1" hidden="1">{#N/A,#N/A,FALSE,"MO (2)"}</definedName>
    <definedName name="xxxxx_3_2_1_1_1" hidden="1">{#N/A,#N/A,FALSE,"MO (2)"}</definedName>
    <definedName name="xxxxx_3_2_1_2" hidden="1">{#N/A,#N/A,FALSE,"MO (2)"}</definedName>
    <definedName name="xxxxx_3_2_2" hidden="1">{#N/A,#N/A,FALSE,"MO (2)"}</definedName>
    <definedName name="xxxxx_3_2_2_1" hidden="1">{#N/A,#N/A,FALSE,"MO (2)"}</definedName>
    <definedName name="xxxxx_3_2_2_2" hidden="1">{#N/A,#N/A,FALSE,"MO (2)"}</definedName>
    <definedName name="xxxxx_3_2_3" hidden="1">{#N/A,#N/A,FALSE,"MO (2)"}</definedName>
    <definedName name="xxxxx_3_2_3_1" hidden="1">{#N/A,#N/A,FALSE,"MO (2)"}</definedName>
    <definedName name="xxxxx_3_2_3_2" hidden="1">{#N/A,#N/A,FALSE,"MO (2)"}</definedName>
    <definedName name="xxxxx_3_2_4" hidden="1">{#N/A,#N/A,FALSE,"MO (2)"}</definedName>
    <definedName name="xxxxx_3_2_5" hidden="1">{#N/A,#N/A,FALSE,"MO (2)"}</definedName>
    <definedName name="xxxxx_3_3" hidden="1">{#N/A,#N/A,FALSE,"MO (2)"}</definedName>
    <definedName name="xxxxx_3_3_1" hidden="1">{#N/A,#N/A,FALSE,"MO (2)"}</definedName>
    <definedName name="xxxxx_3_3_1_1" hidden="1">{#N/A,#N/A,FALSE,"MO (2)"}</definedName>
    <definedName name="xxxxx_3_3_2" hidden="1">{#N/A,#N/A,FALSE,"MO (2)"}</definedName>
    <definedName name="xxxxx_3_4" hidden="1">{#N/A,#N/A,FALSE,"MO (2)"}</definedName>
    <definedName name="xxxxx_3_4_1" hidden="1">{#N/A,#N/A,FALSE,"MO (2)"}</definedName>
    <definedName name="xxxxx_3_4_1_1" hidden="1">{#N/A,#N/A,FALSE,"MO (2)"}</definedName>
    <definedName name="xxxxx_3_4_2" hidden="1">{#N/A,#N/A,FALSE,"MO (2)"}</definedName>
    <definedName name="xxxxx_3_5" hidden="1">{#N/A,#N/A,FALSE,"MO (2)"}</definedName>
    <definedName name="xxxxx_3_5_1" hidden="1">{#N/A,#N/A,FALSE,"MO (2)"}</definedName>
    <definedName name="xxxxx_4" hidden="1">{#N/A,#N/A,FALSE,"MO (2)"}</definedName>
    <definedName name="xxxxx_4_1" hidden="1">{#N/A,#N/A,FALSE,"MO (2)"}</definedName>
    <definedName name="xxxxx_4_1_1" hidden="1">{#N/A,#N/A,FALSE,"MO (2)"}</definedName>
    <definedName name="xxxxx_4_1_1_1" hidden="1">{#N/A,#N/A,FALSE,"MO (2)"}</definedName>
    <definedName name="xxxxx_4_1_1_1_1" hidden="1">{#N/A,#N/A,FALSE,"MO (2)"}</definedName>
    <definedName name="xxxxx_4_1_1_1_1_1" hidden="1">{#N/A,#N/A,FALSE,"MO (2)"}</definedName>
    <definedName name="xxxxx_4_1_1_1_2" hidden="1">{#N/A,#N/A,FALSE,"MO (2)"}</definedName>
    <definedName name="xxxxx_4_1_1_2" hidden="1">{#N/A,#N/A,FALSE,"MO (2)"}</definedName>
    <definedName name="xxxxx_4_1_1_2_1" hidden="1">{#N/A,#N/A,FALSE,"MO (2)"}</definedName>
    <definedName name="xxxxx_4_1_1_2_2" hidden="1">{#N/A,#N/A,FALSE,"MO (2)"}</definedName>
    <definedName name="xxxxx_4_1_1_3" hidden="1">{#N/A,#N/A,FALSE,"MO (2)"}</definedName>
    <definedName name="xxxxx_4_1_1_3_1" hidden="1">{#N/A,#N/A,FALSE,"MO (2)"}</definedName>
    <definedName name="xxxxx_4_1_1_3_2" hidden="1">{#N/A,#N/A,FALSE,"MO (2)"}</definedName>
    <definedName name="xxxxx_4_1_1_4" hidden="1">{#N/A,#N/A,FALSE,"MO (2)"}</definedName>
    <definedName name="xxxxx_4_1_1_5" hidden="1">{#N/A,#N/A,FALSE,"MO (2)"}</definedName>
    <definedName name="xxxxx_4_1_2" hidden="1">{#N/A,#N/A,FALSE,"MO (2)"}</definedName>
    <definedName name="xxxxx_4_1_2_1" hidden="1">{#N/A,#N/A,FALSE,"MO (2)"}</definedName>
    <definedName name="xxxxx_4_1_2_1_1" hidden="1">{#N/A,#N/A,FALSE,"MO (2)"}</definedName>
    <definedName name="xxxxx_4_1_2_2" hidden="1">{#N/A,#N/A,FALSE,"MO (2)"}</definedName>
    <definedName name="xxxxx_4_1_3" hidden="1">{#N/A,#N/A,FALSE,"MO (2)"}</definedName>
    <definedName name="xxxxx_4_1_3_1" hidden="1">{#N/A,#N/A,FALSE,"MO (2)"}</definedName>
    <definedName name="xxxxx_4_1_3_1_1" hidden="1">{#N/A,#N/A,FALSE,"MO (2)"}</definedName>
    <definedName name="xxxxx_4_1_3_2" hidden="1">{#N/A,#N/A,FALSE,"MO (2)"}</definedName>
    <definedName name="xxxxx_4_1_4" hidden="1">{#N/A,#N/A,FALSE,"MO (2)"}</definedName>
    <definedName name="xxxxx_4_1_4_1" hidden="1">{#N/A,#N/A,FALSE,"MO (2)"}</definedName>
    <definedName name="xxxxx_4_1_5" hidden="1">{#N/A,#N/A,FALSE,"MO (2)"}</definedName>
    <definedName name="xxxxx_4_1_5_1" hidden="1">{#N/A,#N/A,FALSE,"MO (2)"}</definedName>
    <definedName name="xxxxx_4_2" hidden="1">{#N/A,#N/A,FALSE,"MO (2)"}</definedName>
    <definedName name="xxxxx_4_2_1" hidden="1">{#N/A,#N/A,FALSE,"MO (2)"}</definedName>
    <definedName name="xxxxx_4_2_1_1" hidden="1">{#N/A,#N/A,FALSE,"MO (2)"}</definedName>
    <definedName name="xxxxx_4_2_1_1_1" hidden="1">{#N/A,#N/A,FALSE,"MO (2)"}</definedName>
    <definedName name="xxxxx_4_2_1_2" hidden="1">{#N/A,#N/A,FALSE,"MO (2)"}</definedName>
    <definedName name="xxxxx_4_2_2" hidden="1">{#N/A,#N/A,FALSE,"MO (2)"}</definedName>
    <definedName name="xxxxx_4_2_2_1" hidden="1">{#N/A,#N/A,FALSE,"MO (2)"}</definedName>
    <definedName name="xxxxx_4_2_2_2" hidden="1">{#N/A,#N/A,FALSE,"MO (2)"}</definedName>
    <definedName name="xxxxx_4_2_3" hidden="1">{#N/A,#N/A,FALSE,"MO (2)"}</definedName>
    <definedName name="xxxxx_4_2_3_1" hidden="1">{#N/A,#N/A,FALSE,"MO (2)"}</definedName>
    <definedName name="xxxxx_4_2_3_2" hidden="1">{#N/A,#N/A,FALSE,"MO (2)"}</definedName>
    <definedName name="xxxxx_4_2_4" hidden="1">{#N/A,#N/A,FALSE,"MO (2)"}</definedName>
    <definedName name="xxxxx_4_2_5" hidden="1">{#N/A,#N/A,FALSE,"MO (2)"}</definedName>
    <definedName name="xxxxx_4_3" hidden="1">{#N/A,#N/A,FALSE,"MO (2)"}</definedName>
    <definedName name="xxxxx_4_3_1" hidden="1">{#N/A,#N/A,FALSE,"MO (2)"}</definedName>
    <definedName name="xxxxx_4_3_1_1" hidden="1">{#N/A,#N/A,FALSE,"MO (2)"}</definedName>
    <definedName name="xxxxx_4_3_2" hidden="1">{#N/A,#N/A,FALSE,"MO (2)"}</definedName>
    <definedName name="xxxxx_4_4" hidden="1">{#N/A,#N/A,FALSE,"MO (2)"}</definedName>
    <definedName name="xxxxx_4_4_1" hidden="1">{#N/A,#N/A,FALSE,"MO (2)"}</definedName>
    <definedName name="xxxxx_4_4_1_1" hidden="1">{#N/A,#N/A,FALSE,"MO (2)"}</definedName>
    <definedName name="xxxxx_4_4_2" hidden="1">{#N/A,#N/A,FALSE,"MO (2)"}</definedName>
    <definedName name="xxxxx_4_5" hidden="1">{#N/A,#N/A,FALSE,"MO (2)"}</definedName>
    <definedName name="xxxxx_4_5_1" hidden="1">{#N/A,#N/A,FALSE,"MO (2)"}</definedName>
    <definedName name="xxxxx_5" hidden="1">{#N/A,#N/A,FALSE,"MO (2)"}</definedName>
    <definedName name="xxxxx_5_1" hidden="1">{#N/A,#N/A,FALSE,"MO (2)"}</definedName>
    <definedName name="xxxxx_5_1_1" hidden="1">{#N/A,#N/A,FALSE,"MO (2)"}</definedName>
    <definedName name="xxxxx_5_1_1_1" hidden="1">{#N/A,#N/A,FALSE,"MO (2)"}</definedName>
    <definedName name="xxxxx_5_1_1_1_1" hidden="1">{#N/A,#N/A,FALSE,"MO (2)"}</definedName>
    <definedName name="xxxxx_5_1_1_1_1_1" hidden="1">{#N/A,#N/A,FALSE,"MO (2)"}</definedName>
    <definedName name="xxxxx_5_1_1_1_2" hidden="1">{#N/A,#N/A,FALSE,"MO (2)"}</definedName>
    <definedName name="xxxxx_5_1_1_2" hidden="1">{#N/A,#N/A,FALSE,"MO (2)"}</definedName>
    <definedName name="xxxxx_5_1_1_2_1" hidden="1">{#N/A,#N/A,FALSE,"MO (2)"}</definedName>
    <definedName name="xxxxx_5_1_1_2_2" hidden="1">{#N/A,#N/A,FALSE,"MO (2)"}</definedName>
    <definedName name="xxxxx_5_1_1_3" hidden="1">{#N/A,#N/A,FALSE,"MO (2)"}</definedName>
    <definedName name="xxxxx_5_1_1_3_1" hidden="1">{#N/A,#N/A,FALSE,"MO (2)"}</definedName>
    <definedName name="xxxxx_5_1_1_3_2" hidden="1">{#N/A,#N/A,FALSE,"MO (2)"}</definedName>
    <definedName name="xxxxx_5_1_1_4" hidden="1">{#N/A,#N/A,FALSE,"MO (2)"}</definedName>
    <definedName name="xxxxx_5_1_1_5" hidden="1">{#N/A,#N/A,FALSE,"MO (2)"}</definedName>
    <definedName name="xxxxx_5_1_2" hidden="1">{#N/A,#N/A,FALSE,"MO (2)"}</definedName>
    <definedName name="xxxxx_5_1_2_1" hidden="1">{#N/A,#N/A,FALSE,"MO (2)"}</definedName>
    <definedName name="xxxxx_5_1_2_1_1" hidden="1">{#N/A,#N/A,FALSE,"MO (2)"}</definedName>
    <definedName name="xxxxx_5_1_2_2" hidden="1">{#N/A,#N/A,FALSE,"MO (2)"}</definedName>
    <definedName name="xxxxx_5_1_3" hidden="1">{#N/A,#N/A,FALSE,"MO (2)"}</definedName>
    <definedName name="xxxxx_5_1_3_1" hidden="1">{#N/A,#N/A,FALSE,"MO (2)"}</definedName>
    <definedName name="xxxxx_5_1_3_1_1" hidden="1">{#N/A,#N/A,FALSE,"MO (2)"}</definedName>
    <definedName name="xxxxx_5_1_3_2" hidden="1">{#N/A,#N/A,FALSE,"MO (2)"}</definedName>
    <definedName name="xxxxx_5_1_4" hidden="1">{#N/A,#N/A,FALSE,"MO (2)"}</definedName>
    <definedName name="xxxxx_5_1_4_1" hidden="1">{#N/A,#N/A,FALSE,"MO (2)"}</definedName>
    <definedName name="xxxxx_5_1_5" hidden="1">{#N/A,#N/A,FALSE,"MO (2)"}</definedName>
    <definedName name="xxxxx_5_1_5_1" hidden="1">{#N/A,#N/A,FALSE,"MO (2)"}</definedName>
    <definedName name="xxxxx_5_2" hidden="1">{#N/A,#N/A,FALSE,"MO (2)"}</definedName>
    <definedName name="xxxxx_5_2_1" hidden="1">{#N/A,#N/A,FALSE,"MO (2)"}</definedName>
    <definedName name="xxxxx_5_2_1_1" hidden="1">{#N/A,#N/A,FALSE,"MO (2)"}</definedName>
    <definedName name="xxxxx_5_2_1_1_1" hidden="1">{#N/A,#N/A,FALSE,"MO (2)"}</definedName>
    <definedName name="xxxxx_5_2_1_2" hidden="1">{#N/A,#N/A,FALSE,"MO (2)"}</definedName>
    <definedName name="xxxxx_5_2_2" hidden="1">{#N/A,#N/A,FALSE,"MO (2)"}</definedName>
    <definedName name="xxxxx_5_2_2_1" hidden="1">{#N/A,#N/A,FALSE,"MO (2)"}</definedName>
    <definedName name="xxxxx_5_2_2_2" hidden="1">{#N/A,#N/A,FALSE,"MO (2)"}</definedName>
    <definedName name="xxxxx_5_2_3" hidden="1">{#N/A,#N/A,FALSE,"MO (2)"}</definedName>
    <definedName name="xxxxx_5_2_3_1" hidden="1">{#N/A,#N/A,FALSE,"MO (2)"}</definedName>
    <definedName name="xxxxx_5_2_3_2" hidden="1">{#N/A,#N/A,FALSE,"MO (2)"}</definedName>
    <definedName name="xxxxx_5_2_4" hidden="1">{#N/A,#N/A,FALSE,"MO (2)"}</definedName>
    <definedName name="xxxxx_5_2_5" hidden="1">{#N/A,#N/A,FALSE,"MO (2)"}</definedName>
    <definedName name="xxxxx_5_3" hidden="1">{#N/A,#N/A,FALSE,"MO (2)"}</definedName>
    <definedName name="xxxxx_5_3_1" hidden="1">{#N/A,#N/A,FALSE,"MO (2)"}</definedName>
    <definedName name="xxxxx_5_3_1_1" hidden="1">{#N/A,#N/A,FALSE,"MO (2)"}</definedName>
    <definedName name="xxxxx_5_3_2" hidden="1">{#N/A,#N/A,FALSE,"MO (2)"}</definedName>
    <definedName name="xxxxx_5_4" hidden="1">{#N/A,#N/A,FALSE,"MO (2)"}</definedName>
    <definedName name="xxxxx_5_4_1" hidden="1">{#N/A,#N/A,FALSE,"MO (2)"}</definedName>
    <definedName name="xxxxx_5_4_1_1" hidden="1">{#N/A,#N/A,FALSE,"MO (2)"}</definedName>
    <definedName name="xxxxx_5_4_2" hidden="1">{#N/A,#N/A,FALSE,"MO (2)"}</definedName>
    <definedName name="xxxxx_5_5" hidden="1">{#N/A,#N/A,FALSE,"MO (2)"}</definedName>
    <definedName name="xxxxx_5_5_1" hidden="1">{#N/A,#N/A,FALSE,"MO (2)"}</definedName>
    <definedName name="XXXXXX" localSheetId="0">#N/A</definedName>
    <definedName name="XXXXXX" localSheetId="2">#N/A</definedName>
    <definedName name="xxxxxx" localSheetId="4" hidden="1">{#N/A,#N/A,FALSE,"Relatórios";"Vendas e Custos",#N/A,FALSE,"Vendas e Custos";"Premissas",#N/A,FALSE,"Premissas";"Projeções",#N/A,FALSE,"Projeções";"Dolar",#N/A,FALSE,"Dolar";"Original",#N/A,FALSE,"Original e UFIR"}</definedName>
    <definedName name="XXXXXX" localSheetId="5">#N/A</definedName>
    <definedName name="XXXXXX">[0]!XXXXXX</definedName>
    <definedName name="xxxxxxx" localSheetId="4" hidden="1">{"'Gráfico Prod Km Realizado'!$A$1"}</definedName>
    <definedName name="xxxxxxx" hidden="1">{"'Gráfico Prod Km Realizado'!$A$1"}</definedName>
    <definedName name="XXXXXXXX" localSheetId="0">#REF!</definedName>
    <definedName name="XXXXXXXX" localSheetId="2">#REF!</definedName>
    <definedName name="xxxxxxxx" localSheetId="4" hidden="1">{"'Quadro'!$A$4:$BG$78"}</definedName>
    <definedName name="XXXXXXXX" localSheetId="5">#REF!</definedName>
    <definedName name="XXXXXXXX">#REF!</definedName>
    <definedName name="xxxxxxxxx">#REF!</definedName>
    <definedName name="XXXXXXXXXX" hidden="1">{"'Plan1'!$B$10","'Plan1'!$A$1","'Plan1'!$C$2:$N$28"}</definedName>
    <definedName name="xxxxxxxxxxx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">#REF!</definedName>
    <definedName name="XXXXXXXXXXXXXXX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xxxxxxxxxxxxxx1" localSheetId="4" hidden="1">{#N/A,#N/A,FALSE,"ANEXO3 99 ERA";#N/A,#N/A,FALSE,"ANEXO3 99 UBÁ2";#N/A,#N/A,FALSE,"ANEXO3 99 DTU";#N/A,#N/A,FALSE,"ANEXO3 99 RDR";#N/A,#N/A,FALSE,"ANEXO3 99 UBÁ4";#N/A,#N/A,FALSE,"ANEXO3 99 UBÁ6"}</definedName>
    <definedName name="xxxxxxxxxxxxxxxx1" hidden="1">{#N/A,#N/A,FALSE,"ANEXO3 99 ERA";#N/A,#N/A,FALSE,"ANEXO3 99 UBÁ2";#N/A,#N/A,FALSE,"ANEXO3 99 DTU";#N/A,#N/A,FALSE,"ANEXO3 99 RDR";#N/A,#N/A,FALSE,"ANEXO3 99 UBÁ4";#N/A,#N/A,FALSE,"ANEXO3 99 UBÁ6"}</definedName>
    <definedName name="xxxxxxxxxxxxxxxxx">#REF!</definedName>
    <definedName name="xxxxxxxxxxxxxxxxxx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xxxxxxxxxxxxxxx">#REF!</definedName>
    <definedName name="xxxxxxxxxxxxxxxxxxxxxxxxx">#REF!</definedName>
    <definedName name="xxxxxxxxxxxxxxxxxxxxxxxxxx">#REF!</definedName>
    <definedName name="xxxxz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xxxxz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xxxyyy" localSheetId="4" hidden="1">{"'Quadro'!$A$4:$BG$78"}</definedName>
    <definedName name="xxxyyy" hidden="1">{"'Quadro'!$A$4:$BG$78"}</definedName>
    <definedName name="XYZ" hidden="1">{#N/A,#N/A,TRUE,"Serviços"}</definedName>
    <definedName name="x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dhd">#REF!</definedName>
    <definedName name="xzdxcfr">[0]!________OUT98_2_1_2</definedName>
    <definedName name="Y" localSheetId="4" hidden="1">{#N/A,#N/A,FALSE,"MO (2)"}</definedName>
    <definedName name="Y">#REF!</definedName>
    <definedName name="Y_1" localSheetId="4" hidden="1">{#N/A,#N/A,FALSE,"MO (2)"}</definedName>
    <definedName name="Y_1" hidden="1">{#N/A,#N/A,FALSE,"MO (2)"}</definedName>
    <definedName name="Y_1_1" localSheetId="4" hidden="1">{#N/A,#N/A,FALSE,"MO (2)"}</definedName>
    <definedName name="Y_1_1" hidden="1">{#N/A,#N/A,FALSE,"MO (2)"}</definedName>
    <definedName name="Y_1_1_1" hidden="1">{#N/A,#N/A,FALSE,"MO (2)"}</definedName>
    <definedName name="Y_1_1_1_1" hidden="1">{#N/A,#N/A,FALSE,"MO (2)"}</definedName>
    <definedName name="Y_1_1_1_1_1" hidden="1">{#N/A,#N/A,FALSE,"MO (2)"}</definedName>
    <definedName name="Y_1_1_1_1_1_1" hidden="1">{#N/A,#N/A,FALSE,"MO (2)"}</definedName>
    <definedName name="Y_1_1_1_1_1_1_1" hidden="1">{#N/A,#N/A,FALSE,"MO (2)"}</definedName>
    <definedName name="Y_1_1_1_1_1_2" hidden="1">{#N/A,#N/A,FALSE,"MO (2)"}</definedName>
    <definedName name="Y_1_1_1_1_1_3" hidden="1">{#N/A,#N/A,FALSE,"MO (2)"}</definedName>
    <definedName name="Y_1_1_1_1_2" hidden="1">{#N/A,#N/A,FALSE,"MO (2)"}</definedName>
    <definedName name="Y_1_1_1_1_2_1" hidden="1">{#N/A,#N/A,FALSE,"MO (2)"}</definedName>
    <definedName name="Y_1_1_1_1_2_2" hidden="1">{#N/A,#N/A,FALSE,"MO (2)"}</definedName>
    <definedName name="Y_1_1_1_1_3" hidden="1">{#N/A,#N/A,FALSE,"MO (2)"}</definedName>
    <definedName name="Y_1_1_1_1_3_1" hidden="1">{#N/A,#N/A,FALSE,"MO (2)"}</definedName>
    <definedName name="Y_1_1_1_1_3_2" hidden="1">{#N/A,#N/A,FALSE,"MO (2)"}</definedName>
    <definedName name="Y_1_1_1_1_4" hidden="1">{#N/A,#N/A,FALSE,"MO (2)"}</definedName>
    <definedName name="Y_1_1_1_1_5" hidden="1">{#N/A,#N/A,FALSE,"MO (2)"}</definedName>
    <definedName name="Y_1_1_1_2" hidden="1">{#N/A,#N/A,FALSE,"MO (2)"}</definedName>
    <definedName name="Y_1_1_1_2_1" hidden="1">{#N/A,#N/A,FALSE,"MO (2)"}</definedName>
    <definedName name="Y_1_1_1_2_1_1" hidden="1">{#N/A,#N/A,FALSE,"MO (2)"}</definedName>
    <definedName name="Y_1_1_1_2_1_1_1" hidden="1">{#N/A,#N/A,FALSE,"MO (2)"}</definedName>
    <definedName name="Y_1_1_1_2_1_2" hidden="1">{#N/A,#N/A,FALSE,"MO (2)"}</definedName>
    <definedName name="Y_1_1_1_2_2" hidden="1">{#N/A,#N/A,FALSE,"MO (2)"}</definedName>
    <definedName name="Y_1_1_1_2_2_1" hidden="1">{#N/A,#N/A,FALSE,"MO (2)"}</definedName>
    <definedName name="Y_1_1_1_2_2_2" hidden="1">{#N/A,#N/A,FALSE,"MO (2)"}</definedName>
    <definedName name="Y_1_1_1_2_3" hidden="1">{#N/A,#N/A,FALSE,"MO (2)"}</definedName>
    <definedName name="Y_1_1_1_2_3_1" hidden="1">{#N/A,#N/A,FALSE,"MO (2)"}</definedName>
    <definedName name="Y_1_1_1_2_3_2" hidden="1">{#N/A,#N/A,FALSE,"MO (2)"}</definedName>
    <definedName name="Y_1_1_1_2_4" hidden="1">{#N/A,#N/A,FALSE,"MO (2)"}</definedName>
    <definedName name="Y_1_1_1_2_5" hidden="1">{#N/A,#N/A,FALSE,"MO (2)"}</definedName>
    <definedName name="Y_1_1_1_3" hidden="1">{#N/A,#N/A,FALSE,"MO (2)"}</definedName>
    <definedName name="Y_1_1_1_3_1" hidden="1">{#N/A,#N/A,FALSE,"MO (2)"}</definedName>
    <definedName name="Y_1_1_1_3_1_1" hidden="1">{#N/A,#N/A,FALSE,"MO (2)"}</definedName>
    <definedName name="Y_1_1_1_3_2" hidden="1">{#N/A,#N/A,FALSE,"MO (2)"}</definedName>
    <definedName name="Y_1_1_1_4" hidden="1">{#N/A,#N/A,FALSE,"MO (2)"}</definedName>
    <definedName name="Y_1_1_1_4_1" hidden="1">{#N/A,#N/A,FALSE,"MO (2)"}</definedName>
    <definedName name="Y_1_1_1_4_1_1" hidden="1">{#N/A,#N/A,FALSE,"MO (2)"}</definedName>
    <definedName name="Y_1_1_1_4_2" hidden="1">{#N/A,#N/A,FALSE,"MO (2)"}</definedName>
    <definedName name="Y_1_1_1_5" hidden="1">{#N/A,#N/A,FALSE,"MO (2)"}</definedName>
    <definedName name="Y_1_1_1_5_1" hidden="1">{#N/A,#N/A,FALSE,"MO (2)"}</definedName>
    <definedName name="Y_1_1_2" hidden="1">{#N/A,#N/A,FALSE,"MO (2)"}</definedName>
    <definedName name="Y_1_1_2_1" hidden="1">{#N/A,#N/A,FALSE,"MO (2)"}</definedName>
    <definedName name="Y_1_1_2_1_1" hidden="1">{#N/A,#N/A,FALSE,"MO (2)"}</definedName>
    <definedName name="Y_1_1_2_1_1_1" hidden="1">{#N/A,#N/A,FALSE,"MO (2)"}</definedName>
    <definedName name="Y_1_1_2_1_2" hidden="1">{#N/A,#N/A,FALSE,"MO (2)"}</definedName>
    <definedName name="Y_1_1_2_2" hidden="1">{#N/A,#N/A,FALSE,"MO (2)"}</definedName>
    <definedName name="Y_1_1_2_2_1" hidden="1">{#N/A,#N/A,FALSE,"MO (2)"}</definedName>
    <definedName name="Y_1_1_2_2_2" hidden="1">{#N/A,#N/A,FALSE,"MO (2)"}</definedName>
    <definedName name="Y_1_1_2_3" hidden="1">{#N/A,#N/A,FALSE,"MO (2)"}</definedName>
    <definedName name="Y_1_1_2_3_1" hidden="1">{#N/A,#N/A,FALSE,"MO (2)"}</definedName>
    <definedName name="Y_1_1_2_3_2" hidden="1">{#N/A,#N/A,FALSE,"MO (2)"}</definedName>
    <definedName name="Y_1_1_2_4" hidden="1">{#N/A,#N/A,FALSE,"MO (2)"}</definedName>
    <definedName name="Y_1_1_2_5" hidden="1">{#N/A,#N/A,FALSE,"MO (2)"}</definedName>
    <definedName name="Y_1_1_3" hidden="1">{#N/A,#N/A,FALSE,"MO (2)"}</definedName>
    <definedName name="Y_1_1_3_1" hidden="1">{#N/A,#N/A,FALSE,"MO (2)"}</definedName>
    <definedName name="Y_1_1_3_1_1" hidden="1">{#N/A,#N/A,FALSE,"MO (2)"}</definedName>
    <definedName name="Y_1_1_3_2" hidden="1">{#N/A,#N/A,FALSE,"MO (2)"}</definedName>
    <definedName name="Y_1_1_4" hidden="1">{#N/A,#N/A,FALSE,"MO (2)"}</definedName>
    <definedName name="Y_1_1_4_1" hidden="1">{#N/A,#N/A,FALSE,"MO (2)"}</definedName>
    <definedName name="Y_1_1_4_1_1" hidden="1">{#N/A,#N/A,FALSE,"MO (2)"}</definedName>
    <definedName name="Y_1_1_4_2" hidden="1">{#N/A,#N/A,FALSE,"MO (2)"}</definedName>
    <definedName name="Y_1_1_5" hidden="1">{#N/A,#N/A,FALSE,"MO (2)"}</definedName>
    <definedName name="Y_1_1_5_1" hidden="1">{#N/A,#N/A,FALSE,"MO (2)"}</definedName>
    <definedName name="Y_1_2" hidden="1">{#N/A,#N/A,FALSE,"MO (2)"}</definedName>
    <definedName name="Y_1_2_1" hidden="1">{#N/A,#N/A,FALSE,"MO (2)"}</definedName>
    <definedName name="Y_1_2_1_1" hidden="1">{#N/A,#N/A,FALSE,"MO (2)"}</definedName>
    <definedName name="Y_1_2_1_1_1" hidden="1">{#N/A,#N/A,FALSE,"MO (2)"}</definedName>
    <definedName name="Y_1_2_1_2" hidden="1">{#N/A,#N/A,FALSE,"MO (2)"}</definedName>
    <definedName name="Y_1_2_2" hidden="1">{#N/A,#N/A,FALSE,"MO (2)"}</definedName>
    <definedName name="Y_1_2_2_1" hidden="1">{#N/A,#N/A,FALSE,"MO (2)"}</definedName>
    <definedName name="Y_1_2_2_2" hidden="1">{#N/A,#N/A,FALSE,"MO (2)"}</definedName>
    <definedName name="Y_1_2_3" hidden="1">{#N/A,#N/A,FALSE,"MO (2)"}</definedName>
    <definedName name="Y_1_2_3_1" hidden="1">{#N/A,#N/A,FALSE,"MO (2)"}</definedName>
    <definedName name="Y_1_2_3_2" hidden="1">{#N/A,#N/A,FALSE,"MO (2)"}</definedName>
    <definedName name="Y_1_2_4" hidden="1">{#N/A,#N/A,FALSE,"MO (2)"}</definedName>
    <definedName name="Y_1_2_5" hidden="1">{#N/A,#N/A,FALSE,"MO (2)"}</definedName>
    <definedName name="Y_1_3" hidden="1">{#N/A,#N/A,FALSE,"MO (2)"}</definedName>
    <definedName name="Y_1_3_1" hidden="1">{#N/A,#N/A,FALSE,"MO (2)"}</definedName>
    <definedName name="Y_1_3_1_1" hidden="1">{#N/A,#N/A,FALSE,"MO (2)"}</definedName>
    <definedName name="Y_1_3_2" hidden="1">{#N/A,#N/A,FALSE,"MO (2)"}</definedName>
    <definedName name="Y_1_4" hidden="1">{#N/A,#N/A,FALSE,"MO (2)"}</definedName>
    <definedName name="Y_1_4_1" hidden="1">{#N/A,#N/A,FALSE,"MO (2)"}</definedName>
    <definedName name="Y_1_4_1_1" hidden="1">{#N/A,#N/A,FALSE,"MO (2)"}</definedName>
    <definedName name="Y_1_4_2" hidden="1">{#N/A,#N/A,FALSE,"MO (2)"}</definedName>
    <definedName name="Y_1_5" hidden="1">{#N/A,#N/A,FALSE,"MO (2)"}</definedName>
    <definedName name="Y_1_5_1" hidden="1">{#N/A,#N/A,FALSE,"MO (2)"}</definedName>
    <definedName name="Y_2" localSheetId="4" hidden="1">{#N/A,#N/A,FALSE,"MO (2)"}</definedName>
    <definedName name="Y_2" hidden="1">{#N/A,#N/A,FALSE,"MO (2)"}</definedName>
    <definedName name="Y_2_1" hidden="1">{#N/A,#N/A,FALSE,"MO (2)"}</definedName>
    <definedName name="Y_2_1_1" hidden="1">{#N/A,#N/A,FALSE,"MO (2)"}</definedName>
    <definedName name="Y_2_1_1_1" hidden="1">{#N/A,#N/A,FALSE,"MO (2)"}</definedName>
    <definedName name="Y_2_1_1_1_1" hidden="1">{#N/A,#N/A,FALSE,"MO (2)"}</definedName>
    <definedName name="Y_2_1_1_1_1_1" hidden="1">{#N/A,#N/A,FALSE,"MO (2)"}</definedName>
    <definedName name="Y_2_1_1_1_2" hidden="1">{#N/A,#N/A,FALSE,"MO (2)"}</definedName>
    <definedName name="Y_2_1_1_2" hidden="1">{#N/A,#N/A,FALSE,"MO (2)"}</definedName>
    <definedName name="Y_2_1_1_2_1" hidden="1">{#N/A,#N/A,FALSE,"MO (2)"}</definedName>
    <definedName name="Y_2_1_1_2_2" hidden="1">{#N/A,#N/A,FALSE,"MO (2)"}</definedName>
    <definedName name="Y_2_1_1_3" hidden="1">{#N/A,#N/A,FALSE,"MO (2)"}</definedName>
    <definedName name="Y_2_1_1_3_1" hidden="1">{#N/A,#N/A,FALSE,"MO (2)"}</definedName>
    <definedName name="Y_2_1_1_3_2" hidden="1">{#N/A,#N/A,FALSE,"MO (2)"}</definedName>
    <definedName name="Y_2_1_1_4" hidden="1">{#N/A,#N/A,FALSE,"MO (2)"}</definedName>
    <definedName name="Y_2_1_1_5" hidden="1">{#N/A,#N/A,FALSE,"MO (2)"}</definedName>
    <definedName name="Y_2_1_2" hidden="1">{#N/A,#N/A,FALSE,"MO (2)"}</definedName>
    <definedName name="Y_2_1_2_1" hidden="1">{#N/A,#N/A,FALSE,"MO (2)"}</definedName>
    <definedName name="Y_2_1_2_1_1" hidden="1">{#N/A,#N/A,FALSE,"MO (2)"}</definedName>
    <definedName name="Y_2_1_2_2" hidden="1">{#N/A,#N/A,FALSE,"MO (2)"}</definedName>
    <definedName name="Y_2_1_3" hidden="1">{#N/A,#N/A,FALSE,"MO (2)"}</definedName>
    <definedName name="Y_2_1_3_1" hidden="1">{#N/A,#N/A,FALSE,"MO (2)"}</definedName>
    <definedName name="Y_2_1_3_1_1" hidden="1">{#N/A,#N/A,FALSE,"MO (2)"}</definedName>
    <definedName name="Y_2_1_3_2" hidden="1">{#N/A,#N/A,FALSE,"MO (2)"}</definedName>
    <definedName name="Y_2_1_4" hidden="1">{#N/A,#N/A,FALSE,"MO (2)"}</definedName>
    <definedName name="Y_2_1_4_1" hidden="1">{#N/A,#N/A,FALSE,"MO (2)"}</definedName>
    <definedName name="Y_2_1_4_1_1" hidden="1">{#N/A,#N/A,FALSE,"MO (2)"}</definedName>
    <definedName name="Y_2_1_4_2" hidden="1">{#N/A,#N/A,FALSE,"MO (2)"}</definedName>
    <definedName name="Y_2_1_5" hidden="1">{#N/A,#N/A,FALSE,"MO (2)"}</definedName>
    <definedName name="Y_2_1_5_1" hidden="1">{#N/A,#N/A,FALSE,"MO (2)"}</definedName>
    <definedName name="Y_2_2" hidden="1">{#N/A,#N/A,FALSE,"MO (2)"}</definedName>
    <definedName name="Y_2_2_1" hidden="1">{#N/A,#N/A,FALSE,"MO (2)"}</definedName>
    <definedName name="Y_2_2_1_1" hidden="1">{#N/A,#N/A,FALSE,"MO (2)"}</definedName>
    <definedName name="Y_2_2_1_1_1" hidden="1">{#N/A,#N/A,FALSE,"MO (2)"}</definedName>
    <definedName name="Y_2_2_1_2" hidden="1">{#N/A,#N/A,FALSE,"MO (2)"}</definedName>
    <definedName name="Y_2_2_2" hidden="1">{#N/A,#N/A,FALSE,"MO (2)"}</definedName>
    <definedName name="Y_2_2_2_1" hidden="1">{#N/A,#N/A,FALSE,"MO (2)"}</definedName>
    <definedName name="Y_2_2_2_2" hidden="1">{#N/A,#N/A,FALSE,"MO (2)"}</definedName>
    <definedName name="Y_2_2_3" hidden="1">{#N/A,#N/A,FALSE,"MO (2)"}</definedName>
    <definedName name="Y_2_2_3_1" hidden="1">{#N/A,#N/A,FALSE,"MO (2)"}</definedName>
    <definedName name="Y_2_2_3_2" hidden="1">{#N/A,#N/A,FALSE,"MO (2)"}</definedName>
    <definedName name="Y_2_2_4" hidden="1">{#N/A,#N/A,FALSE,"MO (2)"}</definedName>
    <definedName name="Y_2_2_5" hidden="1">{#N/A,#N/A,FALSE,"MO (2)"}</definedName>
    <definedName name="Y_2_3" hidden="1">{#N/A,#N/A,FALSE,"MO (2)"}</definedName>
    <definedName name="Y_2_3_1" hidden="1">{#N/A,#N/A,FALSE,"MO (2)"}</definedName>
    <definedName name="Y_2_3_1_1" hidden="1">{#N/A,#N/A,FALSE,"MO (2)"}</definedName>
    <definedName name="Y_2_3_2" hidden="1">{#N/A,#N/A,FALSE,"MO (2)"}</definedName>
    <definedName name="Y_2_4" hidden="1">{#N/A,#N/A,FALSE,"MO (2)"}</definedName>
    <definedName name="Y_2_4_1" hidden="1">{#N/A,#N/A,FALSE,"MO (2)"}</definedName>
    <definedName name="Y_2_4_1_1" hidden="1">{#N/A,#N/A,FALSE,"MO (2)"}</definedName>
    <definedName name="Y_2_4_2" hidden="1">{#N/A,#N/A,FALSE,"MO (2)"}</definedName>
    <definedName name="Y_2_5" hidden="1">{#N/A,#N/A,FALSE,"MO (2)"}</definedName>
    <definedName name="Y_2_5_1" hidden="1">{#N/A,#N/A,FALSE,"MO (2)"}</definedName>
    <definedName name="Y_3" localSheetId="4" hidden="1">{#N/A,#N/A,FALSE,"MO (2)"}</definedName>
    <definedName name="Y_3" hidden="1">{#N/A,#N/A,FALSE,"MO (2)"}</definedName>
    <definedName name="Y_3_1" hidden="1">{#N/A,#N/A,FALSE,"MO (2)"}</definedName>
    <definedName name="Y_3_1_1" hidden="1">{#N/A,#N/A,FALSE,"MO (2)"}</definedName>
    <definedName name="Y_3_1_1_1" hidden="1">{#N/A,#N/A,FALSE,"MO (2)"}</definedName>
    <definedName name="Y_3_1_1_1_1" hidden="1">{#N/A,#N/A,FALSE,"MO (2)"}</definedName>
    <definedName name="Y_3_1_1_1_1_1" hidden="1">{#N/A,#N/A,FALSE,"MO (2)"}</definedName>
    <definedName name="Y_3_1_1_1_2" hidden="1">{#N/A,#N/A,FALSE,"MO (2)"}</definedName>
    <definedName name="Y_3_1_1_2" hidden="1">{#N/A,#N/A,FALSE,"MO (2)"}</definedName>
    <definedName name="Y_3_1_1_2_1" hidden="1">{#N/A,#N/A,FALSE,"MO (2)"}</definedName>
    <definedName name="Y_3_1_1_2_2" hidden="1">{#N/A,#N/A,FALSE,"MO (2)"}</definedName>
    <definedName name="Y_3_1_1_3" hidden="1">{#N/A,#N/A,FALSE,"MO (2)"}</definedName>
    <definedName name="Y_3_1_1_3_1" hidden="1">{#N/A,#N/A,FALSE,"MO (2)"}</definedName>
    <definedName name="Y_3_1_1_3_2" hidden="1">{#N/A,#N/A,FALSE,"MO (2)"}</definedName>
    <definedName name="Y_3_1_1_4" hidden="1">{#N/A,#N/A,FALSE,"MO (2)"}</definedName>
    <definedName name="Y_3_1_1_5" hidden="1">{#N/A,#N/A,FALSE,"MO (2)"}</definedName>
    <definedName name="Y_3_1_2" hidden="1">{#N/A,#N/A,FALSE,"MO (2)"}</definedName>
    <definedName name="Y_3_1_2_1" hidden="1">{#N/A,#N/A,FALSE,"MO (2)"}</definedName>
    <definedName name="Y_3_1_2_1_1" hidden="1">{#N/A,#N/A,FALSE,"MO (2)"}</definedName>
    <definedName name="Y_3_1_2_2" hidden="1">{#N/A,#N/A,FALSE,"MO (2)"}</definedName>
    <definedName name="Y_3_1_3" hidden="1">{#N/A,#N/A,FALSE,"MO (2)"}</definedName>
    <definedName name="Y_3_1_3_1" hidden="1">{#N/A,#N/A,FALSE,"MO (2)"}</definedName>
    <definedName name="Y_3_1_3_1_1" hidden="1">{#N/A,#N/A,FALSE,"MO (2)"}</definedName>
    <definedName name="Y_3_1_3_2" hidden="1">{#N/A,#N/A,FALSE,"MO (2)"}</definedName>
    <definedName name="Y_3_1_4" hidden="1">{#N/A,#N/A,FALSE,"MO (2)"}</definedName>
    <definedName name="Y_3_1_4_1" hidden="1">{#N/A,#N/A,FALSE,"MO (2)"}</definedName>
    <definedName name="Y_3_1_4_1_1" hidden="1">{#N/A,#N/A,FALSE,"MO (2)"}</definedName>
    <definedName name="Y_3_1_4_2" hidden="1">{#N/A,#N/A,FALSE,"MO (2)"}</definedName>
    <definedName name="Y_3_1_5" hidden="1">{#N/A,#N/A,FALSE,"MO (2)"}</definedName>
    <definedName name="Y_3_1_5_1" hidden="1">{#N/A,#N/A,FALSE,"MO (2)"}</definedName>
    <definedName name="Y_3_2" hidden="1">{#N/A,#N/A,FALSE,"MO (2)"}</definedName>
    <definedName name="Y_3_2_1" hidden="1">{#N/A,#N/A,FALSE,"MO (2)"}</definedName>
    <definedName name="Y_3_2_1_1" hidden="1">{#N/A,#N/A,FALSE,"MO (2)"}</definedName>
    <definedName name="Y_3_2_1_1_1" hidden="1">{#N/A,#N/A,FALSE,"MO (2)"}</definedName>
    <definedName name="Y_3_2_1_2" hidden="1">{#N/A,#N/A,FALSE,"MO (2)"}</definedName>
    <definedName name="Y_3_2_2" hidden="1">{#N/A,#N/A,FALSE,"MO (2)"}</definedName>
    <definedName name="Y_3_2_2_1" hidden="1">{#N/A,#N/A,FALSE,"MO (2)"}</definedName>
    <definedName name="Y_3_2_2_2" hidden="1">{#N/A,#N/A,FALSE,"MO (2)"}</definedName>
    <definedName name="Y_3_2_3" hidden="1">{#N/A,#N/A,FALSE,"MO (2)"}</definedName>
    <definedName name="Y_3_2_3_1" hidden="1">{#N/A,#N/A,FALSE,"MO (2)"}</definedName>
    <definedName name="Y_3_2_3_2" hidden="1">{#N/A,#N/A,FALSE,"MO (2)"}</definedName>
    <definedName name="Y_3_2_4" hidden="1">{#N/A,#N/A,FALSE,"MO (2)"}</definedName>
    <definedName name="Y_3_2_5" hidden="1">{#N/A,#N/A,FALSE,"MO (2)"}</definedName>
    <definedName name="Y_3_3" hidden="1">{#N/A,#N/A,FALSE,"MO (2)"}</definedName>
    <definedName name="Y_3_3_1" hidden="1">{#N/A,#N/A,FALSE,"MO (2)"}</definedName>
    <definedName name="Y_3_3_1_1" hidden="1">{#N/A,#N/A,FALSE,"MO (2)"}</definedName>
    <definedName name="Y_3_3_2" hidden="1">{#N/A,#N/A,FALSE,"MO (2)"}</definedName>
    <definedName name="Y_3_4" hidden="1">{#N/A,#N/A,FALSE,"MO (2)"}</definedName>
    <definedName name="Y_3_4_1" hidden="1">{#N/A,#N/A,FALSE,"MO (2)"}</definedName>
    <definedName name="Y_3_4_1_1" hidden="1">{#N/A,#N/A,FALSE,"MO (2)"}</definedName>
    <definedName name="Y_3_4_2" hidden="1">{#N/A,#N/A,FALSE,"MO (2)"}</definedName>
    <definedName name="Y_3_5" hidden="1">{#N/A,#N/A,FALSE,"MO (2)"}</definedName>
    <definedName name="Y_3_5_1" hidden="1">{#N/A,#N/A,FALSE,"MO (2)"}</definedName>
    <definedName name="Y_4" hidden="1">{#N/A,#N/A,FALSE,"MO (2)"}</definedName>
    <definedName name="Y_4_1" hidden="1">{#N/A,#N/A,FALSE,"MO (2)"}</definedName>
    <definedName name="Y_4_1_1" hidden="1">{#N/A,#N/A,FALSE,"MO (2)"}</definedName>
    <definedName name="Y_4_1_1_1" hidden="1">{#N/A,#N/A,FALSE,"MO (2)"}</definedName>
    <definedName name="Y_4_1_1_1_1" hidden="1">{#N/A,#N/A,FALSE,"MO (2)"}</definedName>
    <definedName name="Y_4_1_1_1_1_1" hidden="1">{#N/A,#N/A,FALSE,"MO (2)"}</definedName>
    <definedName name="Y_4_1_1_1_2" hidden="1">{#N/A,#N/A,FALSE,"MO (2)"}</definedName>
    <definedName name="Y_4_1_1_2" hidden="1">{#N/A,#N/A,FALSE,"MO (2)"}</definedName>
    <definedName name="Y_4_1_1_2_1" hidden="1">{#N/A,#N/A,FALSE,"MO (2)"}</definedName>
    <definedName name="Y_4_1_1_2_2" hidden="1">{#N/A,#N/A,FALSE,"MO (2)"}</definedName>
    <definedName name="Y_4_1_1_3" hidden="1">{#N/A,#N/A,FALSE,"MO (2)"}</definedName>
    <definedName name="Y_4_1_1_3_1" hidden="1">{#N/A,#N/A,FALSE,"MO (2)"}</definedName>
    <definedName name="Y_4_1_1_3_2" hidden="1">{#N/A,#N/A,FALSE,"MO (2)"}</definedName>
    <definedName name="Y_4_1_1_4" hidden="1">{#N/A,#N/A,FALSE,"MO (2)"}</definedName>
    <definedName name="Y_4_1_1_5" hidden="1">{#N/A,#N/A,FALSE,"MO (2)"}</definedName>
    <definedName name="Y_4_1_2" hidden="1">{#N/A,#N/A,FALSE,"MO (2)"}</definedName>
    <definedName name="Y_4_1_2_1" hidden="1">{#N/A,#N/A,FALSE,"MO (2)"}</definedName>
    <definedName name="Y_4_1_2_1_1" hidden="1">{#N/A,#N/A,FALSE,"MO (2)"}</definedName>
    <definedName name="Y_4_1_2_2" hidden="1">{#N/A,#N/A,FALSE,"MO (2)"}</definedName>
    <definedName name="Y_4_1_3" hidden="1">{#N/A,#N/A,FALSE,"MO (2)"}</definedName>
    <definedName name="Y_4_1_3_1" hidden="1">{#N/A,#N/A,FALSE,"MO (2)"}</definedName>
    <definedName name="Y_4_1_3_1_1" hidden="1">{#N/A,#N/A,FALSE,"MO (2)"}</definedName>
    <definedName name="Y_4_1_3_2" hidden="1">{#N/A,#N/A,FALSE,"MO (2)"}</definedName>
    <definedName name="Y_4_1_4" hidden="1">{#N/A,#N/A,FALSE,"MO (2)"}</definedName>
    <definedName name="Y_4_1_4_1" hidden="1">{#N/A,#N/A,FALSE,"MO (2)"}</definedName>
    <definedName name="Y_4_1_5" hidden="1">{#N/A,#N/A,FALSE,"MO (2)"}</definedName>
    <definedName name="Y_4_1_5_1" hidden="1">{#N/A,#N/A,FALSE,"MO (2)"}</definedName>
    <definedName name="Y_4_2" hidden="1">{#N/A,#N/A,FALSE,"MO (2)"}</definedName>
    <definedName name="Y_4_2_1" hidden="1">{#N/A,#N/A,FALSE,"MO (2)"}</definedName>
    <definedName name="Y_4_2_1_1" hidden="1">{#N/A,#N/A,FALSE,"MO (2)"}</definedName>
    <definedName name="Y_4_2_1_1_1" hidden="1">{#N/A,#N/A,FALSE,"MO (2)"}</definedName>
    <definedName name="Y_4_2_1_2" hidden="1">{#N/A,#N/A,FALSE,"MO (2)"}</definedName>
    <definedName name="Y_4_2_2" hidden="1">{#N/A,#N/A,FALSE,"MO (2)"}</definedName>
    <definedName name="Y_4_2_2_1" hidden="1">{#N/A,#N/A,FALSE,"MO (2)"}</definedName>
    <definedName name="Y_4_2_2_2" hidden="1">{#N/A,#N/A,FALSE,"MO (2)"}</definedName>
    <definedName name="Y_4_2_3" hidden="1">{#N/A,#N/A,FALSE,"MO (2)"}</definedName>
    <definedName name="Y_4_2_3_1" hidden="1">{#N/A,#N/A,FALSE,"MO (2)"}</definedName>
    <definedName name="Y_4_2_3_2" hidden="1">{#N/A,#N/A,FALSE,"MO (2)"}</definedName>
    <definedName name="Y_4_2_4" hidden="1">{#N/A,#N/A,FALSE,"MO (2)"}</definedName>
    <definedName name="Y_4_2_5" hidden="1">{#N/A,#N/A,FALSE,"MO (2)"}</definedName>
    <definedName name="Y_4_3" hidden="1">{#N/A,#N/A,FALSE,"MO (2)"}</definedName>
    <definedName name="Y_4_3_1" hidden="1">{#N/A,#N/A,FALSE,"MO (2)"}</definedName>
    <definedName name="Y_4_3_1_1" hidden="1">{#N/A,#N/A,FALSE,"MO (2)"}</definedName>
    <definedName name="Y_4_3_2" hidden="1">{#N/A,#N/A,FALSE,"MO (2)"}</definedName>
    <definedName name="Y_4_4" hidden="1">{#N/A,#N/A,FALSE,"MO (2)"}</definedName>
    <definedName name="Y_4_4_1" hidden="1">{#N/A,#N/A,FALSE,"MO (2)"}</definedName>
    <definedName name="Y_4_4_1_1" hidden="1">{#N/A,#N/A,FALSE,"MO (2)"}</definedName>
    <definedName name="Y_4_4_2" hidden="1">{#N/A,#N/A,FALSE,"MO (2)"}</definedName>
    <definedName name="Y_4_5" hidden="1">{#N/A,#N/A,FALSE,"MO (2)"}</definedName>
    <definedName name="Y_4_5_1" hidden="1">{#N/A,#N/A,FALSE,"MO (2)"}</definedName>
    <definedName name="Y_5" hidden="1">{#N/A,#N/A,FALSE,"MO (2)"}</definedName>
    <definedName name="Y_5_1" hidden="1">{#N/A,#N/A,FALSE,"MO (2)"}</definedName>
    <definedName name="Y_5_1_1" hidden="1">{#N/A,#N/A,FALSE,"MO (2)"}</definedName>
    <definedName name="Y_5_1_1_1" hidden="1">{#N/A,#N/A,FALSE,"MO (2)"}</definedName>
    <definedName name="Y_5_1_1_1_1" hidden="1">{#N/A,#N/A,FALSE,"MO (2)"}</definedName>
    <definedName name="Y_5_1_1_1_1_1" hidden="1">{#N/A,#N/A,FALSE,"MO (2)"}</definedName>
    <definedName name="Y_5_1_1_1_2" hidden="1">{#N/A,#N/A,FALSE,"MO (2)"}</definedName>
    <definedName name="Y_5_1_1_2" hidden="1">{#N/A,#N/A,FALSE,"MO (2)"}</definedName>
    <definedName name="Y_5_1_1_2_1" hidden="1">{#N/A,#N/A,FALSE,"MO (2)"}</definedName>
    <definedName name="Y_5_1_1_2_2" hidden="1">{#N/A,#N/A,FALSE,"MO (2)"}</definedName>
    <definedName name="Y_5_1_1_3" hidden="1">{#N/A,#N/A,FALSE,"MO (2)"}</definedName>
    <definedName name="Y_5_1_1_3_1" hidden="1">{#N/A,#N/A,FALSE,"MO (2)"}</definedName>
    <definedName name="Y_5_1_1_3_2" hidden="1">{#N/A,#N/A,FALSE,"MO (2)"}</definedName>
    <definedName name="Y_5_1_1_4" hidden="1">{#N/A,#N/A,FALSE,"MO (2)"}</definedName>
    <definedName name="Y_5_1_1_5" hidden="1">{#N/A,#N/A,FALSE,"MO (2)"}</definedName>
    <definedName name="Y_5_1_2" hidden="1">{#N/A,#N/A,FALSE,"MO (2)"}</definedName>
    <definedName name="Y_5_1_2_1" hidden="1">{#N/A,#N/A,FALSE,"MO (2)"}</definedName>
    <definedName name="Y_5_1_2_1_1" hidden="1">{#N/A,#N/A,FALSE,"MO (2)"}</definedName>
    <definedName name="Y_5_1_2_2" hidden="1">{#N/A,#N/A,FALSE,"MO (2)"}</definedName>
    <definedName name="Y_5_1_3" hidden="1">{#N/A,#N/A,FALSE,"MO (2)"}</definedName>
    <definedName name="Y_5_1_3_1" hidden="1">{#N/A,#N/A,FALSE,"MO (2)"}</definedName>
    <definedName name="Y_5_1_3_1_1" hidden="1">{#N/A,#N/A,FALSE,"MO (2)"}</definedName>
    <definedName name="Y_5_1_3_2" hidden="1">{#N/A,#N/A,FALSE,"MO (2)"}</definedName>
    <definedName name="Y_5_1_4" hidden="1">{#N/A,#N/A,FALSE,"MO (2)"}</definedName>
    <definedName name="Y_5_1_4_1" hidden="1">{#N/A,#N/A,FALSE,"MO (2)"}</definedName>
    <definedName name="Y_5_1_5" hidden="1">{#N/A,#N/A,FALSE,"MO (2)"}</definedName>
    <definedName name="Y_5_1_5_1" hidden="1">{#N/A,#N/A,FALSE,"MO (2)"}</definedName>
    <definedName name="Y_5_2" hidden="1">{#N/A,#N/A,FALSE,"MO (2)"}</definedName>
    <definedName name="Y_5_2_1" hidden="1">{#N/A,#N/A,FALSE,"MO (2)"}</definedName>
    <definedName name="Y_5_2_1_1" hidden="1">{#N/A,#N/A,FALSE,"MO (2)"}</definedName>
    <definedName name="Y_5_2_1_1_1" hidden="1">{#N/A,#N/A,FALSE,"MO (2)"}</definedName>
    <definedName name="Y_5_2_1_2" hidden="1">{#N/A,#N/A,FALSE,"MO (2)"}</definedName>
    <definedName name="Y_5_2_2" hidden="1">{#N/A,#N/A,FALSE,"MO (2)"}</definedName>
    <definedName name="Y_5_2_2_1" hidden="1">{#N/A,#N/A,FALSE,"MO (2)"}</definedName>
    <definedName name="Y_5_2_2_2" hidden="1">{#N/A,#N/A,FALSE,"MO (2)"}</definedName>
    <definedName name="Y_5_2_3" hidden="1">{#N/A,#N/A,FALSE,"MO (2)"}</definedName>
    <definedName name="Y_5_2_3_1" hidden="1">{#N/A,#N/A,FALSE,"MO (2)"}</definedName>
    <definedName name="Y_5_2_3_2" hidden="1">{#N/A,#N/A,FALSE,"MO (2)"}</definedName>
    <definedName name="Y_5_2_4" hidden="1">{#N/A,#N/A,FALSE,"MO (2)"}</definedName>
    <definedName name="Y_5_2_5" hidden="1">{#N/A,#N/A,FALSE,"MO (2)"}</definedName>
    <definedName name="Y_5_3" hidden="1">{#N/A,#N/A,FALSE,"MO (2)"}</definedName>
    <definedName name="Y_5_3_1" hidden="1">{#N/A,#N/A,FALSE,"MO (2)"}</definedName>
    <definedName name="Y_5_3_1_1" hidden="1">{#N/A,#N/A,FALSE,"MO (2)"}</definedName>
    <definedName name="Y_5_3_2" hidden="1">{#N/A,#N/A,FALSE,"MO (2)"}</definedName>
    <definedName name="Y_5_4" hidden="1">{#N/A,#N/A,FALSE,"MO (2)"}</definedName>
    <definedName name="Y_5_4_1" hidden="1">{#N/A,#N/A,FALSE,"MO (2)"}</definedName>
    <definedName name="Y_5_4_1_1" hidden="1">{#N/A,#N/A,FALSE,"MO (2)"}</definedName>
    <definedName name="Y_5_4_2" hidden="1">{#N/A,#N/A,FALSE,"MO (2)"}</definedName>
    <definedName name="Y_5_5" hidden="1">{#N/A,#N/A,FALSE,"MO (2)"}</definedName>
    <definedName name="Y_5_5_1" hidden="1">{#N/A,#N/A,FALSE,"MO (2)"}</definedName>
    <definedName name="ye" localSheetId="4" hidden="1">{"'CptDifn'!$AA$32:$AG$32"}</definedName>
    <definedName name="ye" hidden="1">{"'CptDifn'!$AA$32:$AG$32"}</definedName>
    <definedName name="yery" localSheetId="4" hidden="1">{"'CptDifn'!$AA$32:$AG$32"}</definedName>
    <definedName name="yery" hidden="1">{"'CptDifn'!$AA$32:$AG$32"}</definedName>
    <definedName name="YES">#REF!</definedName>
    <definedName name="yety" localSheetId="0">#REF!</definedName>
    <definedName name="yety" localSheetId="2">#REF!</definedName>
    <definedName name="yety" localSheetId="5">#REF!</definedName>
    <definedName name="yety">#REF!</definedName>
    <definedName name="ygfnjj">#REF!</definedName>
    <definedName name="ygv" localSheetId="4" hidden="1">{#N/A,#N/A,FALSE,"PCOL"}</definedName>
    <definedName name="ygv" hidden="1">{#N/A,#N/A,FALSE,"PCOL"}</definedName>
    <definedName name="yhn" localSheetId="4" hidden="1">{"'gráf jan00'!$A$1:$AK$41"}</definedName>
    <definedName name="yhn" hidden="1">{"'gráf jan00'!$A$1:$AK$41"}</definedName>
    <definedName name="yio" localSheetId="4" hidden="1">{"'CptDifn'!$AA$32:$AG$32"}</definedName>
    <definedName name="yio" hidden="1">{"'CptDifn'!$AA$32:$AG$32"}</definedName>
    <definedName name="yioy" localSheetId="4" hidden="1">{"'gráf jan00'!$A$1:$AK$41"}</definedName>
    <definedName name="yioy" hidden="1">{"'gráf jan00'!$A$1:$AK$41"}</definedName>
    <definedName name="yiuti" localSheetId="4" hidden="1">{"'CptDifn'!$AA$32:$AG$32"}</definedName>
    <definedName name="yiuti" hidden="1">{"'CptDifn'!$AA$32:$AG$32"}</definedName>
    <definedName name="YJJYJ" localSheetId="4" hidden="1">{#N/A,#N/A,TRUE,"BD 97";#N/A,#N/A,TRUE,"IR E CS 1997";#N/A,#N/A,TRUE,"CONTINGÊNCIAS";#N/A,#N/A,TRUE,"AD_EX_97";#N/A,#N/A,TRUE,"PR ND";#N/A,#N/A,TRUE,"8191";#N/A,#N/A,TRUE,"8383";#N/A,#N/A,TRUE,"MP 1024"}</definedName>
    <definedName name="YJJYJ" hidden="1">{#N/A,#N/A,TRUE,"BD 97";#N/A,#N/A,TRUE,"IR E CS 1997";#N/A,#N/A,TRUE,"CONTINGÊNCIAS";#N/A,#N/A,TRUE,"AD_EX_97";#N/A,#N/A,TRUE,"PR ND";#N/A,#N/A,TRUE,"8191";#N/A,#N/A,TRUE,"8383";#N/A,#N/A,TRUE,"MP 1024"}</definedName>
    <definedName name="YJJYJ_1" localSheetId="4" hidden="1">{#N/A,#N/A,TRUE,"BD 97";#N/A,#N/A,TRUE,"IR E CS 1997";#N/A,#N/A,TRUE,"CONTINGÊNCIAS";#N/A,#N/A,TRUE,"AD_EX_97";#N/A,#N/A,TRUE,"PR ND";#N/A,#N/A,TRUE,"8191";#N/A,#N/A,TRUE,"8383";#N/A,#N/A,TRUE,"MP 1024"}</definedName>
    <definedName name="YJJYJ_1" hidden="1">{#N/A,#N/A,TRUE,"BD 97";#N/A,#N/A,TRUE,"IR E CS 1997";#N/A,#N/A,TRUE,"CONTINGÊNCIAS";#N/A,#N/A,TRUE,"AD_EX_97";#N/A,#N/A,TRUE,"PR ND";#N/A,#N/A,TRUE,"8191";#N/A,#N/A,TRUE,"8383";#N/A,#N/A,TRUE,"MP 1024"}</definedName>
    <definedName name="YJJYJ_1_1" localSheetId="4" hidden="1">{#N/A,#N/A,TRUE,"BD 97";#N/A,#N/A,TRUE,"IR E CS 1997";#N/A,#N/A,TRUE,"CONTINGÊNCIAS";#N/A,#N/A,TRUE,"AD_EX_97";#N/A,#N/A,TRUE,"PR ND";#N/A,#N/A,TRUE,"8191";#N/A,#N/A,TRUE,"8383";#N/A,#N/A,TRUE,"MP 1024"}</definedName>
    <definedName name="YJJYJ_1_1" hidden="1">{#N/A,#N/A,TRUE,"BD 97";#N/A,#N/A,TRUE,"IR E CS 1997";#N/A,#N/A,TRUE,"CONTINGÊNCIAS";#N/A,#N/A,TRUE,"AD_EX_97";#N/A,#N/A,TRUE,"PR ND";#N/A,#N/A,TRUE,"8191";#N/A,#N/A,TRUE,"8383";#N/A,#N/A,TRUE,"MP 1024"}</definedName>
    <definedName name="YJJYJ_2" localSheetId="4" hidden="1">{#N/A,#N/A,TRUE,"BD 97";#N/A,#N/A,TRUE,"IR E CS 1997";#N/A,#N/A,TRUE,"CONTINGÊNCIAS";#N/A,#N/A,TRUE,"AD_EX_97";#N/A,#N/A,TRUE,"PR ND";#N/A,#N/A,TRUE,"8191";#N/A,#N/A,TRUE,"8383";#N/A,#N/A,TRUE,"MP 1024"}</definedName>
    <definedName name="YJJYJ_2" hidden="1">{#N/A,#N/A,TRUE,"BD 97";#N/A,#N/A,TRUE,"IR E CS 1997";#N/A,#N/A,TRUE,"CONTINGÊNCIAS";#N/A,#N/A,TRUE,"AD_EX_97";#N/A,#N/A,TRUE,"PR ND";#N/A,#N/A,TRUE,"8191";#N/A,#N/A,TRUE,"8383";#N/A,#N/A,TRUE,"MP 1024"}</definedName>
    <definedName name="YJJYJ_3" localSheetId="4" hidden="1">{#N/A,#N/A,TRUE,"BD 97";#N/A,#N/A,TRUE,"IR E CS 1997";#N/A,#N/A,TRUE,"CONTINGÊNCIAS";#N/A,#N/A,TRUE,"AD_EX_97";#N/A,#N/A,TRUE,"PR ND";#N/A,#N/A,TRUE,"8191";#N/A,#N/A,TRUE,"8383";#N/A,#N/A,TRUE,"MP 1024"}</definedName>
    <definedName name="YJJYJ_3" hidden="1">{#N/A,#N/A,TRUE,"BD 97";#N/A,#N/A,TRUE,"IR E CS 1997";#N/A,#N/A,TRUE,"CONTINGÊNCIAS";#N/A,#N/A,TRUE,"AD_EX_97";#N/A,#N/A,TRUE,"PR ND";#N/A,#N/A,TRUE,"8191";#N/A,#N/A,TRUE,"8383";#N/A,#N/A,TRUE,"MP 1024"}</definedName>
    <definedName name="YO" localSheetId="4" hidden="1">{"'Quadro'!$A$4:$BG$78"}</definedName>
    <definedName name="YO" hidden="1">{"'Quadro'!$A$4:$BG$78"}</definedName>
    <definedName name="YOYIO">#REF!</definedName>
    <definedName name="yreyre">#REF!</definedName>
    <definedName name="yreyre_16">#REF!</definedName>
    <definedName name="ytr" localSheetId="4" hidden="1">{"'CptDifn'!$AA$32:$AG$32"}</definedName>
    <definedName name="ytr" hidden="1">{"'CptDifn'!$AA$32:$AG$32"}</definedName>
    <definedName name="ytukyu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tukyu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tyt" localSheetId="4" hidden="1">{"CAPA",#N/A,FALSE,"CAPA"}</definedName>
    <definedName name="ytyt" hidden="1">{"CAPA",#N/A,FALSE,"CAPA"}</definedName>
    <definedName name="ytytyre" localSheetId="4" hidden="1">{"CAPA",#N/A,FALSE,"CAPA"}</definedName>
    <definedName name="ytytyre" hidden="1">{"CAPA",#N/A,FALSE,"CAPA"}</definedName>
    <definedName name="yu" localSheetId="4" hidden="1">{"'CptDifn'!$AA$32:$AG$32"}</definedName>
    <definedName name="yu" hidden="1">{"'CptDifn'!$AA$32:$AG$32"}</definedName>
    <definedName name="yui" localSheetId="4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I">#REF!</definedName>
    <definedName name="YUI_10">#REF!</definedName>
    <definedName name="YUI_12">#REF!</definedName>
    <definedName name="YUI_3">#REF!</definedName>
    <definedName name="YUI_9">#REF!</definedName>
    <definedName name="yujryuj" localSheetId="4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jryuj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kym" localSheetId="4" hidden="1">{#N/A,#N/A,TRUE,"Serviços"}</definedName>
    <definedName name="yukym" hidden="1">{#N/A,#N/A,TRUE,"Serviços"}</definedName>
    <definedName name="yukyuk8" localSheetId="4" hidden="1">{0}</definedName>
    <definedName name="yukyuk8" hidden="1">{0}</definedName>
    <definedName name="yurtyutr" localSheetId="4" hidden="1">{"'gráf jan00'!$A$1:$AK$41"}</definedName>
    <definedName name="yurtyutr" hidden="1">{"'gráf jan00'!$A$1:$AK$41"}</definedName>
    <definedName name="yutyui" localSheetId="4" hidden="1">{"'CptDifn'!$AA$32:$AG$32"}</definedName>
    <definedName name="yutyui" hidden="1">{"'CptDifn'!$AA$32:$AG$32"}</definedName>
    <definedName name="yuyuo" localSheetId="4" hidden="1">{"'CptDifn'!$AA$32:$AG$32"}</definedName>
    <definedName name="yuyuo" hidden="1">{"'CptDifn'!$AA$32:$AG$32"}</definedName>
    <definedName name="yy" localSheetId="4" hidden="1">{#N/A,#N/A,TRUE,"Serviços"}</definedName>
    <definedName name="yy" hidden="1">{#N/A,#N/A,TRUE,"Serviços"}</definedName>
    <definedName name="yyy">#REF!</definedName>
    <definedName name="yyyy" localSheetId="4" hidden="1">{"'CptDifn'!$AA$32:$AG$32"}</definedName>
    <definedName name="yyyy" hidden="1">{"'CptDifn'!$AA$32:$AG$32"}</definedName>
    <definedName name="yyyyyy" localSheetId="4" hidden="1">{"'CptDifn'!$AA$32:$AG$32"}</definedName>
    <definedName name="yyyyyy" hidden="1">{"'CptDifn'!$AA$32:$AG$32"}</definedName>
    <definedName name="z" localSheetId="4" hidden="1">#REF!</definedName>
    <definedName name="Z">#N/A</definedName>
    <definedName name="Z_022B7420_7F94_427F_B370_84030F9B3342_.wvu.FilterData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4BC043C_175B_412D_8093_6F29CD74FBAE_.wvu.FilterData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4" hidden="1">{#N/A,#N/A,FALSE,"MO (2)"}</definedName>
    <definedName name="z_1" hidden="1">{#N/A,#N/A,FALSE,"MO (2)"}</definedName>
    <definedName name="z_1_1" hidden="1">{#N/A,#N/A,FALSE,"MO (2)"}</definedName>
    <definedName name="z_1_1_1" hidden="1">{#N/A,#N/A,FALSE,"MO (2)"}</definedName>
    <definedName name="z_1_1_1_1" hidden="1">{#N/A,#N/A,FALSE,"MO (2)"}</definedName>
    <definedName name="z_1_1_1_1_1" hidden="1">{#N/A,#N/A,FALSE,"MO (2)"}</definedName>
    <definedName name="z_1_1_1_1_1_1" hidden="1">{#N/A,#N/A,FALSE,"MO (2)"}</definedName>
    <definedName name="z_1_1_1_1_1_1_1" hidden="1">{#N/A,#N/A,FALSE,"MO (2)"}</definedName>
    <definedName name="z_1_1_1_1_1_2" hidden="1">{#N/A,#N/A,FALSE,"MO (2)"}</definedName>
    <definedName name="z_1_1_1_1_1_3" hidden="1">{#N/A,#N/A,FALSE,"MO (2)"}</definedName>
    <definedName name="z_1_1_1_1_2" hidden="1">{#N/A,#N/A,FALSE,"MO (2)"}</definedName>
    <definedName name="z_1_1_1_1_2_1" hidden="1">{#N/A,#N/A,FALSE,"MO (2)"}</definedName>
    <definedName name="z_1_1_1_1_2_2" hidden="1">{#N/A,#N/A,FALSE,"MO (2)"}</definedName>
    <definedName name="z_1_1_1_1_3" hidden="1">{#N/A,#N/A,FALSE,"MO (2)"}</definedName>
    <definedName name="z_1_1_1_1_3_1" hidden="1">{#N/A,#N/A,FALSE,"MO (2)"}</definedName>
    <definedName name="z_1_1_1_1_3_2" hidden="1">{#N/A,#N/A,FALSE,"MO (2)"}</definedName>
    <definedName name="z_1_1_1_1_4" hidden="1">{#N/A,#N/A,FALSE,"MO (2)"}</definedName>
    <definedName name="z_1_1_1_1_5" hidden="1">{#N/A,#N/A,FALSE,"MO (2)"}</definedName>
    <definedName name="z_1_1_1_2" hidden="1">{#N/A,#N/A,FALSE,"MO (2)"}</definedName>
    <definedName name="z_1_1_1_2_1" hidden="1">{#N/A,#N/A,FALSE,"MO (2)"}</definedName>
    <definedName name="z_1_1_1_2_1_1" hidden="1">{#N/A,#N/A,FALSE,"MO (2)"}</definedName>
    <definedName name="z_1_1_1_2_1_1_1" hidden="1">{#N/A,#N/A,FALSE,"MO (2)"}</definedName>
    <definedName name="z_1_1_1_2_1_2" hidden="1">{#N/A,#N/A,FALSE,"MO (2)"}</definedName>
    <definedName name="z_1_1_1_2_2" hidden="1">{#N/A,#N/A,FALSE,"MO (2)"}</definedName>
    <definedName name="z_1_1_1_2_2_1" hidden="1">{#N/A,#N/A,FALSE,"MO (2)"}</definedName>
    <definedName name="z_1_1_1_2_2_2" hidden="1">{#N/A,#N/A,FALSE,"MO (2)"}</definedName>
    <definedName name="z_1_1_1_2_3" hidden="1">{#N/A,#N/A,FALSE,"MO (2)"}</definedName>
    <definedName name="z_1_1_1_2_3_1" hidden="1">{#N/A,#N/A,FALSE,"MO (2)"}</definedName>
    <definedName name="z_1_1_1_2_3_2" hidden="1">{#N/A,#N/A,FALSE,"MO (2)"}</definedName>
    <definedName name="z_1_1_1_2_4" hidden="1">{#N/A,#N/A,FALSE,"MO (2)"}</definedName>
    <definedName name="z_1_1_1_2_5" hidden="1">{#N/A,#N/A,FALSE,"MO (2)"}</definedName>
    <definedName name="z_1_1_1_3" hidden="1">{#N/A,#N/A,FALSE,"MO (2)"}</definedName>
    <definedName name="z_1_1_1_3_1" hidden="1">{#N/A,#N/A,FALSE,"MO (2)"}</definedName>
    <definedName name="z_1_1_1_3_1_1" hidden="1">{#N/A,#N/A,FALSE,"MO (2)"}</definedName>
    <definedName name="z_1_1_1_3_2" hidden="1">{#N/A,#N/A,FALSE,"MO (2)"}</definedName>
    <definedName name="z_1_1_1_4" hidden="1">{#N/A,#N/A,FALSE,"MO (2)"}</definedName>
    <definedName name="z_1_1_1_4_1" hidden="1">{#N/A,#N/A,FALSE,"MO (2)"}</definedName>
    <definedName name="z_1_1_1_4_1_1" hidden="1">{#N/A,#N/A,FALSE,"MO (2)"}</definedName>
    <definedName name="z_1_1_1_4_2" hidden="1">{#N/A,#N/A,FALSE,"MO (2)"}</definedName>
    <definedName name="z_1_1_1_5" hidden="1">{#N/A,#N/A,FALSE,"MO (2)"}</definedName>
    <definedName name="z_1_1_1_5_1" hidden="1">{#N/A,#N/A,FALSE,"MO (2)"}</definedName>
    <definedName name="z_1_1_2" hidden="1">{#N/A,#N/A,FALSE,"MO (2)"}</definedName>
    <definedName name="z_1_1_2_1" hidden="1">{#N/A,#N/A,FALSE,"MO (2)"}</definedName>
    <definedName name="z_1_1_2_1_1" hidden="1">{#N/A,#N/A,FALSE,"MO (2)"}</definedName>
    <definedName name="z_1_1_2_1_1_1" hidden="1">{#N/A,#N/A,FALSE,"MO (2)"}</definedName>
    <definedName name="z_1_1_2_1_2" hidden="1">{#N/A,#N/A,FALSE,"MO (2)"}</definedName>
    <definedName name="z_1_1_2_2" hidden="1">{#N/A,#N/A,FALSE,"MO (2)"}</definedName>
    <definedName name="z_1_1_2_2_1" hidden="1">{#N/A,#N/A,FALSE,"MO (2)"}</definedName>
    <definedName name="z_1_1_2_2_2" hidden="1">{#N/A,#N/A,FALSE,"MO (2)"}</definedName>
    <definedName name="z_1_1_2_3" hidden="1">{#N/A,#N/A,FALSE,"MO (2)"}</definedName>
    <definedName name="z_1_1_2_3_1" hidden="1">{#N/A,#N/A,FALSE,"MO (2)"}</definedName>
    <definedName name="z_1_1_2_3_2" hidden="1">{#N/A,#N/A,FALSE,"MO (2)"}</definedName>
    <definedName name="z_1_1_2_4" hidden="1">{#N/A,#N/A,FALSE,"MO (2)"}</definedName>
    <definedName name="z_1_1_2_5" hidden="1">{#N/A,#N/A,FALSE,"MO (2)"}</definedName>
    <definedName name="z_1_1_3" hidden="1">{#N/A,#N/A,FALSE,"MO (2)"}</definedName>
    <definedName name="z_1_1_3_1" hidden="1">{#N/A,#N/A,FALSE,"MO (2)"}</definedName>
    <definedName name="z_1_1_3_1_1" hidden="1">{#N/A,#N/A,FALSE,"MO (2)"}</definedName>
    <definedName name="z_1_1_3_2" hidden="1">{#N/A,#N/A,FALSE,"MO (2)"}</definedName>
    <definedName name="z_1_1_4" hidden="1">{#N/A,#N/A,FALSE,"MO (2)"}</definedName>
    <definedName name="z_1_1_4_1" hidden="1">{#N/A,#N/A,FALSE,"MO (2)"}</definedName>
    <definedName name="z_1_1_4_1_1" hidden="1">{#N/A,#N/A,FALSE,"MO (2)"}</definedName>
    <definedName name="z_1_1_4_2" hidden="1">{#N/A,#N/A,FALSE,"MO (2)"}</definedName>
    <definedName name="z_1_1_5" hidden="1">{#N/A,#N/A,FALSE,"MO (2)"}</definedName>
    <definedName name="z_1_1_5_1" hidden="1">{#N/A,#N/A,FALSE,"MO (2)"}</definedName>
    <definedName name="z_1_2" hidden="1">{#N/A,#N/A,FALSE,"MO (2)"}</definedName>
    <definedName name="z_1_2_1" hidden="1">{#N/A,#N/A,FALSE,"MO (2)"}</definedName>
    <definedName name="z_1_2_1_1" hidden="1">{#N/A,#N/A,FALSE,"MO (2)"}</definedName>
    <definedName name="z_1_2_1_1_1" hidden="1">{#N/A,#N/A,FALSE,"MO (2)"}</definedName>
    <definedName name="z_1_2_1_2" hidden="1">{#N/A,#N/A,FALSE,"MO (2)"}</definedName>
    <definedName name="z_1_2_2" hidden="1">{#N/A,#N/A,FALSE,"MO (2)"}</definedName>
    <definedName name="z_1_2_2_1" hidden="1">{#N/A,#N/A,FALSE,"MO (2)"}</definedName>
    <definedName name="z_1_2_2_2" hidden="1">{#N/A,#N/A,FALSE,"MO (2)"}</definedName>
    <definedName name="z_1_2_3" hidden="1">{#N/A,#N/A,FALSE,"MO (2)"}</definedName>
    <definedName name="z_1_2_3_1" hidden="1">{#N/A,#N/A,FALSE,"MO (2)"}</definedName>
    <definedName name="z_1_2_3_2" hidden="1">{#N/A,#N/A,FALSE,"MO (2)"}</definedName>
    <definedName name="z_1_2_4" hidden="1">{#N/A,#N/A,FALSE,"MO (2)"}</definedName>
    <definedName name="z_1_2_5" hidden="1">{#N/A,#N/A,FALSE,"MO (2)"}</definedName>
    <definedName name="z_1_3" hidden="1">{#N/A,#N/A,FALSE,"MO (2)"}</definedName>
    <definedName name="z_1_3_1" hidden="1">{#N/A,#N/A,FALSE,"MO (2)"}</definedName>
    <definedName name="z_1_3_1_1" hidden="1">{#N/A,#N/A,FALSE,"MO (2)"}</definedName>
    <definedName name="z_1_3_2" hidden="1">{#N/A,#N/A,FALSE,"MO (2)"}</definedName>
    <definedName name="z_1_4" hidden="1">{#N/A,#N/A,FALSE,"MO (2)"}</definedName>
    <definedName name="z_1_4_1" hidden="1">{#N/A,#N/A,FALSE,"MO (2)"}</definedName>
    <definedName name="z_1_4_1_1" hidden="1">{#N/A,#N/A,FALSE,"MO (2)"}</definedName>
    <definedName name="z_1_4_2" hidden="1">{#N/A,#N/A,FALSE,"MO (2)"}</definedName>
    <definedName name="z_1_5" hidden="1">{#N/A,#N/A,FALSE,"MO (2)"}</definedName>
    <definedName name="z_1_5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">NA()</definedName>
    <definedName name="Z_15B5DC78_B02F_4AC6_8572_015040A55619_.wvu.FilterData" hidden="1">#REF!</definedName>
    <definedName name="Z_16">NA()</definedName>
    <definedName name="Z_166D6F0F_4D44_46E7_8C36_48FD4848B5AA_.wvu.FilterData" hidden="1">#REF!</definedName>
    <definedName name="Z_16FAB836_2255_4D4C_90E4_6B46255F3759_.wvu.FilterData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" hidden="1">{#N/A,#N/A,FALSE,"MO (2)"}</definedName>
    <definedName name="z_2_1" hidden="1">{#N/A,#N/A,FALSE,"MO (2)"}</definedName>
    <definedName name="z_2_1_1" hidden="1">{#N/A,#N/A,FALSE,"MO (2)"}</definedName>
    <definedName name="z_2_1_1_1" hidden="1">{#N/A,#N/A,FALSE,"MO (2)"}</definedName>
    <definedName name="z_2_1_1_1_1" hidden="1">{#N/A,#N/A,FALSE,"MO (2)"}</definedName>
    <definedName name="z_2_1_1_1_1_1" hidden="1">{#N/A,#N/A,FALSE,"MO (2)"}</definedName>
    <definedName name="z_2_1_1_1_2" hidden="1">{#N/A,#N/A,FALSE,"MO (2)"}</definedName>
    <definedName name="z_2_1_1_2" hidden="1">{#N/A,#N/A,FALSE,"MO (2)"}</definedName>
    <definedName name="z_2_1_1_2_1" hidden="1">{#N/A,#N/A,FALSE,"MO (2)"}</definedName>
    <definedName name="z_2_1_1_2_2" hidden="1">{#N/A,#N/A,FALSE,"MO (2)"}</definedName>
    <definedName name="z_2_1_1_3" hidden="1">{#N/A,#N/A,FALSE,"MO (2)"}</definedName>
    <definedName name="z_2_1_1_3_1" hidden="1">{#N/A,#N/A,FALSE,"MO (2)"}</definedName>
    <definedName name="z_2_1_1_3_2" hidden="1">{#N/A,#N/A,FALSE,"MO (2)"}</definedName>
    <definedName name="z_2_1_1_4" hidden="1">{#N/A,#N/A,FALSE,"MO (2)"}</definedName>
    <definedName name="z_2_1_1_5" hidden="1">{#N/A,#N/A,FALSE,"MO (2)"}</definedName>
    <definedName name="z_2_1_2" hidden="1">{#N/A,#N/A,FALSE,"MO (2)"}</definedName>
    <definedName name="z_2_1_2_1" hidden="1">{#N/A,#N/A,FALSE,"MO (2)"}</definedName>
    <definedName name="z_2_1_2_1_1" hidden="1">{#N/A,#N/A,FALSE,"MO (2)"}</definedName>
    <definedName name="z_2_1_2_2" hidden="1">{#N/A,#N/A,FALSE,"MO (2)"}</definedName>
    <definedName name="z_2_1_3" hidden="1">{#N/A,#N/A,FALSE,"MO (2)"}</definedName>
    <definedName name="z_2_1_3_1" hidden="1">{#N/A,#N/A,FALSE,"MO (2)"}</definedName>
    <definedName name="z_2_1_3_1_1" hidden="1">{#N/A,#N/A,FALSE,"MO (2)"}</definedName>
    <definedName name="z_2_1_3_2" hidden="1">{#N/A,#N/A,FALSE,"MO (2)"}</definedName>
    <definedName name="z_2_1_4" hidden="1">{#N/A,#N/A,FALSE,"MO (2)"}</definedName>
    <definedName name="z_2_1_4_1" hidden="1">{#N/A,#N/A,FALSE,"MO (2)"}</definedName>
    <definedName name="z_2_1_4_1_1" hidden="1">{#N/A,#N/A,FALSE,"MO (2)"}</definedName>
    <definedName name="z_2_1_4_2" hidden="1">{#N/A,#N/A,FALSE,"MO (2)"}</definedName>
    <definedName name="z_2_1_5" hidden="1">{#N/A,#N/A,FALSE,"MO (2)"}</definedName>
    <definedName name="z_2_1_5_1" hidden="1">{#N/A,#N/A,FALSE,"MO (2)"}</definedName>
    <definedName name="z_2_2" hidden="1">{#N/A,#N/A,FALSE,"MO (2)"}</definedName>
    <definedName name="z_2_2_1" hidden="1">{#N/A,#N/A,FALSE,"MO (2)"}</definedName>
    <definedName name="z_2_2_1_1" hidden="1">{#N/A,#N/A,FALSE,"MO (2)"}</definedName>
    <definedName name="z_2_2_1_1_1" hidden="1">{#N/A,#N/A,FALSE,"MO (2)"}</definedName>
    <definedName name="z_2_2_1_2" hidden="1">{#N/A,#N/A,FALSE,"MO (2)"}</definedName>
    <definedName name="z_2_2_2" hidden="1">{#N/A,#N/A,FALSE,"MO (2)"}</definedName>
    <definedName name="z_2_2_2_1" hidden="1">{#N/A,#N/A,FALSE,"MO (2)"}</definedName>
    <definedName name="z_2_2_2_2" hidden="1">{#N/A,#N/A,FALSE,"MO (2)"}</definedName>
    <definedName name="z_2_2_3" hidden="1">{#N/A,#N/A,FALSE,"MO (2)"}</definedName>
    <definedName name="z_2_2_3_1" hidden="1">{#N/A,#N/A,FALSE,"MO (2)"}</definedName>
    <definedName name="z_2_2_3_2" hidden="1">{#N/A,#N/A,FALSE,"MO (2)"}</definedName>
    <definedName name="z_2_2_4" hidden="1">{#N/A,#N/A,FALSE,"MO (2)"}</definedName>
    <definedName name="z_2_2_5" hidden="1">{#N/A,#N/A,FALSE,"MO (2)"}</definedName>
    <definedName name="z_2_3" hidden="1">{#N/A,#N/A,FALSE,"MO (2)"}</definedName>
    <definedName name="z_2_3_1" hidden="1">{#N/A,#N/A,FALSE,"MO (2)"}</definedName>
    <definedName name="z_2_3_1_1" hidden="1">{#N/A,#N/A,FALSE,"MO (2)"}</definedName>
    <definedName name="z_2_3_2" hidden="1">{#N/A,#N/A,FALSE,"MO (2)"}</definedName>
    <definedName name="z_2_4" hidden="1">{#N/A,#N/A,FALSE,"MO (2)"}</definedName>
    <definedName name="z_2_4_1" hidden="1">{#N/A,#N/A,FALSE,"MO (2)"}</definedName>
    <definedName name="z_2_4_1_1" hidden="1">{#N/A,#N/A,FALSE,"MO (2)"}</definedName>
    <definedName name="z_2_4_2" hidden="1">{#N/A,#N/A,FALSE,"MO (2)"}</definedName>
    <definedName name="z_2_5" hidden="1">{#N/A,#N/A,FALSE,"MO (2)"}</definedName>
    <definedName name="z_2_5_1" hidden="1">{#N/A,#N/A,FALSE,"MO (2)"}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0DF800_4D59_11D6_9DF9_0004AC9599ED_.wvu.Cols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" hidden="1">{#N/A,#N/A,FALSE,"MO (2)"}</definedName>
    <definedName name="z_3_1" hidden="1">{#N/A,#N/A,FALSE,"MO (2)"}</definedName>
    <definedName name="z_3_1_1" hidden="1">{#N/A,#N/A,FALSE,"MO (2)"}</definedName>
    <definedName name="z_3_1_1_1" hidden="1">{#N/A,#N/A,FALSE,"MO (2)"}</definedName>
    <definedName name="z_3_1_1_1_1" hidden="1">{#N/A,#N/A,FALSE,"MO (2)"}</definedName>
    <definedName name="z_3_1_1_1_1_1" hidden="1">{#N/A,#N/A,FALSE,"MO (2)"}</definedName>
    <definedName name="z_3_1_1_1_2" hidden="1">{#N/A,#N/A,FALSE,"MO (2)"}</definedName>
    <definedName name="z_3_1_1_2" hidden="1">{#N/A,#N/A,FALSE,"MO (2)"}</definedName>
    <definedName name="z_3_1_1_2_1" hidden="1">{#N/A,#N/A,FALSE,"MO (2)"}</definedName>
    <definedName name="z_3_1_1_2_2" hidden="1">{#N/A,#N/A,FALSE,"MO (2)"}</definedName>
    <definedName name="z_3_1_1_3" hidden="1">{#N/A,#N/A,FALSE,"MO (2)"}</definedName>
    <definedName name="z_3_1_1_3_1" hidden="1">{#N/A,#N/A,FALSE,"MO (2)"}</definedName>
    <definedName name="z_3_1_1_3_2" hidden="1">{#N/A,#N/A,FALSE,"MO (2)"}</definedName>
    <definedName name="z_3_1_1_4" hidden="1">{#N/A,#N/A,FALSE,"MO (2)"}</definedName>
    <definedName name="z_3_1_1_5" hidden="1">{#N/A,#N/A,FALSE,"MO (2)"}</definedName>
    <definedName name="z_3_1_2" hidden="1">{#N/A,#N/A,FALSE,"MO (2)"}</definedName>
    <definedName name="z_3_1_2_1" hidden="1">{#N/A,#N/A,FALSE,"MO (2)"}</definedName>
    <definedName name="z_3_1_2_1_1" hidden="1">{#N/A,#N/A,FALSE,"MO (2)"}</definedName>
    <definedName name="z_3_1_2_2" hidden="1">{#N/A,#N/A,FALSE,"MO (2)"}</definedName>
    <definedName name="z_3_1_3" hidden="1">{#N/A,#N/A,FALSE,"MO (2)"}</definedName>
    <definedName name="z_3_1_3_1" hidden="1">{#N/A,#N/A,FALSE,"MO (2)"}</definedName>
    <definedName name="z_3_1_3_1_1" hidden="1">{#N/A,#N/A,FALSE,"MO (2)"}</definedName>
    <definedName name="z_3_1_3_2" hidden="1">{#N/A,#N/A,FALSE,"MO (2)"}</definedName>
    <definedName name="z_3_1_4" hidden="1">{#N/A,#N/A,FALSE,"MO (2)"}</definedName>
    <definedName name="z_3_1_4_1" hidden="1">{#N/A,#N/A,FALSE,"MO (2)"}</definedName>
    <definedName name="z_3_1_4_1_1" hidden="1">{#N/A,#N/A,FALSE,"MO (2)"}</definedName>
    <definedName name="z_3_1_4_2" hidden="1">{#N/A,#N/A,FALSE,"MO (2)"}</definedName>
    <definedName name="z_3_1_5" hidden="1">{#N/A,#N/A,FALSE,"MO (2)"}</definedName>
    <definedName name="z_3_1_5_1" hidden="1">{#N/A,#N/A,FALSE,"MO (2)"}</definedName>
    <definedName name="z_3_2" hidden="1">{#N/A,#N/A,FALSE,"MO (2)"}</definedName>
    <definedName name="z_3_2_1" hidden="1">{#N/A,#N/A,FALSE,"MO (2)"}</definedName>
    <definedName name="z_3_2_1_1" hidden="1">{#N/A,#N/A,FALSE,"MO (2)"}</definedName>
    <definedName name="z_3_2_1_1_1" hidden="1">{#N/A,#N/A,FALSE,"MO (2)"}</definedName>
    <definedName name="z_3_2_1_2" hidden="1">{#N/A,#N/A,FALSE,"MO (2)"}</definedName>
    <definedName name="z_3_2_2" hidden="1">{#N/A,#N/A,FALSE,"MO (2)"}</definedName>
    <definedName name="z_3_2_2_1" hidden="1">{#N/A,#N/A,FALSE,"MO (2)"}</definedName>
    <definedName name="z_3_2_2_2" hidden="1">{#N/A,#N/A,FALSE,"MO (2)"}</definedName>
    <definedName name="z_3_2_3" hidden="1">{#N/A,#N/A,FALSE,"MO (2)"}</definedName>
    <definedName name="z_3_2_3_1" hidden="1">{#N/A,#N/A,FALSE,"MO (2)"}</definedName>
    <definedName name="z_3_2_3_2" hidden="1">{#N/A,#N/A,FALSE,"MO (2)"}</definedName>
    <definedName name="z_3_2_4" hidden="1">{#N/A,#N/A,FALSE,"MO (2)"}</definedName>
    <definedName name="z_3_2_5" hidden="1">{#N/A,#N/A,FALSE,"MO (2)"}</definedName>
    <definedName name="z_3_3" hidden="1">{#N/A,#N/A,FALSE,"MO (2)"}</definedName>
    <definedName name="z_3_3_1" hidden="1">{#N/A,#N/A,FALSE,"MO (2)"}</definedName>
    <definedName name="z_3_3_1_1" hidden="1">{#N/A,#N/A,FALSE,"MO (2)"}</definedName>
    <definedName name="z_3_3_2" hidden="1">{#N/A,#N/A,FALSE,"MO (2)"}</definedName>
    <definedName name="z_3_4" hidden="1">{#N/A,#N/A,FALSE,"MO (2)"}</definedName>
    <definedName name="z_3_4_1" hidden="1">{#N/A,#N/A,FALSE,"MO (2)"}</definedName>
    <definedName name="z_3_4_1_1" hidden="1">{#N/A,#N/A,FALSE,"MO (2)"}</definedName>
    <definedName name="z_3_4_2" hidden="1">{#N/A,#N/A,FALSE,"MO (2)"}</definedName>
    <definedName name="z_3_5" hidden="1">{#N/A,#N/A,FALSE,"MO (2)"}</definedName>
    <definedName name="z_3_5_1" hidden="1">{#N/A,#N/A,FALSE,"MO (2)"}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8FE6CED_4C19_4332_9788_ACC902B20A46_.wvu.FilterData" hidden="1">#REF!</definedName>
    <definedName name="Z_394E75CB_4F7F_4C88_A08F_29E48E587341_.wvu.FilterData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C200595_20A3_4A0C_B071_705F4AD5DAD3_.wvu.FilterData" hidden="1">#REF!</definedName>
    <definedName name="Z_3DBF11C1_AF68_11D6_A998_000629AADC70_.wvu.FilterData" hidden="1">#REF!</definedName>
    <definedName name="Z_3E93FF4A_0B7F_475C_A63C_54FBDB9DB4C5_.wvu.FilterData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3FF05DC4_CA9E_470D_A193_91785ACE00EF_.wvu.FilterData" hidden="1">#REF!</definedName>
    <definedName name="z_4" hidden="1">{#N/A,#N/A,FALSE,"MO (2)"}</definedName>
    <definedName name="z_4_1" hidden="1">{#N/A,#N/A,FALSE,"MO (2)"}</definedName>
    <definedName name="z_4_1_1" hidden="1">{#N/A,#N/A,FALSE,"MO (2)"}</definedName>
    <definedName name="z_4_1_1_1" hidden="1">{#N/A,#N/A,FALSE,"MO (2)"}</definedName>
    <definedName name="z_4_1_1_1_1" hidden="1">{#N/A,#N/A,FALSE,"MO (2)"}</definedName>
    <definedName name="z_4_1_1_1_1_1" hidden="1">{#N/A,#N/A,FALSE,"MO (2)"}</definedName>
    <definedName name="z_4_1_1_1_2" hidden="1">{#N/A,#N/A,FALSE,"MO (2)"}</definedName>
    <definedName name="z_4_1_1_2" hidden="1">{#N/A,#N/A,FALSE,"MO (2)"}</definedName>
    <definedName name="z_4_1_1_2_1" hidden="1">{#N/A,#N/A,FALSE,"MO (2)"}</definedName>
    <definedName name="z_4_1_1_2_2" hidden="1">{#N/A,#N/A,FALSE,"MO (2)"}</definedName>
    <definedName name="z_4_1_1_3" hidden="1">{#N/A,#N/A,FALSE,"MO (2)"}</definedName>
    <definedName name="z_4_1_1_3_1" hidden="1">{#N/A,#N/A,FALSE,"MO (2)"}</definedName>
    <definedName name="z_4_1_1_3_2" hidden="1">{#N/A,#N/A,FALSE,"MO (2)"}</definedName>
    <definedName name="z_4_1_1_4" hidden="1">{#N/A,#N/A,FALSE,"MO (2)"}</definedName>
    <definedName name="z_4_1_1_5" hidden="1">{#N/A,#N/A,FALSE,"MO (2)"}</definedName>
    <definedName name="z_4_1_2" hidden="1">{#N/A,#N/A,FALSE,"MO (2)"}</definedName>
    <definedName name="z_4_1_2_1" hidden="1">{#N/A,#N/A,FALSE,"MO (2)"}</definedName>
    <definedName name="z_4_1_2_1_1" hidden="1">{#N/A,#N/A,FALSE,"MO (2)"}</definedName>
    <definedName name="z_4_1_2_2" hidden="1">{#N/A,#N/A,FALSE,"MO (2)"}</definedName>
    <definedName name="z_4_1_3" hidden="1">{#N/A,#N/A,FALSE,"MO (2)"}</definedName>
    <definedName name="z_4_1_3_1" hidden="1">{#N/A,#N/A,FALSE,"MO (2)"}</definedName>
    <definedName name="z_4_1_3_1_1" hidden="1">{#N/A,#N/A,FALSE,"MO (2)"}</definedName>
    <definedName name="z_4_1_3_2" hidden="1">{#N/A,#N/A,FALSE,"MO (2)"}</definedName>
    <definedName name="z_4_1_4" hidden="1">{#N/A,#N/A,FALSE,"MO (2)"}</definedName>
    <definedName name="z_4_1_4_1" hidden="1">{#N/A,#N/A,FALSE,"MO (2)"}</definedName>
    <definedName name="z_4_1_5" hidden="1">{#N/A,#N/A,FALSE,"MO (2)"}</definedName>
    <definedName name="z_4_1_5_1" hidden="1">{#N/A,#N/A,FALSE,"MO (2)"}</definedName>
    <definedName name="z_4_2" hidden="1">{#N/A,#N/A,FALSE,"MO (2)"}</definedName>
    <definedName name="z_4_2_1" hidden="1">{#N/A,#N/A,FALSE,"MO (2)"}</definedName>
    <definedName name="z_4_2_1_1" hidden="1">{#N/A,#N/A,FALSE,"MO (2)"}</definedName>
    <definedName name="z_4_2_1_1_1" hidden="1">{#N/A,#N/A,FALSE,"MO (2)"}</definedName>
    <definedName name="z_4_2_1_2" hidden="1">{#N/A,#N/A,FALSE,"MO (2)"}</definedName>
    <definedName name="z_4_2_2" hidden="1">{#N/A,#N/A,FALSE,"MO (2)"}</definedName>
    <definedName name="z_4_2_2_1" hidden="1">{#N/A,#N/A,FALSE,"MO (2)"}</definedName>
    <definedName name="z_4_2_2_2" hidden="1">{#N/A,#N/A,FALSE,"MO (2)"}</definedName>
    <definedName name="z_4_2_3" hidden="1">{#N/A,#N/A,FALSE,"MO (2)"}</definedName>
    <definedName name="z_4_2_3_1" hidden="1">{#N/A,#N/A,FALSE,"MO (2)"}</definedName>
    <definedName name="z_4_2_3_2" hidden="1">{#N/A,#N/A,FALSE,"MO (2)"}</definedName>
    <definedName name="z_4_2_4" hidden="1">{#N/A,#N/A,FALSE,"MO (2)"}</definedName>
    <definedName name="z_4_2_5" hidden="1">{#N/A,#N/A,FALSE,"MO (2)"}</definedName>
    <definedName name="z_4_3" hidden="1">{#N/A,#N/A,FALSE,"MO (2)"}</definedName>
    <definedName name="z_4_3_1" hidden="1">{#N/A,#N/A,FALSE,"MO (2)"}</definedName>
    <definedName name="z_4_3_1_1" hidden="1">{#N/A,#N/A,FALSE,"MO (2)"}</definedName>
    <definedName name="z_4_3_2" hidden="1">{#N/A,#N/A,FALSE,"MO (2)"}</definedName>
    <definedName name="z_4_4" hidden="1">{#N/A,#N/A,FALSE,"MO (2)"}</definedName>
    <definedName name="z_4_4_1" hidden="1">{#N/A,#N/A,FALSE,"MO (2)"}</definedName>
    <definedName name="z_4_4_1_1" hidden="1">{#N/A,#N/A,FALSE,"MO (2)"}</definedName>
    <definedName name="z_4_4_2" hidden="1">{#N/A,#N/A,FALSE,"MO (2)"}</definedName>
    <definedName name="z_4_5" hidden="1">{#N/A,#N/A,FALSE,"MO (2)"}</definedName>
    <definedName name="z_4_5_1" hidden="1">{#N/A,#N/A,FALSE,"MO (2)"}</definedName>
    <definedName name="Z_43791B95_57D7_42F4_8815_D1B7E488543E_.wvu.FilterData" hidden="1">#REF!</definedName>
    <definedName name="Z_445AA90F_6D9B_40F5_8E1D_CE1EF57CF450_.wvu.FilterData" hidden="1">#REF!</definedName>
    <definedName name="Z_44931E07_568C_11D5_BDEA_0004AC32B916_.wvu.Cols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" hidden="1">{#N/A,#N/A,FALSE,"MO (2)"}</definedName>
    <definedName name="z_5_1" hidden="1">{#N/A,#N/A,FALSE,"MO (2)"}</definedName>
    <definedName name="z_5_1_1" hidden="1">{#N/A,#N/A,FALSE,"MO (2)"}</definedName>
    <definedName name="z_5_1_1_1" hidden="1">{#N/A,#N/A,FALSE,"MO (2)"}</definedName>
    <definedName name="z_5_1_1_1_1" hidden="1">{#N/A,#N/A,FALSE,"MO (2)"}</definedName>
    <definedName name="z_5_1_1_1_1_1" hidden="1">{#N/A,#N/A,FALSE,"MO (2)"}</definedName>
    <definedName name="z_5_1_1_1_2" hidden="1">{#N/A,#N/A,FALSE,"MO (2)"}</definedName>
    <definedName name="z_5_1_1_2" hidden="1">{#N/A,#N/A,FALSE,"MO (2)"}</definedName>
    <definedName name="z_5_1_1_2_1" hidden="1">{#N/A,#N/A,FALSE,"MO (2)"}</definedName>
    <definedName name="z_5_1_1_2_2" hidden="1">{#N/A,#N/A,FALSE,"MO (2)"}</definedName>
    <definedName name="z_5_1_1_3" hidden="1">{#N/A,#N/A,FALSE,"MO (2)"}</definedName>
    <definedName name="z_5_1_1_3_1" hidden="1">{#N/A,#N/A,FALSE,"MO (2)"}</definedName>
    <definedName name="z_5_1_1_3_2" hidden="1">{#N/A,#N/A,FALSE,"MO (2)"}</definedName>
    <definedName name="z_5_1_1_4" hidden="1">{#N/A,#N/A,FALSE,"MO (2)"}</definedName>
    <definedName name="z_5_1_1_5" hidden="1">{#N/A,#N/A,FALSE,"MO (2)"}</definedName>
    <definedName name="z_5_1_2" hidden="1">{#N/A,#N/A,FALSE,"MO (2)"}</definedName>
    <definedName name="z_5_1_2_1" hidden="1">{#N/A,#N/A,FALSE,"MO (2)"}</definedName>
    <definedName name="z_5_1_2_1_1" hidden="1">{#N/A,#N/A,FALSE,"MO (2)"}</definedName>
    <definedName name="z_5_1_2_2" hidden="1">{#N/A,#N/A,FALSE,"MO (2)"}</definedName>
    <definedName name="z_5_1_3" hidden="1">{#N/A,#N/A,FALSE,"MO (2)"}</definedName>
    <definedName name="z_5_1_3_1" hidden="1">{#N/A,#N/A,FALSE,"MO (2)"}</definedName>
    <definedName name="z_5_1_3_1_1" hidden="1">{#N/A,#N/A,FALSE,"MO (2)"}</definedName>
    <definedName name="z_5_1_3_2" hidden="1">{#N/A,#N/A,FALSE,"MO (2)"}</definedName>
    <definedName name="z_5_1_4" hidden="1">{#N/A,#N/A,FALSE,"MO (2)"}</definedName>
    <definedName name="z_5_1_4_1" hidden="1">{#N/A,#N/A,FALSE,"MO (2)"}</definedName>
    <definedName name="z_5_1_5" hidden="1">{#N/A,#N/A,FALSE,"MO (2)"}</definedName>
    <definedName name="z_5_1_5_1" hidden="1">{#N/A,#N/A,FALSE,"MO (2)"}</definedName>
    <definedName name="z_5_2" hidden="1">{#N/A,#N/A,FALSE,"MO (2)"}</definedName>
    <definedName name="z_5_2_1" hidden="1">{#N/A,#N/A,FALSE,"MO (2)"}</definedName>
    <definedName name="z_5_2_1_1" hidden="1">{#N/A,#N/A,FALSE,"MO (2)"}</definedName>
    <definedName name="z_5_2_1_1_1" hidden="1">{#N/A,#N/A,FALSE,"MO (2)"}</definedName>
    <definedName name="z_5_2_1_2" hidden="1">{#N/A,#N/A,FALSE,"MO (2)"}</definedName>
    <definedName name="z_5_2_2" hidden="1">{#N/A,#N/A,FALSE,"MO (2)"}</definedName>
    <definedName name="z_5_2_2_1" hidden="1">{#N/A,#N/A,FALSE,"MO (2)"}</definedName>
    <definedName name="z_5_2_2_2" hidden="1">{#N/A,#N/A,FALSE,"MO (2)"}</definedName>
    <definedName name="z_5_2_3" hidden="1">{#N/A,#N/A,FALSE,"MO (2)"}</definedName>
    <definedName name="z_5_2_3_1" hidden="1">{#N/A,#N/A,FALSE,"MO (2)"}</definedName>
    <definedName name="z_5_2_3_2" hidden="1">{#N/A,#N/A,FALSE,"MO (2)"}</definedName>
    <definedName name="z_5_2_4" hidden="1">{#N/A,#N/A,FALSE,"MO (2)"}</definedName>
    <definedName name="z_5_2_5" hidden="1">{#N/A,#N/A,FALSE,"MO (2)"}</definedName>
    <definedName name="z_5_3" hidden="1">{#N/A,#N/A,FALSE,"MO (2)"}</definedName>
    <definedName name="z_5_3_1" hidden="1">{#N/A,#N/A,FALSE,"MO (2)"}</definedName>
    <definedName name="z_5_3_1_1" hidden="1">{#N/A,#N/A,FALSE,"MO (2)"}</definedName>
    <definedName name="z_5_3_2" hidden="1">{#N/A,#N/A,FALSE,"MO (2)"}</definedName>
    <definedName name="z_5_4" hidden="1">{#N/A,#N/A,FALSE,"MO (2)"}</definedName>
    <definedName name="z_5_4_1" hidden="1">{#N/A,#N/A,FALSE,"MO (2)"}</definedName>
    <definedName name="z_5_4_1_1" hidden="1">{#N/A,#N/A,FALSE,"MO (2)"}</definedName>
    <definedName name="z_5_4_2" hidden="1">{#N/A,#N/A,FALSE,"MO (2)"}</definedName>
    <definedName name="z_5_5" hidden="1">{#N/A,#N/A,FALSE,"MO (2)"}</definedName>
    <definedName name="z_5_5_1" hidden="1">{#N/A,#N/A,FALSE,"MO (2)"}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319B1DA_C8AE_4D1D_AB4C_B14141921483_.wvu.FilterData" hidden="1">#REF!</definedName>
    <definedName name="Z_75A1B66F_9EE1_4406_8264_C9BF12113183_.wvu.FilterData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B24FFA_B8EE_11D6_9DF9_0004AC9599ED_.wvu.PrintAre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BA4715C_EC6D_472D_8E7D_6B55C8A2D072_.wvu.Rows" hidden="1">#REF!,#REF!</definedName>
    <definedName name="Z_8CBA7976_3F45_4926_8F5C_251343B1DCDB_.wvu.FilterData" hidden="1">#REF!</definedName>
    <definedName name="Z_8D213052_8AFD_4E06_B410_DCB431062572_.wvu.FilterData" hidden="1">#REF!</definedName>
    <definedName name="Z_8DD835B5_A9EB_4AAA_B94F_A44AC86A69C0_.wvu.PrintArea" hidden="1">#REF!</definedName>
    <definedName name="Z_8DD835B5_A9EB_4AAA_B94F_A44AC86A69C0_.wvu.PrintTitles" hidden="1">#REF!</definedName>
    <definedName name="Z_8DD835B5_A9EB_4AAA_B94F_A44AC86A69C0_.wvu.Rows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5A043EC_C681_49A9_97C9_1B2D7FE9A56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E7B61E2_2701_4257_A261_86548A6D7D7C_.wvu.FilterData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AF7625A3_E279_490C_86E2_6D0723D57A1E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E24C1EE5_98CF_11D6_A72B_08005AA614B9_.wvu.PrintAre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EF7ECF05_99AF_11D6_8A55_0004AC55CD8B_.wvu.PrintAre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 localSheetId="0">#REF!</definedName>
    <definedName name="ZA" localSheetId="2">#REF!</definedName>
    <definedName name="ZA" localSheetId="5">#REF!</definedName>
    <definedName name="ZA">#REF!</definedName>
    <definedName name="ZAA">#REF!</definedName>
    <definedName name="zar">#REF!</definedName>
    <definedName name="ZARCAO">#REF!</definedName>
    <definedName name="zaza" localSheetId="4" hidden="1">{#N/A,#N/A,FALSE,"MO (2)"}</definedName>
    <definedName name="zaza" hidden="1">{#N/A,#N/A,FALSE,"MO (2)"}</definedName>
    <definedName name="zaza_1" localSheetId="4" hidden="1">{#N/A,#N/A,FALSE,"MO (2)"}</definedName>
    <definedName name="zaza_1" hidden="1">{#N/A,#N/A,FALSE,"MO (2)"}</definedName>
    <definedName name="zaza_1_1" localSheetId="4" hidden="1">{#N/A,#N/A,FALSE,"MO (2)"}</definedName>
    <definedName name="zaza_1_1" hidden="1">{#N/A,#N/A,FALSE,"MO (2)"}</definedName>
    <definedName name="zaza_1_1_1" hidden="1">{#N/A,#N/A,FALSE,"MO (2)"}</definedName>
    <definedName name="zaza_1_1_1_1" hidden="1">{#N/A,#N/A,FALSE,"MO (2)"}</definedName>
    <definedName name="zaza_1_1_1_1_1" hidden="1">{#N/A,#N/A,FALSE,"MO (2)"}</definedName>
    <definedName name="zaza_1_1_1_1_1_1" hidden="1">{#N/A,#N/A,FALSE,"MO (2)"}</definedName>
    <definedName name="zaza_1_1_1_1_1_1_1" hidden="1">{#N/A,#N/A,FALSE,"MO (2)"}</definedName>
    <definedName name="zaza_1_1_1_1_1_2" hidden="1">{#N/A,#N/A,FALSE,"MO (2)"}</definedName>
    <definedName name="zaza_1_1_1_1_1_3" hidden="1">{#N/A,#N/A,FALSE,"MO (2)"}</definedName>
    <definedName name="zaza_1_1_1_1_2" hidden="1">{#N/A,#N/A,FALSE,"MO (2)"}</definedName>
    <definedName name="zaza_1_1_1_1_2_1" hidden="1">{#N/A,#N/A,FALSE,"MO (2)"}</definedName>
    <definedName name="zaza_1_1_1_1_2_2" hidden="1">{#N/A,#N/A,FALSE,"MO (2)"}</definedName>
    <definedName name="zaza_1_1_1_1_3" hidden="1">{#N/A,#N/A,FALSE,"MO (2)"}</definedName>
    <definedName name="zaza_1_1_1_1_3_1" hidden="1">{#N/A,#N/A,FALSE,"MO (2)"}</definedName>
    <definedName name="zaza_1_1_1_1_3_2" hidden="1">{#N/A,#N/A,FALSE,"MO (2)"}</definedName>
    <definedName name="zaza_1_1_1_1_4" hidden="1">{#N/A,#N/A,FALSE,"MO (2)"}</definedName>
    <definedName name="zaza_1_1_1_1_5" hidden="1">{#N/A,#N/A,FALSE,"MO (2)"}</definedName>
    <definedName name="zaza_1_1_1_2" hidden="1">{#N/A,#N/A,FALSE,"MO (2)"}</definedName>
    <definedName name="zaza_1_1_1_2_1" hidden="1">{#N/A,#N/A,FALSE,"MO (2)"}</definedName>
    <definedName name="zaza_1_1_1_2_1_1" hidden="1">{#N/A,#N/A,FALSE,"MO (2)"}</definedName>
    <definedName name="zaza_1_1_1_2_1_1_1" hidden="1">{#N/A,#N/A,FALSE,"MO (2)"}</definedName>
    <definedName name="zaza_1_1_1_2_1_2" hidden="1">{#N/A,#N/A,FALSE,"MO (2)"}</definedName>
    <definedName name="zaza_1_1_1_2_2" hidden="1">{#N/A,#N/A,FALSE,"MO (2)"}</definedName>
    <definedName name="zaza_1_1_1_2_2_1" hidden="1">{#N/A,#N/A,FALSE,"MO (2)"}</definedName>
    <definedName name="zaza_1_1_1_2_2_2" hidden="1">{#N/A,#N/A,FALSE,"MO (2)"}</definedName>
    <definedName name="zaza_1_1_1_2_3" hidden="1">{#N/A,#N/A,FALSE,"MO (2)"}</definedName>
    <definedName name="zaza_1_1_1_2_3_1" hidden="1">{#N/A,#N/A,FALSE,"MO (2)"}</definedName>
    <definedName name="zaza_1_1_1_2_3_2" hidden="1">{#N/A,#N/A,FALSE,"MO (2)"}</definedName>
    <definedName name="zaza_1_1_1_2_4" hidden="1">{#N/A,#N/A,FALSE,"MO (2)"}</definedName>
    <definedName name="zaza_1_1_1_2_5" hidden="1">{#N/A,#N/A,FALSE,"MO (2)"}</definedName>
    <definedName name="zaza_1_1_1_3" hidden="1">{#N/A,#N/A,FALSE,"MO (2)"}</definedName>
    <definedName name="zaza_1_1_1_3_1" hidden="1">{#N/A,#N/A,FALSE,"MO (2)"}</definedName>
    <definedName name="zaza_1_1_1_3_1_1" hidden="1">{#N/A,#N/A,FALSE,"MO (2)"}</definedName>
    <definedName name="zaza_1_1_1_3_2" hidden="1">{#N/A,#N/A,FALSE,"MO (2)"}</definedName>
    <definedName name="zaza_1_1_1_4" hidden="1">{#N/A,#N/A,FALSE,"MO (2)"}</definedName>
    <definedName name="zaza_1_1_1_4_1" hidden="1">{#N/A,#N/A,FALSE,"MO (2)"}</definedName>
    <definedName name="zaza_1_1_1_4_1_1" hidden="1">{#N/A,#N/A,FALSE,"MO (2)"}</definedName>
    <definedName name="zaza_1_1_1_4_2" hidden="1">{#N/A,#N/A,FALSE,"MO (2)"}</definedName>
    <definedName name="zaza_1_1_1_5" hidden="1">{#N/A,#N/A,FALSE,"MO (2)"}</definedName>
    <definedName name="zaza_1_1_1_5_1" hidden="1">{#N/A,#N/A,FALSE,"MO (2)"}</definedName>
    <definedName name="zaza_1_1_2" hidden="1">{#N/A,#N/A,FALSE,"MO (2)"}</definedName>
    <definedName name="zaza_1_1_2_1" hidden="1">{#N/A,#N/A,FALSE,"MO (2)"}</definedName>
    <definedName name="zaza_1_1_2_1_1" hidden="1">{#N/A,#N/A,FALSE,"MO (2)"}</definedName>
    <definedName name="zaza_1_1_2_1_1_1" hidden="1">{#N/A,#N/A,FALSE,"MO (2)"}</definedName>
    <definedName name="zaza_1_1_2_1_2" hidden="1">{#N/A,#N/A,FALSE,"MO (2)"}</definedName>
    <definedName name="zaza_1_1_2_2" hidden="1">{#N/A,#N/A,FALSE,"MO (2)"}</definedName>
    <definedName name="zaza_1_1_2_2_1" hidden="1">{#N/A,#N/A,FALSE,"MO (2)"}</definedName>
    <definedName name="zaza_1_1_2_2_2" hidden="1">{#N/A,#N/A,FALSE,"MO (2)"}</definedName>
    <definedName name="zaza_1_1_2_3" hidden="1">{#N/A,#N/A,FALSE,"MO (2)"}</definedName>
    <definedName name="zaza_1_1_2_3_1" hidden="1">{#N/A,#N/A,FALSE,"MO (2)"}</definedName>
    <definedName name="zaza_1_1_2_3_2" hidden="1">{#N/A,#N/A,FALSE,"MO (2)"}</definedName>
    <definedName name="zaza_1_1_2_4" hidden="1">{#N/A,#N/A,FALSE,"MO (2)"}</definedName>
    <definedName name="zaza_1_1_2_5" hidden="1">{#N/A,#N/A,FALSE,"MO (2)"}</definedName>
    <definedName name="zaza_1_1_3" hidden="1">{#N/A,#N/A,FALSE,"MO (2)"}</definedName>
    <definedName name="zaza_1_1_3_1" hidden="1">{#N/A,#N/A,FALSE,"MO (2)"}</definedName>
    <definedName name="zaza_1_1_3_1_1" hidden="1">{#N/A,#N/A,FALSE,"MO (2)"}</definedName>
    <definedName name="zaza_1_1_3_2" hidden="1">{#N/A,#N/A,FALSE,"MO (2)"}</definedName>
    <definedName name="zaza_1_1_4" hidden="1">{#N/A,#N/A,FALSE,"MO (2)"}</definedName>
    <definedName name="zaza_1_1_4_1" hidden="1">{#N/A,#N/A,FALSE,"MO (2)"}</definedName>
    <definedName name="zaza_1_1_4_1_1" hidden="1">{#N/A,#N/A,FALSE,"MO (2)"}</definedName>
    <definedName name="zaza_1_1_4_2" hidden="1">{#N/A,#N/A,FALSE,"MO (2)"}</definedName>
    <definedName name="zaza_1_1_5" hidden="1">{#N/A,#N/A,FALSE,"MO (2)"}</definedName>
    <definedName name="zaza_1_1_5_1" hidden="1">{#N/A,#N/A,FALSE,"MO (2)"}</definedName>
    <definedName name="zaza_1_2" hidden="1">{#N/A,#N/A,FALSE,"MO (2)"}</definedName>
    <definedName name="zaza_1_2_1" hidden="1">{#N/A,#N/A,FALSE,"MO (2)"}</definedName>
    <definedName name="zaza_1_2_1_1" hidden="1">{#N/A,#N/A,FALSE,"MO (2)"}</definedName>
    <definedName name="zaza_1_2_1_1_1" hidden="1">{#N/A,#N/A,FALSE,"MO (2)"}</definedName>
    <definedName name="zaza_1_2_1_2" hidden="1">{#N/A,#N/A,FALSE,"MO (2)"}</definedName>
    <definedName name="zaza_1_2_2" hidden="1">{#N/A,#N/A,FALSE,"MO (2)"}</definedName>
    <definedName name="zaza_1_2_2_1" hidden="1">{#N/A,#N/A,FALSE,"MO (2)"}</definedName>
    <definedName name="zaza_1_2_2_2" hidden="1">{#N/A,#N/A,FALSE,"MO (2)"}</definedName>
    <definedName name="zaza_1_2_3" hidden="1">{#N/A,#N/A,FALSE,"MO (2)"}</definedName>
    <definedName name="zaza_1_2_3_1" hidden="1">{#N/A,#N/A,FALSE,"MO (2)"}</definedName>
    <definedName name="zaza_1_2_3_2" hidden="1">{#N/A,#N/A,FALSE,"MO (2)"}</definedName>
    <definedName name="zaza_1_2_4" hidden="1">{#N/A,#N/A,FALSE,"MO (2)"}</definedName>
    <definedName name="zaza_1_2_5" hidden="1">{#N/A,#N/A,FALSE,"MO (2)"}</definedName>
    <definedName name="zaza_1_3" hidden="1">{#N/A,#N/A,FALSE,"MO (2)"}</definedName>
    <definedName name="zaza_1_3_1" hidden="1">{#N/A,#N/A,FALSE,"MO (2)"}</definedName>
    <definedName name="zaza_1_3_1_1" hidden="1">{#N/A,#N/A,FALSE,"MO (2)"}</definedName>
    <definedName name="zaza_1_3_2" hidden="1">{#N/A,#N/A,FALSE,"MO (2)"}</definedName>
    <definedName name="zaza_1_4" hidden="1">{#N/A,#N/A,FALSE,"MO (2)"}</definedName>
    <definedName name="zaza_1_4_1" hidden="1">{#N/A,#N/A,FALSE,"MO (2)"}</definedName>
    <definedName name="zaza_1_4_1_1" hidden="1">{#N/A,#N/A,FALSE,"MO (2)"}</definedName>
    <definedName name="zaza_1_4_2" hidden="1">{#N/A,#N/A,FALSE,"MO (2)"}</definedName>
    <definedName name="zaza_1_5" hidden="1">{#N/A,#N/A,FALSE,"MO (2)"}</definedName>
    <definedName name="zaza_1_5_1" hidden="1">{#N/A,#N/A,FALSE,"MO (2)"}</definedName>
    <definedName name="zaza_2" localSheetId="4" hidden="1">{#N/A,#N/A,FALSE,"MO (2)"}</definedName>
    <definedName name="zaza_2" hidden="1">{#N/A,#N/A,FALSE,"MO (2)"}</definedName>
    <definedName name="zaza_2_1" hidden="1">{#N/A,#N/A,FALSE,"MO (2)"}</definedName>
    <definedName name="zaza_2_1_1" hidden="1">{#N/A,#N/A,FALSE,"MO (2)"}</definedName>
    <definedName name="zaza_2_1_1_1" hidden="1">{#N/A,#N/A,FALSE,"MO (2)"}</definedName>
    <definedName name="zaza_2_1_1_1_1" hidden="1">{#N/A,#N/A,FALSE,"MO (2)"}</definedName>
    <definedName name="zaza_2_1_1_1_1_1" hidden="1">{#N/A,#N/A,FALSE,"MO (2)"}</definedName>
    <definedName name="zaza_2_1_1_1_2" hidden="1">{#N/A,#N/A,FALSE,"MO (2)"}</definedName>
    <definedName name="zaza_2_1_1_2" hidden="1">{#N/A,#N/A,FALSE,"MO (2)"}</definedName>
    <definedName name="zaza_2_1_1_2_1" hidden="1">{#N/A,#N/A,FALSE,"MO (2)"}</definedName>
    <definedName name="zaza_2_1_1_2_2" hidden="1">{#N/A,#N/A,FALSE,"MO (2)"}</definedName>
    <definedName name="zaza_2_1_1_3" hidden="1">{#N/A,#N/A,FALSE,"MO (2)"}</definedName>
    <definedName name="zaza_2_1_1_3_1" hidden="1">{#N/A,#N/A,FALSE,"MO (2)"}</definedName>
    <definedName name="zaza_2_1_1_3_2" hidden="1">{#N/A,#N/A,FALSE,"MO (2)"}</definedName>
    <definedName name="zaza_2_1_1_4" hidden="1">{#N/A,#N/A,FALSE,"MO (2)"}</definedName>
    <definedName name="zaza_2_1_1_5" hidden="1">{#N/A,#N/A,FALSE,"MO (2)"}</definedName>
    <definedName name="zaza_2_1_2" hidden="1">{#N/A,#N/A,FALSE,"MO (2)"}</definedName>
    <definedName name="zaza_2_1_2_1" hidden="1">{#N/A,#N/A,FALSE,"MO (2)"}</definedName>
    <definedName name="zaza_2_1_2_1_1" hidden="1">{#N/A,#N/A,FALSE,"MO (2)"}</definedName>
    <definedName name="zaza_2_1_2_2" hidden="1">{#N/A,#N/A,FALSE,"MO (2)"}</definedName>
    <definedName name="zaza_2_1_3" hidden="1">{#N/A,#N/A,FALSE,"MO (2)"}</definedName>
    <definedName name="zaza_2_1_3_1" hidden="1">{#N/A,#N/A,FALSE,"MO (2)"}</definedName>
    <definedName name="zaza_2_1_3_1_1" hidden="1">{#N/A,#N/A,FALSE,"MO (2)"}</definedName>
    <definedName name="zaza_2_1_3_2" hidden="1">{#N/A,#N/A,FALSE,"MO (2)"}</definedName>
    <definedName name="zaza_2_1_4" hidden="1">{#N/A,#N/A,FALSE,"MO (2)"}</definedName>
    <definedName name="zaza_2_1_4_1" hidden="1">{#N/A,#N/A,FALSE,"MO (2)"}</definedName>
    <definedName name="zaza_2_1_4_1_1" hidden="1">{#N/A,#N/A,FALSE,"MO (2)"}</definedName>
    <definedName name="zaza_2_1_4_2" hidden="1">{#N/A,#N/A,FALSE,"MO (2)"}</definedName>
    <definedName name="zaza_2_1_5" hidden="1">{#N/A,#N/A,FALSE,"MO (2)"}</definedName>
    <definedName name="zaza_2_1_5_1" hidden="1">{#N/A,#N/A,FALSE,"MO (2)"}</definedName>
    <definedName name="zaza_2_2" hidden="1">{#N/A,#N/A,FALSE,"MO (2)"}</definedName>
    <definedName name="zaza_2_2_1" hidden="1">{#N/A,#N/A,FALSE,"MO (2)"}</definedName>
    <definedName name="zaza_2_2_1_1" hidden="1">{#N/A,#N/A,FALSE,"MO (2)"}</definedName>
    <definedName name="zaza_2_2_1_1_1" hidden="1">{#N/A,#N/A,FALSE,"MO (2)"}</definedName>
    <definedName name="zaza_2_2_1_2" hidden="1">{#N/A,#N/A,FALSE,"MO (2)"}</definedName>
    <definedName name="zaza_2_2_2" hidden="1">{#N/A,#N/A,FALSE,"MO (2)"}</definedName>
    <definedName name="zaza_2_2_2_1" hidden="1">{#N/A,#N/A,FALSE,"MO (2)"}</definedName>
    <definedName name="zaza_2_2_2_2" hidden="1">{#N/A,#N/A,FALSE,"MO (2)"}</definedName>
    <definedName name="zaza_2_2_3" hidden="1">{#N/A,#N/A,FALSE,"MO (2)"}</definedName>
    <definedName name="zaza_2_2_3_1" hidden="1">{#N/A,#N/A,FALSE,"MO (2)"}</definedName>
    <definedName name="zaza_2_2_3_2" hidden="1">{#N/A,#N/A,FALSE,"MO (2)"}</definedName>
    <definedName name="zaza_2_2_4" hidden="1">{#N/A,#N/A,FALSE,"MO (2)"}</definedName>
    <definedName name="zaza_2_2_5" hidden="1">{#N/A,#N/A,FALSE,"MO (2)"}</definedName>
    <definedName name="zaza_2_3" hidden="1">{#N/A,#N/A,FALSE,"MO (2)"}</definedName>
    <definedName name="zaza_2_3_1" hidden="1">{#N/A,#N/A,FALSE,"MO (2)"}</definedName>
    <definedName name="zaza_2_3_1_1" hidden="1">{#N/A,#N/A,FALSE,"MO (2)"}</definedName>
    <definedName name="zaza_2_3_2" hidden="1">{#N/A,#N/A,FALSE,"MO (2)"}</definedName>
    <definedName name="zaza_2_4" hidden="1">{#N/A,#N/A,FALSE,"MO (2)"}</definedName>
    <definedName name="zaza_2_4_1" hidden="1">{#N/A,#N/A,FALSE,"MO (2)"}</definedName>
    <definedName name="zaza_2_4_1_1" hidden="1">{#N/A,#N/A,FALSE,"MO (2)"}</definedName>
    <definedName name="zaza_2_4_2" hidden="1">{#N/A,#N/A,FALSE,"MO (2)"}</definedName>
    <definedName name="zaza_2_5" hidden="1">{#N/A,#N/A,FALSE,"MO (2)"}</definedName>
    <definedName name="zaza_2_5_1" hidden="1">{#N/A,#N/A,FALSE,"MO (2)"}</definedName>
    <definedName name="zaza_3" localSheetId="4" hidden="1">{#N/A,#N/A,FALSE,"MO (2)"}</definedName>
    <definedName name="zaza_3" hidden="1">{#N/A,#N/A,FALSE,"MO (2)"}</definedName>
    <definedName name="zaza_3_1" hidden="1">{#N/A,#N/A,FALSE,"MO (2)"}</definedName>
    <definedName name="zaza_3_1_1" hidden="1">{#N/A,#N/A,FALSE,"MO (2)"}</definedName>
    <definedName name="zaza_3_1_1_1" hidden="1">{#N/A,#N/A,FALSE,"MO (2)"}</definedName>
    <definedName name="zaza_3_1_1_1_1" hidden="1">{#N/A,#N/A,FALSE,"MO (2)"}</definedName>
    <definedName name="zaza_3_1_1_1_1_1" hidden="1">{#N/A,#N/A,FALSE,"MO (2)"}</definedName>
    <definedName name="zaza_3_1_1_1_2" hidden="1">{#N/A,#N/A,FALSE,"MO (2)"}</definedName>
    <definedName name="zaza_3_1_1_2" hidden="1">{#N/A,#N/A,FALSE,"MO (2)"}</definedName>
    <definedName name="zaza_3_1_1_2_1" hidden="1">{#N/A,#N/A,FALSE,"MO (2)"}</definedName>
    <definedName name="zaza_3_1_1_2_2" hidden="1">{#N/A,#N/A,FALSE,"MO (2)"}</definedName>
    <definedName name="zaza_3_1_1_3" hidden="1">{#N/A,#N/A,FALSE,"MO (2)"}</definedName>
    <definedName name="zaza_3_1_1_3_1" hidden="1">{#N/A,#N/A,FALSE,"MO (2)"}</definedName>
    <definedName name="zaza_3_1_1_3_2" hidden="1">{#N/A,#N/A,FALSE,"MO (2)"}</definedName>
    <definedName name="zaza_3_1_1_4" hidden="1">{#N/A,#N/A,FALSE,"MO (2)"}</definedName>
    <definedName name="zaza_3_1_1_5" hidden="1">{#N/A,#N/A,FALSE,"MO (2)"}</definedName>
    <definedName name="zaza_3_1_2" hidden="1">{#N/A,#N/A,FALSE,"MO (2)"}</definedName>
    <definedName name="zaza_3_1_2_1" hidden="1">{#N/A,#N/A,FALSE,"MO (2)"}</definedName>
    <definedName name="zaza_3_1_2_1_1" hidden="1">{#N/A,#N/A,FALSE,"MO (2)"}</definedName>
    <definedName name="zaza_3_1_2_2" hidden="1">{#N/A,#N/A,FALSE,"MO (2)"}</definedName>
    <definedName name="zaza_3_1_3" hidden="1">{#N/A,#N/A,FALSE,"MO (2)"}</definedName>
    <definedName name="zaza_3_1_3_1" hidden="1">{#N/A,#N/A,FALSE,"MO (2)"}</definedName>
    <definedName name="zaza_3_1_3_1_1" hidden="1">{#N/A,#N/A,FALSE,"MO (2)"}</definedName>
    <definedName name="zaza_3_1_3_2" hidden="1">{#N/A,#N/A,FALSE,"MO (2)"}</definedName>
    <definedName name="zaza_3_1_4" hidden="1">{#N/A,#N/A,FALSE,"MO (2)"}</definedName>
    <definedName name="zaza_3_1_4_1" hidden="1">{#N/A,#N/A,FALSE,"MO (2)"}</definedName>
    <definedName name="zaza_3_1_4_1_1" hidden="1">{#N/A,#N/A,FALSE,"MO (2)"}</definedName>
    <definedName name="zaza_3_1_4_2" hidden="1">{#N/A,#N/A,FALSE,"MO (2)"}</definedName>
    <definedName name="zaza_3_1_5" hidden="1">{#N/A,#N/A,FALSE,"MO (2)"}</definedName>
    <definedName name="zaza_3_1_5_1" hidden="1">{#N/A,#N/A,FALSE,"MO (2)"}</definedName>
    <definedName name="zaza_3_2" hidden="1">{#N/A,#N/A,FALSE,"MO (2)"}</definedName>
    <definedName name="zaza_3_2_1" hidden="1">{#N/A,#N/A,FALSE,"MO (2)"}</definedName>
    <definedName name="zaza_3_2_1_1" hidden="1">{#N/A,#N/A,FALSE,"MO (2)"}</definedName>
    <definedName name="zaza_3_2_1_1_1" hidden="1">{#N/A,#N/A,FALSE,"MO (2)"}</definedName>
    <definedName name="zaza_3_2_1_2" hidden="1">{#N/A,#N/A,FALSE,"MO (2)"}</definedName>
    <definedName name="zaza_3_2_2" hidden="1">{#N/A,#N/A,FALSE,"MO (2)"}</definedName>
    <definedName name="zaza_3_2_2_1" hidden="1">{#N/A,#N/A,FALSE,"MO (2)"}</definedName>
    <definedName name="zaza_3_2_2_2" hidden="1">{#N/A,#N/A,FALSE,"MO (2)"}</definedName>
    <definedName name="zaza_3_2_3" hidden="1">{#N/A,#N/A,FALSE,"MO (2)"}</definedName>
    <definedName name="zaza_3_2_3_1" hidden="1">{#N/A,#N/A,FALSE,"MO (2)"}</definedName>
    <definedName name="zaza_3_2_3_2" hidden="1">{#N/A,#N/A,FALSE,"MO (2)"}</definedName>
    <definedName name="zaza_3_2_4" hidden="1">{#N/A,#N/A,FALSE,"MO (2)"}</definedName>
    <definedName name="zaza_3_2_5" hidden="1">{#N/A,#N/A,FALSE,"MO (2)"}</definedName>
    <definedName name="zaza_3_3" hidden="1">{#N/A,#N/A,FALSE,"MO (2)"}</definedName>
    <definedName name="zaza_3_3_1" hidden="1">{#N/A,#N/A,FALSE,"MO (2)"}</definedName>
    <definedName name="zaza_3_3_1_1" hidden="1">{#N/A,#N/A,FALSE,"MO (2)"}</definedName>
    <definedName name="zaza_3_3_2" hidden="1">{#N/A,#N/A,FALSE,"MO (2)"}</definedName>
    <definedName name="zaza_3_4" hidden="1">{#N/A,#N/A,FALSE,"MO (2)"}</definedName>
    <definedName name="zaza_3_4_1" hidden="1">{#N/A,#N/A,FALSE,"MO (2)"}</definedName>
    <definedName name="zaza_3_4_1_1" hidden="1">{#N/A,#N/A,FALSE,"MO (2)"}</definedName>
    <definedName name="zaza_3_4_2" hidden="1">{#N/A,#N/A,FALSE,"MO (2)"}</definedName>
    <definedName name="zaza_3_5" hidden="1">{#N/A,#N/A,FALSE,"MO (2)"}</definedName>
    <definedName name="zaza_3_5_1" hidden="1">{#N/A,#N/A,FALSE,"MO (2)"}</definedName>
    <definedName name="zaza_4" hidden="1">{#N/A,#N/A,FALSE,"MO (2)"}</definedName>
    <definedName name="zaza_4_1" hidden="1">{#N/A,#N/A,FALSE,"MO (2)"}</definedName>
    <definedName name="zaza_4_1_1" hidden="1">{#N/A,#N/A,FALSE,"MO (2)"}</definedName>
    <definedName name="zaza_4_1_1_1" hidden="1">{#N/A,#N/A,FALSE,"MO (2)"}</definedName>
    <definedName name="zaza_4_1_1_1_1" hidden="1">{#N/A,#N/A,FALSE,"MO (2)"}</definedName>
    <definedName name="zaza_4_1_1_1_1_1" hidden="1">{#N/A,#N/A,FALSE,"MO (2)"}</definedName>
    <definedName name="zaza_4_1_1_1_2" hidden="1">{#N/A,#N/A,FALSE,"MO (2)"}</definedName>
    <definedName name="zaza_4_1_1_2" hidden="1">{#N/A,#N/A,FALSE,"MO (2)"}</definedName>
    <definedName name="zaza_4_1_1_2_1" hidden="1">{#N/A,#N/A,FALSE,"MO (2)"}</definedName>
    <definedName name="zaza_4_1_1_2_2" hidden="1">{#N/A,#N/A,FALSE,"MO (2)"}</definedName>
    <definedName name="zaza_4_1_1_3" hidden="1">{#N/A,#N/A,FALSE,"MO (2)"}</definedName>
    <definedName name="zaza_4_1_1_3_1" hidden="1">{#N/A,#N/A,FALSE,"MO (2)"}</definedName>
    <definedName name="zaza_4_1_1_3_2" hidden="1">{#N/A,#N/A,FALSE,"MO (2)"}</definedName>
    <definedName name="zaza_4_1_1_4" hidden="1">{#N/A,#N/A,FALSE,"MO (2)"}</definedName>
    <definedName name="zaza_4_1_1_5" hidden="1">{#N/A,#N/A,FALSE,"MO (2)"}</definedName>
    <definedName name="zaza_4_1_2" hidden="1">{#N/A,#N/A,FALSE,"MO (2)"}</definedName>
    <definedName name="zaza_4_1_2_1" hidden="1">{#N/A,#N/A,FALSE,"MO (2)"}</definedName>
    <definedName name="zaza_4_1_2_1_1" hidden="1">{#N/A,#N/A,FALSE,"MO (2)"}</definedName>
    <definedName name="zaza_4_1_2_2" hidden="1">{#N/A,#N/A,FALSE,"MO (2)"}</definedName>
    <definedName name="zaza_4_1_3" hidden="1">{#N/A,#N/A,FALSE,"MO (2)"}</definedName>
    <definedName name="zaza_4_1_3_1" hidden="1">{#N/A,#N/A,FALSE,"MO (2)"}</definedName>
    <definedName name="zaza_4_1_3_1_1" hidden="1">{#N/A,#N/A,FALSE,"MO (2)"}</definedName>
    <definedName name="zaza_4_1_3_2" hidden="1">{#N/A,#N/A,FALSE,"MO (2)"}</definedName>
    <definedName name="zaza_4_1_4" hidden="1">{#N/A,#N/A,FALSE,"MO (2)"}</definedName>
    <definedName name="zaza_4_1_4_1" hidden="1">{#N/A,#N/A,FALSE,"MO (2)"}</definedName>
    <definedName name="zaza_4_1_5" hidden="1">{#N/A,#N/A,FALSE,"MO (2)"}</definedName>
    <definedName name="zaza_4_1_5_1" hidden="1">{#N/A,#N/A,FALSE,"MO (2)"}</definedName>
    <definedName name="zaza_4_2" hidden="1">{#N/A,#N/A,FALSE,"MO (2)"}</definedName>
    <definedName name="zaza_4_2_1" hidden="1">{#N/A,#N/A,FALSE,"MO (2)"}</definedName>
    <definedName name="zaza_4_2_1_1" hidden="1">{#N/A,#N/A,FALSE,"MO (2)"}</definedName>
    <definedName name="zaza_4_2_1_1_1" hidden="1">{#N/A,#N/A,FALSE,"MO (2)"}</definedName>
    <definedName name="zaza_4_2_1_2" hidden="1">{#N/A,#N/A,FALSE,"MO (2)"}</definedName>
    <definedName name="zaza_4_2_2" hidden="1">{#N/A,#N/A,FALSE,"MO (2)"}</definedName>
    <definedName name="zaza_4_2_2_1" hidden="1">{#N/A,#N/A,FALSE,"MO (2)"}</definedName>
    <definedName name="zaza_4_2_2_2" hidden="1">{#N/A,#N/A,FALSE,"MO (2)"}</definedName>
    <definedName name="zaza_4_2_3" hidden="1">{#N/A,#N/A,FALSE,"MO (2)"}</definedName>
    <definedName name="zaza_4_2_3_1" hidden="1">{#N/A,#N/A,FALSE,"MO (2)"}</definedName>
    <definedName name="zaza_4_2_3_2" hidden="1">{#N/A,#N/A,FALSE,"MO (2)"}</definedName>
    <definedName name="zaza_4_2_4" hidden="1">{#N/A,#N/A,FALSE,"MO (2)"}</definedName>
    <definedName name="zaza_4_2_5" hidden="1">{#N/A,#N/A,FALSE,"MO (2)"}</definedName>
    <definedName name="zaza_4_3" hidden="1">{#N/A,#N/A,FALSE,"MO (2)"}</definedName>
    <definedName name="zaza_4_3_1" hidden="1">{#N/A,#N/A,FALSE,"MO (2)"}</definedName>
    <definedName name="zaza_4_3_1_1" hidden="1">{#N/A,#N/A,FALSE,"MO (2)"}</definedName>
    <definedName name="zaza_4_3_2" hidden="1">{#N/A,#N/A,FALSE,"MO (2)"}</definedName>
    <definedName name="zaza_4_4" hidden="1">{#N/A,#N/A,FALSE,"MO (2)"}</definedName>
    <definedName name="zaza_4_4_1" hidden="1">{#N/A,#N/A,FALSE,"MO (2)"}</definedName>
    <definedName name="zaza_4_4_1_1" hidden="1">{#N/A,#N/A,FALSE,"MO (2)"}</definedName>
    <definedName name="zaza_4_4_2" hidden="1">{#N/A,#N/A,FALSE,"MO (2)"}</definedName>
    <definedName name="zaza_4_5" hidden="1">{#N/A,#N/A,FALSE,"MO (2)"}</definedName>
    <definedName name="zaza_4_5_1" hidden="1">{#N/A,#N/A,FALSE,"MO (2)"}</definedName>
    <definedName name="zaza_5" hidden="1">{#N/A,#N/A,FALSE,"MO (2)"}</definedName>
    <definedName name="zaza_5_1" hidden="1">{#N/A,#N/A,FALSE,"MO (2)"}</definedName>
    <definedName name="zaza_5_1_1" hidden="1">{#N/A,#N/A,FALSE,"MO (2)"}</definedName>
    <definedName name="zaza_5_1_1_1" hidden="1">{#N/A,#N/A,FALSE,"MO (2)"}</definedName>
    <definedName name="zaza_5_1_1_1_1" hidden="1">{#N/A,#N/A,FALSE,"MO (2)"}</definedName>
    <definedName name="zaza_5_1_1_1_1_1" hidden="1">{#N/A,#N/A,FALSE,"MO (2)"}</definedName>
    <definedName name="zaza_5_1_1_1_2" hidden="1">{#N/A,#N/A,FALSE,"MO (2)"}</definedName>
    <definedName name="zaza_5_1_1_2" hidden="1">{#N/A,#N/A,FALSE,"MO (2)"}</definedName>
    <definedName name="zaza_5_1_1_2_1" hidden="1">{#N/A,#N/A,FALSE,"MO (2)"}</definedName>
    <definedName name="zaza_5_1_1_2_2" hidden="1">{#N/A,#N/A,FALSE,"MO (2)"}</definedName>
    <definedName name="zaza_5_1_1_3" hidden="1">{#N/A,#N/A,FALSE,"MO (2)"}</definedName>
    <definedName name="zaza_5_1_1_3_1" hidden="1">{#N/A,#N/A,FALSE,"MO (2)"}</definedName>
    <definedName name="zaza_5_1_1_3_2" hidden="1">{#N/A,#N/A,FALSE,"MO (2)"}</definedName>
    <definedName name="zaza_5_1_1_4" hidden="1">{#N/A,#N/A,FALSE,"MO (2)"}</definedName>
    <definedName name="zaza_5_1_1_5" hidden="1">{#N/A,#N/A,FALSE,"MO (2)"}</definedName>
    <definedName name="zaza_5_1_2" hidden="1">{#N/A,#N/A,FALSE,"MO (2)"}</definedName>
    <definedName name="zaza_5_1_2_1" hidden="1">{#N/A,#N/A,FALSE,"MO (2)"}</definedName>
    <definedName name="zaza_5_1_2_1_1" hidden="1">{#N/A,#N/A,FALSE,"MO (2)"}</definedName>
    <definedName name="zaza_5_1_2_2" hidden="1">{#N/A,#N/A,FALSE,"MO (2)"}</definedName>
    <definedName name="zaza_5_1_3" hidden="1">{#N/A,#N/A,FALSE,"MO (2)"}</definedName>
    <definedName name="zaza_5_1_3_1" hidden="1">{#N/A,#N/A,FALSE,"MO (2)"}</definedName>
    <definedName name="zaza_5_1_3_1_1" hidden="1">{#N/A,#N/A,FALSE,"MO (2)"}</definedName>
    <definedName name="zaza_5_1_3_2" hidden="1">{#N/A,#N/A,FALSE,"MO (2)"}</definedName>
    <definedName name="zaza_5_1_4" hidden="1">{#N/A,#N/A,FALSE,"MO (2)"}</definedName>
    <definedName name="zaza_5_1_4_1" hidden="1">{#N/A,#N/A,FALSE,"MO (2)"}</definedName>
    <definedName name="zaza_5_1_5" hidden="1">{#N/A,#N/A,FALSE,"MO (2)"}</definedName>
    <definedName name="zaza_5_1_5_1" hidden="1">{#N/A,#N/A,FALSE,"MO (2)"}</definedName>
    <definedName name="zaza_5_2" hidden="1">{#N/A,#N/A,FALSE,"MO (2)"}</definedName>
    <definedName name="zaza_5_2_1" hidden="1">{#N/A,#N/A,FALSE,"MO (2)"}</definedName>
    <definedName name="zaza_5_2_1_1" hidden="1">{#N/A,#N/A,FALSE,"MO (2)"}</definedName>
    <definedName name="zaza_5_2_1_1_1" hidden="1">{#N/A,#N/A,FALSE,"MO (2)"}</definedName>
    <definedName name="zaza_5_2_1_2" hidden="1">{#N/A,#N/A,FALSE,"MO (2)"}</definedName>
    <definedName name="zaza_5_2_2" hidden="1">{#N/A,#N/A,FALSE,"MO (2)"}</definedName>
    <definedName name="zaza_5_2_2_1" hidden="1">{#N/A,#N/A,FALSE,"MO (2)"}</definedName>
    <definedName name="zaza_5_2_2_2" hidden="1">{#N/A,#N/A,FALSE,"MO (2)"}</definedName>
    <definedName name="zaza_5_2_3" hidden="1">{#N/A,#N/A,FALSE,"MO (2)"}</definedName>
    <definedName name="zaza_5_2_3_1" hidden="1">{#N/A,#N/A,FALSE,"MO (2)"}</definedName>
    <definedName name="zaza_5_2_3_2" hidden="1">{#N/A,#N/A,FALSE,"MO (2)"}</definedName>
    <definedName name="zaza_5_2_4" hidden="1">{#N/A,#N/A,FALSE,"MO (2)"}</definedName>
    <definedName name="zaza_5_2_5" hidden="1">{#N/A,#N/A,FALSE,"MO (2)"}</definedName>
    <definedName name="zaza_5_3" hidden="1">{#N/A,#N/A,FALSE,"MO (2)"}</definedName>
    <definedName name="zaza_5_3_1" hidden="1">{#N/A,#N/A,FALSE,"MO (2)"}</definedName>
    <definedName name="zaza_5_3_1_1" hidden="1">{#N/A,#N/A,FALSE,"MO (2)"}</definedName>
    <definedName name="zaza_5_3_2" hidden="1">{#N/A,#N/A,FALSE,"MO (2)"}</definedName>
    <definedName name="zaza_5_4" hidden="1">{#N/A,#N/A,FALSE,"MO (2)"}</definedName>
    <definedName name="zaza_5_4_1" hidden="1">{#N/A,#N/A,FALSE,"MO (2)"}</definedName>
    <definedName name="zaza_5_4_1_1" hidden="1">{#N/A,#N/A,FALSE,"MO (2)"}</definedName>
    <definedName name="zaza_5_4_2" hidden="1">{#N/A,#N/A,FALSE,"MO (2)"}</definedName>
    <definedName name="zaza_5_5" hidden="1">{#N/A,#N/A,FALSE,"MO (2)"}</definedName>
    <definedName name="zaza_5_5_1" hidden="1">{#N/A,#N/A,FALSE,"MO (2)"}</definedName>
    <definedName name="zb" localSheetId="4" hidden="1">{"'CptDifn'!$AA$32:$AG$32"}</definedName>
    <definedName name="zb" hidden="1">{"'CptDifn'!$AA$32:$AG$32"}</definedName>
    <definedName name="ZC" localSheetId="4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ZC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zca">[0]!zca</definedName>
    <definedName name="zcsa">[0]!________OUT98_2_1_2</definedName>
    <definedName name="ZDA\DS" localSheetId="4" hidden="1">{"'gráf jan00'!$A$1:$AK$41"}</definedName>
    <definedName name="ZDA\DS" hidden="1">{"'gráf jan00'!$A$1:$AK$41"}</definedName>
    <definedName name="zdcfasz">#REF!</definedName>
    <definedName name="zdfhzdf" hidden="1">{#N/A,#N/A,FALSE,"PCOL"}</definedName>
    <definedName name="zenil">#REF!</definedName>
    <definedName name="ZEZE" localSheetId="4" hidden="1">{"'RR'!$A$2:$E$81"}</definedName>
    <definedName name="ZEZE" hidden="1">{"'RR'!$A$2:$E$81"}</definedName>
    <definedName name="ZFLHDSZLGKJ" hidden="1">#REF!</definedName>
    <definedName name="zfrcxr">[0]!________OUT98_2_1_2</definedName>
    <definedName name="ZFRGCGB">[0]!________OUT98_2_1_2</definedName>
    <definedName name="ZFRGCGTH">[0]!________OUT98_2_1_2</definedName>
    <definedName name="zg" hidden="1">#REF!</definedName>
    <definedName name="zgfd" localSheetId="4" hidden="1">{"'gráf jan00'!$A$1:$AK$41"}</definedName>
    <definedName name="zgfd" hidden="1">{"'gráf jan00'!$A$1:$AK$41"}</definedName>
    <definedName name="zk" hidden="1">#REF!</definedName>
    <definedName name="ZMDCLÇERJP´F">#REF!</definedName>
    <definedName name="zo" hidden="1">#REF!</definedName>
    <definedName name="ZONASUL" localSheetId="0">#REF!</definedName>
    <definedName name="ZONASUL" localSheetId="2">#REF!</definedName>
    <definedName name="ZONASUL" localSheetId="5">#REF!</definedName>
    <definedName name="ZONASUL">#REF!</definedName>
    <definedName name="zp">#REF!</definedName>
    <definedName name="ZS" hidden="1">#REF!</definedName>
    <definedName name="ZV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wexcfr">[0]!________OUT98_2_1_2</definedName>
    <definedName name="zx" localSheetId="4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x_1" localSheetId="4" hidden="1">{"Pèrdues i Guanys analític.Català",#N/A,FALSE,"Català";"Pèrdues i G. analític.castellà",#N/A,FALSE,"Castellà"}</definedName>
    <definedName name="zx_1" hidden="1">{"Pèrdues i Guanys analític.Català",#N/A,FALSE,"Català";"Pèrdues i G. analític.castellà",#N/A,FALSE,"Castellà"}</definedName>
    <definedName name="zx_1_1" localSheetId="4" hidden="1">{"Pèrdues i Guanys analític.Català",#N/A,FALSE,"Català";"Pèrdues i G. analític.castellà",#N/A,FALSE,"Castellà"}</definedName>
    <definedName name="zx_1_1" hidden="1">{"Pèrdues i Guanys analític.Català",#N/A,FALSE,"Català";"Pèrdues i G. analític.castellà",#N/A,FALSE,"Castellà"}</definedName>
    <definedName name="zx_2" localSheetId="4" hidden="1">{"Pèrdues i Guanys analític.Català",#N/A,FALSE,"Català";"Pèrdues i G. analític.castellà",#N/A,FALSE,"Castellà"}</definedName>
    <definedName name="zx_2" hidden="1">{"Pèrdues i Guanys analític.Català",#N/A,FALSE,"Català";"Pèrdues i G. analític.castellà",#N/A,FALSE,"Castellà"}</definedName>
    <definedName name="zx_3" localSheetId="4" hidden="1">{"Pèrdues i Guanys analític.Català",#N/A,FALSE,"Català";"Pèrdues i G. analític.castellà",#N/A,FALSE,"Castellà"}</definedName>
    <definedName name="zx_3" hidden="1">{"Pèrdues i Guanys analític.Català",#N/A,FALSE,"Català";"Pèrdues i G. analític.castellà",#N/A,FALSE,"Castellà"}</definedName>
    <definedName name="zxcxz" localSheetId="4" hidden="1">{"'RR'!$A$2:$E$81"}</definedName>
    <definedName name="zxcxz" hidden="1">{"'RR'!$A$2:$E$81"}</definedName>
    <definedName name="zxd">[0]!________OUT98_2_1_2</definedName>
    <definedName name="zxz" hidden="1">{#N/A,#N/A,FALSE,"MO (2)"}</definedName>
    <definedName name="zxz_1" hidden="1">{#N/A,#N/A,FALSE,"MO (2)"}</definedName>
    <definedName name="zxz_1_1" hidden="1">{#N/A,#N/A,FALSE,"MO (2)"}</definedName>
    <definedName name="zxz_1_1_1" hidden="1">{#N/A,#N/A,FALSE,"MO (2)"}</definedName>
    <definedName name="zxz_1_1_1_1" hidden="1">{#N/A,#N/A,FALSE,"MO (2)"}</definedName>
    <definedName name="zxz_1_1_1_1_1" hidden="1">{#N/A,#N/A,FALSE,"MO (2)"}</definedName>
    <definedName name="zxz_1_1_1_1_1_1" hidden="1">{#N/A,#N/A,FALSE,"MO (2)"}</definedName>
    <definedName name="zxz_1_1_1_1_1_1_1" hidden="1">{#N/A,#N/A,FALSE,"MO (2)"}</definedName>
    <definedName name="zxz_1_1_1_1_1_2" hidden="1">{#N/A,#N/A,FALSE,"MO (2)"}</definedName>
    <definedName name="zxz_1_1_1_1_1_3" hidden="1">{#N/A,#N/A,FALSE,"MO (2)"}</definedName>
    <definedName name="zxz_1_1_1_1_2" hidden="1">{#N/A,#N/A,FALSE,"MO (2)"}</definedName>
    <definedName name="zxz_1_1_1_1_2_1" hidden="1">{#N/A,#N/A,FALSE,"MO (2)"}</definedName>
    <definedName name="zxz_1_1_1_1_2_2" hidden="1">{#N/A,#N/A,FALSE,"MO (2)"}</definedName>
    <definedName name="zxz_1_1_1_1_3" hidden="1">{#N/A,#N/A,FALSE,"MO (2)"}</definedName>
    <definedName name="zxz_1_1_1_1_3_1" hidden="1">{#N/A,#N/A,FALSE,"MO (2)"}</definedName>
    <definedName name="zxz_1_1_1_1_3_2" hidden="1">{#N/A,#N/A,FALSE,"MO (2)"}</definedName>
    <definedName name="zxz_1_1_1_1_4" hidden="1">{#N/A,#N/A,FALSE,"MO (2)"}</definedName>
    <definedName name="zxz_1_1_1_1_5" hidden="1">{#N/A,#N/A,FALSE,"MO (2)"}</definedName>
    <definedName name="zxz_1_1_1_2" hidden="1">{#N/A,#N/A,FALSE,"MO (2)"}</definedName>
    <definedName name="zxz_1_1_1_2_1" hidden="1">{#N/A,#N/A,FALSE,"MO (2)"}</definedName>
    <definedName name="zxz_1_1_1_2_1_1" hidden="1">{#N/A,#N/A,FALSE,"MO (2)"}</definedName>
    <definedName name="zxz_1_1_1_2_1_1_1" hidden="1">{#N/A,#N/A,FALSE,"MO (2)"}</definedName>
    <definedName name="zxz_1_1_1_2_1_2" hidden="1">{#N/A,#N/A,FALSE,"MO (2)"}</definedName>
    <definedName name="zxz_1_1_1_2_2" hidden="1">{#N/A,#N/A,FALSE,"MO (2)"}</definedName>
    <definedName name="zxz_1_1_1_2_2_1" hidden="1">{#N/A,#N/A,FALSE,"MO (2)"}</definedName>
    <definedName name="zxz_1_1_1_2_2_2" hidden="1">{#N/A,#N/A,FALSE,"MO (2)"}</definedName>
    <definedName name="zxz_1_1_1_2_3" hidden="1">{#N/A,#N/A,FALSE,"MO (2)"}</definedName>
    <definedName name="zxz_1_1_1_2_3_1" hidden="1">{#N/A,#N/A,FALSE,"MO (2)"}</definedName>
    <definedName name="zxz_1_1_1_2_3_2" hidden="1">{#N/A,#N/A,FALSE,"MO (2)"}</definedName>
    <definedName name="zxz_1_1_1_2_4" hidden="1">{#N/A,#N/A,FALSE,"MO (2)"}</definedName>
    <definedName name="zxz_1_1_1_2_5" hidden="1">{#N/A,#N/A,FALSE,"MO (2)"}</definedName>
    <definedName name="zxz_1_1_1_3" hidden="1">{#N/A,#N/A,FALSE,"MO (2)"}</definedName>
    <definedName name="zxz_1_1_1_3_1" hidden="1">{#N/A,#N/A,FALSE,"MO (2)"}</definedName>
    <definedName name="zxz_1_1_1_3_1_1" hidden="1">{#N/A,#N/A,FALSE,"MO (2)"}</definedName>
    <definedName name="zxz_1_1_1_3_2" hidden="1">{#N/A,#N/A,FALSE,"MO (2)"}</definedName>
    <definedName name="zxz_1_1_1_4" hidden="1">{#N/A,#N/A,FALSE,"MO (2)"}</definedName>
    <definedName name="zxz_1_1_1_4_1" hidden="1">{#N/A,#N/A,FALSE,"MO (2)"}</definedName>
    <definedName name="zxz_1_1_1_4_1_1" hidden="1">{#N/A,#N/A,FALSE,"MO (2)"}</definedName>
    <definedName name="zxz_1_1_1_4_2" hidden="1">{#N/A,#N/A,FALSE,"MO (2)"}</definedName>
    <definedName name="zxz_1_1_1_5" hidden="1">{#N/A,#N/A,FALSE,"MO (2)"}</definedName>
    <definedName name="zxz_1_1_1_5_1" hidden="1">{#N/A,#N/A,FALSE,"MO (2)"}</definedName>
    <definedName name="zxz_1_1_2" hidden="1">{#N/A,#N/A,FALSE,"MO (2)"}</definedName>
    <definedName name="zxz_1_1_2_1" hidden="1">{#N/A,#N/A,FALSE,"MO (2)"}</definedName>
    <definedName name="zxz_1_1_2_1_1" hidden="1">{#N/A,#N/A,FALSE,"MO (2)"}</definedName>
    <definedName name="zxz_1_1_2_1_1_1" hidden="1">{#N/A,#N/A,FALSE,"MO (2)"}</definedName>
    <definedName name="zxz_1_1_2_1_2" hidden="1">{#N/A,#N/A,FALSE,"MO (2)"}</definedName>
    <definedName name="zxz_1_1_2_2" hidden="1">{#N/A,#N/A,FALSE,"MO (2)"}</definedName>
    <definedName name="zxz_1_1_2_2_1" hidden="1">{#N/A,#N/A,FALSE,"MO (2)"}</definedName>
    <definedName name="zxz_1_1_2_2_2" hidden="1">{#N/A,#N/A,FALSE,"MO (2)"}</definedName>
    <definedName name="zxz_1_1_2_3" hidden="1">{#N/A,#N/A,FALSE,"MO (2)"}</definedName>
    <definedName name="zxz_1_1_2_3_1" hidden="1">{#N/A,#N/A,FALSE,"MO (2)"}</definedName>
    <definedName name="zxz_1_1_2_3_2" hidden="1">{#N/A,#N/A,FALSE,"MO (2)"}</definedName>
    <definedName name="zxz_1_1_2_4" hidden="1">{#N/A,#N/A,FALSE,"MO (2)"}</definedName>
    <definedName name="zxz_1_1_2_5" hidden="1">{#N/A,#N/A,FALSE,"MO (2)"}</definedName>
    <definedName name="zxz_1_1_3" hidden="1">{#N/A,#N/A,FALSE,"MO (2)"}</definedName>
    <definedName name="zxz_1_1_3_1" hidden="1">{#N/A,#N/A,FALSE,"MO (2)"}</definedName>
    <definedName name="zxz_1_1_3_1_1" hidden="1">{#N/A,#N/A,FALSE,"MO (2)"}</definedName>
    <definedName name="zxz_1_1_3_2" hidden="1">{#N/A,#N/A,FALSE,"MO (2)"}</definedName>
    <definedName name="zxz_1_1_4" hidden="1">{#N/A,#N/A,FALSE,"MO (2)"}</definedName>
    <definedName name="zxz_1_1_4_1" hidden="1">{#N/A,#N/A,FALSE,"MO (2)"}</definedName>
    <definedName name="zxz_1_1_4_1_1" hidden="1">{#N/A,#N/A,FALSE,"MO (2)"}</definedName>
    <definedName name="zxz_1_1_4_2" hidden="1">{#N/A,#N/A,FALSE,"MO (2)"}</definedName>
    <definedName name="zxz_1_1_5" hidden="1">{#N/A,#N/A,FALSE,"MO (2)"}</definedName>
    <definedName name="zxz_1_1_5_1" hidden="1">{#N/A,#N/A,FALSE,"MO (2)"}</definedName>
    <definedName name="zxz_1_2" hidden="1">{#N/A,#N/A,FALSE,"MO (2)"}</definedName>
    <definedName name="zxz_1_2_1" hidden="1">{#N/A,#N/A,FALSE,"MO (2)"}</definedName>
    <definedName name="zxz_1_2_1_1" hidden="1">{#N/A,#N/A,FALSE,"MO (2)"}</definedName>
    <definedName name="zxz_1_2_1_1_1" hidden="1">{#N/A,#N/A,FALSE,"MO (2)"}</definedName>
    <definedName name="zxz_1_2_1_2" hidden="1">{#N/A,#N/A,FALSE,"MO (2)"}</definedName>
    <definedName name="zxz_1_2_2" hidden="1">{#N/A,#N/A,FALSE,"MO (2)"}</definedName>
    <definedName name="zxz_1_2_2_1" hidden="1">{#N/A,#N/A,FALSE,"MO (2)"}</definedName>
    <definedName name="zxz_1_2_2_2" hidden="1">{#N/A,#N/A,FALSE,"MO (2)"}</definedName>
    <definedName name="zxz_1_2_3" hidden="1">{#N/A,#N/A,FALSE,"MO (2)"}</definedName>
    <definedName name="zxz_1_2_3_1" hidden="1">{#N/A,#N/A,FALSE,"MO (2)"}</definedName>
    <definedName name="zxz_1_2_3_2" hidden="1">{#N/A,#N/A,FALSE,"MO (2)"}</definedName>
    <definedName name="zxz_1_2_4" hidden="1">{#N/A,#N/A,FALSE,"MO (2)"}</definedName>
    <definedName name="zxz_1_2_5" hidden="1">{#N/A,#N/A,FALSE,"MO (2)"}</definedName>
    <definedName name="zxz_1_3" hidden="1">{#N/A,#N/A,FALSE,"MO (2)"}</definedName>
    <definedName name="zxz_1_3_1" hidden="1">{#N/A,#N/A,FALSE,"MO (2)"}</definedName>
    <definedName name="zxz_1_3_1_1" hidden="1">{#N/A,#N/A,FALSE,"MO (2)"}</definedName>
    <definedName name="zxz_1_3_2" hidden="1">{#N/A,#N/A,FALSE,"MO (2)"}</definedName>
    <definedName name="zxz_1_4" hidden="1">{#N/A,#N/A,FALSE,"MO (2)"}</definedName>
    <definedName name="zxz_1_4_1" hidden="1">{#N/A,#N/A,FALSE,"MO (2)"}</definedName>
    <definedName name="zxz_1_4_1_1" hidden="1">{#N/A,#N/A,FALSE,"MO (2)"}</definedName>
    <definedName name="zxz_1_4_2" hidden="1">{#N/A,#N/A,FALSE,"MO (2)"}</definedName>
    <definedName name="zxz_1_5" hidden="1">{#N/A,#N/A,FALSE,"MO (2)"}</definedName>
    <definedName name="zxz_1_5_1" hidden="1">{#N/A,#N/A,FALSE,"MO (2)"}</definedName>
    <definedName name="zxz_2" hidden="1">{#N/A,#N/A,FALSE,"MO (2)"}</definedName>
    <definedName name="zxz_2_1" hidden="1">{#N/A,#N/A,FALSE,"MO (2)"}</definedName>
    <definedName name="zxz_2_1_1" hidden="1">{#N/A,#N/A,FALSE,"MO (2)"}</definedName>
    <definedName name="zxz_2_1_1_1" hidden="1">{#N/A,#N/A,FALSE,"MO (2)"}</definedName>
    <definedName name="zxz_2_1_1_1_1" hidden="1">{#N/A,#N/A,FALSE,"MO (2)"}</definedName>
    <definedName name="zxz_2_1_1_1_1_1" hidden="1">{#N/A,#N/A,FALSE,"MO (2)"}</definedName>
    <definedName name="zxz_2_1_1_1_2" hidden="1">{#N/A,#N/A,FALSE,"MO (2)"}</definedName>
    <definedName name="zxz_2_1_1_2" hidden="1">{#N/A,#N/A,FALSE,"MO (2)"}</definedName>
    <definedName name="zxz_2_1_1_2_1" hidden="1">{#N/A,#N/A,FALSE,"MO (2)"}</definedName>
    <definedName name="zxz_2_1_1_2_2" hidden="1">{#N/A,#N/A,FALSE,"MO (2)"}</definedName>
    <definedName name="zxz_2_1_1_3" hidden="1">{#N/A,#N/A,FALSE,"MO (2)"}</definedName>
    <definedName name="zxz_2_1_1_3_1" hidden="1">{#N/A,#N/A,FALSE,"MO (2)"}</definedName>
    <definedName name="zxz_2_1_1_3_2" hidden="1">{#N/A,#N/A,FALSE,"MO (2)"}</definedName>
    <definedName name="zxz_2_1_1_4" hidden="1">{#N/A,#N/A,FALSE,"MO (2)"}</definedName>
    <definedName name="zxz_2_1_1_5" hidden="1">{#N/A,#N/A,FALSE,"MO (2)"}</definedName>
    <definedName name="zxz_2_1_2" hidden="1">{#N/A,#N/A,FALSE,"MO (2)"}</definedName>
    <definedName name="zxz_2_1_2_1" hidden="1">{#N/A,#N/A,FALSE,"MO (2)"}</definedName>
    <definedName name="zxz_2_1_2_1_1" hidden="1">{#N/A,#N/A,FALSE,"MO (2)"}</definedName>
    <definedName name="zxz_2_1_2_2" hidden="1">{#N/A,#N/A,FALSE,"MO (2)"}</definedName>
    <definedName name="zxz_2_1_3" hidden="1">{#N/A,#N/A,FALSE,"MO (2)"}</definedName>
    <definedName name="zxz_2_1_3_1" hidden="1">{#N/A,#N/A,FALSE,"MO (2)"}</definedName>
    <definedName name="zxz_2_1_3_1_1" hidden="1">{#N/A,#N/A,FALSE,"MO (2)"}</definedName>
    <definedName name="zxz_2_1_3_2" hidden="1">{#N/A,#N/A,FALSE,"MO (2)"}</definedName>
    <definedName name="zxz_2_1_4" hidden="1">{#N/A,#N/A,FALSE,"MO (2)"}</definedName>
    <definedName name="zxz_2_1_4_1" hidden="1">{#N/A,#N/A,FALSE,"MO (2)"}</definedName>
    <definedName name="zxz_2_1_4_1_1" hidden="1">{#N/A,#N/A,FALSE,"MO (2)"}</definedName>
    <definedName name="zxz_2_1_4_2" hidden="1">{#N/A,#N/A,FALSE,"MO (2)"}</definedName>
    <definedName name="zxz_2_1_5" hidden="1">{#N/A,#N/A,FALSE,"MO (2)"}</definedName>
    <definedName name="zxz_2_1_5_1" hidden="1">{#N/A,#N/A,FALSE,"MO (2)"}</definedName>
    <definedName name="zxz_2_2" hidden="1">{#N/A,#N/A,FALSE,"MO (2)"}</definedName>
    <definedName name="zxz_2_2_1" hidden="1">{#N/A,#N/A,FALSE,"MO (2)"}</definedName>
    <definedName name="zxz_2_2_1_1" hidden="1">{#N/A,#N/A,FALSE,"MO (2)"}</definedName>
    <definedName name="zxz_2_2_1_1_1" hidden="1">{#N/A,#N/A,FALSE,"MO (2)"}</definedName>
    <definedName name="zxz_2_2_1_2" hidden="1">{#N/A,#N/A,FALSE,"MO (2)"}</definedName>
    <definedName name="zxz_2_2_2" hidden="1">{#N/A,#N/A,FALSE,"MO (2)"}</definedName>
    <definedName name="zxz_2_2_2_1" hidden="1">{#N/A,#N/A,FALSE,"MO (2)"}</definedName>
    <definedName name="zxz_2_2_2_2" hidden="1">{#N/A,#N/A,FALSE,"MO (2)"}</definedName>
    <definedName name="zxz_2_2_3" hidden="1">{#N/A,#N/A,FALSE,"MO (2)"}</definedName>
    <definedName name="zxz_2_2_3_1" hidden="1">{#N/A,#N/A,FALSE,"MO (2)"}</definedName>
    <definedName name="zxz_2_2_3_2" hidden="1">{#N/A,#N/A,FALSE,"MO (2)"}</definedName>
    <definedName name="zxz_2_2_4" hidden="1">{#N/A,#N/A,FALSE,"MO (2)"}</definedName>
    <definedName name="zxz_2_2_5" hidden="1">{#N/A,#N/A,FALSE,"MO (2)"}</definedName>
    <definedName name="zxz_2_3" hidden="1">{#N/A,#N/A,FALSE,"MO (2)"}</definedName>
    <definedName name="zxz_2_3_1" hidden="1">{#N/A,#N/A,FALSE,"MO (2)"}</definedName>
    <definedName name="zxz_2_3_1_1" hidden="1">{#N/A,#N/A,FALSE,"MO (2)"}</definedName>
    <definedName name="zxz_2_3_2" hidden="1">{#N/A,#N/A,FALSE,"MO (2)"}</definedName>
    <definedName name="zxz_2_4" hidden="1">{#N/A,#N/A,FALSE,"MO (2)"}</definedName>
    <definedName name="zxz_2_4_1" hidden="1">{#N/A,#N/A,FALSE,"MO (2)"}</definedName>
    <definedName name="zxz_2_4_1_1" hidden="1">{#N/A,#N/A,FALSE,"MO (2)"}</definedName>
    <definedName name="zxz_2_4_2" hidden="1">{#N/A,#N/A,FALSE,"MO (2)"}</definedName>
    <definedName name="zxz_2_5" hidden="1">{#N/A,#N/A,FALSE,"MO (2)"}</definedName>
    <definedName name="zxz_2_5_1" hidden="1">{#N/A,#N/A,FALSE,"MO (2)"}</definedName>
    <definedName name="zxz_3" hidden="1">{#N/A,#N/A,FALSE,"MO (2)"}</definedName>
    <definedName name="zxz_3_1" hidden="1">{#N/A,#N/A,FALSE,"MO (2)"}</definedName>
    <definedName name="zxz_3_1_1" hidden="1">{#N/A,#N/A,FALSE,"MO (2)"}</definedName>
    <definedName name="zxz_3_1_1_1" hidden="1">{#N/A,#N/A,FALSE,"MO (2)"}</definedName>
    <definedName name="zxz_3_1_1_1_1" hidden="1">{#N/A,#N/A,FALSE,"MO (2)"}</definedName>
    <definedName name="zxz_3_1_1_1_1_1" hidden="1">{#N/A,#N/A,FALSE,"MO (2)"}</definedName>
    <definedName name="zxz_3_1_1_1_2" hidden="1">{#N/A,#N/A,FALSE,"MO (2)"}</definedName>
    <definedName name="zxz_3_1_1_2" hidden="1">{#N/A,#N/A,FALSE,"MO (2)"}</definedName>
    <definedName name="zxz_3_1_1_2_1" hidden="1">{#N/A,#N/A,FALSE,"MO (2)"}</definedName>
    <definedName name="zxz_3_1_1_2_2" hidden="1">{#N/A,#N/A,FALSE,"MO (2)"}</definedName>
    <definedName name="zxz_3_1_1_3" hidden="1">{#N/A,#N/A,FALSE,"MO (2)"}</definedName>
    <definedName name="zxz_3_1_1_3_1" hidden="1">{#N/A,#N/A,FALSE,"MO (2)"}</definedName>
    <definedName name="zxz_3_1_1_3_2" hidden="1">{#N/A,#N/A,FALSE,"MO (2)"}</definedName>
    <definedName name="zxz_3_1_1_4" hidden="1">{#N/A,#N/A,FALSE,"MO (2)"}</definedName>
    <definedName name="zxz_3_1_1_5" hidden="1">{#N/A,#N/A,FALSE,"MO (2)"}</definedName>
    <definedName name="zxz_3_1_2" hidden="1">{#N/A,#N/A,FALSE,"MO (2)"}</definedName>
    <definedName name="zxz_3_1_2_1" hidden="1">{#N/A,#N/A,FALSE,"MO (2)"}</definedName>
    <definedName name="zxz_3_1_2_1_1" hidden="1">{#N/A,#N/A,FALSE,"MO (2)"}</definedName>
    <definedName name="zxz_3_1_2_2" hidden="1">{#N/A,#N/A,FALSE,"MO (2)"}</definedName>
    <definedName name="zxz_3_1_3" hidden="1">{#N/A,#N/A,FALSE,"MO (2)"}</definedName>
    <definedName name="zxz_3_1_3_1" hidden="1">{#N/A,#N/A,FALSE,"MO (2)"}</definedName>
    <definedName name="zxz_3_1_3_1_1" hidden="1">{#N/A,#N/A,FALSE,"MO (2)"}</definedName>
    <definedName name="zxz_3_1_3_2" hidden="1">{#N/A,#N/A,FALSE,"MO (2)"}</definedName>
    <definedName name="zxz_3_1_4" hidden="1">{#N/A,#N/A,FALSE,"MO (2)"}</definedName>
    <definedName name="zxz_3_1_4_1" hidden="1">{#N/A,#N/A,FALSE,"MO (2)"}</definedName>
    <definedName name="zxz_3_1_4_1_1" hidden="1">{#N/A,#N/A,FALSE,"MO (2)"}</definedName>
    <definedName name="zxz_3_1_4_2" hidden="1">{#N/A,#N/A,FALSE,"MO (2)"}</definedName>
    <definedName name="zxz_3_1_5" hidden="1">{#N/A,#N/A,FALSE,"MO (2)"}</definedName>
    <definedName name="zxz_3_1_5_1" hidden="1">{#N/A,#N/A,FALSE,"MO (2)"}</definedName>
    <definedName name="zxz_3_2" hidden="1">{#N/A,#N/A,FALSE,"MO (2)"}</definedName>
    <definedName name="zxz_3_2_1" hidden="1">{#N/A,#N/A,FALSE,"MO (2)"}</definedName>
    <definedName name="zxz_3_2_1_1" hidden="1">{#N/A,#N/A,FALSE,"MO (2)"}</definedName>
    <definedName name="zxz_3_2_1_1_1" hidden="1">{#N/A,#N/A,FALSE,"MO (2)"}</definedName>
    <definedName name="zxz_3_2_1_2" hidden="1">{#N/A,#N/A,FALSE,"MO (2)"}</definedName>
    <definedName name="zxz_3_2_2" hidden="1">{#N/A,#N/A,FALSE,"MO (2)"}</definedName>
    <definedName name="zxz_3_2_2_1" hidden="1">{#N/A,#N/A,FALSE,"MO (2)"}</definedName>
    <definedName name="zxz_3_2_2_2" hidden="1">{#N/A,#N/A,FALSE,"MO (2)"}</definedName>
    <definedName name="zxz_3_2_3" hidden="1">{#N/A,#N/A,FALSE,"MO (2)"}</definedName>
    <definedName name="zxz_3_2_3_1" hidden="1">{#N/A,#N/A,FALSE,"MO (2)"}</definedName>
    <definedName name="zxz_3_2_3_2" hidden="1">{#N/A,#N/A,FALSE,"MO (2)"}</definedName>
    <definedName name="zxz_3_2_4" hidden="1">{#N/A,#N/A,FALSE,"MO (2)"}</definedName>
    <definedName name="zxz_3_2_5" hidden="1">{#N/A,#N/A,FALSE,"MO (2)"}</definedName>
    <definedName name="zxz_3_3" hidden="1">{#N/A,#N/A,FALSE,"MO (2)"}</definedName>
    <definedName name="zxz_3_3_1" hidden="1">{#N/A,#N/A,FALSE,"MO (2)"}</definedName>
    <definedName name="zxz_3_3_1_1" hidden="1">{#N/A,#N/A,FALSE,"MO (2)"}</definedName>
    <definedName name="zxz_3_3_2" hidden="1">{#N/A,#N/A,FALSE,"MO (2)"}</definedName>
    <definedName name="zxz_3_4" hidden="1">{#N/A,#N/A,FALSE,"MO (2)"}</definedName>
    <definedName name="zxz_3_4_1" hidden="1">{#N/A,#N/A,FALSE,"MO (2)"}</definedName>
    <definedName name="zxz_3_4_1_1" hidden="1">{#N/A,#N/A,FALSE,"MO (2)"}</definedName>
    <definedName name="zxz_3_4_2" hidden="1">{#N/A,#N/A,FALSE,"MO (2)"}</definedName>
    <definedName name="zxz_3_5" hidden="1">{#N/A,#N/A,FALSE,"MO (2)"}</definedName>
    <definedName name="zxz_3_5_1" hidden="1">{#N/A,#N/A,FALSE,"MO (2)"}</definedName>
    <definedName name="zxz_4" hidden="1">{#N/A,#N/A,FALSE,"MO (2)"}</definedName>
    <definedName name="zxz_4_1" hidden="1">{#N/A,#N/A,FALSE,"MO (2)"}</definedName>
    <definedName name="zxz_4_1_1" hidden="1">{#N/A,#N/A,FALSE,"MO (2)"}</definedName>
    <definedName name="zxz_4_1_1_1" hidden="1">{#N/A,#N/A,FALSE,"MO (2)"}</definedName>
    <definedName name="zxz_4_1_1_1_1" hidden="1">{#N/A,#N/A,FALSE,"MO (2)"}</definedName>
    <definedName name="zxz_4_1_1_1_1_1" hidden="1">{#N/A,#N/A,FALSE,"MO (2)"}</definedName>
    <definedName name="zxz_4_1_1_1_2" hidden="1">{#N/A,#N/A,FALSE,"MO (2)"}</definedName>
    <definedName name="zxz_4_1_1_2" hidden="1">{#N/A,#N/A,FALSE,"MO (2)"}</definedName>
    <definedName name="zxz_4_1_1_2_1" hidden="1">{#N/A,#N/A,FALSE,"MO (2)"}</definedName>
    <definedName name="zxz_4_1_1_2_2" hidden="1">{#N/A,#N/A,FALSE,"MO (2)"}</definedName>
    <definedName name="zxz_4_1_1_3" hidden="1">{#N/A,#N/A,FALSE,"MO (2)"}</definedName>
    <definedName name="zxz_4_1_1_3_1" hidden="1">{#N/A,#N/A,FALSE,"MO (2)"}</definedName>
    <definedName name="zxz_4_1_1_3_2" hidden="1">{#N/A,#N/A,FALSE,"MO (2)"}</definedName>
    <definedName name="zxz_4_1_1_4" hidden="1">{#N/A,#N/A,FALSE,"MO (2)"}</definedName>
    <definedName name="zxz_4_1_1_5" hidden="1">{#N/A,#N/A,FALSE,"MO (2)"}</definedName>
    <definedName name="zxz_4_1_2" hidden="1">{#N/A,#N/A,FALSE,"MO (2)"}</definedName>
    <definedName name="zxz_4_1_2_1" hidden="1">{#N/A,#N/A,FALSE,"MO (2)"}</definedName>
    <definedName name="zxz_4_1_2_1_1" hidden="1">{#N/A,#N/A,FALSE,"MO (2)"}</definedName>
    <definedName name="zxz_4_1_2_2" hidden="1">{#N/A,#N/A,FALSE,"MO (2)"}</definedName>
    <definedName name="zxz_4_1_3" hidden="1">{#N/A,#N/A,FALSE,"MO (2)"}</definedName>
    <definedName name="zxz_4_1_3_1" hidden="1">{#N/A,#N/A,FALSE,"MO (2)"}</definedName>
    <definedName name="zxz_4_1_3_1_1" hidden="1">{#N/A,#N/A,FALSE,"MO (2)"}</definedName>
    <definedName name="zxz_4_1_3_2" hidden="1">{#N/A,#N/A,FALSE,"MO (2)"}</definedName>
    <definedName name="zxz_4_1_4" hidden="1">{#N/A,#N/A,FALSE,"MO (2)"}</definedName>
    <definedName name="zxz_4_1_4_1" hidden="1">{#N/A,#N/A,FALSE,"MO (2)"}</definedName>
    <definedName name="zxz_4_1_5" hidden="1">{#N/A,#N/A,FALSE,"MO (2)"}</definedName>
    <definedName name="zxz_4_1_5_1" hidden="1">{#N/A,#N/A,FALSE,"MO (2)"}</definedName>
    <definedName name="zxz_4_2" hidden="1">{#N/A,#N/A,FALSE,"MO (2)"}</definedName>
    <definedName name="zxz_4_2_1" hidden="1">{#N/A,#N/A,FALSE,"MO (2)"}</definedName>
    <definedName name="zxz_4_2_1_1" hidden="1">{#N/A,#N/A,FALSE,"MO (2)"}</definedName>
    <definedName name="zxz_4_2_1_1_1" hidden="1">{#N/A,#N/A,FALSE,"MO (2)"}</definedName>
    <definedName name="zxz_4_2_1_2" hidden="1">{#N/A,#N/A,FALSE,"MO (2)"}</definedName>
    <definedName name="zxz_4_2_2" hidden="1">{#N/A,#N/A,FALSE,"MO (2)"}</definedName>
    <definedName name="zxz_4_2_2_1" hidden="1">{#N/A,#N/A,FALSE,"MO (2)"}</definedName>
    <definedName name="zxz_4_2_2_2" hidden="1">{#N/A,#N/A,FALSE,"MO (2)"}</definedName>
    <definedName name="zxz_4_2_3" hidden="1">{#N/A,#N/A,FALSE,"MO (2)"}</definedName>
    <definedName name="zxz_4_2_3_1" hidden="1">{#N/A,#N/A,FALSE,"MO (2)"}</definedName>
    <definedName name="zxz_4_2_3_2" hidden="1">{#N/A,#N/A,FALSE,"MO (2)"}</definedName>
    <definedName name="zxz_4_2_4" hidden="1">{#N/A,#N/A,FALSE,"MO (2)"}</definedName>
    <definedName name="zxz_4_2_5" hidden="1">{#N/A,#N/A,FALSE,"MO (2)"}</definedName>
    <definedName name="zxz_4_3" hidden="1">{#N/A,#N/A,FALSE,"MO (2)"}</definedName>
    <definedName name="zxz_4_3_1" hidden="1">{#N/A,#N/A,FALSE,"MO (2)"}</definedName>
    <definedName name="zxz_4_3_1_1" hidden="1">{#N/A,#N/A,FALSE,"MO (2)"}</definedName>
    <definedName name="zxz_4_3_2" hidden="1">{#N/A,#N/A,FALSE,"MO (2)"}</definedName>
    <definedName name="zxz_4_4" hidden="1">{#N/A,#N/A,FALSE,"MO (2)"}</definedName>
    <definedName name="zxz_4_4_1" hidden="1">{#N/A,#N/A,FALSE,"MO (2)"}</definedName>
    <definedName name="zxz_4_4_1_1" hidden="1">{#N/A,#N/A,FALSE,"MO (2)"}</definedName>
    <definedName name="zxz_4_4_2" hidden="1">{#N/A,#N/A,FALSE,"MO (2)"}</definedName>
    <definedName name="zxz_4_5" hidden="1">{#N/A,#N/A,FALSE,"MO (2)"}</definedName>
    <definedName name="zxz_4_5_1" hidden="1">{#N/A,#N/A,FALSE,"MO (2)"}</definedName>
    <definedName name="zxz_5" hidden="1">{#N/A,#N/A,FALSE,"MO (2)"}</definedName>
    <definedName name="zxz_5_1" hidden="1">{#N/A,#N/A,FALSE,"MO (2)"}</definedName>
    <definedName name="zxz_5_1_1" hidden="1">{#N/A,#N/A,FALSE,"MO (2)"}</definedName>
    <definedName name="zxz_5_1_1_1" hidden="1">{#N/A,#N/A,FALSE,"MO (2)"}</definedName>
    <definedName name="zxz_5_1_1_1_1" hidden="1">{#N/A,#N/A,FALSE,"MO (2)"}</definedName>
    <definedName name="zxz_5_1_1_1_1_1" hidden="1">{#N/A,#N/A,FALSE,"MO (2)"}</definedName>
    <definedName name="zxz_5_1_1_1_2" hidden="1">{#N/A,#N/A,FALSE,"MO (2)"}</definedName>
    <definedName name="zxz_5_1_1_2" hidden="1">{#N/A,#N/A,FALSE,"MO (2)"}</definedName>
    <definedName name="zxz_5_1_1_2_1" hidden="1">{#N/A,#N/A,FALSE,"MO (2)"}</definedName>
    <definedName name="zxz_5_1_1_2_2" hidden="1">{#N/A,#N/A,FALSE,"MO (2)"}</definedName>
    <definedName name="zxz_5_1_1_3" hidden="1">{#N/A,#N/A,FALSE,"MO (2)"}</definedName>
    <definedName name="zxz_5_1_1_3_1" hidden="1">{#N/A,#N/A,FALSE,"MO (2)"}</definedName>
    <definedName name="zxz_5_1_1_3_2" hidden="1">{#N/A,#N/A,FALSE,"MO (2)"}</definedName>
    <definedName name="zxz_5_1_1_4" hidden="1">{#N/A,#N/A,FALSE,"MO (2)"}</definedName>
    <definedName name="zxz_5_1_1_5" hidden="1">{#N/A,#N/A,FALSE,"MO (2)"}</definedName>
    <definedName name="zxz_5_1_2" hidden="1">{#N/A,#N/A,FALSE,"MO (2)"}</definedName>
    <definedName name="zxz_5_1_2_1" hidden="1">{#N/A,#N/A,FALSE,"MO (2)"}</definedName>
    <definedName name="zxz_5_1_2_1_1" hidden="1">{#N/A,#N/A,FALSE,"MO (2)"}</definedName>
    <definedName name="zxz_5_1_2_2" hidden="1">{#N/A,#N/A,FALSE,"MO (2)"}</definedName>
    <definedName name="zxz_5_1_3" hidden="1">{#N/A,#N/A,FALSE,"MO (2)"}</definedName>
    <definedName name="zxz_5_1_3_1" hidden="1">{#N/A,#N/A,FALSE,"MO (2)"}</definedName>
    <definedName name="zxz_5_1_3_1_1" hidden="1">{#N/A,#N/A,FALSE,"MO (2)"}</definedName>
    <definedName name="zxz_5_1_3_2" hidden="1">{#N/A,#N/A,FALSE,"MO (2)"}</definedName>
    <definedName name="zxz_5_1_4" hidden="1">{#N/A,#N/A,FALSE,"MO (2)"}</definedName>
    <definedName name="zxz_5_1_4_1" hidden="1">{#N/A,#N/A,FALSE,"MO (2)"}</definedName>
    <definedName name="zxz_5_1_5" hidden="1">{#N/A,#N/A,FALSE,"MO (2)"}</definedName>
    <definedName name="zxz_5_1_5_1" hidden="1">{#N/A,#N/A,FALSE,"MO (2)"}</definedName>
    <definedName name="zxz_5_2" hidden="1">{#N/A,#N/A,FALSE,"MO (2)"}</definedName>
    <definedName name="zxz_5_2_1" hidden="1">{#N/A,#N/A,FALSE,"MO (2)"}</definedName>
    <definedName name="zxz_5_2_1_1" hidden="1">{#N/A,#N/A,FALSE,"MO (2)"}</definedName>
    <definedName name="zxz_5_2_1_1_1" hidden="1">{#N/A,#N/A,FALSE,"MO (2)"}</definedName>
    <definedName name="zxz_5_2_1_2" hidden="1">{#N/A,#N/A,FALSE,"MO (2)"}</definedName>
    <definedName name="zxz_5_2_2" hidden="1">{#N/A,#N/A,FALSE,"MO (2)"}</definedName>
    <definedName name="zxz_5_2_2_1" hidden="1">{#N/A,#N/A,FALSE,"MO (2)"}</definedName>
    <definedName name="zxz_5_2_2_2" hidden="1">{#N/A,#N/A,FALSE,"MO (2)"}</definedName>
    <definedName name="zxz_5_2_3" hidden="1">{#N/A,#N/A,FALSE,"MO (2)"}</definedName>
    <definedName name="zxz_5_2_3_1" hidden="1">{#N/A,#N/A,FALSE,"MO (2)"}</definedName>
    <definedName name="zxz_5_2_3_2" hidden="1">{#N/A,#N/A,FALSE,"MO (2)"}</definedName>
    <definedName name="zxz_5_2_4" hidden="1">{#N/A,#N/A,FALSE,"MO (2)"}</definedName>
    <definedName name="zxz_5_2_5" hidden="1">{#N/A,#N/A,FALSE,"MO (2)"}</definedName>
    <definedName name="zxz_5_3" hidden="1">{#N/A,#N/A,FALSE,"MO (2)"}</definedName>
    <definedName name="zxz_5_3_1" hidden="1">{#N/A,#N/A,FALSE,"MO (2)"}</definedName>
    <definedName name="zxz_5_3_1_1" hidden="1">{#N/A,#N/A,FALSE,"MO (2)"}</definedName>
    <definedName name="zxz_5_3_2" hidden="1">{#N/A,#N/A,FALSE,"MO (2)"}</definedName>
    <definedName name="zxz_5_4" hidden="1">{#N/A,#N/A,FALSE,"MO (2)"}</definedName>
    <definedName name="zxz_5_4_1" hidden="1">{#N/A,#N/A,FALSE,"MO (2)"}</definedName>
    <definedName name="zxz_5_4_1_1" hidden="1">{#N/A,#N/A,FALSE,"MO (2)"}</definedName>
    <definedName name="zxz_5_4_2" hidden="1">{#N/A,#N/A,FALSE,"MO (2)"}</definedName>
    <definedName name="zxz_5_5" hidden="1">{#N/A,#N/A,FALSE,"MO (2)"}</definedName>
    <definedName name="zxz_5_5_1" hidden="1">{#N/A,#N/A,FALSE,"MO (2)"}</definedName>
    <definedName name="zz" localSheetId="4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_1" localSheetId="4" hidden="1">{"Pèrdues i Guanys analític.Català",#N/A,FALSE,"Català";"Pèrdues i G. analític.castellà",#N/A,FALSE,"Castellà"}</definedName>
    <definedName name="zz_1" hidden="1">{"Pèrdues i Guanys analític.Català",#N/A,FALSE,"Català";"Pèrdues i G. analític.castellà",#N/A,FALSE,"Castellà"}</definedName>
    <definedName name="zz_1_1" localSheetId="4" hidden="1">{"Pèrdues i Guanys analític.Català",#N/A,FALSE,"Català";"Pèrdues i G. analític.castellà",#N/A,FALSE,"Castellà"}</definedName>
    <definedName name="zz_1_1" hidden="1">{"Pèrdues i Guanys analític.Català",#N/A,FALSE,"Català";"Pèrdues i G. analític.castellà",#N/A,FALSE,"Castellà"}</definedName>
    <definedName name="zz_2" localSheetId="4" hidden="1">{"Pèrdues i Guanys analític.Català",#N/A,FALSE,"Català";"Pèrdues i G. analític.castellà",#N/A,FALSE,"Castellà"}</definedName>
    <definedName name="zz_2" hidden="1">{"Pèrdues i Guanys analític.Català",#N/A,FALSE,"Català";"Pèrdues i G. analític.castellà",#N/A,FALSE,"Castellà"}</definedName>
    <definedName name="zz_3" localSheetId="4" hidden="1">{"Pèrdues i Guanys analític.Català",#N/A,FALSE,"Català";"Pèrdues i G. analític.castellà",#N/A,FALSE,"Castellà"}</definedName>
    <definedName name="zz_3" hidden="1">{"Pèrdues i Guanys analític.Català",#N/A,FALSE,"Català";"Pèrdues i G. analític.castellà",#N/A,FALSE,"Castellà"}</definedName>
    <definedName name="zzv" localSheetId="4" hidden="1">{"'CptDifn'!$AA$32:$AG$32"}</definedName>
    <definedName name="zzv" hidden="1">{"'CptDifn'!$AA$32:$AG$32"}</definedName>
    <definedName name="zzz" hidden="1">#REF!</definedName>
    <definedName name="zzz_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1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_1">{#N/A,#N/A,FALSE,"MO (2)"}</definedName>
    <definedName name="ZZZZZ_1_1">{#N/A,#N/A,FALSE,"MO (2)"}</definedName>
    <definedName name="ZZZZZ_1_1_1">{#N/A,#N/A,FALSE,"MO (2)"}</definedName>
    <definedName name="ZZZZZ_1_1_1_1">{#N/A,#N/A,FALSE,"MO (2)"}</definedName>
    <definedName name="ZZZZZ_1_1_1_1_1">{#N/A,#N/A,FALSE,"MO (2)"}</definedName>
    <definedName name="ZZZZZ_1_1_1_1_1_1">{#N/A,#N/A,FALSE,"MO (2)"}</definedName>
    <definedName name="ZZZZZ_1_1_1_1_1_1_1">{#N/A,#N/A,FALSE,"MO (2)"}</definedName>
    <definedName name="ZZZZZ_1_1_1_1_1_2">{#N/A,#N/A,FALSE,"MO (2)"}</definedName>
    <definedName name="ZZZZZ_1_1_1_1_1_3">{#N/A,#N/A,FALSE,"MO (2)"}</definedName>
    <definedName name="ZZZZZ_1_1_1_1_2">{#N/A,#N/A,FALSE,"MO (2)"}</definedName>
    <definedName name="ZZZZZ_1_1_1_1_2_1">{#N/A,#N/A,FALSE,"MO (2)"}</definedName>
    <definedName name="ZZZZZ_1_1_1_1_2_2">{#N/A,#N/A,FALSE,"MO (2)"}</definedName>
    <definedName name="ZZZZZ_1_1_1_1_3">{#N/A,#N/A,FALSE,"MO (2)"}</definedName>
    <definedName name="ZZZZZ_1_1_1_1_3_1">{#N/A,#N/A,FALSE,"MO (2)"}</definedName>
    <definedName name="ZZZZZ_1_1_1_1_3_2">{#N/A,#N/A,FALSE,"MO (2)"}</definedName>
    <definedName name="ZZZZZ_1_1_1_1_4">{#N/A,#N/A,FALSE,"MO (2)"}</definedName>
    <definedName name="ZZZZZ_1_1_1_1_5">{#N/A,#N/A,FALSE,"MO (2)"}</definedName>
    <definedName name="ZZZZZ_1_1_1_2">{#N/A,#N/A,FALSE,"MO (2)"}</definedName>
    <definedName name="ZZZZZ_1_1_1_2_1">{#N/A,#N/A,FALSE,"MO (2)"}</definedName>
    <definedName name="ZZZZZ_1_1_1_2_1_1">{#N/A,#N/A,FALSE,"MO (2)"}</definedName>
    <definedName name="ZZZZZ_1_1_1_2_1_1_1">{#N/A,#N/A,FALSE,"MO (2)"}</definedName>
    <definedName name="ZZZZZ_1_1_1_2_1_2">{#N/A,#N/A,FALSE,"MO (2)"}</definedName>
    <definedName name="ZZZZZ_1_1_1_2_2">{#N/A,#N/A,FALSE,"MO (2)"}</definedName>
    <definedName name="ZZZZZ_1_1_1_2_2_1">{#N/A,#N/A,FALSE,"MO (2)"}</definedName>
    <definedName name="ZZZZZ_1_1_1_2_2_2">{#N/A,#N/A,FALSE,"MO (2)"}</definedName>
    <definedName name="ZZZZZ_1_1_1_2_3">{#N/A,#N/A,FALSE,"MO (2)"}</definedName>
    <definedName name="ZZZZZ_1_1_1_2_3_1">{#N/A,#N/A,FALSE,"MO (2)"}</definedName>
    <definedName name="ZZZZZ_1_1_1_2_3_2">{#N/A,#N/A,FALSE,"MO (2)"}</definedName>
    <definedName name="ZZZZZ_1_1_1_2_4">{#N/A,#N/A,FALSE,"MO (2)"}</definedName>
    <definedName name="ZZZZZ_1_1_1_2_5">{#N/A,#N/A,FALSE,"MO (2)"}</definedName>
    <definedName name="ZZZZZ_1_1_1_3">{#N/A,#N/A,FALSE,"MO (2)"}</definedName>
    <definedName name="ZZZZZ_1_1_1_3_1">{#N/A,#N/A,FALSE,"MO (2)"}</definedName>
    <definedName name="ZZZZZ_1_1_1_3_1_1">{#N/A,#N/A,FALSE,"MO (2)"}</definedName>
    <definedName name="ZZZZZ_1_1_1_3_2">{#N/A,#N/A,FALSE,"MO (2)"}</definedName>
    <definedName name="ZZZZZ_1_1_1_4">{#N/A,#N/A,FALSE,"MO (2)"}</definedName>
    <definedName name="ZZZZZ_1_1_1_4_1">{#N/A,#N/A,FALSE,"MO (2)"}</definedName>
    <definedName name="ZZZZZ_1_1_1_4_1_1">{#N/A,#N/A,FALSE,"MO (2)"}</definedName>
    <definedName name="ZZZZZ_1_1_1_4_2">{#N/A,#N/A,FALSE,"MO (2)"}</definedName>
    <definedName name="ZZZZZ_1_1_1_5">{#N/A,#N/A,FALSE,"MO (2)"}</definedName>
    <definedName name="ZZZZZ_1_1_1_5_1">{#N/A,#N/A,FALSE,"MO (2)"}</definedName>
    <definedName name="ZZZZZ_1_1_2">{#N/A,#N/A,FALSE,"MO (2)"}</definedName>
    <definedName name="ZZZZZ_1_1_2_1">{#N/A,#N/A,FALSE,"MO (2)"}</definedName>
    <definedName name="ZZZZZ_1_1_2_1_1">{#N/A,#N/A,FALSE,"MO (2)"}</definedName>
    <definedName name="ZZZZZ_1_1_2_1_1_1">{#N/A,#N/A,FALSE,"MO (2)"}</definedName>
    <definedName name="ZZZZZ_1_1_2_1_2">{#N/A,#N/A,FALSE,"MO (2)"}</definedName>
    <definedName name="ZZZZZ_1_1_2_2">{#N/A,#N/A,FALSE,"MO (2)"}</definedName>
    <definedName name="ZZZZZ_1_1_2_2_1">{#N/A,#N/A,FALSE,"MO (2)"}</definedName>
    <definedName name="ZZZZZ_1_1_2_2_2">{#N/A,#N/A,FALSE,"MO (2)"}</definedName>
    <definedName name="ZZZZZ_1_1_2_3">{#N/A,#N/A,FALSE,"MO (2)"}</definedName>
    <definedName name="ZZZZZ_1_1_2_3_1">{#N/A,#N/A,FALSE,"MO (2)"}</definedName>
    <definedName name="ZZZZZ_1_1_2_3_2">{#N/A,#N/A,FALSE,"MO (2)"}</definedName>
    <definedName name="ZZZZZ_1_1_2_4">{#N/A,#N/A,FALSE,"MO (2)"}</definedName>
    <definedName name="ZZZZZ_1_1_2_5">{#N/A,#N/A,FALSE,"MO (2)"}</definedName>
    <definedName name="ZZZZZ_1_1_3">{#N/A,#N/A,FALSE,"MO (2)"}</definedName>
    <definedName name="ZZZZZ_1_1_3_1">{#N/A,#N/A,FALSE,"MO (2)"}</definedName>
    <definedName name="ZZZZZ_1_1_3_1_1">{#N/A,#N/A,FALSE,"MO (2)"}</definedName>
    <definedName name="ZZZZZ_1_1_3_2">{#N/A,#N/A,FALSE,"MO (2)"}</definedName>
    <definedName name="ZZZZZ_1_1_4">{#N/A,#N/A,FALSE,"MO (2)"}</definedName>
    <definedName name="ZZZZZ_1_1_4_1">{#N/A,#N/A,FALSE,"MO (2)"}</definedName>
    <definedName name="ZZZZZ_1_1_4_1_1">{#N/A,#N/A,FALSE,"MO (2)"}</definedName>
    <definedName name="ZZZZZ_1_1_4_2">{#N/A,#N/A,FALSE,"MO (2)"}</definedName>
    <definedName name="ZZZZZ_1_1_5">{#N/A,#N/A,FALSE,"MO (2)"}</definedName>
    <definedName name="ZZZZZ_1_1_5_1">{#N/A,#N/A,FALSE,"MO (2)"}</definedName>
    <definedName name="ZZZZZ_1_2">{#N/A,#N/A,FALSE,"MO (2)"}</definedName>
    <definedName name="ZZZZZ_1_2_1">{#N/A,#N/A,FALSE,"MO (2)"}</definedName>
    <definedName name="ZZZZZ_1_2_1_1">{#N/A,#N/A,FALSE,"MO (2)"}</definedName>
    <definedName name="ZZZZZ_1_2_1_1_1">{#N/A,#N/A,FALSE,"MO (2)"}</definedName>
    <definedName name="ZZZZZ_1_2_1_2">{#N/A,#N/A,FALSE,"MO (2)"}</definedName>
    <definedName name="ZZZZZ_1_2_2">{#N/A,#N/A,FALSE,"MO (2)"}</definedName>
    <definedName name="ZZZZZ_1_2_2_1">{#N/A,#N/A,FALSE,"MO (2)"}</definedName>
    <definedName name="ZZZZZ_1_2_2_2">{#N/A,#N/A,FALSE,"MO (2)"}</definedName>
    <definedName name="ZZZZZ_1_2_3">{#N/A,#N/A,FALSE,"MO (2)"}</definedName>
    <definedName name="ZZZZZ_1_2_3_1">{#N/A,#N/A,FALSE,"MO (2)"}</definedName>
    <definedName name="ZZZZZ_1_2_3_2">{#N/A,#N/A,FALSE,"MO (2)"}</definedName>
    <definedName name="ZZZZZ_1_2_4">{#N/A,#N/A,FALSE,"MO (2)"}</definedName>
    <definedName name="ZZZZZ_1_2_5">{#N/A,#N/A,FALSE,"MO (2)"}</definedName>
    <definedName name="ZZZZZ_1_3">{#N/A,#N/A,FALSE,"MO (2)"}</definedName>
    <definedName name="ZZZZZ_1_3_1">{#N/A,#N/A,FALSE,"MO (2)"}</definedName>
    <definedName name="ZZZZZ_1_3_1_1">{#N/A,#N/A,FALSE,"MO (2)"}</definedName>
    <definedName name="ZZZZZ_1_3_2">{#N/A,#N/A,FALSE,"MO (2)"}</definedName>
    <definedName name="ZZZZZ_1_4">{#N/A,#N/A,FALSE,"MO (2)"}</definedName>
    <definedName name="ZZZZZ_1_4_1">{#N/A,#N/A,FALSE,"MO (2)"}</definedName>
    <definedName name="ZZZZZ_1_4_1_1">{#N/A,#N/A,FALSE,"MO (2)"}</definedName>
    <definedName name="ZZZZZ_1_4_2">{#N/A,#N/A,FALSE,"MO (2)"}</definedName>
    <definedName name="ZZZZZ_1_5">{#N/A,#N/A,FALSE,"MO (2)"}</definedName>
    <definedName name="ZZZZZ_1_5_1">{#N/A,#N/A,FALSE,"MO (2)"}</definedName>
    <definedName name="ZZZZZ_2">{#N/A,#N/A,FALSE,"MO (2)"}</definedName>
    <definedName name="ZZZZZ_2_1">{#N/A,#N/A,FALSE,"MO (2)"}</definedName>
    <definedName name="ZZZZZ_2_1_1">{#N/A,#N/A,FALSE,"MO (2)"}</definedName>
    <definedName name="ZZZZZ_2_1_1_1">{#N/A,#N/A,FALSE,"MO (2)"}</definedName>
    <definedName name="ZZZZZ_2_1_1_1_1">{#N/A,#N/A,FALSE,"MO (2)"}</definedName>
    <definedName name="ZZZZZ_2_1_1_1_1_1">{#N/A,#N/A,FALSE,"MO (2)"}</definedName>
    <definedName name="ZZZZZ_2_1_1_1_2">{#N/A,#N/A,FALSE,"MO (2)"}</definedName>
    <definedName name="ZZZZZ_2_1_1_2">{#N/A,#N/A,FALSE,"MO (2)"}</definedName>
    <definedName name="ZZZZZ_2_1_1_2_1">{#N/A,#N/A,FALSE,"MO (2)"}</definedName>
    <definedName name="ZZZZZ_2_1_1_2_2">{#N/A,#N/A,FALSE,"MO (2)"}</definedName>
    <definedName name="ZZZZZ_2_1_1_3">{#N/A,#N/A,FALSE,"MO (2)"}</definedName>
    <definedName name="ZZZZZ_2_1_1_3_1">{#N/A,#N/A,FALSE,"MO (2)"}</definedName>
    <definedName name="ZZZZZ_2_1_1_3_2">{#N/A,#N/A,FALSE,"MO (2)"}</definedName>
    <definedName name="ZZZZZ_2_1_1_4">{#N/A,#N/A,FALSE,"MO (2)"}</definedName>
    <definedName name="ZZZZZ_2_1_1_5">{#N/A,#N/A,FALSE,"MO (2)"}</definedName>
    <definedName name="ZZZZZ_2_1_2">{#N/A,#N/A,FALSE,"MO (2)"}</definedName>
    <definedName name="ZZZZZ_2_1_2_1">{#N/A,#N/A,FALSE,"MO (2)"}</definedName>
    <definedName name="ZZZZZ_2_1_2_1_1">{#N/A,#N/A,FALSE,"MO (2)"}</definedName>
    <definedName name="ZZZZZ_2_1_2_2">{#N/A,#N/A,FALSE,"MO (2)"}</definedName>
    <definedName name="ZZZZZ_2_1_3">{#N/A,#N/A,FALSE,"MO (2)"}</definedName>
    <definedName name="ZZZZZ_2_1_3_1">{#N/A,#N/A,FALSE,"MO (2)"}</definedName>
    <definedName name="ZZZZZ_2_1_3_1_1">{#N/A,#N/A,FALSE,"MO (2)"}</definedName>
    <definedName name="ZZZZZ_2_1_3_2">{#N/A,#N/A,FALSE,"MO (2)"}</definedName>
    <definedName name="ZZZZZ_2_1_4">{#N/A,#N/A,FALSE,"MO (2)"}</definedName>
    <definedName name="ZZZZZ_2_1_4_1">{#N/A,#N/A,FALSE,"MO (2)"}</definedName>
    <definedName name="ZZZZZ_2_1_4_1_1">{#N/A,#N/A,FALSE,"MO (2)"}</definedName>
    <definedName name="ZZZZZ_2_1_4_2">{#N/A,#N/A,FALSE,"MO (2)"}</definedName>
    <definedName name="ZZZZZ_2_1_5">{#N/A,#N/A,FALSE,"MO (2)"}</definedName>
    <definedName name="ZZZZZ_2_1_5_1">{#N/A,#N/A,FALSE,"MO (2)"}</definedName>
    <definedName name="ZZZZZ_2_2">{#N/A,#N/A,FALSE,"MO (2)"}</definedName>
    <definedName name="ZZZZZ_2_2_1">{#N/A,#N/A,FALSE,"MO (2)"}</definedName>
    <definedName name="ZZZZZ_2_2_1_1">{#N/A,#N/A,FALSE,"MO (2)"}</definedName>
    <definedName name="ZZZZZ_2_2_1_1_1">{#N/A,#N/A,FALSE,"MO (2)"}</definedName>
    <definedName name="ZZZZZ_2_2_1_2">{#N/A,#N/A,FALSE,"MO (2)"}</definedName>
    <definedName name="ZZZZZ_2_2_2">{#N/A,#N/A,FALSE,"MO (2)"}</definedName>
    <definedName name="ZZZZZ_2_2_2_1">{#N/A,#N/A,FALSE,"MO (2)"}</definedName>
    <definedName name="ZZZZZ_2_2_2_2">{#N/A,#N/A,FALSE,"MO (2)"}</definedName>
    <definedName name="ZZZZZ_2_2_3">{#N/A,#N/A,FALSE,"MO (2)"}</definedName>
    <definedName name="ZZZZZ_2_2_3_1">{#N/A,#N/A,FALSE,"MO (2)"}</definedName>
    <definedName name="ZZZZZ_2_2_3_2">{#N/A,#N/A,FALSE,"MO (2)"}</definedName>
    <definedName name="ZZZZZ_2_2_4">{#N/A,#N/A,FALSE,"MO (2)"}</definedName>
    <definedName name="ZZZZZ_2_2_5">{#N/A,#N/A,FALSE,"MO (2)"}</definedName>
    <definedName name="ZZZZZ_2_3">{#N/A,#N/A,FALSE,"MO (2)"}</definedName>
    <definedName name="ZZZZZ_2_3_1">{#N/A,#N/A,FALSE,"MO (2)"}</definedName>
    <definedName name="ZZZZZ_2_3_1_1">{#N/A,#N/A,FALSE,"MO (2)"}</definedName>
    <definedName name="ZZZZZ_2_3_2">{#N/A,#N/A,FALSE,"MO (2)"}</definedName>
    <definedName name="ZZZZZ_2_4">{#N/A,#N/A,FALSE,"MO (2)"}</definedName>
    <definedName name="ZZZZZ_2_4_1">{#N/A,#N/A,FALSE,"MO (2)"}</definedName>
    <definedName name="ZZZZZ_2_4_1_1">{#N/A,#N/A,FALSE,"MO (2)"}</definedName>
    <definedName name="ZZZZZ_2_4_2">{#N/A,#N/A,FALSE,"MO (2)"}</definedName>
    <definedName name="ZZZZZ_2_5">{#N/A,#N/A,FALSE,"MO (2)"}</definedName>
    <definedName name="ZZZZZ_2_5_1">{#N/A,#N/A,FALSE,"MO (2)"}</definedName>
    <definedName name="ZZZZZ_3">{#N/A,#N/A,FALSE,"MO (2)"}</definedName>
    <definedName name="ZZZZZ_3_1">{#N/A,#N/A,FALSE,"MO (2)"}</definedName>
    <definedName name="ZZZZZ_3_1_1">{#N/A,#N/A,FALSE,"MO (2)"}</definedName>
    <definedName name="ZZZZZ_3_1_1_1">{#N/A,#N/A,FALSE,"MO (2)"}</definedName>
    <definedName name="ZZZZZ_3_1_1_1_1">{#N/A,#N/A,FALSE,"MO (2)"}</definedName>
    <definedName name="ZZZZZ_3_1_1_1_1_1">{#N/A,#N/A,FALSE,"MO (2)"}</definedName>
    <definedName name="ZZZZZ_3_1_1_1_2">{#N/A,#N/A,FALSE,"MO (2)"}</definedName>
    <definedName name="ZZZZZ_3_1_1_2">{#N/A,#N/A,FALSE,"MO (2)"}</definedName>
    <definedName name="ZZZZZ_3_1_1_2_1">{#N/A,#N/A,FALSE,"MO (2)"}</definedName>
    <definedName name="ZZZZZ_3_1_1_2_2">{#N/A,#N/A,FALSE,"MO (2)"}</definedName>
    <definedName name="ZZZZZ_3_1_1_3">{#N/A,#N/A,FALSE,"MO (2)"}</definedName>
    <definedName name="ZZZZZ_3_1_1_3_1">{#N/A,#N/A,FALSE,"MO (2)"}</definedName>
    <definedName name="ZZZZZ_3_1_1_3_2">{#N/A,#N/A,FALSE,"MO (2)"}</definedName>
    <definedName name="ZZZZZ_3_1_1_4">{#N/A,#N/A,FALSE,"MO (2)"}</definedName>
    <definedName name="ZZZZZ_3_1_1_5">{#N/A,#N/A,FALSE,"MO (2)"}</definedName>
    <definedName name="ZZZZZ_3_1_2">{#N/A,#N/A,FALSE,"MO (2)"}</definedName>
    <definedName name="ZZZZZ_3_1_2_1">{#N/A,#N/A,FALSE,"MO (2)"}</definedName>
    <definedName name="ZZZZZ_3_1_2_1_1">{#N/A,#N/A,FALSE,"MO (2)"}</definedName>
    <definedName name="ZZZZZ_3_1_2_2">{#N/A,#N/A,FALSE,"MO (2)"}</definedName>
    <definedName name="ZZZZZ_3_1_3">{#N/A,#N/A,FALSE,"MO (2)"}</definedName>
    <definedName name="ZZZZZ_3_1_3_1">{#N/A,#N/A,FALSE,"MO (2)"}</definedName>
    <definedName name="ZZZZZ_3_1_3_1_1">{#N/A,#N/A,FALSE,"MO (2)"}</definedName>
    <definedName name="ZZZZZ_3_1_3_2">{#N/A,#N/A,FALSE,"MO (2)"}</definedName>
    <definedName name="ZZZZZ_3_1_4">{#N/A,#N/A,FALSE,"MO (2)"}</definedName>
    <definedName name="ZZZZZ_3_1_4_1">{#N/A,#N/A,FALSE,"MO (2)"}</definedName>
    <definedName name="ZZZZZ_3_1_4_1_1">{#N/A,#N/A,FALSE,"MO (2)"}</definedName>
    <definedName name="ZZZZZ_3_1_4_2">{#N/A,#N/A,FALSE,"MO (2)"}</definedName>
    <definedName name="ZZZZZ_3_1_5">{#N/A,#N/A,FALSE,"MO (2)"}</definedName>
    <definedName name="ZZZZZ_3_1_5_1">{#N/A,#N/A,FALSE,"MO (2)"}</definedName>
    <definedName name="ZZZZZ_3_2">{#N/A,#N/A,FALSE,"MO (2)"}</definedName>
    <definedName name="ZZZZZ_3_2_1">{#N/A,#N/A,FALSE,"MO (2)"}</definedName>
    <definedName name="ZZZZZ_3_2_1_1">{#N/A,#N/A,FALSE,"MO (2)"}</definedName>
    <definedName name="ZZZZZ_3_2_1_1_1">{#N/A,#N/A,FALSE,"MO (2)"}</definedName>
    <definedName name="ZZZZZ_3_2_1_2">{#N/A,#N/A,FALSE,"MO (2)"}</definedName>
    <definedName name="ZZZZZ_3_2_2">{#N/A,#N/A,FALSE,"MO (2)"}</definedName>
    <definedName name="ZZZZZ_3_2_2_1">{#N/A,#N/A,FALSE,"MO (2)"}</definedName>
    <definedName name="ZZZZZ_3_2_2_2">{#N/A,#N/A,FALSE,"MO (2)"}</definedName>
    <definedName name="ZZZZZ_3_2_3">{#N/A,#N/A,FALSE,"MO (2)"}</definedName>
    <definedName name="ZZZZZ_3_2_3_1">{#N/A,#N/A,FALSE,"MO (2)"}</definedName>
    <definedName name="ZZZZZ_3_2_3_2">{#N/A,#N/A,FALSE,"MO (2)"}</definedName>
    <definedName name="ZZZZZ_3_2_4">{#N/A,#N/A,FALSE,"MO (2)"}</definedName>
    <definedName name="ZZZZZ_3_2_5">{#N/A,#N/A,FALSE,"MO (2)"}</definedName>
    <definedName name="ZZZZZ_3_3">{#N/A,#N/A,FALSE,"MO (2)"}</definedName>
    <definedName name="ZZZZZ_3_3_1">{#N/A,#N/A,FALSE,"MO (2)"}</definedName>
    <definedName name="ZZZZZ_3_3_1_1">{#N/A,#N/A,FALSE,"MO (2)"}</definedName>
    <definedName name="ZZZZZ_3_3_2">{#N/A,#N/A,FALSE,"MO (2)"}</definedName>
    <definedName name="ZZZZZ_3_4">{#N/A,#N/A,FALSE,"MO (2)"}</definedName>
    <definedName name="ZZZZZ_3_4_1">{#N/A,#N/A,FALSE,"MO (2)"}</definedName>
    <definedName name="ZZZZZ_3_4_1_1">{#N/A,#N/A,FALSE,"MO (2)"}</definedName>
    <definedName name="ZZZZZ_3_4_2">{#N/A,#N/A,FALSE,"MO (2)"}</definedName>
    <definedName name="ZZZZZ_3_5">{#N/A,#N/A,FALSE,"MO (2)"}</definedName>
    <definedName name="ZZZZZ_3_5_1">{#N/A,#N/A,FALSE,"MO (2)"}</definedName>
    <definedName name="ZZZZZ_4">{#N/A,#N/A,FALSE,"MO (2)"}</definedName>
    <definedName name="ZZZZZ_4_1">{#N/A,#N/A,FALSE,"MO (2)"}</definedName>
    <definedName name="ZZZZZ_4_1_1">{#N/A,#N/A,FALSE,"MO (2)"}</definedName>
    <definedName name="ZZZZZ_4_1_1_1">{#N/A,#N/A,FALSE,"MO (2)"}</definedName>
    <definedName name="ZZZZZ_4_1_1_1_1">{#N/A,#N/A,FALSE,"MO (2)"}</definedName>
    <definedName name="ZZZZZ_4_1_1_1_1_1">{#N/A,#N/A,FALSE,"MO (2)"}</definedName>
    <definedName name="ZZZZZ_4_1_1_1_2">{#N/A,#N/A,FALSE,"MO (2)"}</definedName>
    <definedName name="ZZZZZ_4_1_1_2">{#N/A,#N/A,FALSE,"MO (2)"}</definedName>
    <definedName name="ZZZZZ_4_1_1_2_1">{#N/A,#N/A,FALSE,"MO (2)"}</definedName>
    <definedName name="ZZZZZ_4_1_1_2_2">{#N/A,#N/A,FALSE,"MO (2)"}</definedName>
    <definedName name="ZZZZZ_4_1_1_3">{#N/A,#N/A,FALSE,"MO (2)"}</definedName>
    <definedName name="ZZZZZ_4_1_1_3_1">{#N/A,#N/A,FALSE,"MO (2)"}</definedName>
    <definedName name="ZZZZZ_4_1_1_3_2">{#N/A,#N/A,FALSE,"MO (2)"}</definedName>
    <definedName name="ZZZZZ_4_1_1_4">{#N/A,#N/A,FALSE,"MO (2)"}</definedName>
    <definedName name="ZZZZZ_4_1_1_5">{#N/A,#N/A,FALSE,"MO (2)"}</definedName>
    <definedName name="ZZZZZ_4_1_2">{#N/A,#N/A,FALSE,"MO (2)"}</definedName>
    <definedName name="ZZZZZ_4_1_2_1">{#N/A,#N/A,FALSE,"MO (2)"}</definedName>
    <definedName name="ZZZZZ_4_1_2_1_1">{#N/A,#N/A,FALSE,"MO (2)"}</definedName>
    <definedName name="ZZZZZ_4_1_2_2">{#N/A,#N/A,FALSE,"MO (2)"}</definedName>
    <definedName name="ZZZZZ_4_1_3">{#N/A,#N/A,FALSE,"MO (2)"}</definedName>
    <definedName name="ZZZZZ_4_1_3_1">{#N/A,#N/A,FALSE,"MO (2)"}</definedName>
    <definedName name="ZZZZZ_4_1_3_1_1">{#N/A,#N/A,FALSE,"MO (2)"}</definedName>
    <definedName name="ZZZZZ_4_1_3_2">{#N/A,#N/A,FALSE,"MO (2)"}</definedName>
    <definedName name="ZZZZZ_4_1_4">{#N/A,#N/A,FALSE,"MO (2)"}</definedName>
    <definedName name="ZZZZZ_4_1_4_1">{#N/A,#N/A,FALSE,"MO (2)"}</definedName>
    <definedName name="ZZZZZ_4_1_5">{#N/A,#N/A,FALSE,"MO (2)"}</definedName>
    <definedName name="ZZZZZ_4_1_5_1">{#N/A,#N/A,FALSE,"MO (2)"}</definedName>
    <definedName name="ZZZZZ_4_2">{#N/A,#N/A,FALSE,"MO (2)"}</definedName>
    <definedName name="ZZZZZ_4_2_1">{#N/A,#N/A,FALSE,"MO (2)"}</definedName>
    <definedName name="ZZZZZ_4_2_1_1">{#N/A,#N/A,FALSE,"MO (2)"}</definedName>
    <definedName name="ZZZZZ_4_2_1_1_1">{#N/A,#N/A,FALSE,"MO (2)"}</definedName>
    <definedName name="ZZZZZ_4_2_1_2">{#N/A,#N/A,FALSE,"MO (2)"}</definedName>
    <definedName name="ZZZZZ_4_2_2">{#N/A,#N/A,FALSE,"MO (2)"}</definedName>
    <definedName name="ZZZZZ_4_2_2_1">{#N/A,#N/A,FALSE,"MO (2)"}</definedName>
    <definedName name="ZZZZZ_4_2_2_2">{#N/A,#N/A,FALSE,"MO (2)"}</definedName>
    <definedName name="ZZZZZ_4_2_3">{#N/A,#N/A,FALSE,"MO (2)"}</definedName>
    <definedName name="ZZZZZ_4_2_3_1">{#N/A,#N/A,FALSE,"MO (2)"}</definedName>
    <definedName name="ZZZZZ_4_2_3_2">{#N/A,#N/A,FALSE,"MO (2)"}</definedName>
    <definedName name="ZZZZZ_4_2_4">{#N/A,#N/A,FALSE,"MO (2)"}</definedName>
    <definedName name="ZZZZZ_4_2_5">{#N/A,#N/A,FALSE,"MO (2)"}</definedName>
    <definedName name="ZZZZZ_4_3">{#N/A,#N/A,FALSE,"MO (2)"}</definedName>
    <definedName name="ZZZZZ_4_3_1">{#N/A,#N/A,FALSE,"MO (2)"}</definedName>
    <definedName name="ZZZZZ_4_3_1_1">{#N/A,#N/A,FALSE,"MO (2)"}</definedName>
    <definedName name="ZZZZZ_4_3_2">{#N/A,#N/A,FALSE,"MO (2)"}</definedName>
    <definedName name="ZZZZZ_4_4">{#N/A,#N/A,FALSE,"MO (2)"}</definedName>
    <definedName name="ZZZZZ_4_4_1">{#N/A,#N/A,FALSE,"MO (2)"}</definedName>
    <definedName name="ZZZZZ_4_4_1_1">{#N/A,#N/A,FALSE,"MO (2)"}</definedName>
    <definedName name="ZZZZZ_4_4_2">{#N/A,#N/A,FALSE,"MO (2)"}</definedName>
    <definedName name="ZZZZZ_4_5">{#N/A,#N/A,FALSE,"MO (2)"}</definedName>
    <definedName name="ZZZZZ_4_5_1">{#N/A,#N/A,FALSE,"MO (2)"}</definedName>
    <definedName name="ZZZZZ_5">{#N/A,#N/A,FALSE,"MO (2)"}</definedName>
    <definedName name="ZZZZZ_5_1">{#N/A,#N/A,FALSE,"MO (2)"}</definedName>
    <definedName name="ZZZZZ_5_1_1">{#N/A,#N/A,FALSE,"MO (2)"}</definedName>
    <definedName name="ZZZZZ_5_1_1_1">{#N/A,#N/A,FALSE,"MO (2)"}</definedName>
    <definedName name="ZZZZZ_5_1_1_1_1">{#N/A,#N/A,FALSE,"MO (2)"}</definedName>
    <definedName name="ZZZZZ_5_1_1_1_1_1">{#N/A,#N/A,FALSE,"MO (2)"}</definedName>
    <definedName name="ZZZZZ_5_1_1_1_2">{#N/A,#N/A,FALSE,"MO (2)"}</definedName>
    <definedName name="ZZZZZ_5_1_1_2">{#N/A,#N/A,FALSE,"MO (2)"}</definedName>
    <definedName name="ZZZZZ_5_1_1_2_1">{#N/A,#N/A,FALSE,"MO (2)"}</definedName>
    <definedName name="ZZZZZ_5_1_1_2_2">{#N/A,#N/A,FALSE,"MO (2)"}</definedName>
    <definedName name="ZZZZZ_5_1_1_3">{#N/A,#N/A,FALSE,"MO (2)"}</definedName>
    <definedName name="ZZZZZ_5_1_1_3_1">{#N/A,#N/A,FALSE,"MO (2)"}</definedName>
    <definedName name="ZZZZZ_5_1_1_3_2">{#N/A,#N/A,FALSE,"MO (2)"}</definedName>
    <definedName name="ZZZZZ_5_1_1_4">{#N/A,#N/A,FALSE,"MO (2)"}</definedName>
    <definedName name="ZZZZZ_5_1_1_5">{#N/A,#N/A,FALSE,"MO (2)"}</definedName>
    <definedName name="ZZZZZ_5_1_2">{#N/A,#N/A,FALSE,"MO (2)"}</definedName>
    <definedName name="ZZZZZ_5_1_2_1">{#N/A,#N/A,FALSE,"MO (2)"}</definedName>
    <definedName name="ZZZZZ_5_1_2_1_1">{#N/A,#N/A,FALSE,"MO (2)"}</definedName>
    <definedName name="ZZZZZ_5_1_2_2">{#N/A,#N/A,FALSE,"MO (2)"}</definedName>
    <definedName name="ZZZZZ_5_1_3">{#N/A,#N/A,FALSE,"MO (2)"}</definedName>
    <definedName name="ZZZZZ_5_1_3_1">{#N/A,#N/A,FALSE,"MO (2)"}</definedName>
    <definedName name="ZZZZZ_5_1_3_1_1">{#N/A,#N/A,FALSE,"MO (2)"}</definedName>
    <definedName name="ZZZZZ_5_1_3_2">{#N/A,#N/A,FALSE,"MO (2)"}</definedName>
    <definedName name="ZZZZZ_5_1_4">{#N/A,#N/A,FALSE,"MO (2)"}</definedName>
    <definedName name="ZZZZZ_5_1_4_1">{#N/A,#N/A,FALSE,"MO (2)"}</definedName>
    <definedName name="ZZZZZ_5_1_5">{#N/A,#N/A,FALSE,"MO (2)"}</definedName>
    <definedName name="ZZZZZ_5_1_5_1">{#N/A,#N/A,FALSE,"MO (2)"}</definedName>
    <definedName name="ZZZZZ_5_2">{#N/A,#N/A,FALSE,"MO (2)"}</definedName>
    <definedName name="ZZZZZ_5_2_1">{#N/A,#N/A,FALSE,"MO (2)"}</definedName>
    <definedName name="ZZZZZ_5_2_1_1">{#N/A,#N/A,FALSE,"MO (2)"}</definedName>
    <definedName name="ZZZZZ_5_2_1_1_1">{#N/A,#N/A,FALSE,"MO (2)"}</definedName>
    <definedName name="ZZZZZ_5_2_1_2">{#N/A,#N/A,FALSE,"MO (2)"}</definedName>
    <definedName name="ZZZZZ_5_2_2">{#N/A,#N/A,FALSE,"MO (2)"}</definedName>
    <definedName name="ZZZZZ_5_2_2_1">{#N/A,#N/A,FALSE,"MO (2)"}</definedName>
    <definedName name="ZZZZZ_5_2_2_2">{#N/A,#N/A,FALSE,"MO (2)"}</definedName>
    <definedName name="ZZZZZ_5_2_3">{#N/A,#N/A,FALSE,"MO (2)"}</definedName>
    <definedName name="ZZZZZ_5_2_3_1">{#N/A,#N/A,FALSE,"MO (2)"}</definedName>
    <definedName name="ZZZZZ_5_2_3_2">{#N/A,#N/A,FALSE,"MO (2)"}</definedName>
    <definedName name="ZZZZZ_5_2_4">{#N/A,#N/A,FALSE,"MO (2)"}</definedName>
    <definedName name="ZZZZZ_5_2_5">{#N/A,#N/A,FALSE,"MO (2)"}</definedName>
    <definedName name="ZZZZZ_5_3">{#N/A,#N/A,FALSE,"MO (2)"}</definedName>
    <definedName name="ZZZZZ_5_3_1">{#N/A,#N/A,FALSE,"MO (2)"}</definedName>
    <definedName name="ZZZZZ_5_3_1_1">{#N/A,#N/A,FALSE,"MO (2)"}</definedName>
    <definedName name="ZZZZZ_5_3_2">{#N/A,#N/A,FALSE,"MO (2)"}</definedName>
    <definedName name="ZZZZZ_5_4">{#N/A,#N/A,FALSE,"MO (2)"}</definedName>
    <definedName name="ZZZZZ_5_4_1">{#N/A,#N/A,FALSE,"MO (2)"}</definedName>
    <definedName name="ZZZZZ_5_4_1_1">{#N/A,#N/A,FALSE,"MO (2)"}</definedName>
    <definedName name="ZZZZZ_5_4_2">{#N/A,#N/A,FALSE,"MO (2)"}</definedName>
    <definedName name="ZZZZZ_5_5">{#N/A,#N/A,FALSE,"MO (2)"}</definedName>
    <definedName name="ZZZZZ_5_5_1">{#N/A,#N/A,FALSE,"MO (2)"}</definedName>
    <definedName name="zzzzzzzc" localSheetId="4" hidden="1">{"'CptDifn'!$AA$32:$AG$32"}</definedName>
    <definedName name="zzzzzzzc" hidden="1">{"'CptDifn'!$AA$32:$AG$32"}</definedName>
    <definedName name="zzzzzzzz" localSheetId="0">#REF!</definedName>
    <definedName name="zzzzzzzz" localSheetId="2">#REF!</definedName>
    <definedName name="zzzzzzzz" localSheetId="5">#REF!</definedName>
    <definedName name="zzzzzzzz">#REF!</definedName>
    <definedName name="zzzzzzzzz">#REF!</definedName>
    <definedName name="ZZZZZZZZZZZZZ" localSheetId="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ZZ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ZZZZZZZ">#REF!</definedName>
    <definedName name="ㅇㅇㅇ" hidden="1">#REF!</definedName>
    <definedName name="ㅇㅇㅇㅇ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<sst xmlns="http://schemas.openxmlformats.org/spreadsheetml/2006/main" count="5426" uniqueCount="1637">
  <si>
    <t>BDI (%)</t>
  </si>
  <si>
    <t>DATA BASE:</t>
  </si>
  <si>
    <t>-</t>
  </si>
  <si>
    <t>SERVIÇOS</t>
  </si>
  <si>
    <t>CANTEIRO DE OBRA</t>
  </si>
  <si>
    <t>LOTE:</t>
  </si>
  <si>
    <t>ESTACA</t>
  </si>
  <si>
    <t>EXTENSÃO:</t>
  </si>
  <si>
    <t>TRECHO:</t>
  </si>
  <si>
    <t>RODOVIA:</t>
  </si>
  <si>
    <t>ITEM</t>
  </si>
  <si>
    <t>CÓDIGO</t>
  </si>
  <si>
    <t>REF.</t>
  </si>
  <si>
    <t>DESCRIÇÃO</t>
  </si>
  <si>
    <t>UNID.</t>
  </si>
  <si>
    <t>QUANT.</t>
  </si>
  <si>
    <t>TERRAPLENAGEM</t>
  </si>
  <si>
    <t>1.1</t>
  </si>
  <si>
    <t>SICRO NOVO</t>
  </si>
  <si>
    <t>m²</t>
  </si>
  <si>
    <t>Destocamento de árvores com diâmetro de 0,15 a 0,30 m</t>
  </si>
  <si>
    <t>un</t>
  </si>
  <si>
    <t>Escavação, carga e transporte em material de 1ª categoria - DMT de 50 m</t>
  </si>
  <si>
    <t>m³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</si>
  <si>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</si>
  <si>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</si>
  <si>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</si>
  <si>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</si>
  <si>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1.000 a 1.200 m - caminho de serviço em leito natural - com escavadeira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</si>
  <si>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</si>
  <si>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</si>
  <si>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</si>
  <si>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</si>
  <si>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</si>
  <si>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2.500 a 3.000 m - caminho de serviço em leito natural - com escavadeira e caminhão basculante de 14 m³</t>
  </si>
  <si>
    <t>Escavação, carga e transporte de material de 1ª categoria na distância de 3.000 m - caminho de serviço em leito natural - com escavadeira e caminhão basculante de 14 m³</t>
  </si>
  <si>
    <t>tkm</t>
  </si>
  <si>
    <t>Escavação, carga e transporte de material de 2ª categoria - DMT de 50 a 200 m - caminho de serviço em leito natural - com escavadeira e caminhão basculante de 14 m³</t>
  </si>
  <si>
    <t>Escavação, carga e transporte de material de 2ª categoria - DMT de 400 a 600 m - caminho de serviço em leito natural - com escavadeira e caminhão basculante de 14 m³</t>
  </si>
  <si>
    <t>Escavação, carga e transporte de material de 2ª categoria - DMT de 800 a 1.000 m - caminho de serviço em leito natural - com escavadeira e caminhão basculante de 14 m³</t>
  </si>
  <si>
    <t>Escavação, carga e transporte de material de 2ª categoria - DMT de 1.000 a 1.200 m - caminho de serviço em leito natural - com escavadeira e caminhão basculante de 14 m³</t>
  </si>
  <si>
    <t>Escavação, carga e transporte de material de 2ª categoria - DMT de 1.200 a 1.400 m - caminho de serviço em leito natural - com escavadeira e caminhão basculante de 14 m³</t>
  </si>
  <si>
    <t>Escavação, carga e transporte de material de 2ª categoria - DMT de 1.800 a 2.000 m - caminho de serviço em leito natural - com escavadeira e caminhão basculante de 14 m³</t>
  </si>
  <si>
    <t>Escavação, carga e transporte de material de 3ª categoria - DMT de 400 a 600 m - caminho de serviço em leito natural com caminhão basculante de 12 m³</t>
  </si>
  <si>
    <t>Escavação, carga e transporte de material de 3ª categoria - DMT de 800 a 1.000 m - caminho de serviço em revestimento primário - com caminhão basculante de 12 m³</t>
  </si>
  <si>
    <t>Escavação, carga e transporte de material de 3ª categoria - DMT de 1.000 a 1.200 m - caminho de serviço em leito natural com caminhão basculante de 12 m³</t>
  </si>
  <si>
    <t>Escavação, carga e transporte de material de 3ª categoria - DMT de 1.200 a 1.400 m - caminho de serviço em leito natural com caminhão basculante de 12 m³</t>
  </si>
  <si>
    <t>Escavação, carga e transporte de material de 3ª categoria na distância de 3.000 m - caminho de serviço em leito natural com caminhão basculante de 12 m³</t>
  </si>
  <si>
    <t>Compactação de aterros a 100% do Proctor normal</t>
  </si>
  <si>
    <t>Compactação de aterros a 100% do Proctor intermediário</t>
  </si>
  <si>
    <t>Regularização de bota-fora com espalhamento e compactação</t>
  </si>
  <si>
    <t>PAVIMENTAÇÃO</t>
  </si>
  <si>
    <t>2.1</t>
  </si>
  <si>
    <t>t</t>
  </si>
  <si>
    <t>DRENAGEM SUPERFICIAL</t>
  </si>
  <si>
    <t>3.1</t>
  </si>
  <si>
    <t>m</t>
  </si>
  <si>
    <t>Dreno longitudinal profundo para corte em solo - DPS 07 - tubo de concreto perfurado e brita produzida</t>
  </si>
  <si>
    <t>Dreno longitudinal profundo para corte em rocha - DPR 02 - tubo PEAD e brita produzida</t>
  </si>
  <si>
    <t>Colchão drenante com espalhamento e compactação mecânicos - brita produzida</t>
  </si>
  <si>
    <t>OBRA DE ARTE CORRENTE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</si>
  <si>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</si>
  <si>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</si>
  <si>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</si>
  <si>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</si>
  <si>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</si>
  <si>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</si>
  <si>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</si>
  <si>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</si>
  <si>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</si>
  <si>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</si>
  <si>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</si>
  <si>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</si>
  <si>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</si>
  <si>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</si>
  <si>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</si>
  <si>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</si>
  <si>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</si>
  <si>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</si>
  <si>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</si>
  <si>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</si>
  <si>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</si>
  <si>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</si>
  <si>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</si>
  <si>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4.26</t>
  </si>
  <si>
    <t>4.28</t>
  </si>
  <si>
    <t>4.29</t>
  </si>
  <si>
    <t>4.31</t>
  </si>
  <si>
    <t>4.32</t>
  </si>
  <si>
    <t>OBRAS COMPLEMENTARES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</si>
  <si>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</si>
  <si>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</si>
  <si>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</si>
  <si>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</si>
  <si>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</si>
  <si>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</si>
  <si>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</si>
  <si>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</si>
  <si>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</si>
  <si>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</si>
  <si>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</si>
  <si>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Cerca com 4 fios de arame farpado e mourão de madeira a cada 2,5 m e esticador a cada 50 m</t>
  </si>
  <si>
    <t>6.2</t>
  </si>
  <si>
    <t>Remoção de cerca com mourões de concreto</t>
  </si>
  <si>
    <t>6.3</t>
  </si>
  <si>
    <t>6.4</t>
  </si>
  <si>
    <t>SINALIZAÇÃO</t>
  </si>
  <si>
    <t>7.1</t>
  </si>
  <si>
    <t>Placa em aço - película III + III - fornecimento e implantação</t>
  </si>
  <si>
    <t>7.2</t>
  </si>
  <si>
    <t>7.3</t>
  </si>
  <si>
    <t>Pintura de faixa com termoplástico em alto relevo tipo I por extrusão - relevo duplo com base</t>
  </si>
  <si>
    <t>7.4</t>
  </si>
  <si>
    <t>Tacha refletiva em plástico injetado - monodirecional tipo I - com um pino - fornecimento e colocação</t>
  </si>
  <si>
    <t>Tacha refletiva em plástico injetado - bidirecional tipo I - com um pino - fornecimento e colocação</t>
  </si>
  <si>
    <t>Hidrossemeadura</t>
  </si>
  <si>
    <t>ÚNICO</t>
  </si>
  <si>
    <t>REFERÊNCIA:</t>
  </si>
  <si>
    <t>BR-153 RS</t>
  </si>
  <si>
    <t>ERECHIM / PASSO FUNDO</t>
  </si>
  <si>
    <t>MOBILIZAÇÃO E DESMOBILIZAÇÃO</t>
  </si>
  <si>
    <t>ADMINISTRAÇÃO LOCAL</t>
  </si>
  <si>
    <t>COMPONENTE AMBIENTAL</t>
  </si>
  <si>
    <t>DNIT-RS</t>
  </si>
  <si>
    <t>Administração Local</t>
  </si>
  <si>
    <t>Canteiro de Obras</t>
  </si>
  <si>
    <t>Mobilização e Desmobilização</t>
  </si>
  <si>
    <t>5.12</t>
  </si>
  <si>
    <t>5.13</t>
  </si>
  <si>
    <t>5.14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</si>
  <si>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</si>
  <si>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</si>
  <si>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</si>
  <si>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</si>
  <si>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</si>
  <si>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</si>
  <si>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</si>
  <si>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</si>
  <si>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</si>
  <si>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</si>
  <si>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</si>
  <si>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</si>
  <si>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6.18</t>
  </si>
  <si>
    <t>6.19</t>
  </si>
  <si>
    <t>6.20</t>
  </si>
  <si>
    <t>6.21</t>
  </si>
  <si>
    <t>6.22</t>
  </si>
  <si>
    <t>6.23</t>
  </si>
  <si>
    <t>7.6</t>
  </si>
  <si>
    <t>7.7</t>
  </si>
  <si>
    <t>7.8</t>
  </si>
  <si>
    <t>7.9</t>
  </si>
  <si>
    <t>7.10</t>
  </si>
  <si>
    <t>7.12</t>
  </si>
  <si>
    <t>7.13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</si>
  <si>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</si>
  <si>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</si>
  <si>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</si>
  <si>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</si>
  <si>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</si>
  <si>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</si>
  <si>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</si>
  <si>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</si>
  <si>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</si>
  <si>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</si>
  <si>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</si>
  <si>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</si>
  <si>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</si>
  <si>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</si>
  <si>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</si>
  <si>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</si>
  <si>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</si>
  <si>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</si>
  <si>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</si>
  <si>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</si>
  <si>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</si>
  <si>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</si>
  <si>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</si>
  <si>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</si>
  <si>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</si>
  <si>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</si>
  <si>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</si>
  <si>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</si>
  <si>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</si>
  <si>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</si>
  <si>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9.1</t>
  </si>
  <si>
    <t>9.2</t>
  </si>
  <si>
    <t>9.3</t>
  </si>
  <si>
    <t>9.4</t>
  </si>
  <si>
    <t>10.1</t>
  </si>
  <si>
    <t>10.2</t>
  </si>
  <si>
    <t>10.3</t>
  </si>
  <si>
    <t>10.4</t>
  </si>
  <si>
    <t>11.1</t>
  </si>
  <si>
    <t>11.2</t>
  </si>
  <si>
    <t>PREÇO UNITÁRIO (R$)</t>
  </si>
  <si>
    <t>Destocamento de árvores com diâmetro maior que 0,30 m</t>
  </si>
  <si>
    <t>Escavação, carga e transporte de material de 1ª categoria - DMT de 400 a 600 m - caminho de serviço em leito natural - com escavadeira e caminhão basculante de 14 m³</t>
  </si>
  <si>
    <t>Escavação, carga e transporte de material de 2ª categoria - DMT de 600 a 800 m - caminho de serviço em leito natural - com escavadeira e caminhão basculante de 14 m³</t>
  </si>
  <si>
    <t>Escavação, carga e transporte de material de 3ª categoria - DMT de 600 a 800 m - caminho de serviço em leito natural com caminhão basculante de 12 m³</t>
  </si>
  <si>
    <t>Escavação, carga e transporte de material de 3ª categoria - DMT de 1.800 a 2.000 m - caminho de serviço em leito natural com caminhão basculante de 12 m³</t>
  </si>
  <si>
    <t>PAVIMENTO FLEXÍVEL - LINHA GERAL</t>
  </si>
  <si>
    <t>PAVIMENTO FLEXÍVEL - LIMPA RODAS</t>
  </si>
  <si>
    <t>FORNECIMENTO E TRANSPORTE - MATERIAL BETUMINOSO</t>
  </si>
  <si>
    <t>Fornecimento - EAI</t>
  </si>
  <si>
    <t>Fornecimento - Emulsão RR-1C</t>
  </si>
  <si>
    <t>Fornecimento - SBS 60/85</t>
  </si>
  <si>
    <t>Fornecimento - CAP 50/70</t>
  </si>
  <si>
    <t>Transporte - EAI</t>
  </si>
  <si>
    <t>Transporte - Emulsão RR-1C</t>
  </si>
  <si>
    <t>Transporte - SBS 60/85</t>
  </si>
  <si>
    <t>Transporte - CAP 50/70</t>
  </si>
  <si>
    <t>6.24</t>
  </si>
  <si>
    <t>7.46</t>
  </si>
  <si>
    <t>7.47</t>
  </si>
  <si>
    <t>7.48</t>
  </si>
  <si>
    <t>9.5</t>
  </si>
  <si>
    <t>9.6</t>
  </si>
  <si>
    <t>Módulo de transição de defensa metálica para barreira rígida - fornecimento e implantação</t>
  </si>
  <si>
    <t>PAISAGISMO</t>
  </si>
  <si>
    <t>Plantio de grama comercial em placas</t>
  </si>
  <si>
    <t>Revestimento vegetal com grama em mudas em superfícies planas</t>
  </si>
  <si>
    <t>12.1</t>
  </si>
  <si>
    <t>12.2</t>
  </si>
  <si>
    <t>12.3</t>
  </si>
  <si>
    <t>Plantio de muda de arbusto com altura até 0,50 m em cova de 0,40 x 0,40 x 0,40 m</t>
  </si>
  <si>
    <t>12.4</t>
  </si>
  <si>
    <t>Cerca de passagem de fauna com tela de alambrado sobre mureta de blocos de concreto - H = 20 cm - mourões de madeira a cada 2,5 m e esticador a cada 50 m</t>
  </si>
  <si>
    <t>4.19</t>
  </si>
  <si>
    <t>4.30</t>
  </si>
  <si>
    <t>4.33</t>
  </si>
  <si>
    <t>4.34</t>
  </si>
  <si>
    <t>4.36</t>
  </si>
  <si>
    <t>4.37</t>
  </si>
  <si>
    <t>4.38</t>
  </si>
  <si>
    <t>4.39</t>
  </si>
  <si>
    <t>4.40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</si>
  <si>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</si>
  <si>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</si>
  <si>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</si>
  <si>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</si>
  <si>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</si>
  <si>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</si>
  <si>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</si>
  <si>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</si>
  <si>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</si>
  <si>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</si>
  <si>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Pintura de setas e zebrados com termoplástico por extrusão - espessura de 3,0 mm</t>
  </si>
  <si>
    <t>10.5</t>
  </si>
  <si>
    <t>+</t>
  </si>
  <si>
    <t>Total</t>
  </si>
  <si>
    <t>Item</t>
  </si>
  <si>
    <t>Código</t>
  </si>
  <si>
    <t>Quantidade</t>
  </si>
  <si>
    <t/>
  </si>
  <si>
    <t>TOTAL</t>
  </si>
  <si>
    <t>FIM</t>
  </si>
  <si>
    <t>TOTAL:</t>
  </si>
  <si>
    <t>DISCRIMINAÇÃO</t>
  </si>
  <si>
    <t xml:space="preserve">OBRAS DE ARTE ESPECIAIS </t>
  </si>
  <si>
    <t>8.1</t>
  </si>
  <si>
    <t>OAE 01 - ARROIO DO CRAVO</t>
  </si>
  <si>
    <t>8.1.1</t>
  </si>
  <si>
    <t>SINALIZAÇÃO PROVISÓRIA PARA OBRAS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</si>
  <si>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</si>
  <si>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</si>
  <si>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</si>
  <si>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</si>
  <si>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</si>
  <si>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</si>
  <si>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</si>
  <si>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</si>
  <si>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kg</t>
  </si>
  <si>
    <t>Transporte de material de 3ª categoria com caminhão basculante de 12 m³ para rocha - rodovia em leito natural</t>
  </si>
  <si>
    <t>Transporte de material betuminoso com caminhão tanque distribuidor - rodovia em revestimento primário</t>
  </si>
  <si>
    <t>Transporte com caminhão basculante de 14 m³ - rodovia em leito natural</t>
  </si>
  <si>
    <t>Tirante permanente protendido de aço D = 32 mm, tensão de escoamento = 950 MPa e tensão de ruptura = 1.050 MPa - exceto perfuração</t>
  </si>
  <si>
    <t>Tirante de barra de aço ancorado na rocha com resina de poliéster, D = 32 mm, tensão de escoamento = 700 MPa, tensão de ruptura = 800 MPa - fornecimento, perfuração e instalação</t>
  </si>
  <si>
    <t>Protensão de tirante permanente protendido de aço D = 32 mm, tensão de escoamento = 950 MPa e tensão de ruptura = 1.050 MPa - inclusive ancoragem e grauteamento da cabeça</t>
  </si>
  <si>
    <t>Escavação, carga e transporte de material de 3ª categoria - DMT de 50 a 200 m - caminho de serviço em leito natural com caminhão basculante de 12 m³</t>
  </si>
  <si>
    <t>Escavação, carga e transporte de material de 3ª categoria - DMT de 2.500 a 3.000 m - caminho de serviço em leito natural com caminhão basculante de 12 m³</t>
  </si>
  <si>
    <t>Escavação, carga e transporte de material de 2ª categoria na distância de 3.000 m - caminho de serviço em leito natural - com escavadeira e caminhão basculante de 14 m³</t>
  </si>
  <si>
    <t>Escavação mecânica com retroescavadeira em material de 1ª categoria</t>
  </si>
  <si>
    <t>Desmatamento, destocamento e limpeza de área com árvores de diâmetro até 0,15 m</t>
  </si>
  <si>
    <t>h</t>
  </si>
  <si>
    <t>Semáforo móvel com 3 lentes D = 200 mm</t>
  </si>
  <si>
    <t>un.dia</t>
  </si>
  <si>
    <t>Placa em aço - película III + III - chapa recuperada - fornecimento e implantação</t>
  </si>
  <si>
    <t>Pintura de faixa com tinta acrílica emulsionada em água - espessura de 0,4 mm</t>
  </si>
  <si>
    <t>Operação de sinalização por bandeirola de tecido ou com placa metálica</t>
  </si>
  <si>
    <t>Barreira de sinalização tipo II de direcionamento ou bloqueio - utilização de 150 ciclos - fornecimento, 01 implantação e 01 retirada diária</t>
  </si>
  <si>
    <t>Barreira de sinalização tipo II de direcionamento ou bloqueio - confecção</t>
  </si>
  <si>
    <t>Barreira de sinalização tipo I de direcionamento ou bloqueio - confecção</t>
  </si>
  <si>
    <t>Balizador cônico refletivo em polietileno semiflexível de 114 x 11 x 40 cm - utilização de 150 ciclos - fornecimento, 01 implantação e 01 retirada diária</t>
  </si>
  <si>
    <t>Remoção mecanizada de revestimento asfáltico</t>
  </si>
  <si>
    <t>Reaterro e compactação com soquete vibratório</t>
  </si>
  <si>
    <t>Regularização do subleito - 100% Proctor intermediário</t>
  </si>
  <si>
    <t>Pintura de ligação</t>
  </si>
  <si>
    <t>Imprimação com emulsão asfáltica</t>
  </si>
  <si>
    <t>Base ou sub-base de macadame seco com brita produzida - 100% Proctor modificado</t>
  </si>
  <si>
    <t>Base ou sub-base de brita graduada com brita produzida - 100% Proctor modificado</t>
  </si>
  <si>
    <t>Plataforma de trabalho suspensa sob tabuleiro de pontes com treliças metálicas e tábuas - utilização de 100 vezes - confecção, instalação e retirada</t>
  </si>
  <si>
    <t>Plataforma de trabalho em madeira apoiada no solo - altura de 6 a 12 m - utilização de 5 vezes - confecção, instalação e retirada</t>
  </si>
  <si>
    <t>Limpeza em superfície de concreto com jateamento d'água sob pressão</t>
  </si>
  <si>
    <t>Elevação de estruturas de 929 a 1.390 kN para substituição de aparelho de apoio com a utilização de macaco hidráulico</t>
  </si>
  <si>
    <t>Demolição controlada de concreto com martelete</t>
  </si>
  <si>
    <t>Apicoamento mecanizado de concreto</t>
  </si>
  <si>
    <t>Fôrmas de compensado resinado 14 mm - uso geral - utilização de 3 vezes - confecção, instalação e retirada</t>
  </si>
  <si>
    <t>Fornecimento e aplicação de adesivo estrutural à base de resina epóxi</t>
  </si>
  <si>
    <t>Estaca raiz perfurada no solo com D = 40 cm - confecção</t>
  </si>
  <si>
    <t>Estaca raiz perfurada na rocha com D = 40 cm - confecção</t>
  </si>
  <si>
    <t>Arrasamento de estacas de concreto com seção de até 900 cm²</t>
  </si>
  <si>
    <t>Escoramento com pontaletes D = 15 cm - utilização de 5 vezes - confecção, instalação e retirada</t>
  </si>
  <si>
    <t>Lastro de brita produzida compactado com soquete vibratório - espalhamento manual</t>
  </si>
  <si>
    <t>Dreno subsuperficial - DSS 03 - brita produzida</t>
  </si>
  <si>
    <t>Dreno de PVC D = 100 mm para OAE - fornecimento e instalação</t>
  </si>
  <si>
    <t>Perfuração em concreto com martelete elétrico - D = 14 mm</t>
  </si>
  <si>
    <t>Perfuração em concreto com martelete elétrico - D = 13,0 mm</t>
  </si>
  <si>
    <t>Perfuração em concreto com martelete elétrico - D = 10 mm</t>
  </si>
  <si>
    <t>Perfuração em concreto com coroa diamantada - D = 75 mm</t>
  </si>
  <si>
    <t>Perfuração em concreto com coroa diamantada - D = 44 mm</t>
  </si>
  <si>
    <t>Perfuração em concreto com coroa diamantada - D = 25 mm</t>
  </si>
  <si>
    <t>Perfuração em concreto com coroa diamantada - D = 20 mm</t>
  </si>
  <si>
    <t>Concreto projetado via seca fck = 30 MPa aplicado em teto</t>
  </si>
  <si>
    <t>Concreto projetado via seca fck = 30 MPa aplicado em superfícies inclinadas e verticais</t>
  </si>
  <si>
    <t>Adensamento de concreto por vibrador de imersão</t>
  </si>
  <si>
    <t>Armação em aço CA-50 - fornecimento, preparo e colocação</t>
  </si>
  <si>
    <t>Lábios poliméricos em junta de pavimento de concreto - L = 20 mm e H = 30 mm - confecção e assentamento</t>
  </si>
  <si>
    <t>Junta de dilatação em elastômero e perfil VV - L = 20 mm e H = 40 mm - fornecimento e instalação</t>
  </si>
  <si>
    <t>dm³</t>
  </si>
  <si>
    <t>Aparelho de apoio de neoprene fretado para estruturas pré-moldadas - fornecimento e instalação</t>
  </si>
  <si>
    <t>8.1.2</t>
  </si>
  <si>
    <t>8.1.2.1</t>
  </si>
  <si>
    <t>8.1.3</t>
  </si>
  <si>
    <t>RECOMPOSIÇÃO E AMPLIAÇÃO DOS ENCONTROS (INCLUI ALARGAMENTO)</t>
  </si>
  <si>
    <t>8.1.2.2</t>
  </si>
  <si>
    <t>8.1.3.1</t>
  </si>
  <si>
    <t>8.1.3.2</t>
  </si>
  <si>
    <t>8.1.3.3</t>
  </si>
  <si>
    <t>8.1.3.4</t>
  </si>
  <si>
    <t>8.1.3.5</t>
  </si>
  <si>
    <t>8.1.3.6</t>
  </si>
  <si>
    <t>8.1.3.7</t>
  </si>
  <si>
    <t>8.1.3.8</t>
  </si>
  <si>
    <t>8.1.3.9</t>
  </si>
  <si>
    <t>8.1.3.10</t>
  </si>
  <si>
    <t>8.1.4</t>
  </si>
  <si>
    <t>SUPERESTRUTURA</t>
  </si>
  <si>
    <t>8.1.4.1</t>
  </si>
  <si>
    <t>8.1.4.2</t>
  </si>
  <si>
    <t>8.1.4.3</t>
  </si>
  <si>
    <t>8.1.4.4</t>
  </si>
  <si>
    <t>8.1.4.5</t>
  </si>
  <si>
    <t>8.1.4.6</t>
  </si>
  <si>
    <t>8.1.4.7</t>
  </si>
  <si>
    <t>8.1.4.8</t>
  </si>
  <si>
    <t>8.1.4.9</t>
  </si>
  <si>
    <t>8.1.4.10</t>
  </si>
  <si>
    <t>8.1.4.11</t>
  </si>
  <si>
    <t>8.1.4.12</t>
  </si>
  <si>
    <t>8.1.4.13</t>
  </si>
  <si>
    <t>8.1.4.14</t>
  </si>
  <si>
    <t>8.1.4.15</t>
  </si>
  <si>
    <t>8.1.4.16</t>
  </si>
  <si>
    <t>8.1.4.17</t>
  </si>
  <si>
    <t>8.1.4.18</t>
  </si>
  <si>
    <t>8.1.5</t>
  </si>
  <si>
    <t>MESOESTRUTURA</t>
  </si>
  <si>
    <t>8.1.5.1</t>
  </si>
  <si>
    <t>8.9.5.9</t>
  </si>
  <si>
    <t>8.1.5.2</t>
  </si>
  <si>
    <t>8.1.5.3</t>
  </si>
  <si>
    <t>8.1.5.4</t>
  </si>
  <si>
    <t>8.1.5.5</t>
  </si>
  <si>
    <t>8.1.5.6</t>
  </si>
  <si>
    <t>8.1.5.7</t>
  </si>
  <si>
    <t>8.1.5.8</t>
  </si>
  <si>
    <t>8.1.5.9</t>
  </si>
  <si>
    <t>8.1.5.10</t>
  </si>
  <si>
    <t>8.1.5.11</t>
  </si>
  <si>
    <t>8.1.5.12</t>
  </si>
  <si>
    <t>8.1.5.13</t>
  </si>
  <si>
    <t>8.1.5.14</t>
  </si>
  <si>
    <t>8.1.5.15</t>
  </si>
  <si>
    <t>8.1.6</t>
  </si>
  <si>
    <t>INFRAESTRUTURA</t>
  </si>
  <si>
    <t>8.1.6.1</t>
  </si>
  <si>
    <t>8.1.6.2</t>
  </si>
  <si>
    <t>8.1.6.3</t>
  </si>
  <si>
    <t>8.1.6.4</t>
  </si>
  <si>
    <t>8.1.6.5</t>
  </si>
  <si>
    <t>8.1.6.6</t>
  </si>
  <si>
    <t>8.1.6.7</t>
  </si>
  <si>
    <t>8.1.6.8</t>
  </si>
  <si>
    <t>8.1.6.9</t>
  </si>
  <si>
    <t>8.1.6.10</t>
  </si>
  <si>
    <t>8.1.6.11</t>
  </si>
  <si>
    <t>8.1.6.12</t>
  </si>
  <si>
    <t>8.1.6.13</t>
  </si>
  <si>
    <t>8.1.6.14</t>
  </si>
  <si>
    <t>8.1.6.15</t>
  </si>
  <si>
    <t>8.1.6.16</t>
  </si>
  <si>
    <t>8.1.6.17</t>
  </si>
  <si>
    <t>8.1.7</t>
  </si>
  <si>
    <t>OBRAS COMPLEMENTARES - LAJE DE TRANSIÇÃO</t>
  </si>
  <si>
    <t>8.1.7.1</t>
  </si>
  <si>
    <t>8.1.7.2</t>
  </si>
  <si>
    <t>8.1.7.3</t>
  </si>
  <si>
    <t>8.1.7.4</t>
  </si>
  <si>
    <t>8.1.7.5</t>
  </si>
  <si>
    <t>8.1.7.6</t>
  </si>
  <si>
    <t>8.2</t>
  </si>
  <si>
    <t xml:space="preserve"> PONTE SOBRE O ARROIO ERECHIM KM 68,38</t>
  </si>
  <si>
    <t>8.2.1</t>
  </si>
  <si>
    <t>8.2.1.1</t>
  </si>
  <si>
    <t>8.2.1.2</t>
  </si>
  <si>
    <t>8.2.1.3</t>
  </si>
  <si>
    <t>8.2.1.4</t>
  </si>
  <si>
    <t>8.2.1.5</t>
  </si>
  <si>
    <t>8.2.1.6</t>
  </si>
  <si>
    <t>8.2.1.7</t>
  </si>
  <si>
    <t>8.2.1.8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</si>
  <si>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</si>
  <si>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</si>
  <si>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</si>
  <si>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</si>
  <si>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</si>
  <si>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</si>
  <si>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</si>
  <si>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</si>
  <si>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8.2.3.5</t>
  </si>
  <si>
    <t>8.2.3.6</t>
  </si>
  <si>
    <t>8.2.3.7</t>
  </si>
  <si>
    <t>8.2.3.8</t>
  </si>
  <si>
    <t>8.2.4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</si>
  <si>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</si>
  <si>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</si>
  <si>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</si>
  <si>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</si>
  <si>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</si>
  <si>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</si>
  <si>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</si>
  <si>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</si>
  <si>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</si>
  <si>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8.2.4.10</t>
  </si>
  <si>
    <t>8.2.4.11</t>
  </si>
  <si>
    <t>8.2.4.12</t>
  </si>
  <si>
    <t>8.2.4.13</t>
  </si>
  <si>
    <t>8.2.4.14</t>
  </si>
  <si>
    <t>8.2.4.15</t>
  </si>
  <si>
    <t>8.2.4.16</t>
  </si>
  <si>
    <t>8.2.4.17</t>
  </si>
  <si>
    <t>8.2.4.18</t>
  </si>
  <si>
    <t>8.2.4.19</t>
  </si>
  <si>
    <t>8.2.4.20</t>
  </si>
  <si>
    <t>8.2.4.21</t>
  </si>
  <si>
    <t>8.2.5</t>
  </si>
  <si>
    <t>8.2.5.1</t>
  </si>
  <si>
    <t>8.2.5.2</t>
  </si>
  <si>
    <t>8.2.5.3</t>
  </si>
  <si>
    <t>8.2.5.4</t>
  </si>
  <si>
    <t>8.2.5.5</t>
  </si>
  <si>
    <t>8.2.5.6</t>
  </si>
  <si>
    <t>8.2.5.7</t>
  </si>
  <si>
    <t>8.2.5.8</t>
  </si>
  <si>
    <t>8.2.5.9</t>
  </si>
  <si>
    <t>8.2.5.10</t>
  </si>
  <si>
    <t>8.2.5.11</t>
  </si>
  <si>
    <t>8.2.5.12</t>
  </si>
  <si>
    <t>8.2.5.13</t>
  </si>
  <si>
    <t>8.2.5.14</t>
  </si>
  <si>
    <t>8.2.5.15</t>
  </si>
  <si>
    <t>8.2.5.16</t>
  </si>
  <si>
    <t>8.2.6</t>
  </si>
  <si>
    <t>8.2.6.1</t>
  </si>
  <si>
    <t>8.2.6.2</t>
  </si>
  <si>
    <t>8.2.6.3</t>
  </si>
  <si>
    <t>8.2.6.4</t>
  </si>
  <si>
    <t>8.2.6.5</t>
  </si>
  <si>
    <t>8.2.6.6</t>
  </si>
  <si>
    <t>8.2.6.7</t>
  </si>
  <si>
    <t>8.2.6.8</t>
  </si>
  <si>
    <t>8.2.6.9</t>
  </si>
  <si>
    <t>8.2.6.10</t>
  </si>
  <si>
    <t>8.2.6.11</t>
  </si>
  <si>
    <t>8.2.6.12</t>
  </si>
  <si>
    <t>8.2.6.13</t>
  </si>
  <si>
    <t>8.2.6.14</t>
  </si>
  <si>
    <t>8.2.6.15</t>
  </si>
  <si>
    <t>8.2.7</t>
  </si>
  <si>
    <t>8.2.7.1</t>
  </si>
  <si>
    <t>8.2.7.2</t>
  </si>
  <si>
    <t>8.2.7.3</t>
  </si>
  <si>
    <t>8.2.7.4</t>
  </si>
  <si>
    <t>8.2.7.5</t>
  </si>
  <si>
    <t>8.2.7.6</t>
  </si>
  <si>
    <t>8.3</t>
  </si>
  <si>
    <t>PONTE SOBRE O ARROIO DO PARDO KM 74,30</t>
  </si>
  <si>
    <t>8.3.1</t>
  </si>
  <si>
    <t>8.3.2</t>
  </si>
  <si>
    <t>8.3.3</t>
  </si>
  <si>
    <t>8.3.4</t>
  </si>
  <si>
    <t>8.3.5</t>
  </si>
  <si>
    <t>8.3.6</t>
  </si>
  <si>
    <t>8.3.7</t>
  </si>
  <si>
    <t>8.3.2.1</t>
  </si>
  <si>
    <t>8.3.2.2</t>
  </si>
  <si>
    <t>8.3.2.3</t>
  </si>
  <si>
    <t>8.3.2.4</t>
  </si>
  <si>
    <t>8.3.2.5</t>
  </si>
  <si>
    <t>8.3.2.6</t>
  </si>
  <si>
    <t>8.3.2.7</t>
  </si>
  <si>
    <t>8.3.2.8</t>
  </si>
  <si>
    <t>8.3.3.1</t>
  </si>
  <si>
    <t>8.3.3.2</t>
  </si>
  <si>
    <t>8.3.3.3</t>
  </si>
  <si>
    <t>8.3.3.4</t>
  </si>
  <si>
    <t>8.3.3.5</t>
  </si>
  <si>
    <t>8.3.3.6</t>
  </si>
  <si>
    <t>8.3.3.7</t>
  </si>
  <si>
    <t>8.3.3.8</t>
  </si>
  <si>
    <t>8.3.3.9</t>
  </si>
  <si>
    <t>8.3.3.10</t>
  </si>
  <si>
    <t>8.3.3.11</t>
  </si>
  <si>
    <t>8.3.3.12</t>
  </si>
  <si>
    <t>8.3.4.1</t>
  </si>
  <si>
    <t>8.4.4.1</t>
  </si>
  <si>
    <t>8.3.4.2</t>
  </si>
  <si>
    <t>8.3.4.3</t>
  </si>
  <si>
    <t>8.3.4.4</t>
  </si>
  <si>
    <t>8.3.4.5</t>
  </si>
  <si>
    <t>8.3.4.6</t>
  </si>
  <si>
    <t>8.3.4.7</t>
  </si>
  <si>
    <t>8.3.4.8</t>
  </si>
  <si>
    <t>8.3.4.9</t>
  </si>
  <si>
    <t>8.3.4.10</t>
  </si>
  <si>
    <t>8.3.4.11</t>
  </si>
  <si>
    <t>8.3.4.12</t>
  </si>
  <si>
    <t>8.3.4.13</t>
  </si>
  <si>
    <t>8.3.4.14</t>
  </si>
  <si>
    <t>8.3.4.15</t>
  </si>
  <si>
    <t>8.3.4.16</t>
  </si>
  <si>
    <t>8.3.4.17</t>
  </si>
  <si>
    <t>8.3.4.18</t>
  </si>
  <si>
    <t>8.3.4.19</t>
  </si>
  <si>
    <t>8.3.4.20</t>
  </si>
  <si>
    <t>8.3.4.21</t>
  </si>
  <si>
    <t>8.3.4.22</t>
  </si>
  <si>
    <t>8.3.4.23</t>
  </si>
  <si>
    <t>8.3.5.1</t>
  </si>
  <si>
    <t>8.3.5.2</t>
  </si>
  <si>
    <t>8.3.5.3</t>
  </si>
  <si>
    <t>8.3.5.4</t>
  </si>
  <si>
    <t>8.3.5.5</t>
  </si>
  <si>
    <t>8.3.5.6</t>
  </si>
  <si>
    <t>8.3.5.7</t>
  </si>
  <si>
    <t>8.3.5.8</t>
  </si>
  <si>
    <t>8.3.5.9</t>
  </si>
  <si>
    <t>8.3.5.10</t>
  </si>
  <si>
    <t>8.3.5.11</t>
  </si>
  <si>
    <t>8.3.5.12</t>
  </si>
  <si>
    <t>8.3.5.13</t>
  </si>
  <si>
    <t>8.3.5.14</t>
  </si>
  <si>
    <t>8.3.5.15</t>
  </si>
  <si>
    <t>8.3.5.16</t>
  </si>
  <si>
    <t>8.3.5.17</t>
  </si>
  <si>
    <t>8.3.6.1</t>
  </si>
  <si>
    <t>8.3.6.2</t>
  </si>
  <si>
    <t>8.3.6.3</t>
  </si>
  <si>
    <t>8.3.6.4</t>
  </si>
  <si>
    <t>8.3.6.5</t>
  </si>
  <si>
    <t>8.3.6.6</t>
  </si>
  <si>
    <t>8.3.6.7</t>
  </si>
  <si>
    <t>8.3.6.8</t>
  </si>
  <si>
    <t>8.3.6.9</t>
  </si>
  <si>
    <t>8.3.6.10</t>
  </si>
  <si>
    <t>8.3.6.11</t>
  </si>
  <si>
    <t>8.3.6.12</t>
  </si>
  <si>
    <t>8.3.6.13</t>
  </si>
  <si>
    <t>8.3.6.14</t>
  </si>
  <si>
    <t>8.3.6.15</t>
  </si>
  <si>
    <t>8.3.6.16</t>
  </si>
  <si>
    <t>8.3.7.1</t>
  </si>
  <si>
    <t>8.3.7.3</t>
  </si>
  <si>
    <t>8.3.7.4</t>
  </si>
  <si>
    <t>8.3.7.2</t>
  </si>
  <si>
    <t>8.3.7.5</t>
  </si>
  <si>
    <t>8.3.7.6</t>
  </si>
  <si>
    <t>8.4</t>
  </si>
  <si>
    <t>PONTE SOBRE O ARROIO SÃO ROQUE KM 79,07</t>
  </si>
  <si>
    <t>8.4.1</t>
  </si>
  <si>
    <t>8.4.1.1</t>
  </si>
  <si>
    <t>8.4.1.2</t>
  </si>
  <si>
    <t>8.4.1.3</t>
  </si>
  <si>
    <t>8.4.1.4</t>
  </si>
  <si>
    <t>8.4.1.5</t>
  </si>
  <si>
    <t>8.4.1.6</t>
  </si>
  <si>
    <t>8.4.1.7</t>
  </si>
  <si>
    <t>8.4.1.8</t>
  </si>
  <si>
    <t>8.4.2</t>
  </si>
  <si>
    <t>8.4.2.1</t>
  </si>
  <si>
    <t>8.4.2.2</t>
  </si>
  <si>
    <t>8.4.3</t>
  </si>
  <si>
    <t>8.4.3.1</t>
  </si>
  <si>
    <t>8.4.3.2</t>
  </si>
  <si>
    <t>8.4.3.3</t>
  </si>
  <si>
    <t>8.4.3.4</t>
  </si>
  <si>
    <t>8.4.3.5</t>
  </si>
  <si>
    <t>8.4.3.6</t>
  </si>
  <si>
    <t>8.4.3.7</t>
  </si>
  <si>
    <t>8.4.3.8</t>
  </si>
  <si>
    <t>8.4.3.9</t>
  </si>
  <si>
    <t>8.4.3.10</t>
  </si>
  <si>
    <t>8.4.3.11</t>
  </si>
  <si>
    <t>8.4.3.12</t>
  </si>
  <si>
    <t>8.4.4</t>
  </si>
  <si>
    <t>8.4.4.2</t>
  </si>
  <si>
    <t>8.4.4.3</t>
  </si>
  <si>
    <t>8.4.4.4</t>
  </si>
  <si>
    <t>8.4.4.5</t>
  </si>
  <si>
    <t>8.4.4.6</t>
  </si>
  <si>
    <t>8.4.4.7</t>
  </si>
  <si>
    <t>8.4.4.8</t>
  </si>
  <si>
    <t>8.4.4.9</t>
  </si>
  <si>
    <t>8.4.4.10</t>
  </si>
  <si>
    <t>8.4.4.11</t>
  </si>
  <si>
    <t>8.4.4.12</t>
  </si>
  <si>
    <t>8.4.4.13</t>
  </si>
  <si>
    <t>8.4.4.14</t>
  </si>
  <si>
    <t>8.4.4.15</t>
  </si>
  <si>
    <t>8.4.4.16</t>
  </si>
  <si>
    <t>8.4.4.17</t>
  </si>
  <si>
    <t>8.4.4.18</t>
  </si>
  <si>
    <t>8.4.4.19</t>
  </si>
  <si>
    <t>8.4.4.20</t>
  </si>
  <si>
    <t>8.4.4.21</t>
  </si>
  <si>
    <t>8.4.5</t>
  </si>
  <si>
    <t>8.4.5.1</t>
  </si>
  <si>
    <t>8.4.5.2</t>
  </si>
  <si>
    <t>8.4.5.3</t>
  </si>
  <si>
    <t>8.4.5.4</t>
  </si>
  <si>
    <t>8.4.5.5</t>
  </si>
  <si>
    <t>8.4.5.6</t>
  </si>
  <si>
    <t>8.4.5.7</t>
  </si>
  <si>
    <t>8.4.5.8</t>
  </si>
  <si>
    <t>8.4.5.9</t>
  </si>
  <si>
    <t>8.4.5.10</t>
  </si>
  <si>
    <t>8.4.5.11</t>
  </si>
  <si>
    <t>8.4.5.12</t>
  </si>
  <si>
    <t>8.4.5.13</t>
  </si>
  <si>
    <t>8.4.5.14</t>
  </si>
  <si>
    <t>8.4.5.15</t>
  </si>
  <si>
    <t>8.4.6</t>
  </si>
  <si>
    <t>8.4.6.1</t>
  </si>
  <si>
    <t>8.4.6.2</t>
  </si>
  <si>
    <t>8.4.6.3</t>
  </si>
  <si>
    <t>8.4.6.4</t>
  </si>
  <si>
    <t>8.4.6.5</t>
  </si>
  <si>
    <t>8.4.6.6</t>
  </si>
  <si>
    <t>8.4.6.7</t>
  </si>
  <si>
    <t>8.4.6.8</t>
  </si>
  <si>
    <t>8.4.6.9</t>
  </si>
  <si>
    <t>8.4.6.10</t>
  </si>
  <si>
    <t>8.4.6.11</t>
  </si>
  <si>
    <t>8.4.6.12</t>
  </si>
  <si>
    <t>8.4.6.13</t>
  </si>
  <si>
    <t>8.4.6.14</t>
  </si>
  <si>
    <t>8.4.6.15</t>
  </si>
  <si>
    <t>8.4.7</t>
  </si>
  <si>
    <t>8.4.7.1</t>
  </si>
  <si>
    <t>8.4.7.3</t>
  </si>
  <si>
    <t>8.4.7.4</t>
  </si>
  <si>
    <t>8.4.7.2</t>
  </si>
  <si>
    <t>8.4.7.5</t>
  </si>
  <si>
    <t>8.4.7.6</t>
  </si>
  <si>
    <t>8.5</t>
  </si>
  <si>
    <t>PONTE SOBRE O ARROIO FACÃOZINHO KM 83,37</t>
  </si>
  <si>
    <t>8.5.7.1</t>
  </si>
  <si>
    <t>8.5.1</t>
  </si>
  <si>
    <t>8.5.1.1</t>
  </si>
  <si>
    <t>8.5.1.2</t>
  </si>
  <si>
    <t>8.5.1.3</t>
  </si>
  <si>
    <t>8.5.1.4</t>
  </si>
  <si>
    <t>8.5.1.5</t>
  </si>
  <si>
    <t>8.5.1.6</t>
  </si>
  <si>
    <t>8.5.1.7</t>
  </si>
  <si>
    <t>8.5.1.8</t>
  </si>
  <si>
    <t>8.5.2</t>
  </si>
  <si>
    <t>8.5.2.1</t>
  </si>
  <si>
    <t>8.5.2.2</t>
  </si>
  <si>
    <t>8.5.3</t>
  </si>
  <si>
    <t>8.5.3.1</t>
  </si>
  <si>
    <t>8.5.3.2</t>
  </si>
  <si>
    <t>8.5.3.3</t>
  </si>
  <si>
    <t>8.5.3.4</t>
  </si>
  <si>
    <t>8.5.3.5</t>
  </si>
  <si>
    <t>8.5.3.6</t>
  </si>
  <si>
    <t>8.5.3.7</t>
  </si>
  <si>
    <t>8.5.3.8</t>
  </si>
  <si>
    <t>8.5.3.9</t>
  </si>
  <si>
    <t>8.5.3.10</t>
  </si>
  <si>
    <t>8.5.3.11</t>
  </si>
  <si>
    <t>8.5.3.12</t>
  </si>
  <si>
    <t>8.5.4</t>
  </si>
  <si>
    <t>8.5.4.1</t>
  </si>
  <si>
    <t>8.5.4.2</t>
  </si>
  <si>
    <t>8.5.4.3</t>
  </si>
  <si>
    <t>8.5.4.4</t>
  </si>
  <si>
    <t>8.5.4.5</t>
  </si>
  <si>
    <t>8.5.4.6</t>
  </si>
  <si>
    <t>8.5.4.7</t>
  </si>
  <si>
    <t>8.5.4.8</t>
  </si>
  <si>
    <t>8.5.4.9</t>
  </si>
  <si>
    <t>8.5.4.10</t>
  </si>
  <si>
    <t>8.5.4.11</t>
  </si>
  <si>
    <t>8.5.4.12</t>
  </si>
  <si>
    <t>8.5.4.13</t>
  </si>
  <si>
    <t>8.5.4.14</t>
  </si>
  <si>
    <t>8.5.4.15</t>
  </si>
  <si>
    <t>8.5.4.16</t>
  </si>
  <si>
    <t>8.5.4.17</t>
  </si>
  <si>
    <t>8.5.4.18</t>
  </si>
  <si>
    <t>8.5.4.19</t>
  </si>
  <si>
    <t>8.5.4.20</t>
  </si>
  <si>
    <t>8.5.5</t>
  </si>
  <si>
    <t>8.5.5.1</t>
  </si>
  <si>
    <t>8.5.5.2</t>
  </si>
  <si>
    <t>8.5.5.3</t>
  </si>
  <si>
    <t>8.5.5.4</t>
  </si>
  <si>
    <t>8.5.5.5</t>
  </si>
  <si>
    <t>8.5.5.6</t>
  </si>
  <si>
    <t>8.5.5.7</t>
  </si>
  <si>
    <t>8.5.5.8</t>
  </si>
  <si>
    <t>8.5.5.9</t>
  </si>
  <si>
    <t>8.5.5.10</t>
  </si>
  <si>
    <t>8.5.5.11</t>
  </si>
  <si>
    <t>8.5.5.12</t>
  </si>
  <si>
    <t>8.5.5.13</t>
  </si>
  <si>
    <t>8.5.5.14</t>
  </si>
  <si>
    <t>8.5.5.15</t>
  </si>
  <si>
    <t>8.5.6</t>
  </si>
  <si>
    <t>8.5.6.1</t>
  </si>
  <si>
    <t>8.5.6.2</t>
  </si>
  <si>
    <t>8.5.6.3</t>
  </si>
  <si>
    <t>8.5.6.4</t>
  </si>
  <si>
    <t>8.5.6.5</t>
  </si>
  <si>
    <t>8.5.6.6</t>
  </si>
  <si>
    <t>8.5.6.7</t>
  </si>
  <si>
    <t>8.5.6.8</t>
  </si>
  <si>
    <t>8.5.6.9</t>
  </si>
  <si>
    <t>8.5.6.10</t>
  </si>
  <si>
    <t>8.5.6.11</t>
  </si>
  <si>
    <t>8.5.6.12</t>
  </si>
  <si>
    <t>8.5.6.13</t>
  </si>
  <si>
    <t>8.5.6.14</t>
  </si>
  <si>
    <t>8.5.6.15</t>
  </si>
  <si>
    <t>8.5.7</t>
  </si>
  <si>
    <t>8.5.7.3</t>
  </si>
  <si>
    <t>8.5.7.4</t>
  </si>
  <si>
    <t>8.5.7.2</t>
  </si>
  <si>
    <t>8.5.7.5</t>
  </si>
  <si>
    <t>8.5.7.6</t>
  </si>
  <si>
    <t>8.6</t>
  </si>
  <si>
    <t>8.6.1</t>
  </si>
  <si>
    <t>8.6.1.1</t>
  </si>
  <si>
    <t>PONTE SOBRE O ARROIO INHUPACÁ KM 89,91</t>
  </si>
  <si>
    <t>8.7</t>
  </si>
  <si>
    <t>8.6.1.2</t>
  </si>
  <si>
    <t>8.6.1.3</t>
  </si>
  <si>
    <t>8.6.1.4</t>
  </si>
  <si>
    <t>8.6.1.5</t>
  </si>
  <si>
    <t>8.6.1.6</t>
  </si>
  <si>
    <t>8.6.1.7</t>
  </si>
  <si>
    <t>8.6.1.8</t>
  </si>
  <si>
    <t>8.7.2</t>
  </si>
  <si>
    <t>8.7.2.1</t>
  </si>
  <si>
    <t>8.7.2.2</t>
  </si>
  <si>
    <t>8.7.3</t>
  </si>
  <si>
    <t>8.7.3.1</t>
  </si>
  <si>
    <t>8.7.3.2</t>
  </si>
  <si>
    <t>8.7.3.3</t>
  </si>
  <si>
    <t>8.7.3.4</t>
  </si>
  <si>
    <t>8.7.3.5</t>
  </si>
  <si>
    <t>8.7.3.6</t>
  </si>
  <si>
    <t>8.7.3.7</t>
  </si>
  <si>
    <t>8.7.3.8</t>
  </si>
  <si>
    <t>8.7.3.9</t>
  </si>
  <si>
    <t>8.7.3.10</t>
  </si>
  <si>
    <t>8.7.3.11</t>
  </si>
  <si>
    <t>8.7.3.12</t>
  </si>
  <si>
    <t>8.7.4</t>
  </si>
  <si>
    <t>8.7.4.1</t>
  </si>
  <si>
    <t>8.7.4.2</t>
  </si>
  <si>
    <t>8.7.4.3</t>
  </si>
  <si>
    <t>8.7.4.4</t>
  </si>
  <si>
    <t>8.7.4.5</t>
  </si>
  <si>
    <t>8.7.4.6</t>
  </si>
  <si>
    <t>8.7.4.7</t>
  </si>
  <si>
    <t>8.7.4.8</t>
  </si>
  <si>
    <t>8.7.4.9</t>
  </si>
  <si>
    <t>8.7.4.10</t>
  </si>
  <si>
    <t>8.7.4.11</t>
  </si>
  <si>
    <t>8.7.4.12</t>
  </si>
  <si>
    <t>8.7.4.13</t>
  </si>
  <si>
    <t>8.7.4.14</t>
  </si>
  <si>
    <t>8.7.4.15</t>
  </si>
  <si>
    <t>8.7.4.16</t>
  </si>
  <si>
    <t>8.7.4.17</t>
  </si>
  <si>
    <t>8.7.4.18</t>
  </si>
  <si>
    <t>8.7.4.19</t>
  </si>
  <si>
    <t>8.7.4.20</t>
  </si>
  <si>
    <t>8.7.4.21</t>
  </si>
  <si>
    <t>8.7.4.22</t>
  </si>
  <si>
    <t>8.7.4.23</t>
  </si>
  <si>
    <t>8.7.5</t>
  </si>
  <si>
    <t>8.7.5.1</t>
  </si>
  <si>
    <t>8.7.5.2</t>
  </si>
  <si>
    <t>8.7.5.3</t>
  </si>
  <si>
    <t>8.7.5.4</t>
  </si>
  <si>
    <t>8.7.5.5</t>
  </si>
  <si>
    <t>8.7.5.6</t>
  </si>
  <si>
    <t>8.7.5.7</t>
  </si>
  <si>
    <t>8.7.5.8</t>
  </si>
  <si>
    <t>8.7.5.9</t>
  </si>
  <si>
    <t>8.7.5.10</t>
  </si>
  <si>
    <t>8.7.5.11</t>
  </si>
  <si>
    <t>8.7.5.12</t>
  </si>
  <si>
    <t>8.7.5.13</t>
  </si>
  <si>
    <t>8.7.5.14</t>
  </si>
  <si>
    <t>8.7.5.15</t>
  </si>
  <si>
    <t>8.7.5.16</t>
  </si>
  <si>
    <t>8.7.5.17</t>
  </si>
  <si>
    <t>8.7.6</t>
  </si>
  <si>
    <t>8.7.6.1</t>
  </si>
  <si>
    <t>8.7.6.2</t>
  </si>
  <si>
    <t>8.7.6.3</t>
  </si>
  <si>
    <t>8.7.6.4</t>
  </si>
  <si>
    <t>8.7.6.5</t>
  </si>
  <si>
    <t>8.7.6.6</t>
  </si>
  <si>
    <t>8.7.6.7</t>
  </si>
  <si>
    <t>8.7.6.8</t>
  </si>
  <si>
    <t>8.7.6.9</t>
  </si>
  <si>
    <t>8.7.6.10</t>
  </si>
  <si>
    <t>8.7.6.11</t>
  </si>
  <si>
    <t>8.7.6.12</t>
  </si>
  <si>
    <t>8.7.6.13</t>
  </si>
  <si>
    <t>8.7.6.14</t>
  </si>
  <si>
    <t>8.7.6.15</t>
  </si>
  <si>
    <t>8.7.7</t>
  </si>
  <si>
    <t>8.7.7.1</t>
  </si>
  <si>
    <t>8.7.7.3</t>
  </si>
  <si>
    <t>8.7.7.4</t>
  </si>
  <si>
    <t>8.7.7.2</t>
  </si>
  <si>
    <t>8.7.7.5</t>
  </si>
  <si>
    <t>8.7.7.6</t>
  </si>
  <si>
    <t>8.8</t>
  </si>
  <si>
    <t>PONTE SOBRE O ARROIO DO TIGRE KM 94,32</t>
  </si>
  <si>
    <t>8.8.1</t>
  </si>
  <si>
    <t>8.8.1.1</t>
  </si>
  <si>
    <t>8.8.1.2</t>
  </si>
  <si>
    <t>8.8.1.3</t>
  </si>
  <si>
    <t>8.8.1.4</t>
  </si>
  <si>
    <t>8.8.1.5</t>
  </si>
  <si>
    <t>8.8.1.6</t>
  </si>
  <si>
    <t>8.8.1.7</t>
  </si>
  <si>
    <t>8.8.1.8</t>
  </si>
  <si>
    <t>8.8.2</t>
  </si>
  <si>
    <t>8.7.1</t>
  </si>
  <si>
    <t>8.8.2.1</t>
  </si>
  <si>
    <t>8.8.2.2</t>
  </si>
  <si>
    <t>8.8.3</t>
  </si>
  <si>
    <t>8.8.3.1</t>
  </si>
  <si>
    <t>8.8.3.2</t>
  </si>
  <si>
    <t>8.8.3.3</t>
  </si>
  <si>
    <t>8.8.3.4</t>
  </si>
  <si>
    <t>8.8.3.5</t>
  </si>
  <si>
    <t>8.8.3.6</t>
  </si>
  <si>
    <t>8.8.3.7</t>
  </si>
  <si>
    <t>8.8.3.8</t>
  </si>
  <si>
    <t>8.8.3.9</t>
  </si>
  <si>
    <t>8.8.3.10</t>
  </si>
  <si>
    <t>8.8.3.11</t>
  </si>
  <si>
    <t>8.8.3.12</t>
  </si>
  <si>
    <t>8.8.4</t>
  </si>
  <si>
    <t>8.8.4.1</t>
  </si>
  <si>
    <t>8.8.4.2</t>
  </si>
  <si>
    <t>8.8.4.3</t>
  </si>
  <si>
    <t>8.8.4.4</t>
  </si>
  <si>
    <t>8.8.4.5</t>
  </si>
  <si>
    <t>8.8.4.6</t>
  </si>
  <si>
    <t>8.8.4.7</t>
  </si>
  <si>
    <t>8.8.4.8</t>
  </si>
  <si>
    <t>8.8.4.9</t>
  </si>
  <si>
    <t>8.8.4.10</t>
  </si>
  <si>
    <t>8.8.4.11</t>
  </si>
  <si>
    <t>8.8.4.12</t>
  </si>
  <si>
    <t>8.8.4.13</t>
  </si>
  <si>
    <t>8.8.4.14</t>
  </si>
  <si>
    <t>8.8.4.15</t>
  </si>
  <si>
    <t>8.8.4.16</t>
  </si>
  <si>
    <t>8.8.4.17</t>
  </si>
  <si>
    <t>8.8.4.18</t>
  </si>
  <si>
    <t>8.8.4.19</t>
  </si>
  <si>
    <t>8.8.4.20</t>
  </si>
  <si>
    <t>8.8.4.21</t>
  </si>
  <si>
    <t>8.8.4.22</t>
  </si>
  <si>
    <t>8.8.4.23</t>
  </si>
  <si>
    <t>8.8.5</t>
  </si>
  <si>
    <t>8.8.5.1</t>
  </si>
  <si>
    <t>8.8.5.9</t>
  </si>
  <si>
    <t>8.8.5.2</t>
  </si>
  <si>
    <t>8.8.5.3</t>
  </si>
  <si>
    <t>8.8.5.4</t>
  </si>
  <si>
    <t>8.8.5.5</t>
  </si>
  <si>
    <t>8.8.5.6</t>
  </si>
  <si>
    <t>8.8.5.7</t>
  </si>
  <si>
    <t>8.8.5.8</t>
  </si>
  <si>
    <t>8.8.5.10</t>
  </si>
  <si>
    <t>8.8.5.11</t>
  </si>
  <si>
    <t>8.8.5.12</t>
  </si>
  <si>
    <t>8.8.5.13</t>
  </si>
  <si>
    <t>8.8.5.14</t>
  </si>
  <si>
    <t>8.8.5.15</t>
  </si>
  <si>
    <t>8.8.5.16</t>
  </si>
  <si>
    <t>8.8.5.17</t>
  </si>
  <si>
    <t>8.8.6</t>
  </si>
  <si>
    <t>8.8.6.1</t>
  </si>
  <si>
    <t>8.8.6.2</t>
  </si>
  <si>
    <t>8.8.6.3</t>
  </si>
  <si>
    <t>8.8.6.4</t>
  </si>
  <si>
    <t>8.8.6.5</t>
  </si>
  <si>
    <t>8.8.6.6</t>
  </si>
  <si>
    <t>8.8.6.7</t>
  </si>
  <si>
    <t>8.8.6.8</t>
  </si>
  <si>
    <t>8.8.6.9</t>
  </si>
  <si>
    <t>8.8.6.10</t>
  </si>
  <si>
    <t>8.8.6.11</t>
  </si>
  <si>
    <t>8.8.6.12</t>
  </si>
  <si>
    <t>8.8.6.13</t>
  </si>
  <si>
    <t>8.8.6.14</t>
  </si>
  <si>
    <t>8.8.6.15</t>
  </si>
  <si>
    <t>8.8.7</t>
  </si>
  <si>
    <t>8.8.7.1</t>
  </si>
  <si>
    <t>8.8.7.3</t>
  </si>
  <si>
    <t>8.8.7.4</t>
  </si>
  <si>
    <t>8.8.7.2</t>
  </si>
  <si>
    <t>8.8.7.5</t>
  </si>
  <si>
    <t>8.8.7.6</t>
  </si>
  <si>
    <t>8.9</t>
  </si>
  <si>
    <t>8.6.2</t>
  </si>
  <si>
    <t>8.6.2.1</t>
  </si>
  <si>
    <t>8.6.2.2</t>
  </si>
  <si>
    <t>8.6.3</t>
  </si>
  <si>
    <t>8.6.3.1</t>
  </si>
  <si>
    <t>8.6.3.2</t>
  </si>
  <si>
    <t>8.6.3.3</t>
  </si>
  <si>
    <t>8.6.3.4</t>
  </si>
  <si>
    <t>8.6.3.5</t>
  </si>
  <si>
    <t>8.6.3.6</t>
  </si>
  <si>
    <t>8.6.3.7</t>
  </si>
  <si>
    <t>8.6.3.8</t>
  </si>
  <si>
    <t>8.6.3.9</t>
  </si>
  <si>
    <t>8.6.3.10</t>
  </si>
  <si>
    <t>8.6.3.11</t>
  </si>
  <si>
    <t>8.6.3.12</t>
  </si>
  <si>
    <t>8.6.4</t>
  </si>
  <si>
    <t>8.6.4.1</t>
  </si>
  <si>
    <t>8.6.4.2</t>
  </si>
  <si>
    <t>8.6.4.3</t>
  </si>
  <si>
    <t>8.6.4.4</t>
  </si>
  <si>
    <t>8.6.4.5</t>
  </si>
  <si>
    <t>8.6.4.6</t>
  </si>
  <si>
    <t>8.6.4.7</t>
  </si>
  <si>
    <t>8.6.4.8</t>
  </si>
  <si>
    <t>8.6.4.9</t>
  </si>
  <si>
    <t>8.6.4.10</t>
  </si>
  <si>
    <t>8.6.4.11</t>
  </si>
  <si>
    <t>8.6.4.12</t>
  </si>
  <si>
    <t>8.6.4.13</t>
  </si>
  <si>
    <t>8.6.4.14</t>
  </si>
  <si>
    <t>8.6.4.15</t>
  </si>
  <si>
    <t>8.6.4.16</t>
  </si>
  <si>
    <t>8.6.4.17</t>
  </si>
  <si>
    <t>8.6.4.18</t>
  </si>
  <si>
    <t>8.6.4.19</t>
  </si>
  <si>
    <t>8.6.4.20</t>
  </si>
  <si>
    <t>8.6.4.21</t>
  </si>
  <si>
    <t>8.6.4.22</t>
  </si>
  <si>
    <t>8.6.4.23</t>
  </si>
  <si>
    <t>8.6.5</t>
  </si>
  <si>
    <t>8.6.5.1</t>
  </si>
  <si>
    <t>8.6.5.2</t>
  </si>
  <si>
    <t>8.6.5.3</t>
  </si>
  <si>
    <t>8.6.5.4</t>
  </si>
  <si>
    <t>8.6.5.5</t>
  </si>
  <si>
    <t>8.6.5.6</t>
  </si>
  <si>
    <t>8.6.5.7</t>
  </si>
  <si>
    <t>8.6.5.8</t>
  </si>
  <si>
    <t>8.6.5.9</t>
  </si>
  <si>
    <t>8.6.5.10</t>
  </si>
  <si>
    <t>8.6.5.11</t>
  </si>
  <si>
    <t>8.6.5.12</t>
  </si>
  <si>
    <t>8.6.5.13</t>
  </si>
  <si>
    <t>8.6.5.14</t>
  </si>
  <si>
    <t>8.6.5.15</t>
  </si>
  <si>
    <t>8.6.5.16</t>
  </si>
  <si>
    <t>8.6.5.17</t>
  </si>
  <si>
    <t>8.6.6</t>
  </si>
  <si>
    <t>8.6.6.1</t>
  </si>
  <si>
    <t>8.6.6.2</t>
  </si>
  <si>
    <t>8.6.6.3</t>
  </si>
  <si>
    <t>8.6.6.4</t>
  </si>
  <si>
    <t>8.6.6.5</t>
  </si>
  <si>
    <t>8.6.6.6</t>
  </si>
  <si>
    <t>8.6.6.7</t>
  </si>
  <si>
    <t>8.6.6.8</t>
  </si>
  <si>
    <t>8.6.6.9</t>
  </si>
  <si>
    <t>8.6.6.10</t>
  </si>
  <si>
    <t>8.6.6.11</t>
  </si>
  <si>
    <t>8.6.6.12</t>
  </si>
  <si>
    <t>8.6.6.13</t>
  </si>
  <si>
    <t>8.6.6.14</t>
  </si>
  <si>
    <t>8.6.6.15</t>
  </si>
  <si>
    <t>8.6.6.16</t>
  </si>
  <si>
    <t>8.6.6.17</t>
  </si>
  <si>
    <t>8.6.6.18</t>
  </si>
  <si>
    <t>8.6.6.19</t>
  </si>
  <si>
    <t>8.6.6.20</t>
  </si>
  <si>
    <t>8.6.6.21</t>
  </si>
  <si>
    <t>8.6.6.22</t>
  </si>
  <si>
    <t>8.7.1.1</t>
  </si>
  <si>
    <t>8.7.1.2</t>
  </si>
  <si>
    <t>8.7.1.3</t>
  </si>
  <si>
    <t>8.7.1.4</t>
  </si>
  <si>
    <t>8.7.1.5</t>
  </si>
  <si>
    <t>8.7.1.6</t>
  </si>
  <si>
    <t>8.7.1.7</t>
  </si>
  <si>
    <t>8.7.1.8</t>
  </si>
  <si>
    <t>PONTE SOBRE O ARROIO BUGIO KM 102,84</t>
  </si>
  <si>
    <t>8.10</t>
  </si>
  <si>
    <t>8.11</t>
  </si>
  <si>
    <t>PONTE SOBRE O ARROIO CARAGUATÁ KM 106,44</t>
  </si>
  <si>
    <t>PONTE SOBRE O ARROIO MIRANDA KM 114,58</t>
  </si>
  <si>
    <t>PONTE SOBRE O RIO PASSO FUNDO KM 119,73</t>
  </si>
  <si>
    <t>8.9.1</t>
  </si>
  <si>
    <t>8.9.1.1</t>
  </si>
  <si>
    <t>8.9.1.2</t>
  </si>
  <si>
    <t>8.9.1.3</t>
  </si>
  <si>
    <t>8.9.1.4</t>
  </si>
  <si>
    <t>8.9.1.5</t>
  </si>
  <si>
    <t>8.9.1.6</t>
  </si>
  <si>
    <t>8.9.1.7</t>
  </si>
  <si>
    <t>8.9.1.8</t>
  </si>
  <si>
    <t>8.9.2</t>
  </si>
  <si>
    <t>8.9.2.1</t>
  </si>
  <si>
    <t>8.9.2.2</t>
  </si>
  <si>
    <t>8.9.3</t>
  </si>
  <si>
    <t>8.9.3.1</t>
  </si>
  <si>
    <t>8.9.3.2</t>
  </si>
  <si>
    <t>8.9.3.3</t>
  </si>
  <si>
    <t>8.9.3.4</t>
  </si>
  <si>
    <t>8.9.3.5</t>
  </si>
  <si>
    <t>8.9.3.6</t>
  </si>
  <si>
    <t>8.9.3.7</t>
  </si>
  <si>
    <t>8.9.3.8</t>
  </si>
  <si>
    <t>8.9.3.9</t>
  </si>
  <si>
    <t>8.9.3.10</t>
  </si>
  <si>
    <t>8.9.3.11</t>
  </si>
  <si>
    <t>8.9.3.12</t>
  </si>
  <si>
    <t>8.9.4</t>
  </si>
  <si>
    <t>8.9.4.1</t>
  </si>
  <si>
    <t>8.9.4.2</t>
  </si>
  <si>
    <t>8.9.4.3</t>
  </si>
  <si>
    <t>8.9.4.4</t>
  </si>
  <si>
    <t>8.9.4.5</t>
  </si>
  <si>
    <t>8.9.4.6</t>
  </si>
  <si>
    <t>8.9.4.7</t>
  </si>
  <si>
    <t>8.9.4.8</t>
  </si>
  <si>
    <t>8.9.4.9</t>
  </si>
  <si>
    <t>8.9.4.10</t>
  </si>
  <si>
    <t>8.9.4.11</t>
  </si>
  <si>
    <t>8.9.4.12</t>
  </si>
  <si>
    <t>8.9.4.13</t>
  </si>
  <si>
    <t>8.9.4.14</t>
  </si>
  <si>
    <t>8.9.4.15</t>
  </si>
  <si>
    <t>8.9.4.16</t>
  </si>
  <si>
    <t>8.9.4.17</t>
  </si>
  <si>
    <t>8.9.4.18</t>
  </si>
  <si>
    <t>8.9.4.19</t>
  </si>
  <si>
    <t>8.9.4.20</t>
  </si>
  <si>
    <t>8.9.4.21</t>
  </si>
  <si>
    <t>8.9.4.22</t>
  </si>
  <si>
    <t>8.9.4.23</t>
  </si>
  <si>
    <t>8.9.5</t>
  </si>
  <si>
    <t>8.9.5.1</t>
  </si>
  <si>
    <t>8.9.5.2</t>
  </si>
  <si>
    <t>8.9.5.3</t>
  </si>
  <si>
    <t>8.9.5.4</t>
  </si>
  <si>
    <t>8.9.5.5</t>
  </si>
  <si>
    <t>8.9.5.6</t>
  </si>
  <si>
    <t>8.9.5.7</t>
  </si>
  <si>
    <t>8.9.5.8</t>
  </si>
  <si>
    <t>8.9.5.10</t>
  </si>
  <si>
    <t>8.9.5.11</t>
  </si>
  <si>
    <t>8.9.5.12</t>
  </si>
  <si>
    <t>8.9.5.13</t>
  </si>
  <si>
    <t>8.9.5.14</t>
  </si>
  <si>
    <t>8.9.5.15</t>
  </si>
  <si>
    <t>8.9.5.16</t>
  </si>
  <si>
    <t>8.9.5.17</t>
  </si>
  <si>
    <t>8.9.6</t>
  </si>
  <si>
    <t>8.9.6.1</t>
  </si>
  <si>
    <t>8.9.6.6</t>
  </si>
  <si>
    <t>8.9.6.5</t>
  </si>
  <si>
    <t>8.9.6.2</t>
  </si>
  <si>
    <t>8.9.6.4</t>
  </si>
  <si>
    <t>8.9.6.3</t>
  </si>
  <si>
    <t>8.9.6.7</t>
  </si>
  <si>
    <t>8.9.6.8</t>
  </si>
  <si>
    <t>8.9.6.9</t>
  </si>
  <si>
    <t>8.9.6.10</t>
  </si>
  <si>
    <t>8.9.6.11</t>
  </si>
  <si>
    <t>8.9.6.12</t>
  </si>
  <si>
    <t>8.9.6.13</t>
  </si>
  <si>
    <t>8.9.6.14</t>
  </si>
  <si>
    <t>8.9.6.15</t>
  </si>
  <si>
    <t>8.9.7</t>
  </si>
  <si>
    <t>8.9.7.1</t>
  </si>
  <si>
    <t>8.9.7.2</t>
  </si>
  <si>
    <t>8.9.7.3</t>
  </si>
  <si>
    <t>8.9.7.4</t>
  </si>
  <si>
    <t>8.9.7.5</t>
  </si>
  <si>
    <t>8.9.7.6</t>
  </si>
  <si>
    <t>8.10.1</t>
  </si>
  <si>
    <t>8.10.1.1</t>
  </si>
  <si>
    <t>8.10.1.2</t>
  </si>
  <si>
    <t>8.10.1.3</t>
  </si>
  <si>
    <t>8.10.1.4</t>
  </si>
  <si>
    <t>8.10.1.5</t>
  </si>
  <si>
    <t>8.10.1.6</t>
  </si>
  <si>
    <t>8.10.1.7</t>
  </si>
  <si>
    <t>8.10.1.8</t>
  </si>
  <si>
    <t>8.10.2</t>
  </si>
  <si>
    <t>8.10.2.1</t>
  </si>
  <si>
    <t>8.10.2.2</t>
  </si>
  <si>
    <t>8.10.3</t>
  </si>
  <si>
    <t>8.10.3.1</t>
  </si>
  <si>
    <t>8.10.3.2</t>
  </si>
  <si>
    <t>8.10.3.3</t>
  </si>
  <si>
    <t>8.10.3.4</t>
  </si>
  <si>
    <t>8.10.3.5</t>
  </si>
  <si>
    <t>8.10.3.6</t>
  </si>
  <si>
    <t>8.10.3.7</t>
  </si>
  <si>
    <t>8.10.3.8</t>
  </si>
  <si>
    <t>8.10.3.9</t>
  </si>
  <si>
    <t>8.10.3.10</t>
  </si>
  <si>
    <t>8.10.3.11</t>
  </si>
  <si>
    <t>8.10.3.12</t>
  </si>
  <si>
    <t>8.10.4</t>
  </si>
  <si>
    <t>8.10.4.1</t>
  </si>
  <si>
    <t>8.10.4.2</t>
  </si>
  <si>
    <t>8.10.4.3</t>
  </si>
  <si>
    <t>8.10.4.4</t>
  </si>
  <si>
    <t>8.10.4.5</t>
  </si>
  <si>
    <t>8.10.4.6</t>
  </si>
  <si>
    <t>8.10.4.7</t>
  </si>
  <si>
    <t>8.10.4.8</t>
  </si>
  <si>
    <t>8.10.4.9</t>
  </si>
  <si>
    <t>8.10.4.10</t>
  </si>
  <si>
    <t>8.10.4.11</t>
  </si>
  <si>
    <t>8.10.4.12</t>
  </si>
  <si>
    <t>8.10.4.13</t>
  </si>
  <si>
    <t>8.10.4.14</t>
  </si>
  <si>
    <t>8.10.4.15</t>
  </si>
  <si>
    <t>8.10.4.16</t>
  </si>
  <si>
    <t>8.10.4.17</t>
  </si>
  <si>
    <t>8.10.4.18</t>
  </si>
  <si>
    <t>8.10.4.19</t>
  </si>
  <si>
    <t>8.10.4.20</t>
  </si>
  <si>
    <t>8.10.4.21</t>
  </si>
  <si>
    <t>8.10.4.22</t>
  </si>
  <si>
    <t>8.10.4.23</t>
  </si>
  <si>
    <t>8.10.5</t>
  </si>
  <si>
    <t>8.10.5.1</t>
  </si>
  <si>
    <t>8.10.5.2</t>
  </si>
  <si>
    <t>8.10.5.3</t>
  </si>
  <si>
    <t>8.10.5.4</t>
  </si>
  <si>
    <t>8.10.5.5</t>
  </si>
  <si>
    <t>8.10.5.6</t>
  </si>
  <si>
    <t>8.10.5.7</t>
  </si>
  <si>
    <t>8.10.5.8</t>
  </si>
  <si>
    <t>8.10.5.9</t>
  </si>
  <si>
    <t>8.10.5.10</t>
  </si>
  <si>
    <t>8.10.5.11</t>
  </si>
  <si>
    <t>8.10.5.12</t>
  </si>
  <si>
    <t>8.10.5.13</t>
  </si>
  <si>
    <t>8.10.5.14</t>
  </si>
  <si>
    <t>8.10.5.15</t>
  </si>
  <si>
    <t>8.10.5.16</t>
  </si>
  <si>
    <t>8.10.5.17</t>
  </si>
  <si>
    <t>8.10.7</t>
  </si>
  <si>
    <t>8.10.7.1</t>
  </si>
  <si>
    <t>8.10.7.3</t>
  </si>
  <si>
    <t>8.10.7.4</t>
  </si>
  <si>
    <t>8.10.7.2</t>
  </si>
  <si>
    <t>8.10.7.5</t>
  </si>
  <si>
    <t>8.10.7.6</t>
  </si>
  <si>
    <t>8.10.6</t>
  </si>
  <si>
    <t>8.10.6.1</t>
  </si>
  <si>
    <t>8.10.6.2</t>
  </si>
  <si>
    <t>8.10.6.3</t>
  </si>
  <si>
    <t>8.10.6.4</t>
  </si>
  <si>
    <t>8.10.6.5</t>
  </si>
  <si>
    <t>8.10.6.6</t>
  </si>
  <si>
    <t>8.10.6.7</t>
  </si>
  <si>
    <t>8.10.6.8</t>
  </si>
  <si>
    <t>8.10.6.9</t>
  </si>
  <si>
    <t>8.10.6.10</t>
  </si>
  <si>
    <t>8.10.6.11</t>
  </si>
  <si>
    <t>8.10.6.12</t>
  </si>
  <si>
    <t>8.10.6.13</t>
  </si>
  <si>
    <t>8.10.6.14</t>
  </si>
  <si>
    <t>8.10.6.15</t>
  </si>
  <si>
    <t>8.11.1</t>
  </si>
  <si>
    <t>8.11.1.1</t>
  </si>
  <si>
    <t>8.11.1.2</t>
  </si>
  <si>
    <t>8.11.1.3</t>
  </si>
  <si>
    <t>8.11.1.4</t>
  </si>
  <si>
    <t>8.11.1.5</t>
  </si>
  <si>
    <t>8.11.1.6</t>
  </si>
  <si>
    <t>8.11.1.7</t>
  </si>
  <si>
    <t>8.11.1.8</t>
  </si>
  <si>
    <t>8.11.2</t>
  </si>
  <si>
    <t>8.11.2.1</t>
  </si>
  <si>
    <t>8.11.2.2</t>
  </si>
  <si>
    <t>8.11.3</t>
  </si>
  <si>
    <t>8.11.3.1</t>
  </si>
  <si>
    <t>8.11.3.2</t>
  </si>
  <si>
    <t>8.11.3.3</t>
  </si>
  <si>
    <t>8.11.3.4</t>
  </si>
  <si>
    <t>8.11.3.5</t>
  </si>
  <si>
    <t>8.11.3.6</t>
  </si>
  <si>
    <t>8.11.3.7</t>
  </si>
  <si>
    <t>8.11.3.8</t>
  </si>
  <si>
    <t>8.11.3.9</t>
  </si>
  <si>
    <t>8.11.3.10</t>
  </si>
  <si>
    <t>8.11.3.11</t>
  </si>
  <si>
    <t>8.11.3.12</t>
  </si>
  <si>
    <t>8.11.4</t>
  </si>
  <si>
    <t>8.11.4.1</t>
  </si>
  <si>
    <t>8.11.4.2</t>
  </si>
  <si>
    <t>8.11.4.3</t>
  </si>
  <si>
    <t>8.11.4.4</t>
  </si>
  <si>
    <t>8.11.4.5</t>
  </si>
  <si>
    <t>8.11.4.6</t>
  </si>
  <si>
    <t>8.11.4.7</t>
  </si>
  <si>
    <t>8.11.4.8</t>
  </si>
  <si>
    <t>8.11.4.9</t>
  </si>
  <si>
    <t>8.11.4.10</t>
  </si>
  <si>
    <t>8.11.4.11</t>
  </si>
  <si>
    <t>8.11.4.12</t>
  </si>
  <si>
    <t>8.11.4.13</t>
  </si>
  <si>
    <t>8.11.4.14</t>
  </si>
  <si>
    <t>8.11.4.15</t>
  </si>
  <si>
    <t>8.11.4.16</t>
  </si>
  <si>
    <t>8.11.4.17</t>
  </si>
  <si>
    <t>8.11.4.18</t>
  </si>
  <si>
    <t>8.11.4.19</t>
  </si>
  <si>
    <t>8.11.4.20</t>
  </si>
  <si>
    <t>8.11.4.21</t>
  </si>
  <si>
    <t>8.11.4.22</t>
  </si>
  <si>
    <t>8.11.4.23</t>
  </si>
  <si>
    <t>8.11.4.24</t>
  </si>
  <si>
    <t>8.11.5</t>
  </si>
  <si>
    <t>8.11.5.1</t>
  </si>
  <si>
    <t>8.11.5.2</t>
  </si>
  <si>
    <t>8.11.5.3</t>
  </si>
  <si>
    <t>8.11.5.4</t>
  </si>
  <si>
    <t>8.11.5.5</t>
  </si>
  <si>
    <t>8.11.5.6</t>
  </si>
  <si>
    <t>8.11.5.7</t>
  </si>
  <si>
    <t>8.11.5.8</t>
  </si>
  <si>
    <t>8.11.5.9</t>
  </si>
  <si>
    <t>8.11.5.10</t>
  </si>
  <si>
    <t>8.11.5.11</t>
  </si>
  <si>
    <t>8.11.5.12</t>
  </si>
  <si>
    <t>8.11.5.13</t>
  </si>
  <si>
    <t>8.11.5.14</t>
  </si>
  <si>
    <t>8.11.5.15</t>
  </si>
  <si>
    <t>8.11.5.16</t>
  </si>
  <si>
    <t>8.11.5.17</t>
  </si>
  <si>
    <t>8.11.6</t>
  </si>
  <si>
    <t>8.11.6.1</t>
  </si>
  <si>
    <t>8.11.6.3</t>
  </si>
  <si>
    <t>8.11.6.2</t>
  </si>
  <si>
    <t>8.11.6.4</t>
  </si>
  <si>
    <t>8.11.6.5</t>
  </si>
  <si>
    <t>8.11.6.6</t>
  </si>
  <si>
    <t>8.11.6.7</t>
  </si>
  <si>
    <t>8.11.6.8</t>
  </si>
  <si>
    <t>8.11.6.9</t>
  </si>
  <si>
    <t>8.11.6.10</t>
  </si>
  <si>
    <t>8.11.6.11</t>
  </si>
  <si>
    <t>8.11.6.12</t>
  </si>
  <si>
    <t>8.11.6.13</t>
  </si>
  <si>
    <t>8.11.6.14</t>
  </si>
  <si>
    <t>8.11.6.15</t>
  </si>
  <si>
    <t>8.11.7</t>
  </si>
  <si>
    <t>8.11.7.1</t>
  </si>
  <si>
    <t>8.11.7.2</t>
  </si>
  <si>
    <t>8.11.7.3</t>
  </si>
  <si>
    <t>8.11.7.4</t>
  </si>
  <si>
    <t>8.11.7.5</t>
  </si>
  <si>
    <t>8.11.7.6</t>
  </si>
  <si>
    <t>PASSO FUNDO - RS</t>
  </si>
  <si>
    <t>COXILHA-RS</t>
  </si>
  <si>
    <t>SERTÃO - RS</t>
  </si>
  <si>
    <t>IPIRANGA DO SUL - RS</t>
  </si>
  <si>
    <t>EREBANGO-RS</t>
  </si>
  <si>
    <t>QUATRO IRMÃOS-RS</t>
  </si>
  <si>
    <t>PAULO BENTO-RS</t>
  </si>
  <si>
    <t>ERECHIM - RS</t>
  </si>
  <si>
    <t>INICIO</t>
  </si>
  <si>
    <t>MÉDIA PONDERADA</t>
  </si>
  <si>
    <t>PARTICIPAÇÃO</t>
  </si>
  <si>
    <t>ISS</t>
  </si>
  <si>
    <t>MUNICÍPIO</t>
  </si>
  <si>
    <t>PARTICIPAÇÃO TRECHO</t>
  </si>
  <si>
    <t>ESTENSÃO KM</t>
  </si>
  <si>
    <t>ISS MÉDIO BR-153 RS</t>
  </si>
  <si>
    <t>ISSQN CALCULADO:</t>
  </si>
  <si>
    <t>Variável - f (CD)</t>
  </si>
  <si>
    <t>% sobre CD</t>
  </si>
  <si>
    <t>% sobre PV</t>
  </si>
  <si>
    <t>Total - BDI (%)</t>
  </si>
  <si>
    <t>Custos Diretos - CD</t>
  </si>
  <si>
    <t>BDI Com Impostos</t>
  </si>
  <si>
    <t>Subtotal 3</t>
  </si>
  <si>
    <t>Contribuição Previdenciária sobre a Receita Bruta (CPRB)</t>
  </si>
  <si>
    <t>do PV</t>
  </si>
  <si>
    <t>ISSQN</t>
  </si>
  <si>
    <t>COFINS</t>
  </si>
  <si>
    <t>PIS</t>
  </si>
  <si>
    <t>Tributos</t>
  </si>
  <si>
    <t>Subtotal 2</t>
  </si>
  <si>
    <t>Lucro</t>
  </si>
  <si>
    <t>Benefícios</t>
  </si>
  <si>
    <t>Subtotal 1</t>
  </si>
  <si>
    <t>Riscos</t>
  </si>
  <si>
    <t>Seguros e Garantias Contratuais</t>
  </si>
  <si>
    <t>Despesas Financeiras</t>
  </si>
  <si>
    <t>sobre (PV - Lucro)</t>
  </si>
  <si>
    <t>Administração Central</t>
  </si>
  <si>
    <t>Despesas Indiretas</t>
  </si>
  <si>
    <t>Grande Porte</t>
  </si>
  <si>
    <t>Médio Porte</t>
  </si>
  <si>
    <t>Construção e Restauração Rodoviária</t>
  </si>
  <si>
    <t>Descrição das Parcelas</t>
  </si>
  <si>
    <t>Tabela 2 - Valores de referência para as taxas de Benefícios e Despesas Indiretas -_x000D_
Com desoneração</t>
  </si>
  <si>
    <t>Tabela 1 - Valores de referência para as taxas de Benefícios e Despesas Indiretas</t>
  </si>
  <si>
    <t>Diretoria de Planejamento e Pesquisa – DPP_x000D_
Coordenação-Geral de Custos de Infraestrutura de Transportes – CGCIT_x000D_
_x000D_
Sistema de Custos Referenciais de Obras – SICRO</t>
  </si>
  <si>
    <t>BDI</t>
  </si>
  <si>
    <t>RESUMO DOS PREÇOS</t>
  </si>
  <si>
    <t>PROJETO EXECUTIVO DE ENGENHARIA</t>
  </si>
  <si>
    <t xml:space="preserve">PREÇO POR KM = </t>
  </si>
  <si>
    <t>TOTAL =</t>
  </si>
  <si>
    <t>11.</t>
  </si>
  <si>
    <t>10.</t>
  </si>
  <si>
    <t>9.</t>
  </si>
  <si>
    <t>OBRAS DE ARTE ESPECIAL</t>
  </si>
  <si>
    <t>8.</t>
  </si>
  <si>
    <t>7.</t>
  </si>
  <si>
    <t>6.</t>
  </si>
  <si>
    <t>5.</t>
  </si>
  <si>
    <t>4.</t>
  </si>
  <si>
    <t>3.</t>
  </si>
  <si>
    <t>2.</t>
  </si>
  <si>
    <t xml:space="preserve">1. </t>
  </si>
  <si>
    <t>%</t>
  </si>
  <si>
    <t xml:space="preserve"> RESUMO DO ORÇAMENTO - CONDIÇÃO COM DESONERAÇÃO</t>
  </si>
  <si>
    <r>
      <t xml:space="preserve">Obs:  </t>
    </r>
    <r>
      <rPr>
        <sz val="10"/>
        <rFont val="Arial"/>
        <family val="2"/>
      </rPr>
      <t>DATA BASE: JANEIRO/2025 - (SICRO) - COM DESONERADO</t>
    </r>
  </si>
  <si>
    <t xml:space="preserve">PLANILHA ORÇAMENTÁRIA </t>
  </si>
  <si>
    <t xml:space="preserve">OBRA: </t>
  </si>
  <si>
    <t xml:space="preserve">PAVIMENTAÇÃO, ADEQUAÇÃO DE CAPACIDADE </t>
  </si>
  <si>
    <t>JAN/2025</t>
  </si>
  <si>
    <t>TOTAL ACUMULADO</t>
  </si>
  <si>
    <t>TOTAL PARCIAL</t>
  </si>
  <si>
    <t>PERCENTUAL ACUMULADO</t>
  </si>
  <si>
    <t>PERCENTUAL PARCIAL</t>
  </si>
  <si>
    <t>PREÇO TOTAL</t>
  </si>
  <si>
    <t>MÊS 36</t>
  </si>
  <si>
    <t>MÊS 35</t>
  </si>
  <si>
    <t>MÊS 34</t>
  </si>
  <si>
    <t>MÊS 33</t>
  </si>
  <si>
    <t>MÊS 32</t>
  </si>
  <si>
    <t>MÊS 31</t>
  </si>
  <si>
    <t>MÊS 30</t>
  </si>
  <si>
    <t>MÊS 29</t>
  </si>
  <si>
    <t>MÊS 28</t>
  </si>
  <si>
    <t>MÊS 27</t>
  </si>
  <si>
    <t>MÊS 26</t>
  </si>
  <si>
    <t>MÊS 25</t>
  </si>
  <si>
    <t>MÊS 24</t>
  </si>
  <si>
    <t>MÊS 23</t>
  </si>
  <si>
    <t>MÊS 22</t>
  </si>
  <si>
    <t>MÊS 21</t>
  </si>
  <si>
    <t>MÊS 20</t>
  </si>
  <si>
    <t>MÊS 19</t>
  </si>
  <si>
    <t>MÊS 18</t>
  </si>
  <si>
    <t>MÊS 17</t>
  </si>
  <si>
    <t>MÊS 16</t>
  </si>
  <si>
    <t>MÊS 15</t>
  </si>
  <si>
    <t>MÊS 14</t>
  </si>
  <si>
    <t>MÊS 13</t>
  </si>
  <si>
    <t>MÊS 12</t>
  </si>
  <si>
    <t>MÊS 11</t>
  </si>
  <si>
    <t>MÊS 10</t>
  </si>
  <si>
    <t>MÊS 9</t>
  </si>
  <si>
    <t>MÊS 8</t>
  </si>
  <si>
    <t>MÊS 7</t>
  </si>
  <si>
    <t>MÊS 6</t>
  </si>
  <si>
    <t>MÊS 5</t>
  </si>
  <si>
    <t>MÊS 4</t>
  </si>
  <si>
    <t>MÊS 3</t>
  </si>
  <si>
    <t>MÊS 2</t>
  </si>
  <si>
    <t>MÊS 1</t>
  </si>
  <si>
    <t>CRONOGRAMA FÍSICO - FINANCEIRO</t>
  </si>
  <si>
    <t>PERCENTUAL NO ORÇAMENTO</t>
  </si>
  <si>
    <t>PREÇO TOTAL     (R$)</t>
  </si>
  <si>
    <t>4.25</t>
  </si>
  <si>
    <t>4.27</t>
  </si>
  <si>
    <t>4.35</t>
  </si>
  <si>
    <t>6.17</t>
  </si>
  <si>
    <t>7.5</t>
  </si>
  <si>
    <t>7.11</t>
  </si>
  <si>
    <t>7.14</t>
  </si>
  <si>
    <t>7.16</t>
  </si>
  <si>
    <t>12.</t>
  </si>
  <si>
    <t>INSTALAÇÃO DE CANTEIROS DE OBRAS</t>
  </si>
  <si>
    <t>Percentual 
Acumulado</t>
  </si>
  <si>
    <t>Percentual</t>
  </si>
  <si>
    <t>Preço Total</t>
  </si>
  <si>
    <t>Preço 
Unitário</t>
  </si>
  <si>
    <t>Unid</t>
  </si>
  <si>
    <t>Descrição Completa</t>
  </si>
  <si>
    <t>DATA BASE - JAN/2025 - ONERADO</t>
  </si>
  <si>
    <t>INSTRUÇÃO NORMATIVA Nº 62/DNIT SEDE, DE 17 DE SETEMBRO DE 2021</t>
  </si>
  <si>
    <t>BDI DIFERENCIADO ONERADO</t>
  </si>
  <si>
    <r>
      <rPr>
        <b/>
        <sz val="11"/>
        <color theme="0"/>
        <rFont val="Calibri"/>
        <family val="2"/>
      </rPr>
      <t>ITEM</t>
    </r>
  </si>
  <si>
    <r>
      <rPr>
        <b/>
        <sz val="11"/>
        <color theme="0"/>
        <rFont val="Calibri"/>
        <family val="2"/>
      </rPr>
      <t>DESCRIÇÃO</t>
    </r>
  </si>
  <si>
    <r>
      <rPr>
        <b/>
        <sz val="11"/>
        <color theme="0"/>
        <rFont val="Calibri"/>
        <family val="2"/>
      </rPr>
      <t>VALOR (R$)</t>
    </r>
  </si>
  <si>
    <t>CURVA ABC DE SERVIÇOS</t>
  </si>
  <si>
    <t>CÁLCULO DO BDI  - COM ISSQN</t>
  </si>
  <si>
    <t>Anexo BDI SICRO_2025 - SELIC 14,75</t>
  </si>
  <si>
    <t>PV = Preço de Venda
CD = Custo Direto
SELIC (Maio/2025) = 14,75% a.a.
DF = [(1+SELIC)^(1/12)-1] sobre (PV - Lucro), o que resulta em DF =  1,15% sobre (PV - Lucro).</t>
  </si>
  <si>
    <t>Ofício nº 118281/2025/ASSESSORIA/DPP/DNIT SEDE (SEI Nº 21195529)</t>
  </si>
  <si>
    <t xml:space="preserve">Argamassa de cimento e areia 1:3 com 8% de microssílica - confecção em betoneira e lançamento manual - areia comercial </t>
  </si>
  <si>
    <t xml:space="preserve">Concreto asfáltico - faixa C-12,5 </t>
  </si>
  <si>
    <t>ALT.2003168</t>
  </si>
  <si>
    <t>ALT.2003170</t>
  </si>
  <si>
    <t>ALT.2003948</t>
  </si>
  <si>
    <t>ALT.2003392</t>
  </si>
  <si>
    <t>ALT.2003406</t>
  </si>
  <si>
    <t>ALT.2003108</t>
  </si>
  <si>
    <t>ALT.2003120</t>
  </si>
  <si>
    <t>ALT.2003176</t>
  </si>
  <si>
    <t>ALT.2003180</t>
  </si>
  <si>
    <t>ALT.2003308</t>
  </si>
  <si>
    <t>ALT.2003314</t>
  </si>
  <si>
    <t>ALT.2003234</t>
  </si>
  <si>
    <t>ALT.2003342</t>
  </si>
  <si>
    <t>ALT.2003240</t>
  </si>
  <si>
    <t>Meio-fio de concreto - MFC 03 moldado no local com extrusora e concreto usinado - areia  e brita produzida</t>
  </si>
  <si>
    <t>Meio-fio de concreto - MFC 05 moldado no local com extrusora e concreto usinado - areia e brita produzida</t>
  </si>
  <si>
    <t>Descida d'água de aterros tipo rápido - DAR 60-30 - areia e brita produzida</t>
  </si>
  <si>
    <t>Descida d'água de aterros em degraus - DAD 60-36 - areia e brita produzida</t>
  </si>
  <si>
    <t>Entrada para descida d'água - EDA 03 A - areia e brita produzida</t>
  </si>
  <si>
    <t>Entrada para descida d'água - EDA 03 B - areia e brita produzida</t>
  </si>
  <si>
    <t>Dissipador de energia - DED 01 A - areia e brita e pedra de mão produzidas</t>
  </si>
  <si>
    <t>Dissipador de energia - DED 03 A - areia  e brita e pedra de mão produzidas</t>
  </si>
  <si>
    <t>Valeta de proteção de cortes com revestimento de concreto - VPCC 120-30 - escavação mecânica - areia  e brita produzida</t>
  </si>
  <si>
    <t>Valeta de proteção de aterros com revestimento de concreto - VPAC 120-30 - escavação mecânica - areia  e brita produzida</t>
  </si>
  <si>
    <t>Dissipador de energia - DES 120-360 - areia  e brita e pedra de mão produzidas</t>
  </si>
  <si>
    <t>Sarjeta trapezoidal de concreto - SZC 90-30 - escavação mecânica - areia  e brita produzida</t>
  </si>
  <si>
    <t>Dissipador de energia - DES 90-270 - areia e brita e pedra de mão produzidas</t>
  </si>
  <si>
    <t>ALT.2003600</t>
  </si>
  <si>
    <t>ALT.2003282</t>
  </si>
  <si>
    <t>ALT.2003286</t>
  </si>
  <si>
    <t>ALT.2003244</t>
  </si>
  <si>
    <t>ALT.2003238</t>
  </si>
  <si>
    <t>ALT.2003362</t>
  </si>
  <si>
    <t>ALT.2003364</t>
  </si>
  <si>
    <t>Boca de saída para dreno longitudinal profundo - BSD 02 - tubo de concreto perfurado - areia e brita produzida</t>
  </si>
  <si>
    <t>Sarjeta triangular de concreto - STC 100-21 - escavação mecânica - areia e brita produzida</t>
  </si>
  <si>
    <t>Sarjeta triangular de concreto - STC 80-17 - escavação mecânica - areia e brita produzida</t>
  </si>
  <si>
    <t>Dissipador de energia - DES 80-240 - areia e brita e pedra de mão produzidas</t>
  </si>
  <si>
    <t>Dissipador de energia - DES 100-300 - areia e brita e pedra de mão produzidas</t>
  </si>
  <si>
    <t>Transposição de segmentos de sarjeta - TSS 140 - areia e brita produzida</t>
  </si>
  <si>
    <t>Transposição de segmentos de sarjeta - TSS 120 - areia e brita produzida</t>
  </si>
  <si>
    <t>ALT.2003418</t>
  </si>
  <si>
    <t>ALT.2003430</t>
  </si>
  <si>
    <t>ALT.2003454</t>
  </si>
  <si>
    <t>ALT.2003456</t>
  </si>
  <si>
    <t>ALT.2003462</t>
  </si>
  <si>
    <t>ALT.2003468</t>
  </si>
  <si>
    <t>ALT.2003496</t>
  </si>
  <si>
    <t>ALT.2003512</t>
  </si>
  <si>
    <t>Corpo de BSTC D = 0,80 m PA1 - areia  e brita e pedra de mão produzidas</t>
  </si>
  <si>
    <t>Boca de BSTC D = 0,80 m - esconsidade 0° - areia e brita produzida - alas esconsas</t>
  </si>
  <si>
    <t>Corpo de BSTC D = 1,00 m PA1 - areia  e brita e pedra de mão produzidas</t>
  </si>
  <si>
    <t>Corpo de BSTC D = 1,00 m PA2 - areia  e brita e pedra de mão produzidas</t>
  </si>
  <si>
    <t>Corpo de BSTC D = 1,00 m PA4 - areia  e brita e pedra de mão produzidas</t>
  </si>
  <si>
    <t>Boca de BSTC D = 1,00 m - esconsidade 0° - areia e brita produzida - alas esconsas</t>
  </si>
  <si>
    <t>Corpo de BDTC D = 1,00 m PA1 - areia  e brita e pedra de mão produzidas</t>
  </si>
  <si>
    <t>Corpo de BDTC D = 1,00 m PA2 - areia  e brita e pedra de mão produzidas</t>
  </si>
  <si>
    <t>Corpo de BDTC D = 1,00 m PA3 - areia  e brita e pedra de mão produzidas</t>
  </si>
  <si>
    <t>Boca de BDTC D = 1,00 m - esconsidade 0° - areia e brita produzida - alas esconsas</t>
  </si>
  <si>
    <t>Corpo de BTTC D = 1,00 m PA1 - areia e brita e pedra de mão produzidas</t>
  </si>
  <si>
    <t>Boca de BTTC D = 1,00 m - esconsidade 0° - areia  e brita produzida - alas esconsas</t>
  </si>
  <si>
    <t>Descida d'água de aterros em degraus - DAD 170-35 - areia  e brita produzida</t>
  </si>
  <si>
    <t>Descida d'água de aterros em degraus - DAD 320-35 - areia  e brita produzida</t>
  </si>
  <si>
    <t>Dissipador de energia - DEB 240-316 - areia  e brita e pedra de mão produzidas</t>
  </si>
  <si>
    <t>Dissipador de energia - DEB 300-366 - areia e brita e pedra de mão produzidas</t>
  </si>
  <si>
    <t>Dissipador de energia - DEB 300-511 - areia e brita e pedra de mão produzidas</t>
  </si>
  <si>
    <t>Dissipador de energia - DEB 300-666 - areia e brita e pedra de mão produzidas</t>
  </si>
  <si>
    <t>Caixa coletora de sarjeta - CCS 300-100 A - com grelha de concreto - areia  e brita produzida</t>
  </si>
  <si>
    <t>Caixa coletora de sarjeta - CCS 400-100 A - com grelha de concreto - areia e brita produzida</t>
  </si>
  <si>
    <t>Boca de BSCC 1,50 x 1,50 m - esconsidade 0° - areia  e brita produzida</t>
  </si>
  <si>
    <t>Corpo de BSCC 1,50 x 1,50 m - moldado no local - altura do aterro 10,00 a 12,50 m - areia  e brita produzida</t>
  </si>
  <si>
    <t>Corpo de BSCC 1,50 x 1,50 m - moldado no local - altura do aterro 12,50 a 15,00 m - areia  e brita produzida</t>
  </si>
  <si>
    <t>Boca de BSCC 2,00 x 2,00 m - esconsidade 0° - areia  e brita produzida</t>
  </si>
  <si>
    <t>Boca de BTCC 2,00 x 2,00 m - esconsidade 15° - areia  e brita produzida</t>
  </si>
  <si>
    <t>Boca de BTCC 2,00 x 2,00 m - esconsidade 30° - areia e brita produzida</t>
  </si>
  <si>
    <t>Boca de BTCC 2,00 x 2,00 m - esconsidade 45° - areia  e brita produzida</t>
  </si>
  <si>
    <t>Corpo de BSCC 2,00 x 2,00 m - moldado no local - altura do aterro 5,00 a 7,50 m - areia  e brita produzida</t>
  </si>
  <si>
    <t>Corpo de BSCC 2,00 x 2,00 m - moldado no local - altura do aterro 7,50 a 10,00 m - areia  e brita produzida</t>
  </si>
  <si>
    <t>Boca de BSCC 2,50 x 2,50 m - esconsidade 0° - areia  e brita produzida</t>
  </si>
  <si>
    <t>Boca de BSCC 2,50 x 2,50 m - esconsidade 15° - areia e brita produzida</t>
  </si>
  <si>
    <t>Boca de BSCC 2,50 x 2,50 m - esconsidade 30° - areia e brita produzida</t>
  </si>
  <si>
    <t>Boca de BSCC 2,50 x 2,50 m - esconsidade 45° - areia e brita produzida</t>
  </si>
  <si>
    <t>Corpo de BSCC 2,50 x 2,50 m - moldado no local - altura do aterro 1,00 a 2,50 m - areia  e brita produzida</t>
  </si>
  <si>
    <t>Boca de BSCC 3,00 x 3,00 m - esconsidade 0° - areia  e brita produzida</t>
  </si>
  <si>
    <t>Boca de BSCC 3,00 x 3,00 m - esconsidade 15° - areia  e brita produzida</t>
  </si>
  <si>
    <t>Boca de BSCC 3,00 x 3,00 m - esconsidade 30° - areia  e brita produzida</t>
  </si>
  <si>
    <t>Boca de BSCC 3,00 x 3,00 m - esconsidade 45° - areia  e brita produzida</t>
  </si>
  <si>
    <t>Corpo de BSCC 3,00 x 3,00 m - moldado no local - altura do aterro 2,50 a 5,00 m - areia e brita produzida</t>
  </si>
  <si>
    <t>Corpo de BSCC 3,00 x 3,00 m - moldado no local - altura do aterro 5,00 a 7,50 m - areia  e brita produzida</t>
  </si>
  <si>
    <t>Corpo de BSCC 3,00 x 3,00 m - moldado no local - altura do aterro 12,50 a 15,00 m - areia  e brita produzida</t>
  </si>
  <si>
    <t>Boca de BTCC 3,00 x 3,00 m - esconsidade 0° - areia  e brita produzida</t>
  </si>
  <si>
    <t>Corpo de BSCC 3,00 x 3,00 m - moldado no local - altura do aterro 1,00 a 2,50 m - areia  e brita produzida</t>
  </si>
  <si>
    <t>Descida d'água de aterros em degraus - DAD 470-35 - areia  e brita produzida</t>
  </si>
  <si>
    <t>Descida d'água de aterros em degraus - DAD 608-50 - areia  e brita produzida</t>
  </si>
  <si>
    <t>Corpo de BSCC 2,50 x 2,50 m - moldado no local - altura do aterro 2,50 a 5,00 m - areia e brita produzida</t>
  </si>
  <si>
    <t>Corpo de BSCC 2,50 x 2,50 m - moldado no local - altura do aterro 5,00 a 7,50 m - areia e brita produzida</t>
  </si>
  <si>
    <t>Corpo de BSCC 2,50 x 2,50 m - moldado no local - altura do aterro 7,50 a 10,00 m - areia  e brita produzida</t>
  </si>
  <si>
    <t>Concreto fck = 30 MPa - confecção em betoneira e lançamento manual - areia e brita produzida</t>
  </si>
  <si>
    <t>ALT.1107899</t>
  </si>
  <si>
    <t>Concreto fck = 30 MPa - confecção em betoneira e lançamento manual - areia  e brita produzida</t>
  </si>
  <si>
    <t>Concreto fck = 35 MPa - confecção em betoneira e lançamento manual - areia e brita produzida</t>
  </si>
  <si>
    <t>ALT.1107903</t>
  </si>
  <si>
    <t>Concreto magro - confecção em betoneira e lançamento manual - areia e brita produzida</t>
  </si>
  <si>
    <t>ALT.1106058</t>
  </si>
  <si>
    <t xml:space="preserve">Concreto asfáltico com asfalto polímero - faixa C </t>
  </si>
  <si>
    <t>ALT.2003944</t>
  </si>
  <si>
    <t>ALT.2003568</t>
  </si>
  <si>
    <t>ALT.2003590</t>
  </si>
  <si>
    <t>ALT.2003859</t>
  </si>
  <si>
    <t>ALT.2003608</t>
  </si>
  <si>
    <t>67,70 km</t>
  </si>
  <si>
    <t>Site DNIT</t>
  </si>
  <si>
    <t>5.1</t>
  </si>
  <si>
    <t>ANP-01</t>
  </si>
  <si>
    <t>ANP-02</t>
  </si>
  <si>
    <t>ANP-03</t>
  </si>
  <si>
    <t>ANP-04</t>
  </si>
  <si>
    <t>ANPT-01</t>
  </si>
  <si>
    <t>ANPT-02</t>
  </si>
  <si>
    <t>ANPT-03</t>
  </si>
  <si>
    <t>ANPT-04</t>
  </si>
  <si>
    <t>ALT.0804028</t>
  </si>
  <si>
    <t>ALT.0804384</t>
  </si>
  <si>
    <t>ALT.0804036</t>
  </si>
  <si>
    <t>ALT.0804038</t>
  </si>
  <si>
    <t>ALT.0804042</t>
  </si>
  <si>
    <t>ALT.0804392</t>
  </si>
  <si>
    <t>ALT.0804188</t>
  </si>
  <si>
    <t>ALT.0804190</t>
  </si>
  <si>
    <t>ALT.0804192</t>
  </si>
  <si>
    <t>ALT.0804416</t>
  </si>
  <si>
    <t>ALT.0804292</t>
  </si>
  <si>
    <t>ALT.0804440</t>
  </si>
  <si>
    <t>ALT.0705224</t>
  </si>
  <si>
    <t>ALT.0705178</t>
  </si>
  <si>
    <t>ALT.0705180</t>
  </si>
  <si>
    <t>ALT.0705232</t>
  </si>
  <si>
    <t>ALT.0705412</t>
  </si>
  <si>
    <t>ALT.0705414</t>
  </si>
  <si>
    <t>ALT.0705416</t>
  </si>
  <si>
    <t>ALT.0705188</t>
  </si>
  <si>
    <t>ALT.0705190</t>
  </si>
  <si>
    <t>ALT.0705240</t>
  </si>
  <si>
    <t>ALT.0705242</t>
  </si>
  <si>
    <t>ALT.0705244</t>
  </si>
  <si>
    <t>ALT.0705246</t>
  </si>
  <si>
    <t>ALT.0705198</t>
  </si>
  <si>
    <t>ALT.0705200</t>
  </si>
  <si>
    <t>ALT.0705202</t>
  </si>
  <si>
    <t>ALT.0705204</t>
  </si>
  <si>
    <t>ALT.0705248</t>
  </si>
  <si>
    <t>ALT.0705250</t>
  </si>
  <si>
    <t>ALT.0705252</t>
  </si>
  <si>
    <t>ALT.0705254</t>
  </si>
  <si>
    <t>ALT.0705214</t>
  </si>
  <si>
    <t>ALT.0705216</t>
  </si>
  <si>
    <t>ALT.0705222</t>
  </si>
  <si>
    <t>ALT.0705426</t>
  </si>
  <si>
    <t>ALT.0705212</t>
  </si>
  <si>
    <t>ALT.1207719</t>
  </si>
  <si>
    <t>ALT.1207721</t>
  </si>
  <si>
    <t>ALT.3713604</t>
  </si>
  <si>
    <t>Defensa semimaleável simples - implantação e transporte</t>
  </si>
  <si>
    <t>COT.05</t>
  </si>
  <si>
    <t>COTAÇÃO</t>
  </si>
  <si>
    <t>Defensa semimaleável simples - fornecimento</t>
  </si>
  <si>
    <t>COMP01 - AUX3713606</t>
  </si>
  <si>
    <t>Defensa semimaleável tripla onda - implantação e transporte</t>
  </si>
  <si>
    <t>COT.06</t>
  </si>
  <si>
    <t>Defensa semimaleável tripla onda -  fornecimento</t>
  </si>
  <si>
    <t>9.7</t>
  </si>
  <si>
    <t>ALT.3713902</t>
  </si>
  <si>
    <t>Terminal absorvedor de energia de abertura com nível de contenção TL3 para defensa metálica - implantação</t>
  </si>
  <si>
    <t>9.8</t>
  </si>
  <si>
    <t>COT.04</t>
  </si>
  <si>
    <t>Terminal absorvedor de energia de abertura com nível de contenção TL3 para defensa metálica - fornecimento e transporte</t>
  </si>
  <si>
    <t>9.9</t>
  </si>
  <si>
    <t>Revestimento vegetal por semeadura a lanço manual de gramíneas e leguminosas</t>
  </si>
  <si>
    <t>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</si>
</sst>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\ &quot;km&quot;"/>
    <numFmt numFmtId="166" formatCode="00"/>
    <numFmt numFmtId="167" formatCode="[$R$-416]\ #,##0.00;[Red]\-[$R$-416]\ #,##0.00"/>
    <numFmt numFmtId="168" formatCode="_-* #,##0.00000_-;\-* #,##0.00000_-;_-* &quot;-&quot;??_-;_-@_-"/>
    <numFmt numFmtId="169" formatCode="#,##0.00%"/>
    <numFmt numFmtId="170" formatCode="_-[$R$-416]\ * #,##0.00_-;\-[$R$-416]\ * #,##0.00_-;_-[$R$-416]\ * &quot;-&quot;??_-;_-@_-"/>
    <numFmt numFmtId="171" formatCode="#,##0.00_ ;\-#,##0.00\ "/>
    <numFmt numFmtId="186" formatCode="0.0000"/>
    <numFmt numFmtId="188" formatCode="_(&quot;R$&quot;* #,##0.00_);_(&quot;R$&quot;* \(#,##0.00\);_(&quot;R$&quot;* &quot;-&quot;??_);_(@_)"/>
    <numFmt numFmtId="195" formatCode="&quot; R$&quot;* #,##0.00&quot; &quot;;&quot; R$&quot;* \(#,##0.00\);&quot; R$&quot;* &quot;-&quot;??&quot; &quot;"/>
    <numFmt numFmtId="196" formatCode="#.##"/>
    <numFmt numFmtId="197" formatCode="#\,##0.00"/>
    <numFmt numFmtId="198" formatCode="\$#.00"/>
    <numFmt numFmtId="199" formatCode="\$#."/>
    <numFmt numFmtId="200" formatCode="_([$€]* #,##0.00_);_([$€]* \(#,##0.00\);_([$€]* &quot;-&quot;??_);_(@_)"/>
    <numFmt numFmtId="201" formatCode="[$R$-416]&quot; &quot;#,##0.00;[Red]&quot;-&quot;[$R$-416]&quot; &quot;#,##0.00"/>
    <numFmt numFmtId="202" formatCode="&quot;R$ &quot;#,##0.00_);[Red]\(&quot;R$ &quot;#,##0.00\)"/>
    <numFmt numFmtId="203" formatCode="_(&quot;R$ &quot;* #,##0_);_(&quot;R$ &quot;* \(#,##0\);_(&quot;R$ &quot;* &quot;-&quot;_);_(@_)"/>
    <numFmt numFmtId="204" formatCode="&quot;R$ &quot;#,##0.00_);\(&quot;R$ &quot;#,##0.00\)"/>
    <numFmt numFmtId="205" formatCode="#.00"/>
    <numFmt numFmtId="206" formatCode="[$-416]General"/>
    <numFmt numFmtId="207" formatCode="_(&quot;R$ &quot;* #,##0.00_);_(&quot;R$ &quot;* \(#,##0.00\);_(&quot;R$ &quot;* &quot;-&quot;??_);_(@_)"/>
    <numFmt numFmtId="208" formatCode="&quot; R$ &quot;#,##0.00&quot; &quot;;&quot; R$ (&quot;#,##0.00&quot;)&quot;;&quot; R$ -&quot;#&quot; &quot;;@&quot; &quot;"/>
    <numFmt numFmtId="209" formatCode="\$#,##0\ ;\(\$#,##0\)"/>
    <numFmt numFmtId="210" formatCode="&quot;R$&quot;\ #,##0_);[Red]\(&quot;R$&quot;\ #,##0\)"/>
    <numFmt numFmtId="211" formatCode="&quot;R$&quot;\ #,##0.00_);\(&quot;R$&quot;\ #,##0.00\)"/>
    <numFmt numFmtId="212" formatCode="_(&quot;Cr$&quot;* #,##0.00_);_(&quot;Cr$&quot;* \(#,##0.00\);_(&quot;Cr$&quot;* &quot;-&quot;??_);_(@_)"/>
    <numFmt numFmtId="213" formatCode="%#.00"/>
    <numFmt numFmtId="214" formatCode="[$-416]0%"/>
    <numFmt numFmtId="215" formatCode="#,"/>
    <numFmt numFmtId="216" formatCode="#,##0.00&quot; &quot;;&quot; (&quot;#,##0.00&quot;)&quot;;&quot; -&quot;#&quot; &quot;;@&quot; &quot;"/>
    <numFmt numFmtId="217" formatCode="_(* #,##0.00_);_(* \(#,##0.00\);_(* \-??_);_(@_)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6"/>
      <color rgb="FF00000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color theme="0"/>
      <name val="Arial"/>
      <family val="2"/>
    </font>
    <font>
      <sz val="10"/>
      <color theme="1"/>
      <name val="Arial"/>
      <family val="2"/>
    </font>
    <font>
      <b/>
      <sz val="6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sz val="6"/>
      <color theme="1"/>
      <name val="Arial"/>
      <family val="2"/>
    </font>
    <font>
      <sz val="6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b/>
      <sz val="6"/>
      <color rgb="FF00000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SansSerif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charset val="1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1"/>
    </font>
    <font>
      <b/>
      <sz val="11"/>
      <color indexed="8"/>
      <name val="Calibri"/>
      <family val="2"/>
    </font>
    <font>
      <sz val="12"/>
      <color indexed="8"/>
      <name val="Verdana"/>
      <family val="2"/>
    </font>
    <font>
      <sz val="12"/>
      <color indexed="8"/>
      <name val="Verdana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"/>
      <color indexed="8"/>
      <name val="Courier"/>
      <family val="3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2"/>
      <name val="Helv"/>
    </font>
    <font>
      <b/>
      <i/>
      <sz val="16"/>
      <color theme="1"/>
      <name val="Arial"/>
      <family val="2"/>
    </font>
    <font>
      <b/>
      <i/>
      <sz val="16"/>
      <color rgb="FF000000"/>
      <name val="Arial"/>
      <family val="2"/>
    </font>
    <font>
      <b/>
      <i/>
      <sz val="16"/>
      <color indexed="8"/>
      <name val="Arial"/>
      <family val="2"/>
    </font>
    <font>
      <sz val="10"/>
      <name val="Courier"/>
      <family val="3"/>
    </font>
    <font>
      <sz val="11"/>
      <name val="‚l‚r ‚oƒSƒVƒbƒN"/>
      <family val="3"/>
      <charset val="128"/>
    </font>
    <font>
      <b/>
      <sz val="11"/>
      <name val="Helv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name val="‚l‚r ‚o–¾’©"/>
      <family val="1"/>
      <charset val="128"/>
    </font>
    <font>
      <b/>
      <i/>
      <u/>
      <sz val="11"/>
      <color theme="1"/>
      <name val="Arial"/>
      <family val="2"/>
    </font>
    <font>
      <b/>
      <i/>
      <u/>
      <sz val="11"/>
      <color rgb="FF000000"/>
      <name val="Arial"/>
      <family val="2"/>
    </font>
    <font>
      <b/>
      <i/>
      <u/>
      <sz val="11"/>
      <color indexed="8"/>
      <name val="Arial"/>
      <family val="2"/>
    </font>
    <font>
      <sz val="1"/>
      <color indexed="1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Times New Roman"/>
      <family val="2"/>
    </font>
    <font>
      <sz val="11"/>
      <color rgb="FF000000"/>
      <name val="Calibri"/>
      <family val="2"/>
      <charset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rgb="FF000000"/>
      <name val="Arial"/>
    </font>
    <font>
      <b/>
      <sz val="10"/>
      <color rgb="FFFFFFFF"/>
      <name val="Arial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367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24"/>
      </patternFill>
    </fill>
    <fill>
      <patternFill patternType="solid">
        <fgColor indexed="54"/>
        <bgColor indexed="23"/>
      </patternFill>
    </fill>
    <fill>
      <patternFill patternType="solid">
        <fgColor rgb="FFFFFFFF"/>
        <bgColor indexed="64"/>
      </patternFill>
    </fill>
  </fills>
  <borders count="1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rgb="FF000000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953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7" fillId="0" borderId="0"/>
    <xf numFmtId="16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30" fillId="0" borderId="0" applyNumberForma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7" fontId="2" fillId="0" borderId="0"/>
    <xf numFmtId="0" fontId="41" fillId="0" borderId="0" applyNumberForma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7" fillId="0" borderId="0"/>
    <xf numFmtId="44" fontId="47" fillId="0" borderId="0" applyFont="0" applyFill="0" applyBorder="0" applyAlignment="0" applyProtection="0"/>
    <xf numFmtId="0" fontId="45" fillId="0" borderId="0"/>
    <xf numFmtId="0" fontId="1" fillId="0" borderId="0"/>
    <xf numFmtId="0" fontId="2" fillId="0" borderId="0"/>
    <xf numFmtId="0" fontId="2" fillId="0" borderId="0"/>
    <xf numFmtId="0" fontId="41" fillId="0" borderId="0" applyNumberForma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0" fontId="45" fillId="0" borderId="0"/>
    <xf numFmtId="0" fontId="45" fillId="0" borderId="0"/>
    <xf numFmtId="0" fontId="25" fillId="0" borderId="0"/>
    <xf numFmtId="0" fontId="25" fillId="0" borderId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0" fillId="0" borderId="0" applyNumberFormat="0" applyFill="0" applyBorder="0" applyProtection="0">
      <alignment vertical="top" wrapText="1"/>
    </xf>
    <xf numFmtId="0" fontId="49" fillId="0" borderId="0" applyNumberFormat="0" applyFill="0" applyBorder="0" applyProtection="0">
      <alignment vertical="top" wrapText="1"/>
    </xf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2" fillId="0" borderId="87" applyNumberFormat="0" applyFill="0" applyAlignment="0" applyProtection="0"/>
    <xf numFmtId="0" fontId="53" fillId="0" borderId="88" applyNumberFormat="0" applyFill="0" applyAlignment="0" applyProtection="0"/>
    <xf numFmtId="0" fontId="54" fillId="0" borderId="89" applyNumberFormat="0" applyFill="0" applyAlignment="0" applyProtection="0"/>
    <xf numFmtId="0" fontId="58" fillId="16" borderId="90" applyNumberFormat="0" applyAlignment="0" applyProtection="0"/>
    <xf numFmtId="0" fontId="59" fillId="17" borderId="91" applyNumberFormat="0" applyAlignment="0" applyProtection="0"/>
    <xf numFmtId="0" fontId="60" fillId="17" borderId="90" applyNumberFormat="0" applyAlignment="0" applyProtection="0"/>
    <xf numFmtId="0" fontId="61" fillId="0" borderId="92" applyNumberFormat="0" applyFill="0" applyAlignment="0" applyProtection="0"/>
    <xf numFmtId="0" fontId="62" fillId="18" borderId="93" applyNumberFormat="0" applyAlignment="0" applyProtection="0"/>
    <xf numFmtId="0" fontId="16" fillId="0" borderId="95" applyNumberFormat="0" applyFill="0" applyAlignment="0" applyProtection="0"/>
    <xf numFmtId="0" fontId="50" fillId="0" borderId="0" applyNumberFormat="0" applyFill="0" applyBorder="0" applyProtection="0">
      <alignment vertical="top" wrapText="1"/>
    </xf>
    <xf numFmtId="0" fontId="49" fillId="0" borderId="0" applyNumberFormat="0" applyFill="0" applyBorder="0" applyProtection="0">
      <alignment vertical="top" wrapText="1"/>
    </xf>
    <xf numFmtId="0" fontId="2" fillId="0" borderId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7" fontId="69" fillId="0" borderId="0">
      <protection locked="0"/>
    </xf>
    <xf numFmtId="3" fontId="70" fillId="0" borderId="0" applyFont="0" applyFill="0" applyBorder="0" applyAlignment="0" applyProtection="0"/>
    <xf numFmtId="198" fontId="69" fillId="0" borderId="0">
      <protection locked="0"/>
    </xf>
    <xf numFmtId="199" fontId="69" fillId="0" borderId="0">
      <protection locked="0"/>
    </xf>
    <xf numFmtId="0" fontId="71" fillId="0" borderId="0" applyFont="0" applyFill="0" applyBorder="0" applyAlignment="0" applyProtection="0"/>
    <xf numFmtId="0" fontId="69" fillId="0" borderId="0">
      <protection locked="0"/>
    </xf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4" fillId="0" borderId="0"/>
    <xf numFmtId="203" fontId="44" fillId="0" borderId="0"/>
    <xf numFmtId="204" fontId="44" fillId="0" borderId="0"/>
    <xf numFmtId="205" fontId="69" fillId="0" borderId="0">
      <protection locked="0"/>
    </xf>
    <xf numFmtId="2" fontId="71" fillId="0" borderId="0" applyFont="0" applyFill="0" applyBorder="0" applyAlignment="0" applyProtection="0"/>
    <xf numFmtId="0" fontId="72" fillId="0" borderId="0">
      <alignment horizontal="left"/>
    </xf>
    <xf numFmtId="201" fontId="72" fillId="0" borderId="0">
      <alignment horizontal="left"/>
    </xf>
    <xf numFmtId="0" fontId="73" fillId="0" borderId="0">
      <alignment horizontal="center"/>
    </xf>
    <xf numFmtId="206" fontId="74" fillId="0" borderId="0">
      <alignment horizontal="center"/>
    </xf>
    <xf numFmtId="201" fontId="74" fillId="0" borderId="0">
      <alignment horizontal="center"/>
    </xf>
    <xf numFmtId="0" fontId="75" fillId="0" borderId="0">
      <alignment horizontal="center"/>
    </xf>
    <xf numFmtId="201" fontId="73" fillId="0" borderId="0">
      <alignment horizontal="center"/>
    </xf>
    <xf numFmtId="201" fontId="73" fillId="0" borderId="0">
      <alignment horizontal="center"/>
    </xf>
    <xf numFmtId="0" fontId="75" fillId="0" borderId="0">
      <alignment horizontal="center"/>
    </xf>
    <xf numFmtId="0" fontId="73" fillId="0" borderId="0">
      <alignment horizontal="center" textRotation="90"/>
    </xf>
    <xf numFmtId="206" fontId="74" fillId="0" borderId="0">
      <alignment horizontal="center" textRotation="90"/>
    </xf>
    <xf numFmtId="201" fontId="74" fillId="0" borderId="0">
      <alignment horizontal="center" textRotation="90"/>
    </xf>
    <xf numFmtId="0" fontId="75" fillId="0" borderId="0">
      <alignment horizontal="center" textRotation="90"/>
    </xf>
    <xf numFmtId="201" fontId="73" fillId="0" borderId="0">
      <alignment horizontal="center" textRotation="90"/>
    </xf>
    <xf numFmtId="201" fontId="73" fillId="0" borderId="0">
      <alignment horizontal="center" textRotation="90"/>
    </xf>
    <xf numFmtId="0" fontId="75" fillId="0" borderId="0">
      <alignment horizontal="center" textRotation="90"/>
    </xf>
    <xf numFmtId="0" fontId="76" fillId="0" borderId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8" fillId="0" borderId="86"/>
    <xf numFmtId="201" fontId="78" fillId="0" borderId="86"/>
    <xf numFmtId="44" fontId="2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44" fillId="0" borderId="0"/>
    <xf numFmtId="208" fontId="44" fillId="0" borderId="0"/>
    <xf numFmtId="208" fontId="44" fillId="0" borderId="0"/>
    <xf numFmtId="208" fontId="45" fillId="0" borderId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44" fillId="0" borderId="0"/>
    <xf numFmtId="208" fontId="44" fillId="0" borderId="0"/>
    <xf numFmtId="207" fontId="2" fillId="0" borderId="0" applyFont="0" applyFill="0" applyBorder="0" applyAlignment="0" applyProtection="0"/>
    <xf numFmtId="208" fontId="44" fillId="0" borderId="0"/>
    <xf numFmtId="208" fontId="44" fillId="0" borderId="0"/>
    <xf numFmtId="208" fontId="45" fillId="0" borderId="0"/>
    <xf numFmtId="208" fontId="44" fillId="0" borderId="0"/>
    <xf numFmtId="208" fontId="44" fillId="0" borderId="0"/>
    <xf numFmtId="208" fontId="44" fillId="0" borderId="0"/>
    <xf numFmtId="208" fontId="44" fillId="0" borderId="0"/>
    <xf numFmtId="208" fontId="45" fillId="0" borderId="0"/>
    <xf numFmtId="208" fontId="45" fillId="0" borderId="0"/>
    <xf numFmtId="208" fontId="44" fillId="0" borderId="0"/>
    <xf numFmtId="208" fontId="44" fillId="0" borderId="0"/>
    <xf numFmtId="208" fontId="4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9" fontId="71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1" fontId="2" fillId="0" borderId="0"/>
    <xf numFmtId="201" fontId="2" fillId="0" borderId="0"/>
    <xf numFmtId="0" fontId="1" fillId="0" borderId="0"/>
    <xf numFmtId="0" fontId="2" fillId="0" borderId="0"/>
    <xf numFmtId="0" fontId="2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0" fontId="1" fillId="0" borderId="0"/>
    <xf numFmtId="201" fontId="1" fillId="0" borderId="0"/>
    <xf numFmtId="201" fontId="2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201" fontId="2" fillId="0" borderId="0"/>
    <xf numFmtId="206" fontId="79" fillId="0" borderId="0"/>
    <xf numFmtId="201" fontId="79" fillId="0" borderId="0"/>
    <xf numFmtId="0" fontId="46" fillId="0" borderId="0"/>
    <xf numFmtId="206" fontId="79" fillId="0" borderId="0"/>
    <xf numFmtId="201" fontId="79" fillId="0" borderId="0"/>
    <xf numFmtId="0" fontId="46" fillId="0" borderId="0"/>
    <xf numFmtId="0" fontId="2" fillId="0" borderId="0"/>
    <xf numFmtId="201" fontId="2" fillId="0" borderId="0"/>
    <xf numFmtId="0" fontId="2" fillId="0" borderId="0"/>
    <xf numFmtId="201" fontId="2" fillId="0" borderId="0"/>
    <xf numFmtId="0" fontId="2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0" fontId="2" fillId="0" borderId="0"/>
    <xf numFmtId="0" fontId="2" fillId="0" borderId="0"/>
    <xf numFmtId="0" fontId="1" fillId="0" borderId="0"/>
    <xf numFmtId="201" fontId="1" fillId="0" borderId="0"/>
    <xf numFmtId="0" fontId="45" fillId="0" borderId="0"/>
    <xf numFmtId="0" fontId="2" fillId="0" borderId="0"/>
    <xf numFmtId="0" fontId="80" fillId="0" borderId="0"/>
    <xf numFmtId="206" fontId="79" fillId="0" borderId="0"/>
    <xf numFmtId="206" fontId="79" fillId="0" borderId="0"/>
    <xf numFmtId="201" fontId="79" fillId="0" borderId="0"/>
    <xf numFmtId="0" fontId="46" fillId="0" borderId="0"/>
    <xf numFmtId="206" fontId="79" fillId="0" borderId="0"/>
    <xf numFmtId="201" fontId="79" fillId="0" borderId="0"/>
    <xf numFmtId="0" fontId="46" fillId="0" borderId="0"/>
    <xf numFmtId="201" fontId="79" fillId="0" borderId="0"/>
    <xf numFmtId="0" fontId="46" fillId="0" borderId="0"/>
    <xf numFmtId="201" fontId="80" fillId="0" borderId="0"/>
    <xf numFmtId="201" fontId="80" fillId="0" borderId="0"/>
    <xf numFmtId="0" fontId="66" fillId="0" borderId="0"/>
    <xf numFmtId="206" fontId="38" fillId="0" borderId="0"/>
    <xf numFmtId="201" fontId="38" fillId="0" borderId="0"/>
    <xf numFmtId="0" fontId="66" fillId="0" borderId="0"/>
    <xf numFmtId="206" fontId="79" fillId="0" borderId="0"/>
    <xf numFmtId="206" fontId="79" fillId="0" borderId="0"/>
    <xf numFmtId="201" fontId="79" fillId="0" borderId="0"/>
    <xf numFmtId="0" fontId="46" fillId="0" borderId="0"/>
    <xf numFmtId="201" fontId="79" fillId="0" borderId="0"/>
    <xf numFmtId="0" fontId="46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201" fontId="1" fillId="0" borderId="0"/>
    <xf numFmtId="0" fontId="45" fillId="0" borderId="0"/>
    <xf numFmtId="0" fontId="1" fillId="0" borderId="0"/>
    <xf numFmtId="201" fontId="1" fillId="0" borderId="0"/>
    <xf numFmtId="0" fontId="45" fillId="0" borderId="0"/>
    <xf numFmtId="0" fontId="2" fillId="0" borderId="0"/>
    <xf numFmtId="40" fontId="81" fillId="0" borderId="0" applyFont="0" applyFill="0" applyBorder="0" applyAlignment="0" applyProtection="0"/>
    <xf numFmtId="38" fontId="81" fillId="0" borderId="0" applyFont="0" applyFill="0" applyBorder="0" applyAlignment="0" applyProtection="0"/>
    <xf numFmtId="213" fontId="69" fillId="0" borderId="0">
      <protection locked="0"/>
    </xf>
    <xf numFmtId="213" fontId="69" fillId="0" borderId="0">
      <protection locked="0"/>
    </xf>
    <xf numFmtId="197" fontId="69" fillId="0" borderId="0">
      <protection locked="0"/>
    </xf>
    <xf numFmtId="214" fontId="44" fillId="0" borderId="0"/>
    <xf numFmtId="214" fontId="44" fillId="0" borderId="0"/>
    <xf numFmtId="201" fontId="44" fillId="0" borderId="0"/>
    <xf numFmtId="0" fontId="45" fillId="0" borderId="0"/>
    <xf numFmtId="214" fontId="44" fillId="0" borderId="0"/>
    <xf numFmtId="201" fontId="44" fillId="0" borderId="0"/>
    <xf numFmtId="0" fontId="45" fillId="0" borderId="0"/>
    <xf numFmtId="9" fontId="2" fillId="0" borderId="0" applyFont="0" applyFill="0" applyBorder="0" applyAlignment="0" applyProtection="0"/>
    <xf numFmtId="214" fontId="44" fillId="0" borderId="0"/>
    <xf numFmtId="201" fontId="44" fillId="0" borderId="0"/>
    <xf numFmtId="0" fontId="45" fillId="0" borderId="0"/>
    <xf numFmtId="201" fontId="44" fillId="0" borderId="0"/>
    <xf numFmtId="0" fontId="45" fillId="0" borderId="0"/>
    <xf numFmtId="214" fontId="44" fillId="0" borderId="0"/>
    <xf numFmtId="201" fontId="44" fillId="0" borderId="0"/>
    <xf numFmtId="0" fontId="4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4" fontId="44" fillId="0" borderId="0"/>
    <xf numFmtId="214" fontId="44" fillId="0" borderId="0"/>
    <xf numFmtId="201" fontId="44" fillId="0" borderId="0"/>
    <xf numFmtId="0" fontId="45" fillId="0" borderId="0"/>
    <xf numFmtId="214" fontId="44" fillId="0" borderId="0"/>
    <xf numFmtId="201" fontId="44" fillId="0" borderId="0"/>
    <xf numFmtId="0" fontId="45" fillId="0" borderId="0"/>
    <xf numFmtId="9" fontId="2" fillId="0" borderId="0" applyFont="0" applyFill="0" applyBorder="0" applyAlignment="0" applyProtection="0"/>
    <xf numFmtId="201" fontId="44" fillId="0" borderId="0"/>
    <xf numFmtId="0" fontId="45" fillId="0" borderId="0"/>
    <xf numFmtId="214" fontId="44" fillId="0" borderId="0"/>
    <xf numFmtId="214" fontId="44" fillId="0" borderId="0"/>
    <xf numFmtId="214" fontId="44" fillId="0" borderId="0"/>
    <xf numFmtId="201" fontId="44" fillId="0" borderId="0"/>
    <xf numFmtId="0" fontId="45" fillId="0" borderId="0"/>
    <xf numFmtId="214" fontId="44" fillId="0" borderId="0"/>
    <xf numFmtId="201" fontId="44" fillId="0" borderId="0"/>
    <xf numFmtId="0" fontId="45" fillId="0" borderId="0"/>
    <xf numFmtId="201" fontId="44" fillId="0" borderId="0"/>
    <xf numFmtId="0" fontId="45" fillId="0" borderId="0"/>
    <xf numFmtId="201" fontId="44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214" fontId="44" fillId="0" borderId="0"/>
    <xf numFmtId="214" fontId="44" fillId="0" borderId="0"/>
    <xf numFmtId="201" fontId="44" fillId="0" borderId="0"/>
    <xf numFmtId="0" fontId="45" fillId="0" borderId="0"/>
    <xf numFmtId="201" fontId="44" fillId="0" borderId="0"/>
    <xf numFmtId="0" fontId="4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0"/>
    <xf numFmtId="206" fontId="83" fillId="0" borderId="0"/>
    <xf numFmtId="201" fontId="83" fillId="0" borderId="0"/>
    <xf numFmtId="0" fontId="84" fillId="0" borderId="0"/>
    <xf numFmtId="201" fontId="82" fillId="0" borderId="0"/>
    <xf numFmtId="201" fontId="82" fillId="0" borderId="0"/>
    <xf numFmtId="0" fontId="84" fillId="0" borderId="0"/>
    <xf numFmtId="201" fontId="82" fillId="0" borderId="0"/>
    <xf numFmtId="201" fontId="83" fillId="0" borderId="0"/>
    <xf numFmtId="0" fontId="84" fillId="0" borderId="0"/>
    <xf numFmtId="215" fontId="85" fillId="0" borderId="0">
      <protection locked="0"/>
    </xf>
    <xf numFmtId="43" fontId="45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0"/>
    <xf numFmtId="0" fontId="78" fillId="0" borderId="0"/>
    <xf numFmtId="201" fontId="78" fillId="0" borderId="0"/>
    <xf numFmtId="0" fontId="87" fillId="0" borderId="0">
      <protection locked="0"/>
    </xf>
    <xf numFmtId="0" fontId="87" fillId="0" borderId="0">
      <protection locked="0"/>
    </xf>
    <xf numFmtId="43" fontId="2" fillId="0" borderId="0" applyFont="0" applyFill="0" applyBorder="0" applyAlignment="0" applyProtection="0"/>
    <xf numFmtId="216" fontId="44" fillId="0" borderId="0"/>
    <xf numFmtId="216" fontId="44" fillId="0" borderId="0"/>
    <xf numFmtId="216" fontId="44" fillId="0" borderId="0"/>
    <xf numFmtId="216" fontId="45" fillId="0" borderId="0"/>
    <xf numFmtId="43" fontId="2" fillId="0" borderId="0" applyFont="0" applyFill="0" applyBorder="0" applyAlignment="0" applyProtection="0"/>
    <xf numFmtId="216" fontId="45" fillId="0" borderId="0"/>
    <xf numFmtId="216" fontId="44" fillId="0" borderId="0"/>
    <xf numFmtId="216" fontId="44" fillId="0" borderId="0"/>
    <xf numFmtId="216" fontId="44" fillId="0" borderId="0"/>
    <xf numFmtId="216" fontId="45" fillId="0" borderId="0"/>
    <xf numFmtId="216" fontId="44" fillId="0" borderId="0"/>
    <xf numFmtId="216" fontId="44" fillId="0" borderId="0"/>
    <xf numFmtId="216" fontId="44" fillId="0" borderId="0"/>
    <xf numFmtId="216" fontId="44" fillId="0" borderId="0"/>
    <xf numFmtId="216" fontId="45" fillId="0" borderId="0"/>
    <xf numFmtId="216" fontId="45" fillId="0" borderId="0"/>
    <xf numFmtId="216" fontId="44" fillId="0" borderId="0"/>
    <xf numFmtId="216" fontId="44" fillId="0" borderId="0"/>
    <xf numFmtId="216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71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1" fillId="0" borderId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0" fontId="1" fillId="0" borderId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1" fillId="0" borderId="0"/>
    <xf numFmtId="0" fontId="56" fillId="1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45" fillId="47" borderId="0" applyNumberFormat="0" applyBorder="0" applyAlignment="0" applyProtection="0"/>
    <xf numFmtId="0" fontId="45" fillId="50" borderId="0" applyNumberFormat="0" applyBorder="0" applyAlignment="0" applyProtection="0"/>
    <xf numFmtId="0" fontId="45" fillId="53" borderId="0" applyNumberFormat="0" applyBorder="0" applyAlignment="0" applyProtection="0"/>
    <xf numFmtId="0" fontId="88" fillId="54" borderId="0" applyNumberFormat="0" applyBorder="0" applyAlignment="0" applyProtection="0"/>
    <xf numFmtId="0" fontId="88" fillId="51" borderId="0" applyNumberFormat="0" applyBorder="0" applyAlignment="0" applyProtection="0"/>
    <xf numFmtId="0" fontId="88" fillId="52" borderId="0" applyNumberFormat="0" applyBorder="0" applyAlignment="0" applyProtection="0"/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9" fillId="46" borderId="0" applyNumberFormat="0" applyBorder="0" applyAlignment="0" applyProtection="0"/>
    <xf numFmtId="0" fontId="90" fillId="58" borderId="96" applyNumberFormat="0" applyAlignment="0" applyProtection="0"/>
    <xf numFmtId="0" fontId="91" fillId="59" borderId="97" applyNumberFormat="0" applyAlignment="0" applyProtection="0"/>
    <xf numFmtId="0" fontId="92" fillId="0" borderId="98" applyNumberFormat="0" applyFill="0" applyAlignment="0" applyProtection="0"/>
    <xf numFmtId="0" fontId="88" fillId="60" borderId="0" applyNumberFormat="0" applyBorder="0" applyAlignment="0" applyProtection="0"/>
    <xf numFmtId="0" fontId="88" fillId="61" borderId="0" applyNumberFormat="0" applyBorder="0" applyAlignment="0" applyProtection="0"/>
    <xf numFmtId="0" fontId="88" fillId="62" borderId="0" applyNumberFormat="0" applyBorder="0" applyAlignment="0" applyProtection="0"/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63" borderId="0" applyNumberFormat="0" applyBorder="0" applyAlignment="0" applyProtection="0"/>
    <xf numFmtId="0" fontId="93" fillId="49" borderId="96" applyNumberFormat="0" applyAlignment="0" applyProtection="0"/>
    <xf numFmtId="0" fontId="94" fillId="45" borderId="0" applyNumberFormat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95" fillId="64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65" borderId="99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96" fillId="58" borderId="100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01" applyNumberFormat="0" applyFill="0" applyAlignment="0" applyProtection="0"/>
    <xf numFmtId="0" fontId="101" fillId="0" borderId="102" applyNumberFormat="0" applyFill="0" applyAlignment="0" applyProtection="0"/>
    <xf numFmtId="0" fontId="102" fillId="0" borderId="103" applyNumberFormat="0" applyFill="0" applyAlignment="0" applyProtection="0"/>
    <xf numFmtId="0" fontId="102" fillId="0" borderId="0" applyNumberFormat="0" applyFill="0" applyBorder="0" applyAlignment="0" applyProtection="0"/>
    <xf numFmtId="0" fontId="48" fillId="0" borderId="104" applyNumberFormat="0" applyFill="0" applyAlignment="0" applyProtection="0"/>
    <xf numFmtId="217" fontId="2" fillId="0" borderId="0" applyFill="0" applyBorder="0" applyAlignment="0" applyProtection="0"/>
    <xf numFmtId="9" fontId="2" fillId="0" borderId="0" applyFill="0" applyBorder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9" fontId="2" fillId="0" borderId="0" applyFill="0" applyBorder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2" fillId="0" borderId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Protection="0">
      <alignment vertical="top" wrapText="1"/>
    </xf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9" fontId="2" fillId="0" borderId="0" applyFill="0" applyBorder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Protection="0">
      <alignment vertical="top" wrapText="1"/>
    </xf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9" fontId="2" fillId="0" borderId="0" applyFill="0" applyBorder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Protection="0">
      <alignment vertical="top" wrapText="1"/>
    </xf>
    <xf numFmtId="9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9" fontId="2" fillId="0" borderId="0" applyFill="0" applyBorder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Protection="0">
      <alignment vertical="top" wrapText="1"/>
    </xf>
    <xf numFmtId="9" fontId="49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0" fontId="93" fillId="49" borderId="96" applyNumberFormat="0" applyAlignment="0" applyProtection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96" applyNumberFormat="0" applyAlignment="0" applyProtection="0"/>
    <xf numFmtId="0" fontId="96" fillId="58" borderId="100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" fillId="65" borderId="99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49" fillId="0" borderId="0" applyNumberFormat="0" applyFill="0" applyBorder="0" applyProtection="0">
      <alignment vertical="top" wrapText="1"/>
    </xf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2" fillId="65" borderId="99" applyNumberFormat="0" applyAlignment="0" applyProtection="0"/>
    <xf numFmtId="0" fontId="90" fillId="58" borderId="96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8" borderId="10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6" fillId="58" borderId="100" applyNumberFormat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2" fillId="65" borderId="99" applyNumberFormat="0" applyAlignment="0" applyProtection="0"/>
    <xf numFmtId="0" fontId="90" fillId="58" borderId="96" applyNumberFormat="0" applyAlignment="0" applyProtection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 applyNumberFormat="0" applyFill="0" applyBorder="0" applyProtection="0">
      <alignment vertical="top" wrapText="1"/>
    </xf>
    <xf numFmtId="0" fontId="47" fillId="0" borderId="0"/>
    <xf numFmtId="0" fontId="47" fillId="0" borderId="0"/>
    <xf numFmtId="0" fontId="47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49" borderId="96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96" applyNumberFormat="0" applyAlignment="0" applyProtection="0"/>
    <xf numFmtId="0" fontId="96" fillId="58" borderId="100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" fillId="65" borderId="99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2" fillId="65" borderId="99" applyNumberFormat="0" applyAlignment="0" applyProtection="0"/>
    <xf numFmtId="0" fontId="90" fillId="58" borderId="96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8" borderId="10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6" fillId="58" borderId="100" applyNumberFormat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2" fillId="65" borderId="99" applyNumberFormat="0" applyAlignment="0" applyProtection="0"/>
    <xf numFmtId="0" fontId="90" fillId="58" borderId="96" applyNumberFormat="0" applyAlignment="0" applyProtection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49" borderId="96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96" applyNumberFormat="0" applyAlignment="0" applyProtection="0"/>
    <xf numFmtId="0" fontId="96" fillId="58" borderId="100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" fillId="65" borderId="99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2" fillId="65" borderId="99" applyNumberFormat="0" applyAlignment="0" applyProtection="0"/>
    <xf numFmtId="0" fontId="90" fillId="58" borderId="96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8" borderId="10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6" fillId="58" borderId="100" applyNumberFormat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2" fillId="65" borderId="99" applyNumberFormat="0" applyAlignment="0" applyProtection="0"/>
    <xf numFmtId="0" fontId="90" fillId="58" borderId="96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96" fillId="58" borderId="100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96" fillId="58" borderId="100" applyNumberFormat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49" borderId="96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96" applyNumberFormat="0" applyAlignment="0" applyProtection="0"/>
    <xf numFmtId="0" fontId="96" fillId="58" borderId="100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" fillId="65" borderId="99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2" fillId="65" borderId="99" applyNumberFormat="0" applyAlignment="0" applyProtection="0"/>
    <xf numFmtId="0" fontId="90" fillId="58" borderId="96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8" borderId="10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6" fillId="58" borderId="100" applyNumberFormat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2" fillId="65" borderId="99" applyNumberFormat="0" applyAlignment="0" applyProtection="0"/>
    <xf numFmtId="0" fontId="90" fillId="58" borderId="96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13" borderId="0" applyNumberFormat="0" applyBorder="0" applyAlignment="0" applyProtection="0"/>
    <xf numFmtId="0" fontId="57" fillId="15" borderId="0" applyNumberFormat="0" applyBorder="0" applyAlignment="0" applyProtection="0"/>
    <xf numFmtId="0" fontId="63" fillId="0" borderId="0" applyNumberFormat="0" applyFill="0" applyBorder="0" applyAlignment="0" applyProtection="0"/>
    <xf numFmtId="0" fontId="1" fillId="19" borderId="94" applyNumberFormat="0" applyFont="0" applyAlignment="0" applyProtection="0"/>
    <xf numFmtId="0" fontId="64" fillId="0" borderId="0" applyNumberFormat="0" applyFill="0" applyBorder="0" applyAlignment="0" applyProtection="0"/>
    <xf numFmtId="0" fontId="6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5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5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25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96" applyNumberFormat="0" applyAlignment="0" applyProtection="0"/>
    <xf numFmtId="0" fontId="96" fillId="58" borderId="100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207" fontId="1" fillId="0" borderId="0" applyFont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0" fontId="93" fillId="49" borderId="96" applyNumberFormat="0" applyAlignment="0" applyProtection="0"/>
    <xf numFmtId="0" fontId="90" fillId="58" borderId="96" applyNumberFormat="0" applyAlignment="0" applyProtection="0"/>
    <xf numFmtId="0" fontId="48" fillId="0" borderId="104" applyNumberFormat="0" applyFill="0" applyAlignment="0" applyProtection="0"/>
    <xf numFmtId="0" fontId="2" fillId="65" borderId="99" applyNumberFormat="0" applyAlignment="0" applyProtection="0"/>
    <xf numFmtId="0" fontId="90" fillId="58" borderId="96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4" fontId="2" fillId="0" borderId="0" applyFill="0" applyBorder="0" applyAlignment="0" applyProtection="0"/>
    <xf numFmtId="0" fontId="90" fillId="58" borderId="96" applyNumberFormat="0" applyAlignment="0" applyProtection="0"/>
    <xf numFmtId="0" fontId="93" fillId="49" borderId="96" applyNumberFormat="0" applyAlignment="0" applyProtection="0"/>
    <xf numFmtId="44" fontId="2" fillId="0" borderId="0" applyFill="0" applyBorder="0" applyAlignment="0" applyProtection="0"/>
    <xf numFmtId="0" fontId="2" fillId="65" borderId="99" applyNumberFormat="0" applyAlignment="0" applyProtection="0"/>
    <xf numFmtId="0" fontId="96" fillId="58" borderId="100" applyNumberFormat="0" applyAlignment="0" applyProtection="0"/>
    <xf numFmtId="0" fontId="48" fillId="0" borderId="104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94" applyNumberFormat="0" applyFont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19" borderId="9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" fillId="19" borderId="94" applyNumberFormat="0" applyFont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 applyNumberFormat="0" applyFill="0" applyBorder="0" applyProtection="0">
      <alignment vertical="top" wrapText="1"/>
    </xf>
    <xf numFmtId="0" fontId="90" fillId="58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0" fillId="58" borderId="105" applyNumberFormat="0" applyAlignment="0" applyProtection="0"/>
    <xf numFmtId="0" fontId="1" fillId="0" borderId="0"/>
    <xf numFmtId="0" fontId="1" fillId="0" borderId="0"/>
    <xf numFmtId="201" fontId="1" fillId="0" borderId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6" fillId="58" borderId="107" applyNumberFormat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0" fillId="58" borderId="105" applyNumberFormat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49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8" borderId="10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49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8" borderId="10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49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8" borderId="10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96" fillId="58" borderId="107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96" fillId="58" borderId="107" applyNumberFormat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49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58" borderId="10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6" fillId="58" borderId="10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94" applyNumberFormat="0" applyFont="0" applyAlignment="0" applyProtection="0"/>
    <xf numFmtId="0" fontId="2" fillId="65" borderId="106" applyNumberFormat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96" fillId="58" borderId="107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207" fontId="1" fillId="0" borderId="0" applyFont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43" fontId="49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7" fontId="1" fillId="0" borderId="0" applyFont="0" applyFill="0" applyBorder="0" applyAlignment="0" applyProtection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0" fontId="1" fillId="0" borderId="0"/>
    <xf numFmtId="0" fontId="1" fillId="0" borderId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4" fontId="2" fillId="0" borderId="0" applyFill="0" applyBorder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44" fontId="2" fillId="0" borderId="0" applyFill="0" applyBorder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43" fontId="103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4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94" applyNumberFormat="0" applyFont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19" borderId="9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94" applyNumberFormat="0" applyFont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207" fontId="1" fillId="0" borderId="0" applyFont="0" applyFill="0" applyBorder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207" fontId="1" fillId="0" borderId="0" applyFont="0" applyFill="0" applyBorder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207" fontId="1" fillId="0" borderId="0" applyFont="0" applyFill="0" applyBorder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6" fillId="58" borderId="107" applyNumberFormat="0" applyAlignment="0" applyProtection="0"/>
    <xf numFmtId="0" fontId="90" fillId="58" borderId="105" applyNumberFormat="0" applyAlignment="0" applyProtection="0"/>
    <xf numFmtId="0" fontId="48" fillId="0" borderId="108" applyNumberFormat="0" applyFill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2" fillId="65" borderId="106" applyNumberFormat="0" applyAlignment="0" applyProtection="0"/>
    <xf numFmtId="0" fontId="90" fillId="58" borderId="105" applyNumberFormat="0" applyAlignment="0" applyProtection="0"/>
    <xf numFmtId="0" fontId="2" fillId="65" borderId="106" applyNumberFormat="0" applyAlignment="0" applyProtection="0"/>
    <xf numFmtId="0" fontId="93" fillId="49" borderId="105" applyNumberFormat="0" applyAlignment="0" applyProtection="0"/>
    <xf numFmtId="0" fontId="93" fillId="49" borderId="105" applyNumberFormat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90" fillId="58" borderId="105" applyNumberFormat="0" applyAlignment="0" applyProtection="0"/>
    <xf numFmtId="0" fontId="93" fillId="49" borderId="105" applyNumberFormat="0" applyAlignment="0" applyProtection="0"/>
    <xf numFmtId="0" fontId="2" fillId="65" borderId="106" applyNumberFormat="0" applyAlignment="0" applyProtection="0"/>
    <xf numFmtId="0" fontId="96" fillId="58" borderId="107" applyNumberFormat="0" applyAlignment="0" applyProtection="0"/>
    <xf numFmtId="0" fontId="48" fillId="0" borderId="1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Protection="0">
      <alignment vertical="top" wrapText="1"/>
    </xf>
    <xf numFmtId="4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5" fillId="0" borderId="0"/>
    <xf numFmtId="0" fontId="45" fillId="66" borderId="0" applyNumberFormat="0" applyBorder="0" applyAlignment="0" applyProtection="0"/>
    <xf numFmtId="0" fontId="45" fillId="49" borderId="0" applyNumberFormat="0" applyBorder="0" applyAlignment="0" applyProtection="0"/>
    <xf numFmtId="0" fontId="45" fillId="64" borderId="0" applyNumberFormat="0" applyBorder="0" applyAlignment="0" applyProtection="0"/>
    <xf numFmtId="0" fontId="45" fillId="66" borderId="0" applyNumberFormat="0" applyBorder="0" applyAlignment="0" applyProtection="0"/>
    <xf numFmtId="0" fontId="45" fillId="67" borderId="0" applyNumberFormat="0" applyBorder="0" applyAlignment="0" applyProtection="0"/>
    <xf numFmtId="0" fontId="45" fillId="58" borderId="0" applyNumberFormat="0" applyBorder="0" applyAlignment="0" applyProtection="0"/>
    <xf numFmtId="0" fontId="45" fillId="49" borderId="0" applyNumberFormat="0" applyBorder="0" applyAlignment="0" applyProtection="0"/>
    <xf numFmtId="0" fontId="45" fillId="64" borderId="0" applyNumberFormat="0" applyBorder="0" applyAlignment="0" applyProtection="0"/>
    <xf numFmtId="0" fontId="45" fillId="58" borderId="0" applyNumberFormat="0" applyBorder="0" applyAlignment="0" applyProtection="0"/>
    <xf numFmtId="0" fontId="45" fillId="68" borderId="0" applyNumberFormat="0" applyBorder="0" applyAlignment="0" applyProtection="0"/>
    <xf numFmtId="0" fontId="45" fillId="49" borderId="0" applyNumberFormat="0" applyBorder="0" applyAlignment="0" applyProtection="0"/>
    <xf numFmtId="0" fontId="88" fillId="56" borderId="0" applyNumberFormat="0" applyBorder="0" applyAlignment="0" applyProtection="0"/>
    <xf numFmtId="0" fontId="88" fillId="64" borderId="0" applyNumberFormat="0" applyBorder="0" applyAlignment="0" applyProtection="0"/>
    <xf numFmtId="0" fontId="88" fillId="58" borderId="0" applyNumberFormat="0" applyBorder="0" applyAlignment="0" applyProtection="0"/>
    <xf numFmtId="0" fontId="88" fillId="49" borderId="0" applyNumberFormat="0" applyBorder="0" applyAlignment="0" applyProtection="0"/>
    <xf numFmtId="0" fontId="90" fillId="66" borderId="109" applyNumberFormat="0" applyAlignment="0" applyProtection="0"/>
    <xf numFmtId="0" fontId="88" fillId="56" borderId="0" applyNumberFormat="0" applyBorder="0" applyAlignment="0" applyProtection="0"/>
    <xf numFmtId="0" fontId="88" fillId="69" borderId="0" applyNumberFormat="0" applyBorder="0" applyAlignment="0" applyProtection="0"/>
    <xf numFmtId="0" fontId="88" fillId="51" borderId="0" applyNumberFormat="0" applyBorder="0" applyAlignment="0" applyProtection="0"/>
    <xf numFmtId="0" fontId="93" fillId="49" borderId="109" applyNumberFormat="0" applyAlignment="0" applyProtection="0"/>
    <xf numFmtId="44" fontId="2" fillId="0" borderId="0" applyFill="0" applyBorder="0" applyAlignment="0" applyProtection="0"/>
    <xf numFmtId="0" fontId="2" fillId="64" borderId="110" applyNumberFormat="0" applyAlignment="0" applyProtection="0"/>
    <xf numFmtId="0" fontId="96" fillId="66" borderId="111" applyNumberFormat="0" applyAlignment="0" applyProtection="0"/>
    <xf numFmtId="0" fontId="105" fillId="0" borderId="0" applyNumberFormat="0" applyFill="0" applyBorder="0" applyAlignment="0" applyProtection="0"/>
    <xf numFmtId="0" fontId="106" fillId="0" borderId="112" applyNumberFormat="0" applyFill="0" applyAlignment="0" applyProtection="0"/>
    <xf numFmtId="0" fontId="107" fillId="0" borderId="102" applyNumberFormat="0" applyFill="0" applyAlignment="0" applyProtection="0"/>
    <xf numFmtId="0" fontId="108" fillId="0" borderId="113" applyNumberFormat="0" applyFill="0" applyAlignment="0" applyProtection="0"/>
    <xf numFmtId="0" fontId="108" fillId="0" borderId="0" applyNumberFormat="0" applyFill="0" applyBorder="0" applyAlignment="0" applyProtection="0"/>
    <xf numFmtId="0" fontId="48" fillId="0" borderId="114" applyNumberFormat="0" applyFill="0" applyAlignment="0" applyProtection="0"/>
    <xf numFmtId="43" fontId="2" fillId="0" borderId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45" fillId="0" borderId="0" applyBorder="0" applyProtection="0"/>
    <xf numFmtId="0" fontId="45" fillId="0" borderId="0" applyBorder="0" applyProtection="0"/>
    <xf numFmtId="0" fontId="45" fillId="0" borderId="0"/>
    <xf numFmtId="0" fontId="45" fillId="0" borderId="0"/>
    <xf numFmtId="43" fontId="2" fillId="0" borderId="0" applyFill="0" applyBorder="0" applyAlignment="0" applyProtection="0"/>
    <xf numFmtId="0" fontId="45" fillId="0" borderId="0"/>
    <xf numFmtId="0" fontId="99" fillId="0" borderId="0" applyNumberFormat="0" applyFill="0" applyBorder="0" applyAlignment="0" applyProtection="0"/>
    <xf numFmtId="9" fontId="49" fillId="0" borderId="0" applyFont="0" applyFill="0" applyBorder="0" applyAlignment="0" applyProtection="0"/>
  </cellStyleXfs>
  <cellXfs count="42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10" fontId="0" fillId="2" borderId="36" xfId="0" applyNumberFormat="1" applyFill="1" applyBorder="1" applyAlignment="1">
      <alignment horizontal="center"/>
    </xf>
    <xf numFmtId="10" fontId="0" fillId="2" borderId="37" xfId="23" applyNumberFormat="1" applyFont="1" applyFill="1" applyBorder="1" applyAlignment="1">
      <alignment horizontal="center" vertical="center"/>
    </xf>
    <xf numFmtId="10" fontId="19" fillId="2" borderId="38" xfId="23" applyNumberFormat="1" applyFont="1" applyFill="1" applyBorder="1" applyAlignment="1">
      <alignment horizontal="center" vertical="center"/>
    </xf>
    <xf numFmtId="0" fontId="16" fillId="2" borderId="39" xfId="0" applyFont="1" applyFill="1" applyBorder="1"/>
    <xf numFmtId="10" fontId="0" fillId="2" borderId="40" xfId="0" applyNumberFormat="1" applyFill="1" applyBorder="1" applyAlignment="1">
      <alignment horizontal="center"/>
    </xf>
    <xf numFmtId="10" fontId="1" fillId="2" borderId="37" xfId="23" applyNumberFormat="1" applyFont="1" applyFill="1" applyBorder="1" applyAlignment="1">
      <alignment horizontal="center" vertical="center"/>
    </xf>
    <xf numFmtId="0" fontId="16" fillId="2" borderId="41" xfId="0" applyFont="1" applyFill="1" applyBorder="1"/>
    <xf numFmtId="0" fontId="16" fillId="4" borderId="40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/>
    </xf>
    <xf numFmtId="0" fontId="26" fillId="0" borderId="0" xfId="25" applyFont="1" applyAlignment="1">
      <alignment horizontal="left" vertical="center"/>
    </xf>
    <xf numFmtId="0" fontId="26" fillId="0" borderId="0" xfId="25" applyFont="1" applyAlignment="1">
      <alignment horizontal="center" vertical="center"/>
    </xf>
    <xf numFmtId="0" fontId="29" fillId="0" borderId="0" xfId="25" applyFont="1" applyAlignment="1">
      <alignment horizontal="left" vertical="center" wrapText="1"/>
    </xf>
    <xf numFmtId="0" fontId="27" fillId="0" borderId="0" xfId="25" applyFont="1" applyAlignment="1">
      <alignment vertical="center" wrapText="1"/>
    </xf>
    <xf numFmtId="4" fontId="20" fillId="0" borderId="0" xfId="27" applyNumberFormat="1" applyFont="1" applyAlignment="1">
      <alignment horizontal="left" vertical="center" wrapText="1"/>
    </xf>
    <xf numFmtId="0" fontId="32" fillId="0" borderId="0" xfId="25" applyFont="1" applyAlignment="1">
      <alignment horizontal="left" vertical="center"/>
    </xf>
    <xf numFmtId="10" fontId="33" fillId="6" borderId="47" xfId="28" applyNumberFormat="1" applyFont="1" applyFill="1" applyBorder="1" applyAlignment="1">
      <alignment horizontal="center" vertical="center" shrinkToFit="1"/>
    </xf>
    <xf numFmtId="10" fontId="33" fillId="6" borderId="48" xfId="28" applyNumberFormat="1" applyFont="1" applyFill="1" applyBorder="1" applyAlignment="1">
      <alignment horizontal="center" vertical="center" shrinkToFit="1"/>
    </xf>
    <xf numFmtId="0" fontId="33" fillId="6" borderId="49" xfId="25" applyFont="1" applyFill="1" applyBorder="1" applyAlignment="1">
      <alignment vertical="center" wrapText="1"/>
    </xf>
    <xf numFmtId="0" fontId="33" fillId="6" borderId="46" xfId="25" applyFont="1" applyFill="1" applyBorder="1" applyAlignment="1">
      <alignment horizontal="center" vertical="center" wrapText="1"/>
    </xf>
    <xf numFmtId="0" fontId="33" fillId="6" borderId="50" xfId="25" applyFont="1" applyFill="1" applyBorder="1" applyAlignment="1">
      <alignment vertical="center" wrapText="1"/>
    </xf>
    <xf numFmtId="10" fontId="28" fillId="0" borderId="47" xfId="28" applyNumberFormat="1" applyFont="1" applyBorder="1" applyAlignment="1">
      <alignment horizontal="center" vertical="center" shrinkToFit="1"/>
    </xf>
    <xf numFmtId="10" fontId="28" fillId="0" borderId="4" xfId="28" applyNumberFormat="1" applyFont="1" applyBorder="1" applyAlignment="1">
      <alignment horizontal="center" vertical="center" shrinkToFit="1"/>
    </xf>
    <xf numFmtId="0" fontId="27" fillId="0" borderId="51" xfId="25" applyFont="1" applyBorder="1" applyAlignment="1">
      <alignment horizontal="center" vertical="center" wrapText="1"/>
    </xf>
    <xf numFmtId="0" fontId="27" fillId="0" borderId="52" xfId="25" applyFont="1" applyBorder="1" applyAlignment="1">
      <alignment horizontal="center" vertical="center" wrapText="1"/>
    </xf>
    <xf numFmtId="10" fontId="28" fillId="0" borderId="3" xfId="28" applyNumberFormat="1" applyFont="1" applyBorder="1" applyAlignment="1">
      <alignment horizontal="center" vertical="center" shrinkToFit="1"/>
    </xf>
    <xf numFmtId="0" fontId="27" fillId="0" borderId="35" xfId="25" applyFont="1" applyBorder="1" applyAlignment="1">
      <alignment horizontal="center" vertical="center" wrapText="1"/>
    </xf>
    <xf numFmtId="0" fontId="26" fillId="0" borderId="52" xfId="25" applyFont="1" applyBorder="1" applyAlignment="1">
      <alignment horizontal="left" vertical="center" wrapText="1"/>
    </xf>
    <xf numFmtId="0" fontId="26" fillId="0" borderId="8" xfId="25" applyFont="1" applyBorder="1" applyAlignment="1">
      <alignment horizontal="left" vertical="center" wrapText="1"/>
    </xf>
    <xf numFmtId="10" fontId="28" fillId="0" borderId="53" xfId="28" applyNumberFormat="1" applyFont="1" applyBorder="1" applyAlignment="1">
      <alignment horizontal="center" vertical="center" shrinkToFit="1"/>
    </xf>
    <xf numFmtId="10" fontId="28" fillId="0" borderId="35" xfId="28" applyNumberFormat="1" applyFont="1" applyBorder="1" applyAlignment="1">
      <alignment horizontal="center" vertical="center" shrinkToFit="1"/>
    </xf>
    <xf numFmtId="10" fontId="28" fillId="0" borderId="52" xfId="28" applyNumberFormat="1" applyFont="1" applyBorder="1" applyAlignment="1">
      <alignment horizontal="center" vertical="center" shrinkToFit="1"/>
    </xf>
    <xf numFmtId="10" fontId="28" fillId="0" borderId="54" xfId="28" applyNumberFormat="1" applyFont="1" applyBorder="1" applyAlignment="1">
      <alignment horizontal="center" vertical="center" shrinkToFit="1"/>
    </xf>
    <xf numFmtId="10" fontId="28" fillId="0" borderId="55" xfId="28" applyNumberFormat="1" applyFont="1" applyBorder="1" applyAlignment="1">
      <alignment horizontal="center" vertical="center" shrinkToFit="1"/>
    </xf>
    <xf numFmtId="10" fontId="28" fillId="0" borderId="56" xfId="28" applyNumberFormat="1" applyFont="1" applyBorder="1" applyAlignment="1">
      <alignment horizontal="center" vertical="center" shrinkToFit="1"/>
    </xf>
    <xf numFmtId="0" fontId="27" fillId="0" borderId="5" xfId="25" applyFont="1" applyBorder="1" applyAlignment="1">
      <alignment horizontal="center" vertical="center" wrapText="1"/>
    </xf>
    <xf numFmtId="0" fontId="27" fillId="0" borderId="3" xfId="25" applyFont="1" applyBorder="1" applyAlignment="1">
      <alignment horizontal="center" vertical="center" wrapText="1"/>
    </xf>
    <xf numFmtId="0" fontId="27" fillId="0" borderId="57" xfId="25" applyFont="1" applyBorder="1" applyAlignment="1">
      <alignment horizontal="center" vertical="center" wrapText="1"/>
    </xf>
    <xf numFmtId="10" fontId="26" fillId="0" borderId="59" xfId="28" applyNumberFormat="1" applyFont="1" applyFill="1" applyBorder="1" applyAlignment="1">
      <alignment horizontal="center" vertical="center" shrinkToFit="1"/>
    </xf>
    <xf numFmtId="10" fontId="26" fillId="0" borderId="0" xfId="28" applyNumberFormat="1" applyFont="1" applyFill="1" applyBorder="1" applyAlignment="1">
      <alignment horizontal="center" vertical="center" shrinkToFit="1"/>
    </xf>
    <xf numFmtId="0" fontId="29" fillId="0" borderId="9" xfId="25" applyFont="1" applyBorder="1" applyAlignment="1">
      <alignment horizontal="left" vertical="center" wrapText="1"/>
    </xf>
    <xf numFmtId="10" fontId="34" fillId="0" borderId="8" xfId="24" applyNumberFormat="1" applyFont="1" applyFill="1" applyBorder="1" applyAlignment="1">
      <alignment horizontal="center" vertical="center"/>
    </xf>
    <xf numFmtId="10" fontId="26" fillId="0" borderId="8" xfId="28" applyNumberFormat="1" applyFont="1" applyFill="1" applyBorder="1" applyAlignment="1">
      <alignment horizontal="center" vertical="center" shrinkToFit="1"/>
    </xf>
    <xf numFmtId="0" fontId="29" fillId="0" borderId="60" xfId="25" applyFont="1" applyBorder="1" applyAlignment="1">
      <alignment horizontal="left" vertical="center" wrapText="1"/>
    </xf>
    <xf numFmtId="10" fontId="34" fillId="7" borderId="8" xfId="24" applyNumberFormat="1" applyFont="1" applyFill="1" applyBorder="1" applyAlignment="1">
      <alignment horizontal="center" vertical="center"/>
    </xf>
    <xf numFmtId="10" fontId="26" fillId="0" borderId="60" xfId="28" applyNumberFormat="1" applyFont="1" applyFill="1" applyBorder="1" applyAlignment="1">
      <alignment horizontal="center" vertical="center" shrinkToFit="1"/>
    </xf>
    <xf numFmtId="0" fontId="29" fillId="0" borderId="61" xfId="25" applyFont="1" applyBorder="1" applyAlignment="1">
      <alignment horizontal="left" vertical="center" wrapText="1"/>
    </xf>
    <xf numFmtId="10" fontId="34" fillId="8" borderId="8" xfId="24" applyNumberFormat="1" applyFont="1" applyFill="1" applyBorder="1" applyAlignment="1">
      <alignment horizontal="center" vertical="center"/>
    </xf>
    <xf numFmtId="10" fontId="26" fillId="0" borderId="62" xfId="28" applyNumberFormat="1" applyFont="1" applyFill="1" applyBorder="1" applyAlignment="1">
      <alignment horizontal="center" vertical="center" shrinkToFit="1"/>
    </xf>
    <xf numFmtId="0" fontId="29" fillId="0" borderId="63" xfId="25" applyFont="1" applyBorder="1" applyAlignment="1">
      <alignment horizontal="left" vertical="center" wrapText="1"/>
    </xf>
    <xf numFmtId="10" fontId="26" fillId="0" borderId="64" xfId="28" applyNumberFormat="1" applyFont="1" applyFill="1" applyBorder="1" applyAlignment="1">
      <alignment horizontal="center" vertical="center" shrinkToFit="1"/>
    </xf>
    <xf numFmtId="10" fontId="34" fillId="8" borderId="63" xfId="24" applyNumberFormat="1" applyFont="1" applyFill="1" applyBorder="1" applyAlignment="1">
      <alignment horizontal="center" vertical="center"/>
    </xf>
    <xf numFmtId="10" fontId="26" fillId="0" borderId="65" xfId="28" applyNumberFormat="1" applyFont="1" applyFill="1" applyBorder="1" applyAlignment="1">
      <alignment horizontal="center" vertical="center" shrinkToFit="1"/>
    </xf>
    <xf numFmtId="0" fontId="29" fillId="0" borderId="2" xfId="25" applyFont="1" applyBorder="1" applyAlignment="1">
      <alignment horizontal="left" vertical="center" wrapText="1"/>
    </xf>
    <xf numFmtId="0" fontId="29" fillId="0" borderId="66" xfId="25" applyFont="1" applyBorder="1" applyAlignment="1">
      <alignment horizontal="left" vertical="center" wrapText="1"/>
    </xf>
    <xf numFmtId="0" fontId="27" fillId="0" borderId="8" xfId="25" applyFont="1" applyBorder="1" applyAlignment="1">
      <alignment horizontal="center" vertical="center" wrapText="1"/>
    </xf>
    <xf numFmtId="10" fontId="27" fillId="0" borderId="45" xfId="28" applyNumberFormat="1" applyFont="1" applyBorder="1" applyAlignment="1">
      <alignment horizontal="center" vertical="center" wrapText="1"/>
    </xf>
    <xf numFmtId="10" fontId="27" fillId="0" borderId="12" xfId="28" applyNumberFormat="1" applyFont="1" applyBorder="1" applyAlignment="1">
      <alignment horizontal="center" vertical="center" wrapText="1"/>
    </xf>
    <xf numFmtId="0" fontId="27" fillId="0" borderId="14" xfId="25" applyFont="1" applyBorder="1" applyAlignment="1">
      <alignment vertical="center" wrapText="1"/>
    </xf>
    <xf numFmtId="0" fontId="27" fillId="0" borderId="68" xfId="25" applyFont="1" applyBorder="1" applyAlignment="1">
      <alignment horizontal="center" vertical="center" wrapText="1"/>
    </xf>
    <xf numFmtId="0" fontId="27" fillId="0" borderId="69" xfId="25" applyFont="1" applyBorder="1" applyAlignment="1">
      <alignment vertical="center" wrapText="1"/>
    </xf>
    <xf numFmtId="0" fontId="27" fillId="0" borderId="68" xfId="25" applyFont="1" applyBorder="1" applyAlignment="1">
      <alignment vertical="center" wrapText="1"/>
    </xf>
    <xf numFmtId="10" fontId="28" fillId="0" borderId="70" xfId="28" applyNumberFormat="1" applyFont="1" applyBorder="1" applyAlignment="1">
      <alignment horizontal="center" vertical="center" shrinkToFit="1"/>
    </xf>
    <xf numFmtId="0" fontId="27" fillId="0" borderId="69" xfId="25" applyFont="1" applyBorder="1" applyAlignment="1">
      <alignment horizontal="center" vertical="center" wrapText="1"/>
    </xf>
    <xf numFmtId="10" fontId="28" fillId="0" borderId="51" xfId="28" applyNumberFormat="1" applyFont="1" applyBorder="1" applyAlignment="1">
      <alignment horizontal="center" vertical="center" shrinkToFit="1"/>
    </xf>
    <xf numFmtId="10" fontId="28" fillId="0" borderId="6" xfId="28" applyNumberFormat="1" applyFont="1" applyBorder="1" applyAlignment="1">
      <alignment horizontal="center" vertical="center" shrinkToFit="1"/>
    </xf>
    <xf numFmtId="10" fontId="28" fillId="0" borderId="62" xfId="28" applyNumberFormat="1" applyFont="1" applyBorder="1" applyAlignment="1">
      <alignment horizontal="center" vertical="center" shrinkToFit="1"/>
    </xf>
    <xf numFmtId="10" fontId="28" fillId="0" borderId="0" xfId="28" applyNumberFormat="1" applyFont="1" applyBorder="1" applyAlignment="1">
      <alignment horizontal="center" vertical="center" shrinkToFit="1"/>
    </xf>
    <xf numFmtId="10" fontId="26" fillId="9" borderId="72" xfId="28" applyNumberFormat="1" applyFont="1" applyFill="1" applyBorder="1" applyAlignment="1">
      <alignment horizontal="center" vertical="center" shrinkToFit="1"/>
    </xf>
    <xf numFmtId="10" fontId="26" fillId="10" borderId="65" xfId="28" applyNumberFormat="1" applyFont="1" applyFill="1" applyBorder="1" applyAlignment="1">
      <alignment horizontal="center" vertical="center" shrinkToFit="1"/>
    </xf>
    <xf numFmtId="0" fontId="29" fillId="0" borderId="2" xfId="25" applyFont="1" applyBorder="1" applyAlignment="1">
      <alignment vertical="center" wrapText="1"/>
    </xf>
    <xf numFmtId="10" fontId="34" fillId="0" borderId="1" xfId="24" applyNumberFormat="1" applyFont="1" applyBorder="1" applyAlignment="1">
      <alignment horizontal="center" vertical="center"/>
    </xf>
    <xf numFmtId="10" fontId="26" fillId="9" borderId="59" xfId="28" applyNumberFormat="1" applyFont="1" applyFill="1" applyBorder="1" applyAlignment="1">
      <alignment horizontal="center" vertical="center" shrinkToFit="1"/>
    </xf>
    <xf numFmtId="0" fontId="27" fillId="0" borderId="73" xfId="25" applyFont="1" applyBorder="1" applyAlignment="1">
      <alignment vertical="center" wrapText="1"/>
    </xf>
    <xf numFmtId="0" fontId="27" fillId="0" borderId="64" xfId="25" applyFont="1" applyBorder="1" applyAlignment="1">
      <alignment horizontal="center" vertical="center" wrapText="1"/>
    </xf>
    <xf numFmtId="0" fontId="26" fillId="0" borderId="58" xfId="25" applyFont="1" applyBorder="1" applyAlignment="1">
      <alignment horizontal="left" vertical="center" wrapText="1"/>
    </xf>
    <xf numFmtId="10" fontId="28" fillId="0" borderId="59" xfId="28" applyNumberFormat="1" applyFont="1" applyBorder="1" applyAlignment="1">
      <alignment horizontal="center" vertical="center" shrinkToFit="1"/>
    </xf>
    <xf numFmtId="10" fontId="28" fillId="0" borderId="57" xfId="28" applyNumberFormat="1" applyFont="1" applyBorder="1" applyAlignment="1">
      <alignment horizontal="center" vertical="center" shrinkToFit="1"/>
    </xf>
    <xf numFmtId="10" fontId="26" fillId="0" borderId="59" xfId="28" applyNumberFormat="1" applyFont="1" applyBorder="1" applyAlignment="1">
      <alignment horizontal="center" vertical="center" shrinkToFit="1"/>
    </xf>
    <xf numFmtId="10" fontId="34" fillId="8" borderId="0" xfId="24" applyNumberFormat="1" applyFont="1" applyFill="1" applyBorder="1" applyAlignment="1">
      <alignment horizontal="center" vertical="center"/>
    </xf>
    <xf numFmtId="10" fontId="26" fillId="0" borderId="62" xfId="28" applyNumberFormat="1" applyFont="1" applyBorder="1" applyAlignment="1">
      <alignment horizontal="center" vertical="center" shrinkToFit="1"/>
    </xf>
    <xf numFmtId="10" fontId="34" fillId="0" borderId="8" xfId="24" applyNumberFormat="1" applyFont="1" applyBorder="1" applyAlignment="1">
      <alignment horizontal="center" vertical="center"/>
    </xf>
    <xf numFmtId="10" fontId="26" fillId="11" borderId="62" xfId="28" applyNumberFormat="1" applyFont="1" applyFill="1" applyBorder="1" applyAlignment="1">
      <alignment horizontal="center" vertical="center" shrinkToFit="1"/>
    </xf>
    <xf numFmtId="10" fontId="26" fillId="12" borderId="65" xfId="28" applyNumberFormat="1" applyFont="1" applyFill="1" applyBorder="1" applyAlignment="1">
      <alignment horizontal="center" vertical="center" shrinkToFit="1"/>
    </xf>
    <xf numFmtId="0" fontId="29" fillId="0" borderId="73" xfId="25" applyFont="1" applyBorder="1" applyAlignment="1">
      <alignment horizontal="left" vertical="center" wrapText="1"/>
    </xf>
    <xf numFmtId="0" fontId="27" fillId="0" borderId="35" xfId="25" applyFont="1" applyBorder="1" applyAlignment="1">
      <alignment vertical="center" wrapText="1"/>
    </xf>
    <xf numFmtId="0" fontId="27" fillId="0" borderId="52" xfId="25" applyFont="1" applyBorder="1" applyAlignment="1">
      <alignment vertical="center" wrapText="1"/>
    </xf>
    <xf numFmtId="10" fontId="26" fillId="0" borderId="0" xfId="25" applyNumberFormat="1" applyFont="1" applyAlignment="1">
      <alignment horizontal="center" vertical="center"/>
    </xf>
    <xf numFmtId="10" fontId="34" fillId="7" borderId="0" xfId="24" applyNumberFormat="1" applyFont="1" applyFill="1" applyBorder="1" applyAlignment="1">
      <alignment horizontal="center" vertical="center"/>
    </xf>
    <xf numFmtId="10" fontId="34" fillId="0" borderId="0" xfId="24" applyNumberFormat="1" applyFont="1" applyBorder="1" applyAlignment="1">
      <alignment horizontal="center" vertical="center"/>
    </xf>
    <xf numFmtId="0" fontId="28" fillId="0" borderId="0" xfId="25" applyFont="1" applyAlignment="1">
      <alignment vertical="center" wrapText="1"/>
    </xf>
    <xf numFmtId="0" fontId="35" fillId="11" borderId="74" xfId="8" applyFont="1" applyFill="1" applyBorder="1" applyAlignment="1">
      <alignment horizontal="center" vertical="center" textRotation="90"/>
    </xf>
    <xf numFmtId="10" fontId="34" fillId="2" borderId="0" xfId="24" applyNumberFormat="1" applyFont="1" applyFill="1" applyBorder="1" applyAlignment="1">
      <alignment horizontal="center" vertical="center"/>
    </xf>
    <xf numFmtId="0" fontId="26" fillId="2" borderId="0" xfId="25" applyFont="1" applyFill="1" applyAlignment="1">
      <alignment horizontal="left" vertical="center"/>
    </xf>
    <xf numFmtId="0" fontId="28" fillId="2" borderId="0" xfId="25" applyFont="1" applyFill="1" applyAlignment="1">
      <alignment vertical="center" wrapText="1"/>
    </xf>
    <xf numFmtId="0" fontId="26" fillId="2" borderId="0" xfId="25" applyFont="1" applyFill="1" applyAlignment="1">
      <alignment vertical="center" wrapText="1"/>
    </xf>
    <xf numFmtId="0" fontId="27" fillId="2" borderId="0" xfId="25" applyFont="1" applyFill="1" applyAlignment="1">
      <alignment horizontal="center" vertical="center" wrapText="1"/>
    </xf>
    <xf numFmtId="0" fontId="32" fillId="2" borderId="0" xfId="25" applyFont="1" applyFill="1" applyAlignment="1">
      <alignment horizontal="left" vertical="center"/>
    </xf>
    <xf numFmtId="0" fontId="29" fillId="2" borderId="0" xfId="25" applyFont="1" applyFill="1" applyAlignment="1">
      <alignment horizontal="left" vertical="center" wrapText="1"/>
    </xf>
    <xf numFmtId="0" fontId="29" fillId="2" borderId="0" xfId="25" applyFont="1" applyFill="1" applyAlignment="1">
      <alignment horizontal="center" vertical="center" wrapText="1"/>
    </xf>
    <xf numFmtId="2" fontId="26" fillId="2" borderId="0" xfId="25" applyNumberFormat="1" applyFont="1" applyFill="1" applyAlignment="1">
      <alignment horizontal="center" vertical="center" shrinkToFit="1"/>
    </xf>
    <xf numFmtId="0" fontId="26" fillId="2" borderId="0" xfId="25" applyFont="1" applyFill="1" applyAlignment="1">
      <alignment horizontal="left" vertical="center" wrapText="1"/>
    </xf>
    <xf numFmtId="2" fontId="28" fillId="2" borderId="0" xfId="25" applyNumberFormat="1" applyFont="1" applyFill="1" applyAlignment="1">
      <alignment horizontal="center" vertical="center" shrinkToFit="1"/>
    </xf>
    <xf numFmtId="2" fontId="33" fillId="2" borderId="0" xfId="25" applyNumberFormat="1" applyFont="1" applyFill="1" applyAlignment="1">
      <alignment horizontal="center" vertical="center" shrinkToFit="1"/>
    </xf>
    <xf numFmtId="0" fontId="27" fillId="2" borderId="0" xfId="25" applyFont="1" applyFill="1" applyAlignment="1">
      <alignment horizontal="left" vertical="center" wrapText="1"/>
    </xf>
    <xf numFmtId="0" fontId="26" fillId="2" borderId="0" xfId="25" applyFont="1" applyFill="1" applyAlignment="1">
      <alignment horizontal="center" vertical="center"/>
    </xf>
    <xf numFmtId="10" fontId="26" fillId="2" borderId="65" xfId="28" applyNumberFormat="1" applyFont="1" applyFill="1" applyBorder="1" applyAlignment="1">
      <alignment horizontal="center" vertical="center" shrinkToFit="1"/>
    </xf>
    <xf numFmtId="10" fontId="26" fillId="2" borderId="59" xfId="28" applyNumberFormat="1" applyFont="1" applyFill="1" applyBorder="1" applyAlignment="1">
      <alignment horizontal="center" vertical="center" shrinkToFit="1"/>
    </xf>
    <xf numFmtId="10" fontId="26" fillId="2" borderId="62" xfId="28" applyNumberFormat="1" applyFont="1" applyFill="1" applyBorder="1" applyAlignment="1">
      <alignment horizontal="center" vertical="center" shrinkToFit="1"/>
    </xf>
    <xf numFmtId="10" fontId="26" fillId="2" borderId="64" xfId="28" applyNumberFormat="1" applyFont="1" applyFill="1" applyBorder="1" applyAlignment="1">
      <alignment horizontal="center" vertical="center" shrinkToFit="1"/>
    </xf>
    <xf numFmtId="10" fontId="34" fillId="2" borderId="63" xfId="24" applyNumberFormat="1" applyFont="1" applyFill="1" applyBorder="1" applyAlignment="1">
      <alignment horizontal="center" vertical="center"/>
    </xf>
    <xf numFmtId="10" fontId="34" fillId="2" borderId="8" xfId="24" applyNumberFormat="1" applyFont="1" applyFill="1" applyBorder="1" applyAlignment="1">
      <alignment horizontal="center" vertical="center"/>
    </xf>
    <xf numFmtId="43" fontId="0" fillId="2" borderId="0" xfId="0" applyNumberFormat="1" applyFill="1"/>
    <xf numFmtId="43" fontId="0" fillId="2" borderId="0" xfId="21" applyFont="1" applyFill="1"/>
    <xf numFmtId="17" fontId="2" fillId="0" borderId="4" xfId="5" applyNumberFormat="1" applyFont="1" applyBorder="1" applyAlignment="1">
      <alignment horizontal="left" vertical="center" wrapText="1"/>
    </xf>
    <xf numFmtId="165" fontId="2" fillId="0" borderId="0" xfId="5" applyNumberFormat="1" applyFont="1" applyAlignment="1">
      <alignment horizontal="left" vertical="center" wrapText="1"/>
    </xf>
    <xf numFmtId="166" fontId="2" fillId="0" borderId="0" xfId="5" applyNumberFormat="1" applyFont="1" applyAlignment="1">
      <alignment horizontal="left" vertical="center" wrapText="1"/>
    </xf>
    <xf numFmtId="0" fontId="2" fillId="0" borderId="0" xfId="5" applyFont="1" applyAlignment="1">
      <alignment horizontal="left" vertical="center"/>
    </xf>
    <xf numFmtId="0" fontId="2" fillId="0" borderId="2" xfId="5" applyFont="1" applyBorder="1" applyAlignment="1">
      <alignment horizontal="left" vertical="center" wrapText="1"/>
    </xf>
    <xf numFmtId="43" fontId="16" fillId="2" borderId="0" xfId="0" applyNumberFormat="1" applyFont="1" applyFill="1"/>
    <xf numFmtId="43" fontId="16" fillId="2" borderId="0" xfId="21" applyFont="1" applyFill="1"/>
    <xf numFmtId="0" fontId="16" fillId="2" borderId="0" xfId="0" applyFont="1" applyFill="1"/>
    <xf numFmtId="0" fontId="0" fillId="0" borderId="27" xfId="0" applyBorder="1" applyAlignment="1">
      <alignment horizontal="center"/>
    </xf>
    <xf numFmtId="10" fontId="0" fillId="0" borderId="24" xfId="23" applyNumberFormat="1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168" fontId="0" fillId="0" borderId="0" xfId="21" applyNumberFormat="1" applyFont="1"/>
    <xf numFmtId="43" fontId="0" fillId="0" borderId="0" xfId="21" applyFont="1"/>
    <xf numFmtId="4" fontId="36" fillId="2" borderId="0" xfId="0" applyNumberFormat="1" applyFont="1" applyFill="1" applyAlignment="1">
      <alignment horizontal="right" vertical="center" wrapText="1"/>
    </xf>
    <xf numFmtId="4" fontId="38" fillId="2" borderId="71" xfId="0" applyNumberFormat="1" applyFont="1" applyFill="1" applyBorder="1" applyAlignment="1">
      <alignment horizontal="right" vertical="center" wrapText="1"/>
    </xf>
    <xf numFmtId="4" fontId="38" fillId="2" borderId="0" xfId="0" applyNumberFormat="1" applyFont="1" applyFill="1" applyAlignment="1">
      <alignment horizontal="right" vertical="center" wrapText="1"/>
    </xf>
    <xf numFmtId="4" fontId="38" fillId="2" borderId="2" xfId="0" applyNumberFormat="1" applyFont="1" applyFill="1" applyBorder="1" applyAlignment="1">
      <alignment horizontal="right" vertical="center" wrapText="1"/>
    </xf>
    <xf numFmtId="0" fontId="0" fillId="2" borderId="2" xfId="0" applyFill="1" applyBorder="1" applyAlignment="1" applyProtection="1">
      <alignment wrapText="1"/>
      <protection locked="0"/>
    </xf>
    <xf numFmtId="0" fontId="36" fillId="2" borderId="2" xfId="0" applyFont="1" applyFill="1" applyBorder="1" applyAlignment="1" applyProtection="1">
      <alignment horizontal="right" vertical="center" wrapText="1"/>
      <protection locked="0"/>
    </xf>
    <xf numFmtId="0" fontId="36" fillId="2" borderId="2" xfId="0" applyFont="1" applyFill="1" applyBorder="1" applyAlignment="1" applyProtection="1">
      <alignment horizontal="left" vertical="center" wrapText="1"/>
      <protection locked="0"/>
    </xf>
    <xf numFmtId="0" fontId="37" fillId="2" borderId="1" xfId="0" applyFont="1" applyFill="1" applyBorder="1" applyAlignment="1" applyProtection="1">
      <alignment horizontal="center" vertical="center" wrapText="1"/>
      <protection locked="0"/>
    </xf>
    <xf numFmtId="43" fontId="36" fillId="2" borderId="77" xfId="21" applyFont="1" applyFill="1" applyBorder="1" applyAlignment="1">
      <alignment horizontal="right" vertical="center" wrapText="1"/>
    </xf>
    <xf numFmtId="44" fontId="38" fillId="2" borderId="67" xfId="22" applyFont="1" applyFill="1" applyBorder="1" applyAlignment="1" applyProtection="1">
      <alignment horizontal="right" vertical="center" wrapText="1"/>
    </xf>
    <xf numFmtId="44" fontId="38" fillId="2" borderId="10" xfId="22" applyFont="1" applyFill="1" applyBorder="1" applyAlignment="1" applyProtection="1">
      <alignment horizontal="right" vertical="center" wrapText="1"/>
    </xf>
    <xf numFmtId="10" fontId="36" fillId="2" borderId="77" xfId="23" applyNumberFormat="1" applyFont="1" applyFill="1" applyBorder="1" applyAlignment="1">
      <alignment horizontal="right" vertical="center" wrapText="1"/>
    </xf>
    <xf numFmtId="169" fontId="38" fillId="2" borderId="0" xfId="0" applyNumberFormat="1" applyFont="1" applyFill="1" applyAlignment="1">
      <alignment horizontal="right" vertical="center" wrapText="1"/>
    </xf>
    <xf numFmtId="0" fontId="0" fillId="2" borderId="71" xfId="0" applyFill="1" applyBorder="1" applyAlignment="1" applyProtection="1">
      <alignment wrapText="1"/>
      <protection locked="0"/>
    </xf>
    <xf numFmtId="0" fontId="0" fillId="2" borderId="62" xfId="0" applyFill="1" applyBorder="1" applyAlignment="1" applyProtection="1">
      <alignment wrapText="1"/>
      <protection locked="0"/>
    </xf>
    <xf numFmtId="170" fontId="0" fillId="0" borderId="0" xfId="0" applyNumberFormat="1" applyAlignment="1">
      <alignment horizontal="center"/>
    </xf>
    <xf numFmtId="170" fontId="36" fillId="2" borderId="77" xfId="21" applyNumberFormat="1" applyFont="1" applyFill="1" applyBorder="1" applyAlignment="1">
      <alignment horizontal="center" wrapText="1"/>
    </xf>
    <xf numFmtId="170" fontId="38" fillId="2" borderId="0" xfId="0" applyNumberFormat="1" applyFont="1" applyFill="1" applyAlignment="1">
      <alignment horizontal="center" wrapText="1"/>
    </xf>
    <xf numFmtId="2" fontId="0" fillId="0" borderId="0" xfId="0" applyNumberFormat="1" applyAlignment="1">
      <alignment horizontal="center"/>
    </xf>
    <xf numFmtId="10" fontId="36" fillId="2" borderId="77" xfId="23" applyNumberFormat="1" applyFont="1" applyFill="1" applyBorder="1" applyAlignment="1">
      <alignment horizontal="center" wrapText="1"/>
    </xf>
    <xf numFmtId="169" fontId="38" fillId="2" borderId="0" xfId="0" applyNumberFormat="1" applyFont="1" applyFill="1" applyAlignment="1">
      <alignment horizontal="center" wrapText="1"/>
    </xf>
    <xf numFmtId="4" fontId="38" fillId="2" borderId="0" xfId="0" applyNumberFormat="1" applyFont="1" applyFill="1" applyAlignment="1">
      <alignment horizontal="center" wrapText="1"/>
    </xf>
    <xf numFmtId="170" fontId="0" fillId="2" borderId="0" xfId="0" applyNumberFormat="1" applyFill="1" applyAlignment="1" applyProtection="1">
      <alignment horizontal="center" wrapText="1"/>
      <protection locked="0"/>
    </xf>
    <xf numFmtId="0" fontId="0" fillId="2" borderId="0" xfId="0" applyFill="1" applyAlignment="1" applyProtection="1">
      <alignment horizontal="center" wrapText="1"/>
      <protection locked="0"/>
    </xf>
    <xf numFmtId="170" fontId="38" fillId="2" borderId="13" xfId="22" applyNumberFormat="1" applyFont="1" applyFill="1" applyBorder="1" applyAlignment="1" applyProtection="1">
      <alignment horizontal="center" wrapText="1"/>
    </xf>
    <xf numFmtId="9" fontId="0" fillId="0" borderId="0" xfId="23" applyFont="1" applyAlignment="1">
      <alignment horizontal="center"/>
    </xf>
    <xf numFmtId="9" fontId="0" fillId="2" borderId="0" xfId="23" applyFont="1" applyFill="1" applyAlignment="1" applyProtection="1">
      <alignment horizontal="center" wrapText="1"/>
      <protection locked="0"/>
    </xf>
    <xf numFmtId="0" fontId="37" fillId="2" borderId="0" xfId="0" applyFont="1" applyFill="1" applyAlignment="1">
      <alignment horizontal="center" vertical="center" wrapText="1"/>
    </xf>
    <xf numFmtId="0" fontId="9" fillId="3" borderId="7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4" fontId="9" fillId="3" borderId="71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20" fillId="2" borderId="0" xfId="8" applyFont="1" applyFill="1" applyAlignment="1">
      <alignment horizontal="center" vertical="center"/>
    </xf>
    <xf numFmtId="10" fontId="20" fillId="2" borderId="0" xfId="8" applyNumberFormat="1" applyFont="1" applyFill="1" applyAlignment="1">
      <alignment horizontal="center" vertical="center"/>
    </xf>
    <xf numFmtId="0" fontId="16" fillId="0" borderId="0" xfId="0" applyFont="1"/>
    <xf numFmtId="4" fontId="12" fillId="3" borderId="29" xfId="2" applyNumberFormat="1" applyFont="1" applyFill="1" applyBorder="1" applyAlignment="1">
      <alignment horizontal="center" vertical="center" wrapText="1"/>
    </xf>
    <xf numFmtId="10" fontId="0" fillId="0" borderId="0" xfId="0" applyNumberFormat="1"/>
    <xf numFmtId="0" fontId="7" fillId="2" borderId="2" xfId="0" applyFont="1" applyFill="1" applyBorder="1"/>
    <xf numFmtId="0" fontId="7" fillId="2" borderId="0" xfId="0" applyFont="1" applyFill="1"/>
    <xf numFmtId="4" fontId="0" fillId="0" borderId="0" xfId="0" applyNumberFormat="1"/>
    <xf numFmtId="0" fontId="26" fillId="0" borderId="82" xfId="25" applyFont="1" applyBorder="1" applyAlignment="1">
      <alignment horizontal="left" vertical="center"/>
    </xf>
    <xf numFmtId="10" fontId="26" fillId="0" borderId="83" xfId="25" applyNumberFormat="1" applyFont="1" applyBorder="1" applyAlignment="1">
      <alignment horizontal="center" vertical="center"/>
    </xf>
    <xf numFmtId="10" fontId="12" fillId="3" borderId="29" xfId="23" applyNumberFormat="1" applyFont="1" applyFill="1" applyBorder="1" applyAlignment="1">
      <alignment horizontal="center" vertical="center" wrapText="1"/>
    </xf>
    <xf numFmtId="0" fontId="42" fillId="0" borderId="0" xfId="32"/>
    <xf numFmtId="0" fontId="42" fillId="0" borderId="0" xfId="32" applyAlignment="1">
      <alignment horizontal="center"/>
    </xf>
    <xf numFmtId="0" fontId="30" fillId="2" borderId="0" xfId="26" applyFill="1" applyBorder="1" applyAlignment="1">
      <alignment horizontal="left" vertical="center"/>
    </xf>
    <xf numFmtId="10" fontId="26" fillId="2" borderId="0" xfId="25" applyNumberFormat="1" applyFont="1" applyFill="1" applyAlignment="1">
      <alignment horizontal="left" vertical="center" wrapText="1"/>
    </xf>
    <xf numFmtId="9" fontId="0" fillId="0" borderId="0" xfId="0" applyNumberFormat="1" applyAlignment="1">
      <alignment horizontal="center"/>
    </xf>
    <xf numFmtId="2" fontId="0" fillId="0" borderId="0" xfId="23" applyNumberFormat="1" applyFont="1" applyAlignment="1">
      <alignment horizontal="center"/>
    </xf>
    <xf numFmtId="0" fontId="43" fillId="0" borderId="0" xfId="0" applyFont="1"/>
    <xf numFmtId="0" fontId="28" fillId="0" borderId="0" xfId="25" applyFont="1" applyAlignment="1">
      <alignment horizontal="left" vertical="center"/>
    </xf>
    <xf numFmtId="0" fontId="42" fillId="0" borderId="0" xfId="32" applyAlignment="1">
      <alignment horizontal="left" vertical="center" wrapText="1"/>
    </xf>
    <xf numFmtId="0" fontId="42" fillId="0" borderId="0" xfId="32" applyAlignment="1">
      <alignment horizontal="center" vertical="center"/>
    </xf>
    <xf numFmtId="4" fontId="42" fillId="0" borderId="0" xfId="32" applyNumberFormat="1" applyAlignment="1">
      <alignment horizontal="left" vertical="center"/>
    </xf>
    <xf numFmtId="0" fontId="9" fillId="3" borderId="118" xfId="0" applyFont="1" applyFill="1" applyBorder="1" applyAlignment="1">
      <alignment horizontal="left" vertical="center" wrapText="1"/>
    </xf>
    <xf numFmtId="0" fontId="9" fillId="3" borderId="118" xfId="0" applyFont="1" applyFill="1" applyBorder="1" applyAlignment="1">
      <alignment horizontal="center" vertical="center" wrapText="1"/>
    </xf>
    <xf numFmtId="10" fontId="9" fillId="3" borderId="118" xfId="0" applyNumberFormat="1" applyFont="1" applyFill="1" applyBorder="1" applyAlignment="1">
      <alignment horizontal="center" vertical="center" wrapText="1"/>
    </xf>
    <xf numFmtId="4" fontId="9" fillId="3" borderId="118" xfId="0" applyNumberFormat="1" applyFont="1" applyFill="1" applyBorder="1" applyAlignment="1">
      <alignment horizontal="center" vertical="center" wrapText="1"/>
    </xf>
    <xf numFmtId="0" fontId="5" fillId="2" borderId="118" xfId="0" applyFont="1" applyFill="1" applyBorder="1" applyAlignment="1">
      <alignment horizontal="left" vertical="center" wrapText="1"/>
    </xf>
    <xf numFmtId="0" fontId="0" fillId="2" borderId="118" xfId="0" applyFill="1" applyBorder="1" applyAlignment="1">
      <alignment horizontal="center"/>
    </xf>
    <xf numFmtId="0" fontId="5" fillId="0" borderId="118" xfId="0" applyFont="1" applyBorder="1" applyAlignment="1">
      <alignment horizontal="center" vertical="center" wrapText="1"/>
    </xf>
    <xf numFmtId="4" fontId="5" fillId="0" borderId="118" xfId="0" applyNumberFormat="1" applyFont="1" applyBorder="1" applyAlignment="1">
      <alignment horizontal="center" vertical="center" wrapText="1"/>
    </xf>
    <xf numFmtId="10" fontId="5" fillId="0" borderId="118" xfId="0" applyNumberFormat="1" applyFont="1" applyBorder="1" applyAlignment="1">
      <alignment horizontal="center" vertical="center" wrapText="1"/>
    </xf>
    <xf numFmtId="0" fontId="9" fillId="3" borderId="118" xfId="0" applyFont="1" applyFill="1" applyBorder="1" applyAlignment="1">
      <alignment vertical="center" wrapText="1"/>
    </xf>
    <xf numFmtId="0" fontId="5" fillId="0" borderId="118" xfId="0" applyFont="1" applyBorder="1" applyAlignment="1">
      <alignment horizontal="left" vertical="center" wrapText="1"/>
    </xf>
    <xf numFmtId="4" fontId="15" fillId="0" borderId="118" xfId="0" applyNumberFormat="1" applyFont="1" applyBorder="1" applyAlignment="1">
      <alignment horizontal="center" vertical="center" wrapText="1"/>
    </xf>
    <xf numFmtId="0" fontId="9" fillId="3" borderId="119" xfId="0" applyFont="1" applyFill="1" applyBorder="1" applyAlignment="1">
      <alignment horizontal="left" vertical="center" wrapText="1"/>
    </xf>
    <xf numFmtId="0" fontId="9" fillId="3" borderId="119" xfId="0" applyFont="1" applyFill="1" applyBorder="1" applyAlignment="1">
      <alignment horizontal="center" vertical="center" wrapText="1"/>
    </xf>
    <xf numFmtId="0" fontId="9" fillId="3" borderId="119" xfId="0" applyFont="1" applyFill="1" applyBorder="1" applyAlignment="1">
      <alignment vertical="center" wrapText="1"/>
    </xf>
    <xf numFmtId="10" fontId="9" fillId="3" borderId="119" xfId="0" applyNumberFormat="1" applyFont="1" applyFill="1" applyBorder="1" applyAlignment="1">
      <alignment horizontal="center" vertical="center" wrapText="1"/>
    </xf>
    <xf numFmtId="4" fontId="9" fillId="3" borderId="119" xfId="0" applyNumberFormat="1" applyFont="1" applyFill="1" applyBorder="1" applyAlignment="1">
      <alignment horizontal="center" vertical="center" wrapText="1"/>
    </xf>
    <xf numFmtId="3" fontId="11" fillId="0" borderId="116" xfId="10" applyNumberFormat="1" applyFont="1" applyBorder="1" applyAlignment="1">
      <alignment vertical="center"/>
    </xf>
    <xf numFmtId="3" fontId="11" fillId="0" borderId="116" xfId="10" applyNumberFormat="1" applyFont="1" applyBorder="1" applyAlignment="1">
      <alignment horizontal="center" vertical="center"/>
    </xf>
    <xf numFmtId="10" fontId="5" fillId="0" borderId="116" xfId="0" applyNumberFormat="1" applyFont="1" applyBorder="1" applyAlignment="1">
      <alignment horizontal="center" vertical="center" wrapText="1"/>
    </xf>
    <xf numFmtId="4" fontId="11" fillId="0" borderId="116" xfId="10" applyNumberFormat="1" applyFont="1" applyBorder="1" applyAlignment="1">
      <alignment horizontal="center" vertical="center"/>
    </xf>
    <xf numFmtId="4" fontId="11" fillId="0" borderId="117" xfId="10" applyNumberFormat="1" applyFont="1" applyBorder="1" applyAlignment="1">
      <alignment horizontal="center" vertical="center"/>
    </xf>
    <xf numFmtId="0" fontId="5" fillId="2" borderId="118" xfId="0" applyFont="1" applyFill="1" applyBorder="1" applyAlignment="1">
      <alignment horizontal="center" vertical="center" wrapText="1"/>
    </xf>
    <xf numFmtId="3" fontId="11" fillId="0" borderId="118" xfId="10" applyNumberFormat="1" applyFont="1" applyBorder="1" applyAlignment="1">
      <alignment vertical="center"/>
    </xf>
    <xf numFmtId="3" fontId="11" fillId="0" borderId="118" xfId="10" applyNumberFormat="1" applyFont="1" applyBorder="1" applyAlignment="1">
      <alignment horizontal="center" vertical="center"/>
    </xf>
    <xf numFmtId="4" fontId="11" fillId="0" borderId="118" xfId="10" applyNumberFormat="1" applyFont="1" applyBorder="1" applyAlignment="1">
      <alignment horizontal="center" vertical="center"/>
    </xf>
    <xf numFmtId="0" fontId="5" fillId="0" borderId="119" xfId="0" applyFont="1" applyBorder="1" applyAlignment="1">
      <alignment horizontal="center" vertical="center" wrapText="1"/>
    </xf>
    <xf numFmtId="10" fontId="5" fillId="0" borderId="119" xfId="0" applyNumberFormat="1" applyFont="1" applyBorder="1" applyAlignment="1">
      <alignment horizontal="center" vertical="center" wrapText="1"/>
    </xf>
    <xf numFmtId="4" fontId="5" fillId="2" borderId="118" xfId="0" applyNumberFormat="1" applyFont="1" applyFill="1" applyBorder="1" applyAlignment="1">
      <alignment horizontal="center" vertical="center" wrapText="1"/>
    </xf>
    <xf numFmtId="0" fontId="14" fillId="2" borderId="118" xfId="0" applyFont="1" applyFill="1" applyBorder="1" applyAlignment="1">
      <alignment horizontal="center" vertical="center" wrapText="1"/>
    </xf>
    <xf numFmtId="4" fontId="14" fillId="2" borderId="118" xfId="0" applyNumberFormat="1" applyFont="1" applyFill="1" applyBorder="1" applyAlignment="1">
      <alignment horizontal="center" vertical="center" wrapText="1"/>
    </xf>
    <xf numFmtId="4" fontId="15" fillId="2" borderId="118" xfId="0" applyNumberFormat="1" applyFont="1" applyFill="1" applyBorder="1" applyAlignment="1">
      <alignment horizontal="center" vertical="center" wrapText="1"/>
    </xf>
    <xf numFmtId="0" fontId="24" fillId="2" borderId="115" xfId="0" applyFont="1" applyFill="1" applyBorder="1" applyAlignment="1">
      <alignment horizontal="left" vertical="center"/>
    </xf>
    <xf numFmtId="0" fontId="5" fillId="2" borderId="116" xfId="0" applyFont="1" applyFill="1" applyBorder="1" applyAlignment="1">
      <alignment horizontal="center" vertical="center" wrapText="1"/>
    </xf>
    <xf numFmtId="0" fontId="5" fillId="0" borderId="116" xfId="0" applyFont="1" applyBorder="1" applyAlignment="1">
      <alignment horizontal="left" vertical="center" wrapText="1"/>
    </xf>
    <xf numFmtId="0" fontId="5" fillId="0" borderId="116" xfId="0" applyFont="1" applyBorder="1" applyAlignment="1">
      <alignment horizontal="center" vertical="center" wrapText="1"/>
    </xf>
    <xf numFmtId="4" fontId="5" fillId="2" borderId="116" xfId="0" applyNumberFormat="1" applyFont="1" applyFill="1" applyBorder="1" applyAlignment="1">
      <alignment horizontal="center" vertical="center" wrapText="1"/>
    </xf>
    <xf numFmtId="4" fontId="5" fillId="2" borderId="117" xfId="0" applyNumberFormat="1" applyFont="1" applyFill="1" applyBorder="1" applyAlignment="1">
      <alignment horizontal="center" vertical="center" wrapText="1"/>
    </xf>
    <xf numFmtId="0" fontId="5" fillId="2" borderId="119" xfId="0" applyFont="1" applyFill="1" applyBorder="1" applyAlignment="1">
      <alignment horizontal="center" vertical="center" wrapText="1"/>
    </xf>
    <xf numFmtId="0" fontId="5" fillId="0" borderId="119" xfId="0" applyFont="1" applyBorder="1" applyAlignment="1">
      <alignment horizontal="left" vertical="center" wrapText="1"/>
    </xf>
    <xf numFmtId="4" fontId="5" fillId="2" borderId="119" xfId="0" applyNumberFormat="1" applyFont="1" applyFill="1" applyBorder="1" applyAlignment="1">
      <alignment horizontal="center" vertical="center" wrapText="1"/>
    </xf>
    <xf numFmtId="0" fontId="9" fillId="3" borderId="119" xfId="0" applyFont="1" applyFill="1" applyBorder="1" applyAlignment="1">
      <alignment vertical="center"/>
    </xf>
    <xf numFmtId="0" fontId="9" fillId="3" borderId="118" xfId="0" applyFont="1" applyFill="1" applyBorder="1" applyAlignment="1">
      <alignment vertical="center"/>
    </xf>
    <xf numFmtId="10" fontId="5" fillId="2" borderId="118" xfId="0" applyNumberFormat="1" applyFont="1" applyFill="1" applyBorder="1" applyAlignment="1">
      <alignment horizontal="center" vertical="center" wrapText="1"/>
    </xf>
    <xf numFmtId="0" fontId="9" fillId="3" borderId="116" xfId="0" applyFont="1" applyFill="1" applyBorder="1" applyAlignment="1">
      <alignment vertical="center" wrapText="1"/>
    </xf>
    <xf numFmtId="4" fontId="9" fillId="3" borderId="117" xfId="0" applyNumberFormat="1" applyFont="1" applyFill="1" applyBorder="1" applyAlignment="1">
      <alignment vertical="center" wrapText="1"/>
    </xf>
    <xf numFmtId="0" fontId="27" fillId="0" borderId="118" xfId="25" applyFont="1" applyBorder="1" applyAlignment="1">
      <alignment horizontal="center" vertical="center" wrapText="1"/>
    </xf>
    <xf numFmtId="0" fontId="27" fillId="0" borderId="119" xfId="25" applyFont="1" applyBorder="1" applyAlignment="1">
      <alignment horizontal="center" vertical="center" wrapText="1"/>
    </xf>
    <xf numFmtId="10" fontId="27" fillId="0" borderId="118" xfId="28" applyNumberFormat="1" applyFont="1" applyBorder="1" applyAlignment="1">
      <alignment horizontal="center" vertical="center" wrapText="1"/>
    </xf>
    <xf numFmtId="0" fontId="29" fillId="0" borderId="120" xfId="25" applyFont="1" applyBorder="1" applyAlignment="1">
      <alignment vertical="center" wrapText="1"/>
    </xf>
    <xf numFmtId="0" fontId="29" fillId="0" borderId="120" xfId="25" applyFont="1" applyBorder="1" applyAlignment="1">
      <alignment horizontal="left" vertical="center" wrapText="1"/>
    </xf>
    <xf numFmtId="0" fontId="3" fillId="0" borderId="8" xfId="5" applyFont="1" applyBorder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2" fillId="0" borderId="8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5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left" vertical="center"/>
    </xf>
    <xf numFmtId="0" fontId="3" fillId="0" borderId="4" xfId="5" applyFont="1" applyBorder="1" applyAlignment="1">
      <alignment horizontal="left" vertical="center"/>
    </xf>
    <xf numFmtId="3" fontId="12" fillId="3" borderId="30" xfId="5" applyNumberFormat="1" applyFont="1" applyFill="1" applyBorder="1" applyAlignment="1">
      <alignment horizontal="right" vertical="center" wrapText="1"/>
    </xf>
    <xf numFmtId="164" fontId="12" fillId="3" borderId="30" xfId="9" applyFont="1" applyFill="1" applyBorder="1" applyAlignment="1">
      <alignment horizontal="center" vertical="center"/>
    </xf>
    <xf numFmtId="0" fontId="12" fillId="3" borderId="20" xfId="5" applyFont="1" applyFill="1" applyBorder="1" applyAlignment="1">
      <alignment horizontal="right" vertical="center"/>
    </xf>
    <xf numFmtId="0" fontId="12" fillId="3" borderId="21" xfId="5" applyFont="1" applyFill="1" applyBorder="1" applyAlignment="1">
      <alignment horizontal="right" vertical="center"/>
    </xf>
    <xf numFmtId="0" fontId="12" fillId="3" borderId="32" xfId="5" applyFont="1" applyFill="1" applyBorder="1" applyAlignment="1">
      <alignment horizontal="right" vertical="center"/>
    </xf>
    <xf numFmtId="43" fontId="12" fillId="3" borderId="31" xfId="5" applyNumberFormat="1" applyFont="1" applyFill="1" applyBorder="1" applyAlignment="1">
      <alignment horizontal="center" vertical="center"/>
    </xf>
    <xf numFmtId="43" fontId="12" fillId="3" borderId="21" xfId="5" applyNumberFormat="1" applyFont="1" applyFill="1" applyBorder="1" applyAlignment="1">
      <alignment horizontal="center" vertical="center"/>
    </xf>
    <xf numFmtId="43" fontId="12" fillId="3" borderId="28" xfId="5" applyNumberFormat="1" applyFont="1" applyFill="1" applyBorder="1" applyAlignment="1">
      <alignment horizontal="center" vertical="center"/>
    </xf>
    <xf numFmtId="0" fontId="3" fillId="0" borderId="5" xfId="5" applyFont="1" applyBorder="1" applyAlignment="1">
      <alignment horizontal="left" vertical="center"/>
    </xf>
    <xf numFmtId="0" fontId="3" fillId="0" borderId="1" xfId="5" applyFont="1" applyBorder="1" applyAlignment="1">
      <alignment horizontal="left" vertical="center"/>
    </xf>
    <xf numFmtId="0" fontId="3" fillId="0" borderId="2" xfId="5" applyFont="1" applyBorder="1" applyAlignment="1">
      <alignment horizontal="left" vertical="center"/>
    </xf>
    <xf numFmtId="0" fontId="22" fillId="0" borderId="1" xfId="5" applyFont="1" applyBorder="1" applyAlignment="1">
      <alignment horizontal="center" vertical="center" wrapText="1"/>
    </xf>
    <xf numFmtId="0" fontId="22" fillId="0" borderId="2" xfId="5" applyFont="1" applyBorder="1" applyAlignment="1">
      <alignment horizontal="center" vertical="center" wrapText="1"/>
    </xf>
    <xf numFmtId="0" fontId="22" fillId="0" borderId="8" xfId="5" applyFont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22" fillId="0" borderId="9" xfId="5" applyFont="1" applyBorder="1" applyAlignment="1">
      <alignment horizontal="center" vertical="center" wrapText="1"/>
    </xf>
    <xf numFmtId="0" fontId="22" fillId="0" borderId="3" xfId="5" applyFont="1" applyBorder="1" applyAlignment="1">
      <alignment horizontal="center" vertical="center" wrapText="1"/>
    </xf>
    <xf numFmtId="0" fontId="22" fillId="0" borderId="4" xfId="5" applyFont="1" applyBorder="1" applyAlignment="1">
      <alignment horizontal="center" vertical="center" wrapText="1"/>
    </xf>
    <xf numFmtId="0" fontId="22" fillId="0" borderId="5" xfId="5" applyFont="1" applyBorder="1" applyAlignment="1">
      <alignment horizontal="center" vertical="center" wrapText="1"/>
    </xf>
    <xf numFmtId="0" fontId="23" fillId="3" borderId="75" xfId="5" applyFont="1" applyFill="1" applyBorder="1" applyAlignment="1">
      <alignment horizontal="center" vertical="center"/>
    </xf>
    <xf numFmtId="0" fontId="3" fillId="0" borderId="22" xfId="5" applyFont="1" applyBorder="1" applyAlignment="1">
      <alignment horizontal="center" vertical="center"/>
    </xf>
    <xf numFmtId="0" fontId="3" fillId="0" borderId="23" xfId="5" applyFont="1" applyBorder="1" applyAlignment="1">
      <alignment horizontal="center" vertical="center"/>
    </xf>
    <xf numFmtId="3" fontId="2" fillId="2" borderId="23" xfId="5" applyNumberFormat="1" applyFont="1" applyFill="1" applyBorder="1" applyAlignment="1">
      <alignment horizontal="left" vertical="center" wrapText="1"/>
    </xf>
    <xf numFmtId="4" fontId="2" fillId="2" borderId="23" xfId="5" applyNumberFormat="1" applyFont="1" applyFill="1" applyBorder="1" applyAlignment="1">
      <alignment horizontal="right" vertical="center"/>
    </xf>
    <xf numFmtId="0" fontId="2" fillId="0" borderId="25" xfId="5" applyFont="1" applyBorder="1" applyAlignment="1">
      <alignment horizontal="center" vertical="center"/>
    </xf>
    <xf numFmtId="0" fontId="2" fillId="0" borderId="26" xfId="5" applyFont="1" applyBorder="1" applyAlignment="1">
      <alignment horizontal="center" vertical="center"/>
    </xf>
    <xf numFmtId="3" fontId="2" fillId="2" borderId="26" xfId="5" applyNumberFormat="1" applyFont="1" applyFill="1" applyBorder="1" applyAlignment="1">
      <alignment horizontal="left" vertical="center" wrapText="1"/>
    </xf>
    <xf numFmtId="4" fontId="2" fillId="2" borderId="26" xfId="5" applyNumberFormat="1" applyFont="1" applyFill="1" applyBorder="1" applyAlignment="1">
      <alignment horizontal="right" vertical="center"/>
    </xf>
    <xf numFmtId="0" fontId="4" fillId="2" borderId="1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3" fillId="0" borderId="76" xfId="5" applyFont="1" applyBorder="1" applyAlignment="1">
      <alignment horizontal="center" vertical="center"/>
    </xf>
    <xf numFmtId="0" fontId="3" fillId="0" borderId="33" xfId="5" applyFont="1" applyBorder="1" applyAlignment="1">
      <alignment horizontal="center" vertical="center"/>
    </xf>
    <xf numFmtId="3" fontId="12" fillId="3" borderId="75" xfId="5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8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81" xfId="0" applyFont="1" applyFill="1" applyBorder="1" applyAlignment="1">
      <alignment horizontal="center" vertical="center"/>
    </xf>
    <xf numFmtId="0" fontId="9" fillId="3" borderId="115" xfId="0" applyFont="1" applyFill="1" applyBorder="1" applyAlignment="1">
      <alignment horizontal="left" vertical="center" wrapText="1"/>
    </xf>
    <xf numFmtId="0" fontId="9" fillId="3" borderId="116" xfId="0" applyFont="1" applyFill="1" applyBorder="1" applyAlignment="1">
      <alignment horizontal="left" vertical="center" wrapText="1"/>
    </xf>
    <xf numFmtId="0" fontId="9" fillId="3" borderId="117" xfId="0" applyFont="1" applyFill="1" applyBorder="1" applyAlignment="1">
      <alignment horizontal="left" vertical="center" wrapText="1"/>
    </xf>
    <xf numFmtId="0" fontId="9" fillId="3" borderId="115" xfId="0" applyFont="1" applyFill="1" applyBorder="1" applyAlignment="1">
      <alignment horizontal="right" vertical="center" wrapText="1"/>
    </xf>
    <xf numFmtId="0" fontId="9" fillId="3" borderId="116" xfId="0" applyFont="1" applyFill="1" applyBorder="1" applyAlignment="1">
      <alignment horizontal="right" vertical="center" wrapText="1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9" fillId="3" borderId="11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7" fillId="2" borderId="4" xfId="0" applyFont="1" applyFill="1" applyBorder="1" applyAlignment="1">
      <alignment horizontal="left"/>
    </xf>
    <xf numFmtId="0" fontId="9" fillId="3" borderId="119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center" vertical="center"/>
    </xf>
    <xf numFmtId="0" fontId="37" fillId="2" borderId="79" xfId="0" applyFont="1" applyFill="1" applyBorder="1" applyAlignment="1">
      <alignment horizontal="center" vertical="center" wrapText="1"/>
    </xf>
    <xf numFmtId="0" fontId="37" fillId="2" borderId="79" xfId="0" applyFont="1" applyFill="1" applyBorder="1" applyAlignment="1" applyProtection="1">
      <alignment horizontal="center" vertical="center" wrapText="1"/>
      <protection locked="0"/>
    </xf>
    <xf numFmtId="3" fontId="36" fillId="2" borderId="10" xfId="0" applyNumberFormat="1" applyFont="1" applyFill="1" applyBorder="1" applyAlignment="1">
      <alignment horizontal="left" vertical="center" wrapText="1"/>
    </xf>
    <xf numFmtId="0" fontId="36" fillId="2" borderId="11" xfId="0" applyFont="1" applyFill="1" applyBorder="1" applyAlignment="1">
      <alignment horizontal="left" vertical="center" wrapText="1"/>
    </xf>
    <xf numFmtId="4" fontId="36" fillId="2" borderId="12" xfId="0" applyNumberFormat="1" applyFont="1" applyFill="1" applyBorder="1" applyAlignment="1">
      <alignment horizontal="center" vertical="center" wrapText="1"/>
    </xf>
    <xf numFmtId="0" fontId="36" fillId="2" borderId="12" xfId="0" applyFont="1" applyFill="1" applyBorder="1" applyAlignment="1" applyProtection="1">
      <alignment horizontal="center" vertical="center" wrapText="1"/>
      <protection locked="0"/>
    </xf>
    <xf numFmtId="4" fontId="36" fillId="2" borderId="10" xfId="0" applyNumberFormat="1" applyFont="1" applyFill="1" applyBorder="1" applyAlignment="1">
      <alignment horizontal="right" vertical="center" wrapText="1"/>
    </xf>
    <xf numFmtId="4" fontId="36" fillId="2" borderId="78" xfId="0" applyNumberFormat="1" applyFont="1" applyFill="1" applyBorder="1" applyAlignment="1">
      <alignment horizontal="right" vertical="center" wrapText="1"/>
    </xf>
    <xf numFmtId="10" fontId="36" fillId="2" borderId="6" xfId="0" applyNumberFormat="1" applyFont="1" applyFill="1" applyBorder="1" applyAlignment="1">
      <alignment horizontal="center" vertical="center" wrapText="1"/>
    </xf>
    <xf numFmtId="10" fontId="36" fillId="2" borderId="7" xfId="0" applyNumberFormat="1" applyFont="1" applyFill="1" applyBorder="1" applyAlignment="1">
      <alignment horizontal="center" vertical="center" wrapText="1"/>
    </xf>
    <xf numFmtId="4" fontId="12" fillId="3" borderId="84" xfId="2" applyNumberFormat="1" applyFont="1" applyFill="1" applyBorder="1" applyAlignment="1">
      <alignment horizontal="center" vertical="center" wrapText="1"/>
    </xf>
    <xf numFmtId="4" fontId="12" fillId="3" borderId="85" xfId="2" applyNumberFormat="1" applyFont="1" applyFill="1" applyBorder="1" applyAlignment="1">
      <alignment horizontal="center" vertical="center" wrapText="1"/>
    </xf>
    <xf numFmtId="0" fontId="27" fillId="2" borderId="0" xfId="25" applyFont="1" applyFill="1" applyAlignment="1">
      <alignment horizontal="center" vertical="center" wrapText="1"/>
    </xf>
    <xf numFmtId="0" fontId="31" fillId="2" borderId="0" xfId="26" applyFont="1" applyFill="1" applyBorder="1" applyAlignment="1">
      <alignment horizontal="left" vertical="center" wrapText="1"/>
    </xf>
    <xf numFmtId="0" fontId="27" fillId="2" borderId="0" xfId="25" applyFont="1" applyFill="1" applyAlignment="1">
      <alignment horizontal="left" vertical="center" wrapText="1"/>
    </xf>
    <xf numFmtId="0" fontId="27" fillId="0" borderId="8" xfId="25" applyFont="1" applyBorder="1" applyAlignment="1">
      <alignment horizontal="center" vertical="center" wrapText="1"/>
    </xf>
    <xf numFmtId="0" fontId="27" fillId="0" borderId="9" xfId="25" applyFont="1" applyBorder="1" applyAlignment="1">
      <alignment horizontal="center" vertical="center" wrapText="1"/>
    </xf>
    <xf numFmtId="0" fontId="27" fillId="0" borderId="0" xfId="25" applyFont="1" applyAlignment="1">
      <alignment horizontal="center" vertical="center" wrapText="1"/>
    </xf>
    <xf numFmtId="0" fontId="33" fillId="6" borderId="46" xfId="25" applyFont="1" applyFill="1" applyBorder="1" applyAlignment="1">
      <alignment horizontal="center" vertical="center" wrapText="1"/>
    </xf>
    <xf numFmtId="0" fontId="33" fillId="6" borderId="50" xfId="25" applyFont="1" applyFill="1" applyBorder="1" applyAlignment="1">
      <alignment horizontal="center" vertical="center" wrapText="1"/>
    </xf>
    <xf numFmtId="0" fontId="33" fillId="6" borderId="49" xfId="25" applyFont="1" applyFill="1" applyBorder="1" applyAlignment="1">
      <alignment horizontal="center" vertical="center" wrapText="1"/>
    </xf>
    <xf numFmtId="0" fontId="33" fillId="2" borderId="0" xfId="25" applyFont="1" applyFill="1" applyAlignment="1">
      <alignment horizontal="right" vertical="center" wrapText="1"/>
    </xf>
    <xf numFmtId="4" fontId="20" fillId="2" borderId="0" xfId="27" applyNumberFormat="1" applyFont="1" applyFill="1" applyAlignment="1">
      <alignment horizontal="left" vertical="center" wrapText="1"/>
    </xf>
    <xf numFmtId="0" fontId="29" fillId="0" borderId="0" xfId="25" applyFont="1" applyAlignment="1">
      <alignment horizontal="left" vertical="center" wrapText="1"/>
    </xf>
    <xf numFmtId="0" fontId="26" fillId="2" borderId="0" xfId="25" applyFont="1" applyFill="1" applyAlignment="1">
      <alignment horizontal="left" vertical="center" wrapText="1"/>
    </xf>
    <xf numFmtId="0" fontId="29" fillId="0" borderId="60" xfId="25" applyFont="1" applyBorder="1" applyAlignment="1">
      <alignment horizontal="left" vertical="center" wrapText="1"/>
    </xf>
    <xf numFmtId="0" fontId="29" fillId="0" borderId="58" xfId="25" applyFont="1" applyBorder="1" applyAlignment="1">
      <alignment horizontal="left" vertical="center" wrapText="1"/>
    </xf>
    <xf numFmtId="0" fontId="29" fillId="2" borderId="0" xfId="25" applyFont="1" applyFill="1" applyAlignment="1">
      <alignment horizontal="left" vertical="center" wrapText="1"/>
    </xf>
    <xf numFmtId="0" fontId="27" fillId="0" borderId="57" xfId="25" applyFont="1" applyBorder="1" applyAlignment="1">
      <alignment horizontal="center" vertical="center" wrapText="1"/>
    </xf>
    <xf numFmtId="0" fontId="27" fillId="0" borderId="35" xfId="25" applyFont="1" applyBorder="1" applyAlignment="1">
      <alignment horizontal="center" vertical="center" wrapText="1"/>
    </xf>
    <xf numFmtId="0" fontId="27" fillId="0" borderId="3" xfId="25" applyFont="1" applyBorder="1" applyAlignment="1">
      <alignment horizontal="center" vertical="center" wrapText="1"/>
    </xf>
    <xf numFmtId="0" fontId="27" fillId="0" borderId="4" xfId="25" applyFont="1" applyBorder="1" applyAlignment="1">
      <alignment horizontal="center" vertical="center" wrapText="1"/>
    </xf>
    <xf numFmtId="0" fontId="27" fillId="0" borderId="5" xfId="25" applyFont="1" applyBorder="1" applyAlignment="1">
      <alignment horizontal="center" vertical="center" wrapText="1"/>
    </xf>
    <xf numFmtId="0" fontId="33" fillId="2" borderId="0" xfId="25" applyFont="1" applyFill="1" applyAlignment="1">
      <alignment horizontal="center" vertical="center" wrapText="1"/>
    </xf>
    <xf numFmtId="0" fontId="33" fillId="6" borderId="118" xfId="25" applyFont="1" applyFill="1" applyBorder="1" applyAlignment="1">
      <alignment horizontal="center" vertical="center" wrapText="1"/>
    </xf>
    <xf numFmtId="0" fontId="27" fillId="0" borderId="69" xfId="25" applyFont="1" applyBorder="1" applyAlignment="1">
      <alignment horizontal="center" vertical="center" wrapText="1"/>
    </xf>
    <xf numFmtId="0" fontId="33" fillId="6" borderId="115" xfId="25" applyFont="1" applyFill="1" applyBorder="1" applyAlignment="1">
      <alignment horizontal="center" vertical="center" wrapText="1"/>
    </xf>
    <xf numFmtId="0" fontId="33" fillId="6" borderId="12" xfId="25" applyFont="1" applyFill="1" applyBorder="1" applyAlignment="1">
      <alignment horizontal="center" vertical="center" wrapText="1"/>
    </xf>
    <xf numFmtId="0" fontId="33" fillId="6" borderId="14" xfId="25" applyFont="1" applyFill="1" applyBorder="1" applyAlignment="1">
      <alignment horizontal="center" vertical="center" wrapText="1"/>
    </xf>
    <xf numFmtId="0" fontId="28" fillId="2" borderId="0" xfId="25" applyFont="1" applyFill="1" applyAlignment="1">
      <alignment horizontal="left" vertical="center" wrapText="1"/>
    </xf>
    <xf numFmtId="0" fontId="33" fillId="5" borderId="0" xfId="8" applyFont="1" applyFill="1" applyAlignment="1">
      <alignment horizontal="center" vertical="center"/>
    </xf>
    <xf numFmtId="0" fontId="28" fillId="0" borderId="0" xfId="25" applyFont="1" applyAlignment="1">
      <alignment horizontal="center" vertical="center" wrapText="1"/>
    </xf>
    <xf numFmtId="0" fontId="28" fillId="2" borderId="0" xfId="25" applyFont="1" applyFill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43" fontId="0" fillId="0" borderId="0" xfId="0" applyNumberFormat="1"/>
    <xf numFmtId="3" fontId="11" fillId="0" borderId="115" xfId="10" applyNumberFormat="1" applyFont="1" applyBorder="1" applyAlignment="1">
      <alignment horizontal="center" vertical="center"/>
    </xf>
    <xf numFmtId="0" fontId="24" fillId="2" borderId="115" xfId="0" applyFont="1" applyFill="1" applyBorder="1" applyAlignment="1">
      <alignment horizontal="center" vertical="center" wrapText="1"/>
    </xf>
    <xf numFmtId="0" fontId="24" fillId="2" borderId="1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0" fontId="0" fillId="0" borderId="0" xfId="23" applyNumberFormat="1" applyFont="1" applyAlignment="1">
      <alignment horizontal="center"/>
    </xf>
    <xf numFmtId="0" fontId="4" fillId="2" borderId="120" xfId="5" applyFont="1" applyFill="1" applyBorder="1" applyAlignment="1">
      <alignment horizontal="center" vertical="center"/>
    </xf>
    <xf numFmtId="49" fontId="18" fillId="3" borderId="115" xfId="0" applyNumberFormat="1" applyFont="1" applyFill="1" applyBorder="1" applyAlignment="1">
      <alignment horizontal="center" vertical="center"/>
    </xf>
    <xf numFmtId="49" fontId="18" fillId="3" borderId="116" xfId="0" applyNumberFormat="1" applyFont="1" applyFill="1" applyBorder="1" applyAlignment="1">
      <alignment horizontal="center" vertical="center"/>
    </xf>
    <xf numFmtId="49" fontId="18" fillId="3" borderId="117" xfId="0" applyNumberFormat="1" applyFont="1" applyFill="1" applyBorder="1" applyAlignment="1">
      <alignment horizontal="center" vertical="center"/>
    </xf>
    <xf numFmtId="0" fontId="23" fillId="3" borderId="115" xfId="5" applyFont="1" applyFill="1" applyBorder="1" applyAlignment="1">
      <alignment horizontal="center" vertical="center"/>
    </xf>
    <xf numFmtId="164" fontId="12" fillId="3" borderId="116" xfId="9" applyFont="1" applyFill="1" applyBorder="1" applyAlignment="1">
      <alignment horizontal="center" vertical="center"/>
    </xf>
    <xf numFmtId="164" fontId="12" fillId="3" borderId="117" xfId="9" applyFont="1" applyFill="1" applyBorder="1" applyAlignment="1">
      <alignment horizontal="center" vertical="center"/>
    </xf>
    <xf numFmtId="0" fontId="22" fillId="0" borderId="120" xfId="5" applyFont="1" applyBorder="1" applyAlignment="1">
      <alignment horizontal="center" vertical="center" wrapText="1"/>
    </xf>
    <xf numFmtId="10" fontId="39" fillId="2" borderId="118" xfId="0" applyNumberFormat="1" applyFont="1" applyFill="1" applyBorder="1" applyAlignment="1">
      <alignment horizontal="center" vertical="center" wrapText="1"/>
    </xf>
    <xf numFmtId="170" fontId="39" fillId="2" borderId="118" xfId="22" applyNumberFormat="1" applyFont="1" applyFill="1" applyBorder="1" applyAlignment="1" applyProtection="1">
      <alignment horizontal="center" vertical="center" wrapText="1"/>
    </xf>
    <xf numFmtId="171" fontId="39" fillId="2" borderId="118" xfId="22" applyNumberFormat="1" applyFont="1" applyFill="1" applyBorder="1" applyAlignment="1" applyProtection="1">
      <alignment horizontal="center" vertical="center" wrapText="1"/>
    </xf>
    <xf numFmtId="0" fontId="0" fillId="2" borderId="118" xfId="0" applyFill="1" applyBorder="1" applyAlignment="1" applyProtection="1">
      <alignment horizontal="center" vertical="center" wrapText="1"/>
      <protection locked="0"/>
    </xf>
    <xf numFmtId="169" fontId="39" fillId="2" borderId="118" xfId="0" applyNumberFormat="1" applyFont="1" applyFill="1" applyBorder="1" applyAlignment="1">
      <alignment horizontal="center" vertical="center" wrapText="1"/>
    </xf>
    <xf numFmtId="44" fontId="39" fillId="2" borderId="118" xfId="22" applyFont="1" applyFill="1" applyBorder="1" applyAlignment="1" applyProtection="1">
      <alignment horizontal="center" vertical="center" wrapText="1"/>
    </xf>
    <xf numFmtId="9" fontId="0" fillId="2" borderId="118" xfId="23" applyFont="1" applyFill="1" applyBorder="1" applyAlignment="1" applyProtection="1">
      <alignment horizontal="center" vertical="center" wrapText="1"/>
      <protection locked="0"/>
    </xf>
    <xf numFmtId="9" fontId="39" fillId="2" borderId="118" xfId="23" applyFont="1" applyFill="1" applyBorder="1" applyAlignment="1">
      <alignment horizontal="center" vertical="center" wrapText="1"/>
    </xf>
    <xf numFmtId="10" fontId="0" fillId="2" borderId="118" xfId="23" applyNumberFormat="1" applyFont="1" applyFill="1" applyBorder="1" applyAlignment="1" applyProtection="1">
      <alignment horizontal="center" vertical="center" wrapText="1"/>
      <protection locked="0"/>
    </xf>
    <xf numFmtId="10" fontId="39" fillId="2" borderId="118" xfId="23" applyNumberFormat="1" applyFont="1" applyFill="1" applyBorder="1" applyAlignment="1">
      <alignment horizontal="center" vertical="center" wrapText="1"/>
    </xf>
    <xf numFmtId="4" fontId="38" fillId="2" borderId="120" xfId="0" applyNumberFormat="1" applyFont="1" applyFill="1" applyBorder="1" applyAlignment="1">
      <alignment horizontal="right" vertical="center" wrapText="1"/>
    </xf>
    <xf numFmtId="4" fontId="36" fillId="2" borderId="119" xfId="0" applyNumberFormat="1" applyFont="1" applyFill="1" applyBorder="1" applyAlignment="1">
      <alignment horizontal="right" vertical="center" wrapText="1"/>
    </xf>
    <xf numFmtId="4" fontId="12" fillId="3" borderId="115" xfId="2" applyNumberFormat="1" applyFont="1" applyFill="1" applyBorder="1" applyAlignment="1">
      <alignment horizontal="right" vertical="center" wrapText="1"/>
    </xf>
    <xf numFmtId="4" fontId="12" fillId="3" borderId="116" xfId="2" applyNumberFormat="1" applyFont="1" applyFill="1" applyBorder="1" applyAlignment="1">
      <alignment horizontal="right" vertical="center" wrapText="1"/>
    </xf>
    <xf numFmtId="4" fontId="12" fillId="3" borderId="117" xfId="2" applyNumberFormat="1" applyFont="1" applyFill="1" applyBorder="1" applyAlignment="1">
      <alignment horizontal="right" vertical="center" wrapText="1"/>
    </xf>
    <xf numFmtId="10" fontId="0" fillId="2" borderId="118" xfId="0" applyNumberFormat="1" applyFill="1" applyBorder="1" applyAlignment="1" applyProtection="1">
      <alignment wrapText="1"/>
      <protection locked="0"/>
    </xf>
    <xf numFmtId="4" fontId="3" fillId="2" borderId="119" xfId="32" applyNumberFormat="1" applyFont="1" applyFill="1" applyBorder="1" applyAlignment="1">
      <alignment horizontal="center" vertical="center" wrapText="1"/>
    </xf>
    <xf numFmtId="4" fontId="12" fillId="3" borderId="121" xfId="32" applyNumberFormat="1" applyFont="1" applyFill="1" applyBorder="1" applyAlignment="1">
      <alignment horizontal="center" vertical="center" wrapText="1"/>
    </xf>
    <xf numFmtId="44" fontId="12" fillId="3" borderId="121" xfId="592" applyFont="1" applyFill="1" applyBorder="1" applyAlignment="1">
      <alignment horizontal="center" vertical="center" wrapText="1"/>
    </xf>
    <xf numFmtId="0" fontId="109" fillId="70" borderId="121" xfId="0" applyFont="1" applyFill="1" applyBorder="1" applyAlignment="1">
      <alignment horizontal="center"/>
    </xf>
    <xf numFmtId="0" fontId="109" fillId="70" borderId="121" xfId="0" applyFont="1" applyFill="1" applyBorder="1" applyAlignment="1">
      <alignment horizontal="left"/>
    </xf>
    <xf numFmtId="4" fontId="109" fillId="70" borderId="121" xfId="0" applyNumberFormat="1" applyFont="1" applyFill="1" applyBorder="1" applyAlignment="1">
      <alignment horizontal="right"/>
    </xf>
    <xf numFmtId="188" fontId="109" fillId="70" borderId="121" xfId="0" applyNumberFormat="1" applyFont="1" applyFill="1" applyBorder="1" applyAlignment="1">
      <alignment horizontal="right"/>
    </xf>
    <xf numFmtId="10" fontId="109" fillId="70" borderId="121" xfId="0" applyNumberFormat="1" applyFont="1" applyFill="1" applyBorder="1" applyAlignment="1">
      <alignment horizontal="center"/>
    </xf>
    <xf numFmtId="0" fontId="110" fillId="3" borderId="121" xfId="0" applyFont="1" applyFill="1" applyBorder="1" applyAlignment="1">
      <alignment horizontal="right"/>
    </xf>
    <xf numFmtId="188" fontId="110" fillId="3" borderId="121" xfId="0" applyNumberFormat="1" applyFont="1" applyFill="1" applyBorder="1" applyAlignment="1">
      <alignment horizontal="right"/>
    </xf>
    <xf numFmtId="0" fontId="110" fillId="3" borderId="121" xfId="0" applyFont="1" applyFill="1" applyBorder="1"/>
    <xf numFmtId="10" fontId="110" fillId="3" borderId="121" xfId="0" applyNumberFormat="1" applyFont="1" applyFill="1" applyBorder="1" applyAlignment="1">
      <alignment horizontal="center"/>
    </xf>
    <xf numFmtId="44" fontId="0" fillId="0" borderId="0" xfId="592" applyFont="1" applyAlignment="1">
      <alignment horizontal="left" vertical="center"/>
    </xf>
    <xf numFmtId="0" fontId="16" fillId="0" borderId="118" xfId="0" applyFont="1" applyBorder="1" applyAlignment="1">
      <alignment horizontal="center" vertical="center"/>
    </xf>
    <xf numFmtId="0" fontId="16" fillId="0" borderId="118" xfId="0" applyFont="1" applyBorder="1" applyAlignment="1">
      <alignment horizontal="center" vertical="center" wrapText="1"/>
    </xf>
    <xf numFmtId="0" fontId="0" fillId="2" borderId="115" xfId="0" applyFill="1" applyBorder="1" applyAlignment="1">
      <alignment horizontal="center"/>
    </xf>
    <xf numFmtId="0" fontId="0" fillId="2" borderId="116" xfId="0" applyFill="1" applyBorder="1" applyAlignment="1">
      <alignment horizontal="center"/>
    </xf>
    <xf numFmtId="0" fontId="0" fillId="2" borderId="117" xfId="0" applyFill="1" applyBorder="1" applyAlignment="1">
      <alignment horizontal="center"/>
    </xf>
    <xf numFmtId="2" fontId="0" fillId="2" borderId="118" xfId="0" applyNumberFormat="1" applyFill="1" applyBorder="1" applyAlignment="1">
      <alignment horizontal="center"/>
    </xf>
    <xf numFmtId="10" fontId="0" fillId="2" borderId="118" xfId="23" applyNumberFormat="1" applyFont="1" applyFill="1" applyBorder="1" applyAlignment="1">
      <alignment horizontal="center"/>
    </xf>
    <xf numFmtId="0" fontId="16" fillId="4" borderId="115" xfId="0" applyFont="1" applyFill="1" applyBorder="1" applyAlignment="1">
      <alignment horizontal="right"/>
    </xf>
    <xf numFmtId="2" fontId="16" fillId="4" borderId="117" xfId="0" applyNumberFormat="1" applyFont="1" applyFill="1" applyBorder="1" applyAlignment="1">
      <alignment horizontal="center"/>
    </xf>
    <xf numFmtId="0" fontId="16" fillId="4" borderId="115" xfId="0" applyFont="1" applyFill="1" applyBorder="1" applyAlignment="1">
      <alignment horizontal="right"/>
    </xf>
    <xf numFmtId="0" fontId="16" fillId="4" borderId="116" xfId="0" applyFont="1" applyFill="1" applyBorder="1" applyAlignment="1">
      <alignment horizontal="right"/>
    </xf>
    <xf numFmtId="10" fontId="16" fillId="4" borderId="117" xfId="0" applyNumberFormat="1" applyFont="1" applyFill="1" applyBorder="1" applyAlignment="1">
      <alignment horizontal="center"/>
    </xf>
  </cellXfs>
  <cellStyles count="29953">
    <cellStyle name="20% - Ênfase1 2" xfId="530" xr:uid="{8281687D-2593-4660-987F-E652A992E8BE}"/>
    <cellStyle name="20% - Ênfase1 3" xfId="11265" xr:uid="{B3B7A206-BFF5-4ED3-ABA6-74898289B884}"/>
    <cellStyle name="20% - Ênfase1 3 2" xfId="24792" xr:uid="{493BF050-C2B5-4286-8E67-4BC1204F0A5C}"/>
    <cellStyle name="20% - Ênfase1 4" xfId="13943" xr:uid="{9FEBFB91-78F4-4457-B0A2-74C9BB766F8A}"/>
    <cellStyle name="20% - Ênfase1 4 2" xfId="27464" xr:uid="{9DB9A676-618C-436D-91D1-2292E63B6F94}"/>
    <cellStyle name="20% - Ênfase1 5" xfId="13966" xr:uid="{BDA8D951-DDD0-4527-8E57-6DAA4E6D1730}"/>
    <cellStyle name="20% - Ênfase1 5 2" xfId="27487" xr:uid="{18AC286A-06B2-4246-AC95-4E2A4C5504B9}"/>
    <cellStyle name="20% - Ênfase1 6" xfId="13995" xr:uid="{864963A3-F043-45C7-9D1C-DA812F33DD12}"/>
    <cellStyle name="20% - Ênfase1 6 2" xfId="27514" xr:uid="{6E9A4434-B43F-48D4-99AF-55D843B40B1F}"/>
    <cellStyle name="20% - Ênfase1 7" xfId="29901" xr:uid="{3539E85C-D64E-42E9-8307-AFD49189CAC1}"/>
    <cellStyle name="20% - Ênfase2 2" xfId="531" xr:uid="{0A982024-E724-4AB2-A055-C26BA749AAA9}"/>
    <cellStyle name="20% - Ênfase2 3" xfId="11269" xr:uid="{09AA2767-9CD7-430E-8F84-7DBC1E7CB737}"/>
    <cellStyle name="20% - Ênfase2 3 2" xfId="24795" xr:uid="{79BCC833-CDEA-465A-8C6E-BB044DE81784}"/>
    <cellStyle name="20% - Ênfase2 4" xfId="13946" xr:uid="{C372DB07-AE51-4168-84A0-D096BCCE8C32}"/>
    <cellStyle name="20% - Ênfase2 4 2" xfId="27467" xr:uid="{FEE09B76-3152-4C8E-AB57-F70124C333C4}"/>
    <cellStyle name="20% - Ênfase2 5" xfId="13970" xr:uid="{6F56361E-DBC2-4273-909B-0C7992B86E37}"/>
    <cellStyle name="20% - Ênfase2 5 2" xfId="27491" xr:uid="{CFB1982B-F552-4FC9-9ACA-AA28E2ECA792}"/>
    <cellStyle name="20% - Ênfase2 6" xfId="13998" xr:uid="{042C2E34-20E1-465A-B8C1-FA9E9C33D678}"/>
    <cellStyle name="20% - Ênfase2 6 2" xfId="27517" xr:uid="{FE458095-A9FD-45B5-AE9C-721EFBFFECAE}"/>
    <cellStyle name="20% - Ênfase2 7" xfId="29902" xr:uid="{7521C1A7-33E0-436E-80E9-F1BB99EC21C0}"/>
    <cellStyle name="20% - Ênfase3 2" xfId="532" xr:uid="{7D4454D3-E9EF-4E46-B0DE-CCEB4A08C8FC}"/>
    <cellStyle name="20% - Ênfase3 3" xfId="11273" xr:uid="{ED40BE6D-EAD0-4C0B-92F8-9753C1D1732F}"/>
    <cellStyle name="20% - Ênfase3 3 2" xfId="24798" xr:uid="{A8D55556-954B-4C4D-A2A6-B7F17D11DCAD}"/>
    <cellStyle name="20% - Ênfase3 4" xfId="13949" xr:uid="{02A7EC48-6EAA-48DA-87FE-72A61EF3C55B}"/>
    <cellStyle name="20% - Ênfase3 4 2" xfId="27470" xr:uid="{FB0B6D47-91E2-45DE-881D-FBEB7DB50B08}"/>
    <cellStyle name="20% - Ênfase3 5" xfId="13973" xr:uid="{CE02B9F8-96E6-4E02-B891-F8A702368FAF}"/>
    <cellStyle name="20% - Ênfase3 5 2" xfId="27494" xr:uid="{B4F9AFED-113E-4134-A0D1-96F8D4F0A1CF}"/>
    <cellStyle name="20% - Ênfase3 6" xfId="14001" xr:uid="{9163AB82-1624-41F2-92E2-043B08AE422F}"/>
    <cellStyle name="20% - Ênfase3 6 2" xfId="27520" xr:uid="{FE0988D4-3032-4CC2-93C1-880CD65CA34C}"/>
    <cellStyle name="20% - Ênfase3 7" xfId="29903" xr:uid="{E4DEAA52-78D4-43F3-9691-E7A97FC6FCCB}"/>
    <cellStyle name="20% - Ênfase4 2" xfId="533" xr:uid="{F69C42DD-705B-40B3-9BFA-86A9E7D40688}"/>
    <cellStyle name="20% - Ênfase4 3" xfId="11277" xr:uid="{DD4D1BC3-CF92-4ABD-B826-60EAEE60848F}"/>
    <cellStyle name="20% - Ênfase4 3 2" xfId="24801" xr:uid="{E71FB3CA-F73E-41D0-BB96-FB36F5A49AE6}"/>
    <cellStyle name="20% - Ênfase4 4" xfId="13952" xr:uid="{0969C578-7D8F-4E41-A81F-34FBD3EDB574}"/>
    <cellStyle name="20% - Ênfase4 4 2" xfId="27473" xr:uid="{5F46525C-CAD0-4ADB-BC83-E28F70A81A10}"/>
    <cellStyle name="20% - Ênfase4 5" xfId="13976" xr:uid="{915E1EDA-D774-4790-9DFF-0F5EC9D1BBB3}"/>
    <cellStyle name="20% - Ênfase4 5 2" xfId="27497" xr:uid="{06166C46-B3C5-4F3B-A37F-71066E8800B4}"/>
    <cellStyle name="20% - Ênfase4 6" xfId="14004" xr:uid="{44E19542-9BC9-4A7C-94E6-A6CA31C27896}"/>
    <cellStyle name="20% - Ênfase4 6 2" xfId="27523" xr:uid="{EE5F5586-A5D2-4114-B8D1-32C9DECB0A76}"/>
    <cellStyle name="20% - Ênfase4 7" xfId="29904" xr:uid="{3976D880-A97C-4BAC-8BCB-75C573C7261C}"/>
    <cellStyle name="20% - Ênfase5 2" xfId="534" xr:uid="{2C7EECB5-FCE9-4B62-8E05-B4908C0133D4}"/>
    <cellStyle name="20% - Ênfase5 3" xfId="11281" xr:uid="{FB41A7F6-3026-4B72-851C-219E599EADEE}"/>
    <cellStyle name="20% - Ênfase5 3 2" xfId="24805" xr:uid="{FC843C6E-C094-46BF-93FB-C81098604708}"/>
    <cellStyle name="20% - Ênfase5 4" xfId="13955" xr:uid="{4DB46BF2-B75B-41DB-83F5-8132BCEC487D}"/>
    <cellStyle name="20% - Ênfase5 4 2" xfId="27476" xr:uid="{B958CC42-9BD1-4B73-907E-7690992EED08}"/>
    <cellStyle name="20% - Ênfase5 5" xfId="13979" xr:uid="{A751A622-AA53-45E1-A6EC-60BE5737C61E}"/>
    <cellStyle name="20% - Ênfase5 5 2" xfId="27500" xr:uid="{189B2716-8F3C-4F6B-9631-FBAF80550EF1}"/>
    <cellStyle name="20% - Ênfase5 6" xfId="14007" xr:uid="{EA8A6927-383A-4BB2-BCD5-69DFD814CC33}"/>
    <cellStyle name="20% - Ênfase5 6 2" xfId="27526" xr:uid="{4C0510B5-630B-4BA6-8610-1B512568107B}"/>
    <cellStyle name="20% - Ênfase5 7" xfId="29905" xr:uid="{F7956E06-2232-43A9-B7E3-27B167432DA0}"/>
    <cellStyle name="20% - Ênfase6 2" xfId="535" xr:uid="{AC085A50-9821-4C93-B7ED-05FAC2D2D554}"/>
    <cellStyle name="20% - Ênfase6 3" xfId="11285" xr:uid="{8797D0A0-7E70-43DB-ACEE-F74FBB3223EC}"/>
    <cellStyle name="20% - Ênfase6 3 2" xfId="24808" xr:uid="{E84EFC75-7791-442B-98A7-32BE09FBB778}"/>
    <cellStyle name="20% - Ênfase6 4" xfId="13958" xr:uid="{F7B5BF1E-80D9-4F77-9FD2-9B6939F8FB05}"/>
    <cellStyle name="20% - Ênfase6 4 2" xfId="27479" xr:uid="{AA3B86D0-ED75-4BB5-8739-21E7613792D8}"/>
    <cellStyle name="20% - Ênfase6 5" xfId="13982" xr:uid="{4D460345-F41A-4D58-B496-797700311BE1}"/>
    <cellStyle name="20% - Ênfase6 5 2" xfId="27503" xr:uid="{477589AE-06F1-499B-AED5-7C529162D774}"/>
    <cellStyle name="20% - Ênfase6 6" xfId="14010" xr:uid="{41CE2A9B-D174-47EC-8463-25A7A6A1161C}"/>
    <cellStyle name="20% - Ênfase6 6 2" xfId="27529" xr:uid="{116C6F25-7664-42CB-975D-55AB6F506B4A}"/>
    <cellStyle name="40% - Ênfase1 2" xfId="536" xr:uid="{3877FB66-1A3F-416A-AF22-3022633A1359}"/>
    <cellStyle name="40% - Ênfase1 3" xfId="11266" xr:uid="{865B8F99-3709-4407-BE42-771FE022E025}"/>
    <cellStyle name="40% - Ênfase1 3 2" xfId="24793" xr:uid="{C9056663-A11C-4AD0-89C1-36DD4D05E37B}"/>
    <cellStyle name="40% - Ênfase1 4" xfId="13944" xr:uid="{A14880FF-3DC1-4B05-A315-706ED314F2BB}"/>
    <cellStyle name="40% - Ênfase1 4 2" xfId="27465" xr:uid="{84086EF2-5A94-4DE0-9261-994E96597E44}"/>
    <cellStyle name="40% - Ênfase1 5" xfId="13967" xr:uid="{ED0C3EEB-0F0C-4C78-8562-588EA5FED6BD}"/>
    <cellStyle name="40% - Ênfase1 5 2" xfId="27488" xr:uid="{74B3D0F3-2179-4059-A708-342B13C20033}"/>
    <cellStyle name="40% - Ênfase1 6" xfId="13996" xr:uid="{FFBBAFAC-084A-4B73-9702-0CEC6E2F5A68}"/>
    <cellStyle name="40% - Ênfase1 6 2" xfId="27515" xr:uid="{62BCB571-557A-491B-B160-A1A38AFC7EB0}"/>
    <cellStyle name="40% - Ênfase1 7" xfId="29906" xr:uid="{CE88FC06-FB5E-4F33-829F-C4749E5EC0CA}"/>
    <cellStyle name="40% - Ênfase2 2" xfId="537" xr:uid="{7007AABE-D1D0-4D22-B910-DF6E1F470D40}"/>
    <cellStyle name="40% - Ênfase2 3" xfId="11270" xr:uid="{DC1F4F63-B86E-4BBA-87D7-4DA3B00809B3}"/>
    <cellStyle name="40% - Ênfase2 3 2" xfId="24796" xr:uid="{D9CDC902-C732-4DAF-98CD-F681DE5D2B48}"/>
    <cellStyle name="40% - Ênfase2 4" xfId="13947" xr:uid="{AB025EFC-7B69-4781-91C7-6E4531BBD06C}"/>
    <cellStyle name="40% - Ênfase2 4 2" xfId="27468" xr:uid="{96FC47B8-900D-45A8-9289-845F0A634864}"/>
    <cellStyle name="40% - Ênfase2 5" xfId="13971" xr:uid="{6DE9394E-97B3-4005-BAC8-1D39ED249115}"/>
    <cellStyle name="40% - Ênfase2 5 2" xfId="27492" xr:uid="{42CC01EA-FBFE-459F-BBE6-7EFFE4127E04}"/>
    <cellStyle name="40% - Ênfase2 6" xfId="13999" xr:uid="{BF9DA72F-FA35-47B1-9476-75AED90CBA4E}"/>
    <cellStyle name="40% - Ênfase2 6 2" xfId="27518" xr:uid="{832F9A1A-A0A6-4815-AD3F-58F79A78D9CA}"/>
    <cellStyle name="40% - Ênfase2 7" xfId="29907" xr:uid="{A52F0C23-7E2C-4414-84BB-B401CCF44512}"/>
    <cellStyle name="40% - Ênfase3 2" xfId="538" xr:uid="{36D516A7-3163-4FE6-9BD1-42F2A72D0B40}"/>
    <cellStyle name="40% - Ênfase3 3" xfId="11274" xr:uid="{755B57B9-29C5-4EAC-B66C-4588B6CF0296}"/>
    <cellStyle name="40% - Ênfase3 3 2" xfId="24799" xr:uid="{1E3A46D6-E00B-486B-A3B3-E6B84183A3CD}"/>
    <cellStyle name="40% - Ênfase3 4" xfId="13950" xr:uid="{5476952A-008D-4DCF-91D5-64E042FD2269}"/>
    <cellStyle name="40% - Ênfase3 4 2" xfId="27471" xr:uid="{36ACE9C8-2D71-4B8C-8717-2DBC7B394FCA}"/>
    <cellStyle name="40% - Ênfase3 5" xfId="13974" xr:uid="{AC1E7DE5-62EC-42AF-BD62-C8EE6EDDB3A0}"/>
    <cellStyle name="40% - Ênfase3 5 2" xfId="27495" xr:uid="{E007F31D-1485-45ED-8A23-C779B877E122}"/>
    <cellStyle name="40% - Ênfase3 6" xfId="14002" xr:uid="{A4E4227D-CDE5-4BEB-9923-24BEB4E8632E}"/>
    <cellStyle name="40% - Ênfase3 6 2" xfId="27521" xr:uid="{22B3DC88-6E89-4578-8FA2-80E534A4DCD8}"/>
    <cellStyle name="40% - Ênfase3 7" xfId="29908" xr:uid="{54FE3F7C-B07A-4A98-8B27-AA102A72F532}"/>
    <cellStyle name="40% - Ênfase4 2" xfId="539" xr:uid="{A49D25A3-4C4E-4289-98F4-0DD947D4B0D4}"/>
    <cellStyle name="40% - Ênfase4 3" xfId="11278" xr:uid="{89CE1015-10C3-46FF-A15D-55E7D9EEFF19}"/>
    <cellStyle name="40% - Ênfase4 3 2" xfId="24802" xr:uid="{8C2FFA03-FBEC-425B-A907-E0B6DE04920D}"/>
    <cellStyle name="40% - Ênfase4 4" xfId="13953" xr:uid="{26A7A4CB-2F3C-4B57-9F5A-E1DDD0C036FF}"/>
    <cellStyle name="40% - Ênfase4 4 2" xfId="27474" xr:uid="{A4D2FA5A-34B3-4163-BF03-1F299AB1AB66}"/>
    <cellStyle name="40% - Ênfase4 5" xfId="13977" xr:uid="{2B9FA60F-992D-4A5B-A1D7-946B93A43E17}"/>
    <cellStyle name="40% - Ênfase4 5 2" xfId="27498" xr:uid="{2330434C-29CB-4A96-8F0B-6163D4F780A7}"/>
    <cellStyle name="40% - Ênfase4 6" xfId="14005" xr:uid="{9DB5E789-EF7E-47AA-8FE6-D8BB950EAAAE}"/>
    <cellStyle name="40% - Ênfase4 6 2" xfId="27524" xr:uid="{D2C136FB-AA42-45CC-84B3-8A165E39CB06}"/>
    <cellStyle name="40% - Ênfase4 7" xfId="29909" xr:uid="{ED675558-D820-47E8-B3AA-8F52C9A65DBA}"/>
    <cellStyle name="40% - Ênfase5 2" xfId="540" xr:uid="{A0C05E78-A3C0-46C5-AD9B-2427BCD4CC93}"/>
    <cellStyle name="40% - Ênfase5 3" xfId="11282" xr:uid="{B211D104-86AF-4462-AA33-1618219F37EF}"/>
    <cellStyle name="40% - Ênfase5 3 2" xfId="24806" xr:uid="{3752A470-9022-4B5B-B8E8-6FE85676B0F3}"/>
    <cellStyle name="40% - Ênfase5 4" xfId="13956" xr:uid="{C1B93D17-3150-4796-9D14-937809160558}"/>
    <cellStyle name="40% - Ênfase5 4 2" xfId="27477" xr:uid="{37226C0B-6A89-46AD-9606-5EB185C42D26}"/>
    <cellStyle name="40% - Ênfase5 5" xfId="13980" xr:uid="{DF9AEE64-8B49-41DB-83CD-D5390278BB0F}"/>
    <cellStyle name="40% - Ênfase5 5 2" xfId="27501" xr:uid="{217C1E19-7BC2-41BA-A32F-11392A29493B}"/>
    <cellStyle name="40% - Ênfase5 6" xfId="14008" xr:uid="{50896673-414B-41B4-842A-EA8EACE5911F}"/>
    <cellStyle name="40% - Ênfase5 6 2" xfId="27527" xr:uid="{5E991676-7267-4F44-9768-5221F92B314B}"/>
    <cellStyle name="40% - Ênfase5 7" xfId="29910" xr:uid="{8DFAA65A-2D4B-43CC-B8AA-D49EF9AC330C}"/>
    <cellStyle name="40% - Ênfase6 2" xfId="541" xr:uid="{80F0EDB3-2C80-4388-9BBE-2CE58E37DB7E}"/>
    <cellStyle name="40% - Ênfase6 3" xfId="11286" xr:uid="{E7F3CD2D-E770-49F6-9E37-E6BA24A78FBA}"/>
    <cellStyle name="40% - Ênfase6 3 2" xfId="24809" xr:uid="{7EE5B029-FFC4-4D14-823E-0C3F6A58AD4D}"/>
    <cellStyle name="40% - Ênfase6 4" xfId="13959" xr:uid="{7512AB6D-2922-4326-9745-9571CCC22060}"/>
    <cellStyle name="40% - Ênfase6 4 2" xfId="27480" xr:uid="{BFACBB06-2757-4D14-8A46-A0CF892662A7}"/>
    <cellStyle name="40% - Ênfase6 5" xfId="13983" xr:uid="{21C83DF9-D937-4495-B80A-6C7F594992EC}"/>
    <cellStyle name="40% - Ênfase6 5 2" xfId="27504" xr:uid="{78A45CD2-0AC9-4CFB-B8B8-E095167778E9}"/>
    <cellStyle name="40% - Ênfase6 6" xfId="14011" xr:uid="{B82071E6-A96A-4A20-84C1-3C3822A69554}"/>
    <cellStyle name="40% - Ênfase6 6 2" xfId="27530" xr:uid="{AFA695E3-36CC-4CA7-B0BB-2AE1C09347F3}"/>
    <cellStyle name="40% - Ênfase6 7" xfId="29911" xr:uid="{E832BB01-76E8-4C41-9C62-E6847DA88968}"/>
    <cellStyle name="60% - Ênfase1 2" xfId="542" xr:uid="{7311EE34-94E7-4B48-88A8-E594FCECC365}"/>
    <cellStyle name="60% - Ênfase1 3" xfId="11267" xr:uid="{B601F54A-2BCE-4B8D-A8F0-3F0C72A4FD60}"/>
    <cellStyle name="60% - Ênfase1 3 2" xfId="24794" xr:uid="{FA2F1900-5688-4085-9244-A808EB80383D}"/>
    <cellStyle name="60% - Ênfase1 4" xfId="13945" xr:uid="{B1394E36-4950-4D16-835A-57ADCD6E7E41}"/>
    <cellStyle name="60% - Ênfase1 4 2" xfId="27466" xr:uid="{5A236668-A243-4E0F-A73B-BF1A6BE6109E}"/>
    <cellStyle name="60% - Ênfase1 5" xfId="13968" xr:uid="{4E7F467E-A3FA-4A9E-8E99-BB0A153680EC}"/>
    <cellStyle name="60% - Ênfase1 5 2" xfId="27489" xr:uid="{D3B060B5-55FC-4752-BEDD-3030C5F22AB2}"/>
    <cellStyle name="60% - Ênfase1 6" xfId="13997" xr:uid="{9A07751C-00E9-4076-8EB1-2C37E39A273A}"/>
    <cellStyle name="60% - Ênfase1 6 2" xfId="27516" xr:uid="{E184880B-4296-440C-B4B1-A8ACD5D9B6F2}"/>
    <cellStyle name="60% - Ênfase1 7" xfId="29912" xr:uid="{6AA4DEAC-A5FC-4D49-A1C2-7BE4503B854B}"/>
    <cellStyle name="60% - Ênfase2 2" xfId="543" xr:uid="{564F39EE-41B9-446C-905C-6630DB39D892}"/>
    <cellStyle name="60% - Ênfase2 3" xfId="11271" xr:uid="{40333206-FD9F-4E22-B184-717F6BD77E10}"/>
    <cellStyle name="60% - Ênfase2 3 2" xfId="24797" xr:uid="{57949FC5-DDAA-4844-8B82-6BCD75179482}"/>
    <cellStyle name="60% - Ênfase2 4" xfId="13948" xr:uid="{D9526FD2-4ED9-4882-B788-EB7863C70752}"/>
    <cellStyle name="60% - Ênfase2 4 2" xfId="27469" xr:uid="{0EF52486-25FF-485A-9BF1-B51A1E91AE04}"/>
    <cellStyle name="60% - Ênfase2 5" xfId="13972" xr:uid="{75C86005-E89B-4F59-A349-B6C3A215FEA5}"/>
    <cellStyle name="60% - Ênfase2 5 2" xfId="27493" xr:uid="{C4342F39-F9C4-4A82-AEC9-72232C61A7DE}"/>
    <cellStyle name="60% - Ênfase2 6" xfId="14000" xr:uid="{B7679AAF-1821-4CC6-9F52-8A95B9DE15B2}"/>
    <cellStyle name="60% - Ênfase2 6 2" xfId="27519" xr:uid="{59E9695D-4F68-44A4-B29F-018A058286FE}"/>
    <cellStyle name="60% - Ênfase3 2" xfId="544" xr:uid="{060D64A6-A38A-4683-B005-B9CBD22F0755}"/>
    <cellStyle name="60% - Ênfase3 3" xfId="11275" xr:uid="{E19509AB-B961-4738-A572-D7A462E47037}"/>
    <cellStyle name="60% - Ênfase3 3 2" xfId="24800" xr:uid="{01AF8C3D-7954-43AC-B858-41ECB32ACF9A}"/>
    <cellStyle name="60% - Ênfase3 4" xfId="13951" xr:uid="{DB936254-1276-4A59-91E4-999800B477FF}"/>
    <cellStyle name="60% - Ênfase3 4 2" xfId="27472" xr:uid="{0CBE42AC-843C-40EE-8276-EE25C8CD9BFA}"/>
    <cellStyle name="60% - Ênfase3 5" xfId="13975" xr:uid="{1D9D7818-0CDD-475E-9100-CE52C16D7DD6}"/>
    <cellStyle name="60% - Ênfase3 5 2" xfId="27496" xr:uid="{379D78AC-4890-4200-BB66-4946F1766F79}"/>
    <cellStyle name="60% - Ênfase3 6" xfId="14003" xr:uid="{B7B6DF0C-2BC9-422B-A437-258E63555123}"/>
    <cellStyle name="60% - Ênfase3 6 2" xfId="27522" xr:uid="{4C3CFC76-E0D5-4199-9250-DEE09B52B26B}"/>
    <cellStyle name="60% - Ênfase3 7" xfId="29913" xr:uid="{16479F01-64AC-49C5-835D-FA6CDF657885}"/>
    <cellStyle name="60% - Ênfase4 2" xfId="545" xr:uid="{924BF8F8-D129-47A5-9488-1890BF935BC8}"/>
    <cellStyle name="60% - Ênfase4 3" xfId="11279" xr:uid="{33BD9BAF-5F51-4D38-82F9-FBC01082606D}"/>
    <cellStyle name="60% - Ênfase4 3 2" xfId="24803" xr:uid="{98318903-DF0F-4424-A9B1-F867BE9F3940}"/>
    <cellStyle name="60% - Ênfase4 37 1" xfId="29945" xr:uid="{FD6C0505-45CD-418E-81BD-3D6386B12C40}"/>
    <cellStyle name="60% - Ênfase4 37 1 2" xfId="29948" xr:uid="{04092BC2-8942-481C-AA21-33CADD5446CD}"/>
    <cellStyle name="60% - Ênfase4 37 2" xfId="29946" xr:uid="{91041883-FDB1-42DA-8DFD-CBFF2868ADEB}"/>
    <cellStyle name="60% - Ênfase4 37 2 2" xfId="29950" xr:uid="{214F90FE-397F-4A70-91CF-15B8A40B4A7A}"/>
    <cellStyle name="60% - Ênfase4 4" xfId="13954" xr:uid="{E89A4215-E28D-4A17-8F9E-CAA788B9FB56}"/>
    <cellStyle name="60% - Ênfase4 4 2" xfId="27475" xr:uid="{1CD72D2F-35FF-478A-96D1-C8EC21997DED}"/>
    <cellStyle name="60% - Ênfase4 5" xfId="13978" xr:uid="{920A7A12-5DBE-49D2-8FFD-C4A693470E45}"/>
    <cellStyle name="60% - Ênfase4 5 2" xfId="27499" xr:uid="{C2FEDA36-4656-472F-86AD-023D5C323615}"/>
    <cellStyle name="60% - Ênfase4 6" xfId="14006" xr:uid="{01FE44A1-A04E-4635-94E2-E54702B61C07}"/>
    <cellStyle name="60% - Ênfase4 6 2" xfId="27525" xr:uid="{6F68E4C5-C545-45C5-8D6A-66944E93863B}"/>
    <cellStyle name="60% - Ênfase4 7" xfId="29914" xr:uid="{11B2B429-ECF2-4CDB-944E-691481D72152}"/>
    <cellStyle name="60% - Ênfase5 2" xfId="546" xr:uid="{0ED1B7EA-B6C3-497B-BCA0-872921BF4A46}"/>
    <cellStyle name="60% - Ênfase5 3" xfId="11283" xr:uid="{CFFBC953-859F-4922-9B22-D78DD2396F3F}"/>
    <cellStyle name="60% - Ênfase5 3 2" xfId="24807" xr:uid="{37FB4031-55EF-4B19-BC93-A42D3130A50F}"/>
    <cellStyle name="60% - Ênfase5 4" xfId="13957" xr:uid="{11FB19B1-FE9A-4971-98D6-E15F34109BFF}"/>
    <cellStyle name="60% - Ênfase5 4 2" xfId="27478" xr:uid="{B115FEF2-132E-4417-B963-9AE28E58FB68}"/>
    <cellStyle name="60% - Ênfase5 5" xfId="13981" xr:uid="{708761EA-23E4-4BF7-8DA9-8500E67E8EC4}"/>
    <cellStyle name="60% - Ênfase5 5 2" xfId="27502" xr:uid="{8DC6E2A3-3383-464E-A5D6-544F0E3B6213}"/>
    <cellStyle name="60% - Ênfase5 6" xfId="14009" xr:uid="{88A717D1-660B-4631-9074-D43D137E91D4}"/>
    <cellStyle name="60% - Ênfase5 6 2" xfId="27528" xr:uid="{55207962-2EDF-47FD-BA37-1D5CDD2EF19F}"/>
    <cellStyle name="60% - Ênfase6 2" xfId="547" xr:uid="{DC3DFAA7-30C4-4363-8356-70208FA6D735}"/>
    <cellStyle name="60% - Ênfase6 3" xfId="11287" xr:uid="{FB6E2AAF-4582-411B-B062-4BBC05CCB4BE}"/>
    <cellStyle name="60% - Ênfase6 3 2" xfId="24810" xr:uid="{472F8843-17D2-4B08-8B75-2957F3071957}"/>
    <cellStyle name="60% - Ênfase6 37 15" xfId="29947" xr:uid="{4F5371F0-9448-4948-89D4-561F9FD5421D}"/>
    <cellStyle name="60% - Ênfase6 4" xfId="13960" xr:uid="{32C536CD-C796-4DBD-8C2F-7376B73B982D}"/>
    <cellStyle name="60% - Ênfase6 4 2" xfId="27481" xr:uid="{E7F4D779-5258-499A-A3F2-7273C164AA60}"/>
    <cellStyle name="60% - Ênfase6 5" xfId="13984" xr:uid="{8BE2D456-283F-4F43-8C7E-0B8B0026B3D2}"/>
    <cellStyle name="60% - Ênfase6 5 2" xfId="27505" xr:uid="{CE8387A2-ADC1-4BBB-B248-AAA43FD82982}"/>
    <cellStyle name="60% - Ênfase6 6" xfId="14012" xr:uid="{4EB0497F-9670-4323-92FA-4BD80B30A892}"/>
    <cellStyle name="60% - Ênfase6 6 2" xfId="27531" xr:uid="{F1C095DF-2327-4DDF-B655-B1FED64EC2C7}"/>
    <cellStyle name="60% - Ênfase6 7" xfId="29915" xr:uid="{46D8A32C-9679-48ED-B2D3-616C60E61795}"/>
    <cellStyle name="Bom 2" xfId="548" xr:uid="{86419F25-DA2A-47D0-97DC-9BC574329403}"/>
    <cellStyle name="Bom 3" xfId="11259" xr:uid="{F62C1077-D05B-4B11-9D78-BC61FFE6526C}"/>
    <cellStyle name="Cabeçalho 1" xfId="78" xr:uid="{36D2EFE7-DADD-4FB0-A242-21467BFA366D}"/>
    <cellStyle name="Cabeçalho 2" xfId="79" xr:uid="{08AB11CA-8682-4BAE-B6B6-D106359F0F57}"/>
    <cellStyle name="Cálculo" xfId="69" builtinId="22" customBuiltin="1"/>
    <cellStyle name="Cálculo 2" xfId="549" xr:uid="{40380B22-11D5-4335-842D-FD7FE9CE4F97}"/>
    <cellStyle name="Cálculo 2 10" xfId="2944" xr:uid="{E91A0A77-CAF4-447D-AB05-A71954E6C0BB}"/>
    <cellStyle name="Cálculo 2 10 2" xfId="5648" xr:uid="{DBDC909B-7C47-4D2D-B25F-D3E6E1F3EA60}"/>
    <cellStyle name="Cálculo 2 10 2 2" xfId="11010" xr:uid="{8B4B85D7-012D-4D45-A19B-D04F2F397B36}"/>
    <cellStyle name="Cálculo 2 10 2 2 2" xfId="24543" xr:uid="{B73C13BB-3B50-47A1-9A95-ABE8D7135530}"/>
    <cellStyle name="Cálculo 2 10 2 2 3" xfId="29267" xr:uid="{D7ED7B8F-864F-4D95-B04F-0100DC83E75B}"/>
    <cellStyle name="Cálculo 2 10 2 2 4" xfId="29446" xr:uid="{2E995906-8D99-41C5-A2AB-2E8899F1D562}"/>
    <cellStyle name="Cálculo 2 10 2 2 5" xfId="29048" xr:uid="{D9C7CFB5-91CA-4699-9B6A-C723105CFE84}"/>
    <cellStyle name="Cálculo 2 10 2 3" xfId="19183" xr:uid="{B66B3BB8-0A45-436B-A7AA-144B1EFB2837}"/>
    <cellStyle name="Cálculo 2 10 2 4" xfId="28373" xr:uid="{06D910B0-1FDD-43DD-86A3-4A00674D4A2A}"/>
    <cellStyle name="Cálculo 2 10 2 5" xfId="28110" xr:uid="{8E0B982B-0062-4DF5-87DE-21AEC5A1A2CB}"/>
    <cellStyle name="Cálculo 2 10 2 6" xfId="14024" xr:uid="{85E597F4-6444-479F-860C-7DEF91C085B3}"/>
    <cellStyle name="Cálculo 2 10 3" xfId="8321" xr:uid="{05ED9162-AD65-492E-98DB-D411BAA6B87B}"/>
    <cellStyle name="Cálculo 2 10 3 2" xfId="21854" xr:uid="{8E7C43F6-A178-48C1-B8FB-3D4B430C7EA0}"/>
    <cellStyle name="Cálculo 2 10 3 3" xfId="28815" xr:uid="{26EB9DF0-C69D-44B2-8BAC-625C4A2E9FAC}"/>
    <cellStyle name="Cálculo 2 10 3 4" xfId="29418" xr:uid="{D7DB2CD4-F82D-4DED-8108-24A96815F3AB}"/>
    <cellStyle name="Cálculo 2 10 3 5" xfId="29133" xr:uid="{572018F3-24A3-4AC7-9C4C-73B7B4902A65}"/>
    <cellStyle name="Cálculo 2 10 4" xfId="13698" xr:uid="{2580D10D-0652-4AE3-8736-8B3FD82242F3}"/>
    <cellStyle name="Cálculo 2 10 4 2" xfId="27219" xr:uid="{6745742E-AAAD-4B79-9F77-DDB199014A9F}"/>
    <cellStyle name="Cálculo 2 10 4 3" xfId="29658" xr:uid="{509934EB-1311-4D2A-AFFE-094CDB45D0DE}"/>
    <cellStyle name="Cálculo 2 10 4 4" xfId="29774" xr:uid="{B694C2C4-4AAD-48DA-9FAF-6B6E94066984}"/>
    <cellStyle name="Cálculo 2 10 4 5" xfId="28130" xr:uid="{5E425118-4191-47D4-B4ED-9CEC4BE92793}"/>
    <cellStyle name="Cálculo 2 10 4 6" xfId="29838" xr:uid="{48B19B05-69F6-42AA-B143-163A497BF6AD}"/>
    <cellStyle name="Cálculo 2 10 5" xfId="16494" xr:uid="{042E18F9-382A-4DF4-BB19-85EC13A656F1}"/>
    <cellStyle name="Cálculo 2 10 6" xfId="29728" xr:uid="{6945A7C8-F6AC-4CF9-AF31-40FCE4F1B31C}"/>
    <cellStyle name="Cálculo 2 10 7" xfId="27706" xr:uid="{0BC5195F-95FD-4FF2-AA22-BBD4BBAB94B1}"/>
    <cellStyle name="Cálculo 2 11" xfId="3320" xr:uid="{23BDCD10-0AD4-4174-8716-C004B0D86CBC}"/>
    <cellStyle name="Cálculo 2 11 2" xfId="8685" xr:uid="{204FA07D-A922-49F2-92EE-EC976EDD28DD}"/>
    <cellStyle name="Cálculo 2 11 2 2" xfId="22218" xr:uid="{68C98EBD-D65F-4F05-A02B-A8FFE3063255}"/>
    <cellStyle name="Cálculo 2 11 2 3" xfId="28868" xr:uid="{05993094-3FDD-477B-A790-6004EEB836C7}"/>
    <cellStyle name="Cálculo 2 11 2 4" xfId="29767" xr:uid="{4DCC3738-1506-4908-82CF-FA3A036A20E6}"/>
    <cellStyle name="Cálculo 2 11 2 5" xfId="28270" xr:uid="{529D57B6-B8A6-4CF2-B317-4F96FA7C74C0}"/>
    <cellStyle name="Cálculo 2 11 3" xfId="16858" xr:uid="{D8D9952C-7BEA-46C3-8AAA-9352E441305A}"/>
    <cellStyle name="Cálculo 2 11 4" xfId="27961" xr:uid="{D3E26747-DCB4-4B8C-9D74-DBBF88216327}"/>
    <cellStyle name="Cálculo 2 11 5" xfId="28260" xr:uid="{821C63CD-1B87-4582-AE05-06EA6B238977}"/>
    <cellStyle name="Cálculo 2 11 6" xfId="28274" xr:uid="{292D66EB-61E2-4629-8B2A-FF66E4F00881}"/>
    <cellStyle name="Cálculo 2 12" xfId="14165" xr:uid="{6470796E-8694-4E0C-9BB2-4A8C6D3F4F04}"/>
    <cellStyle name="Cálculo 2 2" xfId="1241" xr:uid="{56C2E79E-461B-4195-B273-EE55A4C296CC}"/>
    <cellStyle name="Cálculo 2 2 10" xfId="14809" xr:uid="{EEBE424F-6C9F-460F-A71D-00D9B81834A3}"/>
    <cellStyle name="Cálculo 2 2 11" xfId="27639" xr:uid="{6923280F-D572-475C-B6F6-D17DF8A6D1B7}"/>
    <cellStyle name="Cálculo 2 2 12" xfId="29501" xr:uid="{8849C62D-9800-4DB8-8EE8-69D52F56DAE8}"/>
    <cellStyle name="Cálculo 2 2 2" xfId="1874" xr:uid="{9884999A-667C-418D-8EEA-73BAC717893F}"/>
    <cellStyle name="Cálculo 2 2 2 2" xfId="4582" xr:uid="{C3B42568-89EC-40AA-B8C1-12FD0BEF2668}"/>
    <cellStyle name="Cálculo 2 2 2 2 2" xfId="9946" xr:uid="{FABE5B8A-C441-455D-8D06-0AC8887B46AB}"/>
    <cellStyle name="Cálculo 2 2 2 2 2 2" xfId="23479" xr:uid="{5F654156-487F-47B4-83C0-288A4E3CC906}"/>
    <cellStyle name="Cálculo 2 2 2 2 2 3" xfId="29068" xr:uid="{5908AB75-005E-469C-87C5-729C9B018CAA}"/>
    <cellStyle name="Cálculo 2 2 2 2 2 4" xfId="29762" xr:uid="{F7D27FA3-628C-4427-860C-5401700A5353}"/>
    <cellStyle name="Cálculo 2 2 2 2 2 5" xfId="28691" xr:uid="{FFEC5E5D-78D0-4475-BD70-4F954885C16D}"/>
    <cellStyle name="Cálculo 2 2 2 2 3" xfId="18119" xr:uid="{80503E6D-013E-4DDF-BE10-A4C524088B5B}"/>
    <cellStyle name="Cálculo 2 2 2 2 4" xfId="28154" xr:uid="{1C353286-6D00-45B5-A82F-0776EDAB0875}"/>
    <cellStyle name="Cálculo 2 2 2 2 5" xfId="28272" xr:uid="{6B1B18D9-1C86-4236-99B2-9598B1C22084}"/>
    <cellStyle name="Cálculo 2 2 2 2 6" xfId="29396" xr:uid="{6778E097-FB77-4DA8-8C6A-467E0013750A}"/>
    <cellStyle name="Cálculo 2 2 2 3" xfId="7265" xr:uid="{9D2F2C4A-2088-4E57-8A32-BC1203559BFE}"/>
    <cellStyle name="Cálculo 2 2 2 3 2" xfId="20798" xr:uid="{46D9D7E2-FB83-4121-BAE1-AF896E4D0BDA}"/>
    <cellStyle name="Cálculo 2 2 2 3 3" xfId="28617" xr:uid="{B934F631-A5DD-4B38-ACFA-FA09F28254B9}"/>
    <cellStyle name="Cálculo 2 2 2 3 4" xfId="27895" xr:uid="{A813B1CF-AC6C-476E-9465-3A5DED48A9BD}"/>
    <cellStyle name="Cálculo 2 2 2 3 5" xfId="29021" xr:uid="{9CB1D55C-D96E-450A-9B98-C9C89DD5B9D1}"/>
    <cellStyle name="Cálculo 2 2 2 4" xfId="12664" xr:uid="{6717E8BB-DED4-4F5F-8299-B63E4EAAA581}"/>
    <cellStyle name="Cálculo 2 2 2 4 2" xfId="26185" xr:uid="{17576D26-77D6-4D34-82E7-7EE83998FC6D}"/>
    <cellStyle name="Cálculo 2 2 2 4 3" xfId="29476" xr:uid="{83D644F9-3572-490E-8668-395DDE31398C}"/>
    <cellStyle name="Cálculo 2 2 2 4 4" xfId="27827" xr:uid="{9982749A-6E85-42E5-8E25-D7454CF3E5FC}"/>
    <cellStyle name="Cálculo 2 2 2 5" xfId="15430" xr:uid="{11A79E4F-CD24-4D2D-BB61-0ADCC018F14C}"/>
    <cellStyle name="Cálculo 2 2 2 6" xfId="27733" xr:uid="{A7F00259-09D1-4CE3-93CE-A1EFFEC26D4E}"/>
    <cellStyle name="Cálculo 2 2 2 7" xfId="29785" xr:uid="{CADAB993-12F8-48B5-BA79-B24719A8CFB9}"/>
    <cellStyle name="Cálculo 2 2 3" xfId="2519" xr:uid="{9E03F293-5572-4A60-B30D-1336072AC437}"/>
    <cellStyle name="Cálculo 2 2 3 2" xfId="5224" xr:uid="{50442506-4367-4914-B559-E54395FF0865}"/>
    <cellStyle name="Cálculo 2 2 3 2 2" xfId="10588" xr:uid="{0402DE2E-1467-457C-A4AE-EEE55A1E10FB}"/>
    <cellStyle name="Cálculo 2 2 3 2 2 2" xfId="24121" xr:uid="{82235FAE-BB31-4A23-B6E0-2A3CEB164BDD}"/>
    <cellStyle name="Cálculo 2 2 3 2 2 3" xfId="29176" xr:uid="{33B9890A-38B8-4731-BDDF-8326380F5FD0}"/>
    <cellStyle name="Cálculo 2 2 3 2 2 4" xfId="27625" xr:uid="{6778487D-116A-40D2-8B4F-15C8C06BC62E}"/>
    <cellStyle name="Cálculo 2 2 3 2 2 5" xfId="27896" xr:uid="{D2C006DB-47CE-43AF-99E6-9900957D0D0A}"/>
    <cellStyle name="Cálculo 2 2 3 2 3" xfId="18761" xr:uid="{9978FA1D-C317-4FC9-982D-28F716EC081A}"/>
    <cellStyle name="Cálculo 2 2 3 2 4" xfId="28275" xr:uid="{56F7FF81-B440-45FB-BA2A-0A65DF4B1DA2}"/>
    <cellStyle name="Cálculo 2 2 3 2 5" xfId="28053" xr:uid="{3ED4CF09-CF98-4DFD-845D-474323E7E333}"/>
    <cellStyle name="Cálculo 2 2 3 2 6" xfId="29169" xr:uid="{168D3700-A81E-400E-A2AA-F59FE9299222}"/>
    <cellStyle name="Cálculo 2 2 3 3" xfId="7907" xr:uid="{A738FE07-5A13-4269-ABE9-45461F1BA37F}"/>
    <cellStyle name="Cálculo 2 2 3 3 2" xfId="21440" xr:uid="{E3D2187F-E263-40B5-9F27-D821823C9748}"/>
    <cellStyle name="Cálculo 2 2 3 3 3" xfId="28731" xr:uid="{76D9D2FA-B33D-4D0B-8B7D-B97646BA5950}"/>
    <cellStyle name="Cálculo 2 2 3 3 4" xfId="29652" xr:uid="{D4991ADC-F5EA-499B-9EA0-B3D93CD15B7F}"/>
    <cellStyle name="Cálculo 2 2 3 3 5" xfId="29255" xr:uid="{D9C14E22-02E6-4EB6-9786-5D4A8D139A78}"/>
    <cellStyle name="Cálculo 2 2 3 4" xfId="13290" xr:uid="{DADFCF79-1641-4550-BB7D-D8DCCB1BD224}"/>
    <cellStyle name="Cálculo 2 2 3 4 2" xfId="26811" xr:uid="{1BCED9FE-9D81-4A09-8405-D8C7D459362E}"/>
    <cellStyle name="Cálculo 2 2 3 4 3" xfId="29581" xr:uid="{B9F1F589-D629-49A1-9F01-D43DF7583ACA}"/>
    <cellStyle name="Cálculo 2 2 3 4 4" xfId="27788" xr:uid="{032745A3-30EE-486B-9A8D-4DC6F2003FA6}"/>
    <cellStyle name="Cálculo 2 2 3 5" xfId="16072" xr:uid="{E375F926-9BA7-4CCC-A1D5-F3B6B6F5BD9F}"/>
    <cellStyle name="Cálculo 2 2 3 6" xfId="27834" xr:uid="{69F8B18B-7792-48BA-A276-8436B7357F55}"/>
    <cellStyle name="Cálculo 2 2 3 7" xfId="28081" xr:uid="{E26F34FF-0E14-4DE8-A462-AFA651AC4492}"/>
    <cellStyle name="Cálculo 2 2 4" xfId="2620" xr:uid="{79D83955-5236-4D21-AF95-97B424791D7C}"/>
    <cellStyle name="Cálculo 2 2 4 2" xfId="5325" xr:uid="{1B8B0D40-7B16-498E-AE14-32C08CFBB6F9}"/>
    <cellStyle name="Cálculo 2 2 4 2 2" xfId="10689" xr:uid="{DF92D4C3-D679-4E75-B266-E320A5171518}"/>
    <cellStyle name="Cálculo 2 2 4 2 2 2" xfId="24222" xr:uid="{4C0D035D-3CC8-4070-9F6D-0A89B96D4FE2}"/>
    <cellStyle name="Cálculo 2 2 4 2 2 3" xfId="29217" xr:uid="{6D480666-DE9B-415B-8152-232AA56DF986}"/>
    <cellStyle name="Cálculo 2 2 4 2 2 4" xfId="28532" xr:uid="{3E38C2A4-22AC-4B41-8FA8-6098C94B93C0}"/>
    <cellStyle name="Cálculo 2 2 4 2 2 5" xfId="28073" xr:uid="{6E50191A-B3C7-4DF6-BE10-47A549614731}"/>
    <cellStyle name="Cálculo 2 2 4 2 3" xfId="18862" xr:uid="{7BCDFFAB-68B4-497D-A0A6-749162FF44D0}"/>
    <cellStyle name="Cálculo 2 2 4 2 4" xfId="28315" xr:uid="{D313DDD7-8112-441F-8AAF-07E28EFDB578}"/>
    <cellStyle name="Cálculo 2 2 4 2 5" xfId="29232" xr:uid="{94094F1C-1BB5-4EE0-9120-FFC779AE170D}"/>
    <cellStyle name="Cálculo 2 2 4 2 6" xfId="29417" xr:uid="{6A3B0883-C4DD-4357-A5CE-1689278D20D8}"/>
    <cellStyle name="Cálculo 2 2 4 3" xfId="8008" xr:uid="{E6BBEF5A-822E-4FE8-A7A4-E1A7868DFD00}"/>
    <cellStyle name="Cálculo 2 2 4 3 2" xfId="21541" xr:uid="{052467DA-4E6D-4B1E-80CE-9AE597F4436B}"/>
    <cellStyle name="Cálculo 2 2 4 3 3" xfId="28769" xr:uid="{103CC44E-EEA1-429C-8B1E-9193ECE00089}"/>
    <cellStyle name="Cálculo 2 2 4 3 4" xfId="28335" xr:uid="{A795583F-0FBB-462C-A483-CA0F822F364B}"/>
    <cellStyle name="Cálculo 2 2 4 3 5" xfId="28894" xr:uid="{68C28960-BA98-4608-901C-54BEBCF8DFC6}"/>
    <cellStyle name="Cálculo 2 2 4 4" xfId="13387" xr:uid="{5D0F29B9-C2D7-45B2-BCE1-C9945C442DA2}"/>
    <cellStyle name="Cálculo 2 2 4 4 2" xfId="26908" xr:uid="{228B654F-1947-4D8A-BF00-13674A8FF428}"/>
    <cellStyle name="Cálculo 2 2 4 4 3" xfId="29618" xr:uid="{66B51767-8D93-4358-9A93-1223128FC128}"/>
    <cellStyle name="Cálculo 2 2 4 4 4" xfId="29449" xr:uid="{7408DD1F-3F69-4F0F-8D1E-5882BB65AAE6}"/>
    <cellStyle name="Cálculo 2 2 4 5" xfId="16173" xr:uid="{C34EEDD3-2D0D-4D81-BDE4-D76A597088C8}"/>
    <cellStyle name="Cálculo 2 2 4 6" xfId="27878" xr:uid="{EDEB63F7-939B-472F-95F6-5A437DFE71A4}"/>
    <cellStyle name="Cálculo 2 2 4 7" xfId="29789" xr:uid="{2F0D68AD-DC26-4F4A-ACD2-B7051755B05E}"/>
    <cellStyle name="Cálculo 2 2 5" xfId="2101" xr:uid="{551D364D-474C-4D1F-925C-775B9716502A}"/>
    <cellStyle name="Cálculo 2 2 5 2" xfId="4806" xr:uid="{FEBB63FD-0727-4F90-AC92-CEA0AF75EB93}"/>
    <cellStyle name="Cálculo 2 2 5 2 2" xfId="10170" xr:uid="{02F8C73D-3B88-4C7D-9A75-66F0E10547C4}"/>
    <cellStyle name="Cálculo 2 2 5 2 2 2" xfId="23703" xr:uid="{762F7EDF-EF2C-4220-9FC0-8197750FCAC9}"/>
    <cellStyle name="Cálculo 2 2 5 2 2 3" xfId="29121" xr:uid="{4F78556C-9D4B-441B-8E83-8097AF01FC7A}"/>
    <cellStyle name="Cálculo 2 2 5 2 2 4" xfId="28365" xr:uid="{E935AE4A-B362-4A77-B7FE-BE6A02BDD7EE}"/>
    <cellStyle name="Cálculo 2 2 5 2 2 5" xfId="27626" xr:uid="{F5A56FF8-DF1D-4576-B142-49BA85E233F6}"/>
    <cellStyle name="Cálculo 2 2 5 2 3" xfId="18343" xr:uid="{014FB8FE-D2D3-4891-BD3A-08E9C1369035}"/>
    <cellStyle name="Cálculo 2 2 5 2 4" xfId="28206" xr:uid="{37A7AB8D-1171-471A-B721-B0095F6AAA19}"/>
    <cellStyle name="Cálculo 2 2 5 2 5" xfId="27921" xr:uid="{B5891C8E-CD76-4751-B4DC-5B2B491E4519}"/>
    <cellStyle name="Cálculo 2 2 5 2 6" xfId="28730" xr:uid="{11B6A2C9-3E1B-4B74-B52C-6F6B9A64D6EE}"/>
    <cellStyle name="Cálculo 2 2 5 3" xfId="7489" xr:uid="{ED3AB128-7CE3-45C8-B0C0-34FCE1973D9E}"/>
    <cellStyle name="Cálculo 2 2 5 3 2" xfId="21022" xr:uid="{191143FB-1582-46DA-8E6B-7815E068E06A}"/>
    <cellStyle name="Cálculo 2 2 5 3 3" xfId="28675" xr:uid="{D04CD78D-B004-49EF-947F-41526755383C}"/>
    <cellStyle name="Cálculo 2 2 5 3 4" xfId="28395" xr:uid="{3A22E436-E387-4A61-B91B-0CA12334B22D}"/>
    <cellStyle name="Cálculo 2 2 5 4" xfId="15654" xr:uid="{2D3D73EA-7681-4119-B342-1341F8D14A88}"/>
    <cellStyle name="Cálculo 2 2 5 5" xfId="27780" xr:uid="{01BDB519-68E3-4304-8782-6536A22B4388}"/>
    <cellStyle name="Cálculo 2 2 5 6" xfId="27954" xr:uid="{3293D8CA-2E7C-40EF-B315-238C4246AA69}"/>
    <cellStyle name="Cálculo 2 2 6" xfId="3138" xr:uid="{75165307-3833-4E41-A069-0A3CE871A713}"/>
    <cellStyle name="Cálculo 2 2 6 2" xfId="5840" xr:uid="{A75DE514-60B8-401D-9339-4E806DC7456D}"/>
    <cellStyle name="Cálculo 2 2 6 2 2" xfId="11202" xr:uid="{366819BF-F1C4-4503-91D9-A4F272EA1B7A}"/>
    <cellStyle name="Cálculo 2 2 6 2 2 2" xfId="24735" xr:uid="{FC795C6A-62A2-470F-B842-9574B8C51E68}"/>
    <cellStyle name="Cálculo 2 2 6 2 2 3" xfId="29294" xr:uid="{893126E3-DC99-4DB4-BC46-E26E5A58C0D5}"/>
    <cellStyle name="Cálculo 2 2 6 2 2 4" xfId="28718" xr:uid="{D1121658-4FEE-4BB6-94AF-8938B92FF40F}"/>
    <cellStyle name="Cálculo 2 2 6 2 2 5" xfId="29143" xr:uid="{B6279870-86BD-4279-9168-61217390D68B}"/>
    <cellStyle name="Cálculo 2 2 6 2 3" xfId="19375" xr:uid="{BED7F711-0143-4EF6-8731-9482C4C3221A}"/>
    <cellStyle name="Cálculo 2 2 6 2 4" xfId="28396" xr:uid="{4F4B1A6A-EA25-41AC-BB87-823F09EDFA6F}"/>
    <cellStyle name="Cálculo 2 2 6 2 5" xfId="28226" xr:uid="{53A1D930-4BC8-44B8-9B9E-1C6173667E4D}"/>
    <cellStyle name="Cálculo 2 2 6 2 6" xfId="28504" xr:uid="{F6FDE48C-F712-4B69-9D07-DD10AE90CA3C}"/>
    <cellStyle name="Cálculo 2 2 6 3" xfId="8513" xr:uid="{C7249CD0-6A8C-42B9-A297-B1F73BC41734}"/>
    <cellStyle name="Cálculo 2 2 6 3 2" xfId="22046" xr:uid="{8BA10ED7-DC57-4046-A340-DF107CFC269A}"/>
    <cellStyle name="Cálculo 2 2 6 3 3" xfId="28842" xr:uid="{25017112-CC9E-4924-952B-FFDAEFD16BE9}"/>
    <cellStyle name="Cálculo 2 2 6 3 4" xfId="29047" xr:uid="{D22A06AB-BD8A-42D6-B170-317FFCC2E85F}"/>
    <cellStyle name="Cálculo 2 2 6 3 5" xfId="28129" xr:uid="{4254EC05-9C16-4F27-8FB1-9EB40C3B7322}"/>
    <cellStyle name="Cálculo 2 2 6 4" xfId="13890" xr:uid="{86217ED5-F602-4EE9-A946-24CB670ACDBF}"/>
    <cellStyle name="Cálculo 2 2 6 4 2" xfId="27411" xr:uid="{5BC9AF03-3BEC-4ADD-AB69-3C6410DCE7ED}"/>
    <cellStyle name="Cálculo 2 2 6 4 3" xfId="29693" xr:uid="{E72F7A6E-699D-4014-914B-F1D0703F8567}"/>
    <cellStyle name="Cálculo 2 2 6 4 4" xfId="29804" xr:uid="{8641AEBF-1699-4C42-9B87-0B888C26A3CD}"/>
    <cellStyle name="Cálculo 2 2 6 4 5" xfId="27653" xr:uid="{542E4037-EEFB-4139-AC32-810369382576}"/>
    <cellStyle name="Cálculo 2 2 6 4 6" xfId="29848" xr:uid="{2D2DDE96-D6A2-4924-9AB0-F3FC77EE8246}"/>
    <cellStyle name="Cálculo 2 2 6 5" xfId="16686" xr:uid="{4EE5F541-DE55-43DA-8804-F14AAF481168}"/>
    <cellStyle name="Cálculo 2 2 6 6" xfId="29132" xr:uid="{6367D438-4951-4C5B-AA46-DB0C2C7B20DE}"/>
    <cellStyle name="Cálculo 2 2 6 7" xfId="29111" xr:uid="{EAB1AA75-09AD-4141-801B-64F6B5A833DE}"/>
    <cellStyle name="Cálculo 2 2 7" xfId="3961" xr:uid="{8FFFFD9B-FCBC-47E5-B68A-B59E5F654BF8}"/>
    <cellStyle name="Cálculo 2 2 7 2" xfId="9326" xr:uid="{11FC960F-11FD-43C1-A007-DDEC206363E7}"/>
    <cellStyle name="Cálculo 2 2 7 2 2" xfId="22859" xr:uid="{58106197-6751-42FC-85C6-F2F8FDCB434D}"/>
    <cellStyle name="Cálculo 2 2 7 2 3" xfId="28956" xr:uid="{5CA2A188-FC9F-4420-81F7-D64DA475747C}"/>
    <cellStyle name="Cálculo 2 2 7 2 4" xfId="27769" xr:uid="{763B56D7-1B22-4F7D-B19C-F28587BB57BF}"/>
    <cellStyle name="Cálculo 2 2 7 2 5" xfId="28006" xr:uid="{12E26BDC-BEAB-47F6-A46E-BFA5B73E15AE}"/>
    <cellStyle name="Cálculo 2 2 7 3" xfId="17499" xr:uid="{FD3BE7BB-5313-4B93-8583-73ECC3579558}"/>
    <cellStyle name="Cálculo 2 2 7 4" xfId="28056" xr:uid="{9E47FE89-FBE6-43C2-BF94-EABA63776B81}"/>
    <cellStyle name="Cálculo 2 2 7 5" xfId="28629" xr:uid="{9303FF25-0E06-47A2-B276-692A1CE28941}"/>
    <cellStyle name="Cálculo 2 2 7 6" xfId="29385" xr:uid="{EDA370F2-872A-4166-9735-CEC56805DF63}"/>
    <cellStyle name="Cálculo 2 2 8" xfId="6645" xr:uid="{D1DBB6CA-AC72-4ABF-A676-EF390D8209D0}"/>
    <cellStyle name="Cálculo 2 2 8 2" xfId="20178" xr:uid="{C918F11B-ACD1-4DD6-9435-FB103BD1CE21}"/>
    <cellStyle name="Cálculo 2 2 8 3" xfId="28511" xr:uid="{023759BE-2F77-41DB-A26C-96D2D8479C2C}"/>
    <cellStyle name="Cálculo 2 2 8 4" xfId="14039" xr:uid="{AA8EDB8A-0B0B-40DE-85C6-91CE045CF8E8}"/>
    <cellStyle name="Cálculo 2 2 8 5" xfId="27893" xr:uid="{AB42C48F-F264-4583-B8D4-E28786A29016}"/>
    <cellStyle name="Cálculo 2 2 9" xfId="12044" xr:uid="{38D387FD-B4DD-45FB-B227-80786B1347CF}"/>
    <cellStyle name="Cálculo 2 2 9 2" xfId="25565" xr:uid="{41F5313C-6408-4559-B865-F42699BEF49A}"/>
    <cellStyle name="Cálculo 2 2 9 3" xfId="29398" xr:uid="{0C0650BE-1B97-44AF-A337-7F1F412AFCF4}"/>
    <cellStyle name="Cálculo 2 2 9 4" xfId="27823" xr:uid="{FCC024C0-338C-4A88-A42F-D90A4FA0213A}"/>
    <cellStyle name="Cálculo 2 3" xfId="1024" xr:uid="{7CF15044-6B21-4651-8F48-1014095A1A95}"/>
    <cellStyle name="Cálculo 2 3 10" xfId="27614" xr:uid="{37B92C5B-D810-4E67-ACA6-681C58702A81}"/>
    <cellStyle name="Cálculo 2 3 11" xfId="28330" xr:uid="{E0CCA212-4854-4A2C-B404-8A142504A478}"/>
    <cellStyle name="Cálculo 2 3 2" xfId="1664" xr:uid="{3177720A-ECCE-4133-BB77-8E3A4D25FDFF}"/>
    <cellStyle name="Cálculo 2 3 2 2" xfId="4372" xr:uid="{E074571B-5629-482F-B8DE-747B530D28CC}"/>
    <cellStyle name="Cálculo 2 3 2 2 2" xfId="9736" xr:uid="{B414BE2B-FF20-43F5-A2C2-303F91CC22CA}"/>
    <cellStyle name="Cálculo 2 3 2 2 2 2" xfId="23269" xr:uid="{394802B6-910B-4DBA-B5FB-BD6EE2841636}"/>
    <cellStyle name="Cálculo 2 3 2 2 2 3" xfId="29033" xr:uid="{201CC3ED-A868-474C-9D4D-05ED2E5BE28A}"/>
    <cellStyle name="Cálculo 2 3 2 2 2 4" xfId="29725" xr:uid="{62B30C94-CDCC-46B4-9B01-1B1327616FBC}"/>
    <cellStyle name="Cálculo 2 3 2 2 2 5" xfId="28048" xr:uid="{16E8F893-EEDE-4167-8C1B-68E637675236}"/>
    <cellStyle name="Cálculo 2 3 2 2 3" xfId="17909" xr:uid="{0F840758-87BD-4A46-BEE5-13CB63202499}"/>
    <cellStyle name="Cálculo 2 3 2 2 4" xfId="28118" xr:uid="{FE7C3473-186F-40DC-AEAA-286F9D502093}"/>
    <cellStyle name="Cálculo 2 3 2 2 5" xfId="28020" xr:uid="{B197E980-9C88-4C49-A4EB-14FE897874AF}"/>
    <cellStyle name="Cálculo 2 3 2 2 6" xfId="29706" xr:uid="{39A4D2A6-E0A6-46E2-9CC7-E755F52508F5}"/>
    <cellStyle name="Cálculo 2 3 2 3" xfId="7055" xr:uid="{B0113D12-6FD1-4075-B3D9-D54B81451576}"/>
    <cellStyle name="Cálculo 2 3 2 3 2" xfId="20588" xr:uid="{79334683-7549-4FA8-8E87-0ADB662C71FA}"/>
    <cellStyle name="Cálculo 2 3 2 3 3" xfId="28579" xr:uid="{E96A4AB4-D43E-428A-9B7B-F5DC1174144D}"/>
    <cellStyle name="Cálculo 2 3 2 3 4" xfId="28523" xr:uid="{0EF8033B-1E11-4CF6-BC7F-EF5F87C81720}"/>
    <cellStyle name="Cálculo 2 3 2 3 5" xfId="28253" xr:uid="{3D81BC34-F82D-4079-AFD3-1E474CADF9BA}"/>
    <cellStyle name="Cálculo 2 3 2 4" xfId="12454" xr:uid="{A1858E83-5E7C-4FE2-B083-23444BBEFE5D}"/>
    <cellStyle name="Cálculo 2 3 2 4 2" xfId="25975" xr:uid="{65708D0C-CF45-4DA8-BAA9-080F7A6E00A3}"/>
    <cellStyle name="Cálculo 2 3 2 4 3" xfId="29450" xr:uid="{F8963C11-F5C0-4485-ACBD-9C79E30B0D0E}"/>
    <cellStyle name="Cálculo 2 3 2 4 4" xfId="27628" xr:uid="{3EE6EE70-2FE9-4773-A89C-BD391A470CC5}"/>
    <cellStyle name="Cálculo 2 3 2 5" xfId="15220" xr:uid="{9F828F8A-5461-4561-BF8A-42B40836B184}"/>
    <cellStyle name="Cálculo 2 3 2 6" xfId="27703" xr:uid="{C7634E3E-02C3-4610-BC90-1B018F0112F4}"/>
    <cellStyle name="Cálculo 2 3 2 7" xfId="28035" xr:uid="{D7A86A5C-89D3-4DE9-AE4F-94A4F3820FBA}"/>
    <cellStyle name="Cálculo 2 3 3" xfId="2309" xr:uid="{C7D3013F-7785-45B2-9862-AC6520AB84E8}"/>
    <cellStyle name="Cálculo 2 3 3 2" xfId="5014" xr:uid="{3416E918-55B3-4739-B589-5D223335687D}"/>
    <cellStyle name="Cálculo 2 3 3 2 2" xfId="10378" xr:uid="{0934D848-1B8F-4A23-81F0-BADD160AE6E3}"/>
    <cellStyle name="Cálculo 2 3 3 2 2 2" xfId="23911" xr:uid="{658983D4-1977-40BE-8DF8-92E112684097}"/>
    <cellStyle name="Cálculo 2 3 3 2 2 3" xfId="29147" xr:uid="{AF9DA7B1-7777-42FC-A040-A018AFA0396D}"/>
    <cellStyle name="Cálculo 2 3 3 2 2 4" xfId="29771" xr:uid="{DB19F7D4-DAD1-4212-ACEA-27576569D217}"/>
    <cellStyle name="Cálculo 2 3 3 2 2 5" xfId="28559" xr:uid="{92B9CD19-8878-4C1B-802B-029D56F2097A}"/>
    <cellStyle name="Cálculo 2 3 3 2 3" xfId="18551" xr:uid="{AE00CB25-D5EC-4E54-865E-A48FD6ECB6D9}"/>
    <cellStyle name="Cálculo 2 3 3 2 4" xfId="28241" xr:uid="{562EBE7C-4A83-4ABD-A059-8AD1956E45B6}"/>
    <cellStyle name="Cálculo 2 3 3 2 5" xfId="29107" xr:uid="{1369BADD-1BF9-40FA-A4DE-E6E9E6288AF7}"/>
    <cellStyle name="Cálculo 2 3 3 2 6" xfId="28988" xr:uid="{1260C54F-B4CD-4A00-8337-3E2133240C43}"/>
    <cellStyle name="Cálculo 2 3 3 3" xfId="7697" xr:uid="{F43EF2DE-A29F-400F-8B58-FEE8129FCC92}"/>
    <cellStyle name="Cálculo 2 3 3 3 2" xfId="21230" xr:uid="{5274855D-FD98-4E56-97B4-80A3A471C7A8}"/>
    <cellStyle name="Cálculo 2 3 3 3 3" xfId="28700" xr:uid="{0FC1029A-6AA5-4478-A3C1-215798DA7947}"/>
    <cellStyle name="Cálculo 2 3 3 3 4" xfId="27697" xr:uid="{8813468E-6402-4160-AD8A-B52CF48AE59B}"/>
    <cellStyle name="Cálculo 2 3 3 3 5" xfId="29330" xr:uid="{CAC5B876-48F3-4F64-9CA3-344B96FEB40F}"/>
    <cellStyle name="Cálculo 2 3 3 4" xfId="13080" xr:uid="{BFA54D97-B596-4B89-B35B-5BCB461CD14A}"/>
    <cellStyle name="Cálculo 2 3 3 4 2" xfId="26601" xr:uid="{F00EC13B-E2C1-43F8-9C49-47E82494060C}"/>
    <cellStyle name="Cálculo 2 3 3 4 3" xfId="29550" xr:uid="{03BE786E-0185-45B4-B194-C7F9465A87E1}"/>
    <cellStyle name="Cálculo 2 3 3 4 4" xfId="28840" xr:uid="{C77359AB-A900-4A1D-8687-95BC45DA9FB3}"/>
    <cellStyle name="Cálculo 2 3 3 5" xfId="15862" xr:uid="{7C7A91BE-B102-4809-96EC-3B08463480B0}"/>
    <cellStyle name="Cálculo 2 3 3 6" xfId="27807" xr:uid="{7C8BAD57-C61F-4493-9FED-A99E8D87AEDF}"/>
    <cellStyle name="Cálculo 2 3 3 7" xfId="28664" xr:uid="{3C4F8EAE-918D-45B7-9DA0-D56C0204F011}"/>
    <cellStyle name="Cálculo 2 3 4" xfId="2608" xr:uid="{5D80DE45-63B6-4B64-88F5-37D7547F6546}"/>
    <cellStyle name="Cálculo 2 3 4 2" xfId="5313" xr:uid="{E7DDE741-4BED-4E7C-8A39-E3DE36845AD0}"/>
    <cellStyle name="Cálculo 2 3 4 2 2" xfId="10677" xr:uid="{1EC61654-859A-4F6D-961D-112D95B91E10}"/>
    <cellStyle name="Cálculo 2 3 4 2 2 2" xfId="24210" xr:uid="{C099E01B-8753-4A4D-9BB9-C2D430B2E9DC}"/>
    <cellStyle name="Cálculo 2 3 4 2 2 3" xfId="29205" xr:uid="{F156835F-B613-48F0-97BE-91C678E2E5A0}"/>
    <cellStyle name="Cálculo 2 3 4 2 2 4" xfId="29720" xr:uid="{7C3953D4-6B6F-4CDA-96E4-FFE20CD301E4}"/>
    <cellStyle name="Cálculo 2 3 4 2 2 5" xfId="28659" xr:uid="{763EFD00-82B9-490D-8EA5-7F351CE952F1}"/>
    <cellStyle name="Cálculo 2 3 4 2 3" xfId="18850" xr:uid="{6C51E43D-E6CF-4128-A51B-4C7CB1B5E44E}"/>
    <cellStyle name="Cálculo 2 3 4 2 4" xfId="28303" xr:uid="{14CA4F50-2398-40AD-BB59-51CBADEE2036}"/>
    <cellStyle name="Cálculo 2 3 4 2 5" xfId="28910" xr:uid="{B44D9B02-8E1E-4A14-BF67-FD27CAF35D50}"/>
    <cellStyle name="Cálculo 2 3 4 2 6" xfId="29473" xr:uid="{744F3BC3-60FD-4AA2-AC1D-E863B57613D0}"/>
    <cellStyle name="Cálculo 2 3 4 3" xfId="7996" xr:uid="{4827F18E-B2D4-4FF5-ABDC-95DD780645BD}"/>
    <cellStyle name="Cálculo 2 3 4 3 2" xfId="21529" xr:uid="{F0CDFD43-7346-4034-9E61-CA139AB1C82B}"/>
    <cellStyle name="Cálculo 2 3 4 3 3" xfId="28757" xr:uid="{BDD855DE-FE0E-4CE1-8E87-748DE32CBDFF}"/>
    <cellStyle name="Cálculo 2 3 4 3 4" xfId="29314" xr:uid="{05BF4629-2B47-45BC-A65D-F5A75496A579}"/>
    <cellStyle name="Cálculo 2 3 4 3 5" xfId="14807" xr:uid="{04744CF2-31FC-4E01-8FDA-D05E3EB28668}"/>
    <cellStyle name="Cálculo 2 3 4 4" xfId="13377" xr:uid="{94BDB680-0515-4256-8557-C48F36C241FA}"/>
    <cellStyle name="Cálculo 2 3 4 4 2" xfId="26898" xr:uid="{2B2F1305-4D06-4F58-BE82-72DC27D2610B}"/>
    <cellStyle name="Cálculo 2 3 4 4 3" xfId="29608" xr:uid="{E4DAA0F5-3B04-49F9-8525-536CDC295826}"/>
    <cellStyle name="Cálculo 2 3 4 4 4" xfId="29410" xr:uid="{0AE3AA61-DB39-4659-BE2F-B3210CB14286}"/>
    <cellStyle name="Cálculo 2 3 4 5" xfId="16161" xr:uid="{4B348B7E-B229-4AFA-949F-35FCC1ECEDE3}"/>
    <cellStyle name="Cálculo 2 3 4 6" xfId="27866" xr:uid="{22A676A3-4102-47CE-AD89-179C24834F86}"/>
    <cellStyle name="Cálculo 2 3 4 7" xfId="29152" xr:uid="{D1DD7142-4DFE-4862-8FF6-8C17FF11AB0F}"/>
    <cellStyle name="Cálculo 2 3 5" xfId="2093" xr:uid="{CDA33FD2-CE1C-4940-A9C4-42770EE93278}"/>
    <cellStyle name="Cálculo 2 3 5 2" xfId="4798" xr:uid="{E2B94AA3-0322-4713-9C9A-DEC689E64E1B}"/>
    <cellStyle name="Cálculo 2 3 5 2 2" xfId="10162" xr:uid="{8224FA78-4812-4046-A269-6EB589769361}"/>
    <cellStyle name="Cálculo 2 3 5 2 2 2" xfId="23695" xr:uid="{AA70430A-AF1C-45BD-A503-8C6FB13827E1}"/>
    <cellStyle name="Cálculo 2 3 5 2 2 3" xfId="29116" xr:uid="{6A83425A-3D92-4648-88D2-5C55A3C0E2BC}"/>
    <cellStyle name="Cálculo 2 3 5 2 2 4" xfId="28825" xr:uid="{6039C0CF-6CB9-44E0-9F9B-3D11E7E192E4}"/>
    <cellStyle name="Cálculo 2 3 5 2 2 5" xfId="28051" xr:uid="{2D9CB1BF-EA7E-492D-B6A5-846A0007B83C}"/>
    <cellStyle name="Cálculo 2 3 5 2 3" xfId="18335" xr:uid="{41D10B13-32A4-479D-A097-C2E5A9141C50}"/>
    <cellStyle name="Cálculo 2 3 5 2 4" xfId="28201" xr:uid="{95003A93-D21A-4520-A20D-C0C7BE245C45}"/>
    <cellStyle name="Cálculo 2 3 5 2 5" xfId="28014" xr:uid="{83A06431-6808-434C-8A99-D9F2AA2145B4}"/>
    <cellStyle name="Cálculo 2 3 5 2 6" xfId="28372" xr:uid="{0377F787-0154-4677-9EF1-53991529846E}"/>
    <cellStyle name="Cálculo 2 3 5 3" xfId="7481" xr:uid="{1BDEE3C0-82E5-46C1-8462-FD89DE846F5D}"/>
    <cellStyle name="Cálculo 2 3 5 3 2" xfId="21014" xr:uid="{64F3BCCC-A204-4DD2-B20A-462967F1818A}"/>
    <cellStyle name="Cálculo 2 3 5 3 3" xfId="28671" xr:uid="{3C719545-6A93-4508-91BA-2F2A546E1E3B}"/>
    <cellStyle name="Cálculo 2 3 5 3 4" xfId="29772" xr:uid="{4F03E528-3EC5-4E45-A097-4A613CF4140B}"/>
    <cellStyle name="Cálculo 2 3 5 4" xfId="15646" xr:uid="{C6E32F92-3914-432A-8D20-ACCF15E74437}"/>
    <cellStyle name="Cálculo 2 3 5 5" xfId="27776" xr:uid="{41C7C1C5-A72A-430B-BF76-897ED6D07B75}"/>
    <cellStyle name="Cálculo 2 3 5 6" xfId="27543" xr:uid="{C00EE808-250E-46D4-A8E8-FDC3AAB5A23F}"/>
    <cellStyle name="Cálculo 2 3 6" xfId="3751" xr:uid="{217930F3-6500-4E6A-A9D1-F8BBCA86A82F}"/>
    <cellStyle name="Cálculo 2 3 6 2" xfId="9116" xr:uid="{81D0A62D-7729-495F-9B84-5105694868DF}"/>
    <cellStyle name="Cálculo 2 3 6 2 2" xfId="22649" xr:uid="{02E8BA40-837F-4DBA-B03F-DEB51B92FF9A}"/>
    <cellStyle name="Cálculo 2 3 6 2 3" xfId="28927" xr:uid="{5EBA3958-57F8-4664-874A-BD2DA6FD56A9}"/>
    <cellStyle name="Cálculo 2 3 6 2 4" xfId="27555" xr:uid="{B3E45EEB-DDC6-4DA2-A698-BAF84DB32CD2}"/>
    <cellStyle name="Cálculo 2 3 6 2 5" xfId="29634" xr:uid="{9DFD7B86-DCDA-48ED-AE8F-1B4EF45D9C3D}"/>
    <cellStyle name="Cálculo 2 3 6 3" xfId="17289" xr:uid="{D50B7F48-5A9F-4D1A-9763-DBAE345D2D2C}"/>
    <cellStyle name="Cálculo 2 3 6 4" xfId="28024" xr:uid="{1145708D-EB15-4F9E-A954-AC38C46045D5}"/>
    <cellStyle name="Cálculo 2 3 6 5" xfId="27821" xr:uid="{62D0081C-6778-4A23-B8E0-BBEDF7379C1E}"/>
    <cellStyle name="Cálculo 2 3 6 6" xfId="27832" xr:uid="{0C373390-4236-42FD-9D3D-DDC0A0C130F1}"/>
    <cellStyle name="Cálculo 2 3 7" xfId="6435" xr:uid="{87140A65-79C2-4271-ACDF-E44522A627DC}"/>
    <cellStyle name="Cálculo 2 3 7 2" xfId="19968" xr:uid="{318DDE16-3908-4F4C-B9AF-2D5E8F9F3A3A}"/>
    <cellStyle name="Cálculo 2 3 7 3" xfId="28478" xr:uid="{9CAAC2CD-682F-4356-8822-30257BCA3CD3}"/>
    <cellStyle name="Cálculo 2 3 7 4" xfId="28911" xr:uid="{BC9300D8-A85D-41AB-A1E5-7FC9AF48C30F}"/>
    <cellStyle name="Cálculo 2 3 7 5" xfId="29685" xr:uid="{6C4C6B5F-D290-4F18-863F-01A101AC54FE}"/>
    <cellStyle name="Cálculo 2 3 8" xfId="11834" xr:uid="{260A6E27-1348-45BA-BB7D-0F7C49B380D7}"/>
    <cellStyle name="Cálculo 2 3 8 2" xfId="25355" xr:uid="{652072B9-F5EF-480B-8F69-FB820B86965B}"/>
    <cellStyle name="Cálculo 2 3 8 3" xfId="29371" xr:uid="{BE112DD2-5397-4DF9-8419-0FDCA1D997E8}"/>
    <cellStyle name="Cálculo 2 3 8 4" xfId="27993" xr:uid="{4BEB1FDA-B6DF-4F88-A7CD-AF7B6988D2BC}"/>
    <cellStyle name="Cálculo 2 3 9" xfId="14598" xr:uid="{80B2AD16-6EFD-4DDB-AE65-BCD86F1DE140}"/>
    <cellStyle name="Cálculo 2 4" xfId="801" xr:uid="{8AA88894-3BA4-4FC3-8DC9-8AF085CDD802}"/>
    <cellStyle name="Cálculo 2 4 2" xfId="3536" xr:uid="{DE0C4FD6-E2A3-4DEC-A0D0-C4ACBD47CDC5}"/>
    <cellStyle name="Cálculo 2 4 2 2" xfId="8901" xr:uid="{BEBFB692-DC89-4A6B-AE61-A3F62584142A}"/>
    <cellStyle name="Cálculo 2 4 2 2 2" xfId="22434" xr:uid="{CA0C697F-D3FF-48E8-80A1-9D5CB8390CEF}"/>
    <cellStyle name="Cálculo 2 4 2 2 3" xfId="28895" xr:uid="{4EC9FD0E-32F5-4A67-886E-5C3F473A6A07}"/>
    <cellStyle name="Cálculo 2 4 2 2 4" xfId="27894" xr:uid="{256D1C87-48C4-46E9-BDC5-5316BCBD6F50}"/>
    <cellStyle name="Cálculo 2 4 2 2 5" xfId="27744" xr:uid="{E173BCCB-F670-4BB8-B133-1EB7619F051D}"/>
    <cellStyle name="Cálculo 2 4 2 3" xfId="17074" xr:uid="{B5DCFBA0-B4ED-4313-B6B0-91499E1700DA}"/>
    <cellStyle name="Cálculo 2 4 2 4" xfId="27991" xr:uid="{0AD4D636-9D0C-4476-A0EE-A3492142C09A}"/>
    <cellStyle name="Cálculo 2 4 2 5" xfId="29007" xr:uid="{E3E78087-D25E-46A6-B717-6834867E5A1E}"/>
    <cellStyle name="Cálculo 2 4 2 6" xfId="28606" xr:uid="{EC3189E7-3333-47AC-9DFB-2A5437C0DC95}"/>
    <cellStyle name="Cálculo 2 4 3" xfId="6220" xr:uid="{098C50C1-598E-493B-B15B-91346342A3D7}"/>
    <cellStyle name="Cálculo 2 4 3 2" xfId="19753" xr:uid="{F16D700E-BE86-4D14-8CB1-4D8C0E61CD7F}"/>
    <cellStyle name="Cálculo 2 4 3 3" xfId="28454" xr:uid="{E71D6443-CBB1-466F-8C13-988F1DBAE39E}"/>
    <cellStyle name="Cálculo 2 4 3 4" xfId="28858" xr:uid="{E904B8BB-CD3C-4BBB-975B-E8948A7B49C8}"/>
    <cellStyle name="Cálculo 2 4 3 5" xfId="27755" xr:uid="{3E17825A-2625-4FC2-A377-176225527F1B}"/>
    <cellStyle name="Cálculo 2 4 4" xfId="11619" xr:uid="{9279EEB2-4838-4621-9510-F1EB574F6B9F}"/>
    <cellStyle name="Cálculo 2 4 4 2" xfId="25140" xr:uid="{9D300E6C-0044-4E51-B0C2-CB0E0629CCD2}"/>
    <cellStyle name="Cálculo 2 4 4 3" xfId="29342" xr:uid="{8558172F-F5F7-4515-AD07-B7E7E865156A}"/>
    <cellStyle name="Cálculo 2 4 4 4" xfId="27983" xr:uid="{C9EFA5B5-9472-48F9-B766-B0FE23119CA0}"/>
    <cellStyle name="Cálculo 2 4 5" xfId="14383" xr:uid="{C78FD3DA-E3D5-4575-9DD9-22D5AD6BE6D4}"/>
    <cellStyle name="Cálculo 2 4 6" xfId="27588" xr:uid="{F035DA1B-A96E-4E62-9C4F-2B71F2937FD0}"/>
    <cellStyle name="Cálculo 2 4 7" xfId="29707" xr:uid="{517D35A0-BF22-4B66-A94E-279F911D0AB4}"/>
    <cellStyle name="Cálculo 2 5" xfId="1452" xr:uid="{3CE648BD-8365-4801-BE5D-EE1CA5B61E25}"/>
    <cellStyle name="Cálculo 2 5 2" xfId="4160" xr:uid="{C6E833B6-93EB-4E9A-A8AC-6C069315132D}"/>
    <cellStyle name="Cálculo 2 5 2 2" xfId="9524" xr:uid="{70B1773D-CD12-478C-B9CF-67670D7FC4C6}"/>
    <cellStyle name="Cálculo 2 5 2 2 2" xfId="23057" xr:uid="{37F6B2A0-A5D7-46D6-A93E-ED5937D0C483}"/>
    <cellStyle name="Cálculo 2 5 2 2 3" xfId="28990" xr:uid="{73B28187-BEBE-4267-81BA-CEC3D607AC02}"/>
    <cellStyle name="Cálculo 2 5 2 2 4" xfId="28630" xr:uid="{2FD5BDF0-5776-487D-BB70-A4AE05E005FA}"/>
    <cellStyle name="Cálculo 2 5 2 2 5" xfId="14023" xr:uid="{5F2A375E-E34F-40E2-8537-F061B216080B}"/>
    <cellStyle name="Cálculo 2 5 2 3" xfId="17697" xr:uid="{97B60B4C-DE61-421C-A892-0E062B25A7CB}"/>
    <cellStyle name="Cálculo 2 5 2 4" xfId="28085" xr:uid="{88FEFD3E-C60C-4080-AFCD-6F79D27F8C02}"/>
    <cellStyle name="Cálculo 2 5 2 5" xfId="29165" xr:uid="{92ADD83A-A003-4A55-97C7-3A3A74E6A4FC}"/>
    <cellStyle name="Cálculo 2 5 2 6" xfId="27933" xr:uid="{4C6907DD-4303-471B-87E0-34F39711A3FE}"/>
    <cellStyle name="Cálculo 2 5 3" xfId="6843" xr:uid="{0F86C24F-9A7B-499C-8A7F-0FF7A0F40CD0}"/>
    <cellStyle name="Cálculo 2 5 3 2" xfId="20376" xr:uid="{A867FAE2-7C64-4485-9C63-C745426D4F16}"/>
    <cellStyle name="Cálculo 2 5 3 3" xfId="28544" xr:uid="{C8834699-73D7-4014-A6F8-B4BCCAFBF734}"/>
    <cellStyle name="Cálculo 2 5 3 4" xfId="28695" xr:uid="{8AADEF3E-9280-480E-982D-F7CFC6ACA5F7}"/>
    <cellStyle name="Cálculo 2 5 3 5" xfId="27542" xr:uid="{8D3036D7-AD8F-4842-B040-C0FCBCA51406}"/>
    <cellStyle name="Cálculo 2 5 4" xfId="12242" xr:uid="{1C88FDEA-1815-4C51-B72A-BE7F478AE954}"/>
    <cellStyle name="Cálculo 2 5 4 2" xfId="25763" xr:uid="{22AA44C3-F507-4A07-90D9-2DF52AAECD12}"/>
    <cellStyle name="Cálculo 2 5 4 3" xfId="29420" xr:uid="{6BD9337E-A13B-4F11-9877-54F0CE8F1D8C}"/>
    <cellStyle name="Cálculo 2 5 4 4" xfId="28271" xr:uid="{8115F820-BC91-41C5-B1C0-0E1B68F972A9}"/>
    <cellStyle name="Cálculo 2 5 5" xfId="15008" xr:uid="{9EA8A8A2-B3E1-4BD2-8035-BCE129511FA1}"/>
    <cellStyle name="Cálculo 2 5 6" xfId="27668" xr:uid="{07FE89FB-B515-4E31-929B-3564D2CB194E}"/>
    <cellStyle name="Cálculo 2 5 7" xfId="28857" xr:uid="{CDD42E6D-5A20-4DAC-AB0B-65ED5C1AF00F}"/>
    <cellStyle name="Cálculo 2 6" xfId="2092" xr:uid="{35B98B10-2A33-4665-B13F-F3538C04FF6D}"/>
    <cellStyle name="Cálculo 2 6 2" xfId="4797" xr:uid="{8821A526-BD57-4F73-8B3C-67937F469FE7}"/>
    <cellStyle name="Cálculo 2 6 2 2" xfId="10161" xr:uid="{8F6AFEE8-E1D2-4FAC-802D-5E70128C503A}"/>
    <cellStyle name="Cálculo 2 6 2 2 2" xfId="23694" xr:uid="{A9B47A68-0B0A-47A9-A21F-387D20A62460}"/>
    <cellStyle name="Cálculo 2 6 2 2 3" xfId="29115" xr:uid="{4267CE84-93B9-4551-91D1-E981F23FDB87}"/>
    <cellStyle name="Cálculo 2 6 2 2 4" xfId="27729" xr:uid="{9DDD3DEA-840E-41C6-A0D9-D62D007A1E6E}"/>
    <cellStyle name="Cálculo 2 6 2 2 5" xfId="28011" xr:uid="{C3C4F85A-6B0C-4F1A-96BB-5467E6B0E8D3}"/>
    <cellStyle name="Cálculo 2 6 2 3" xfId="18334" xr:uid="{E27B0E36-2D72-4BDA-A7FE-A2929D0AD955}"/>
    <cellStyle name="Cálculo 2 6 2 4" xfId="28200" xr:uid="{151E1BF5-7248-4D97-9506-E751854444BD}"/>
    <cellStyle name="Cálculo 2 6 2 5" xfId="27826" xr:uid="{0DF2BF3F-A0E2-40F5-8064-0F809AE943EF}"/>
    <cellStyle name="Cálculo 2 6 2 6" xfId="29491" xr:uid="{7BB438F5-99AA-4DC3-AAE6-2BDA707DC16A}"/>
    <cellStyle name="Cálculo 2 6 3" xfId="7480" xr:uid="{AAACA7E5-F1DE-4E16-9B78-8F60309E3E3E}"/>
    <cellStyle name="Cálculo 2 6 3 2" xfId="21013" xr:uid="{1A7D265D-F5F8-414F-B974-CC28DA54B128}"/>
    <cellStyle name="Cálculo 2 6 3 3" xfId="28670" xr:uid="{03E9B924-D3C8-4DE2-AB6B-D18769EDE963}"/>
    <cellStyle name="Cálculo 2 6 3 4" xfId="28913" xr:uid="{2034B3B4-0440-4D39-9386-5BD1777CCE03}"/>
    <cellStyle name="Cálculo 2 6 3 5" xfId="29750" xr:uid="{7378DFDC-BD17-484C-B2E4-C446C0C03999}"/>
    <cellStyle name="Cálculo 2 6 4" xfId="12868" xr:uid="{35B3E185-900C-4AA6-A618-F4AA4265A452}"/>
    <cellStyle name="Cálculo 2 6 4 2" xfId="26389" xr:uid="{99C50EB1-2105-4092-B1B2-CF87E0CF26C8}"/>
    <cellStyle name="Cálculo 2 6 4 3" xfId="29515" xr:uid="{5076D19B-C774-4EAF-A717-2F10E8DE0F2D}"/>
    <cellStyle name="Cálculo 2 6 4 4" xfId="29187" xr:uid="{C6526214-A5F6-4E05-BA5F-C683271062D4}"/>
    <cellStyle name="Cálculo 2 6 5" xfId="15645" xr:uid="{0E0CFB44-B617-4DD9-8AD0-5C53737A45B3}"/>
    <cellStyle name="Cálculo 2 6 6" xfId="27775" xr:uid="{2662A236-B75A-4FC3-9E9B-0A08D55C3DA3}"/>
    <cellStyle name="Cálculo 2 6 7" xfId="28429" xr:uid="{8C5DD3E9-13B0-4E1A-B68C-E31264EFC18A}"/>
    <cellStyle name="Cálculo 2 7" xfId="2595" xr:uid="{D094F85F-E4D4-44C4-9AFE-D98222311FF6}"/>
    <cellStyle name="Cálculo 2 7 2" xfId="5300" xr:uid="{225D0798-FF33-45E8-8B39-95B199D0B48F}"/>
    <cellStyle name="Cálculo 2 7 2 2" xfId="10664" xr:uid="{E722309C-B7B3-4772-8BB4-DCCD9BE44BB2}"/>
    <cellStyle name="Cálculo 2 7 2 2 2" xfId="24197" xr:uid="{434D796F-D5CD-4A61-8876-832C022E9C9F}"/>
    <cellStyle name="Cálculo 2 7 2 2 3" xfId="29192" xr:uid="{2153C76E-4AF5-4D82-8875-36BB952C4124}"/>
    <cellStyle name="Cálculo 2 7 2 2 4" xfId="28514" xr:uid="{45EDBC9A-96B7-4853-89B7-D065A23EEB28}"/>
    <cellStyle name="Cálculo 2 7 2 2 5" xfId="27613" xr:uid="{2F03A1C5-814F-40E6-99E0-CFBF53ABA5A4}"/>
    <cellStyle name="Cálculo 2 7 2 3" xfId="18837" xr:uid="{240D141B-EF76-419F-AB5E-0F144E92EF7C}"/>
    <cellStyle name="Cálculo 2 7 2 4" xfId="28291" xr:uid="{348D46C2-6199-492F-A9F3-50916E3AC905}"/>
    <cellStyle name="Cálculo 2 7 2 5" xfId="28922" xr:uid="{AB94A941-996F-4C8B-8085-4536CF513F04}"/>
    <cellStyle name="Cálculo 2 7 2 6" xfId="27638" xr:uid="{B14EDDE6-B2DB-471F-9339-20A35122120D}"/>
    <cellStyle name="Cálculo 2 7 3" xfId="7983" xr:uid="{943409A6-33AB-499A-A5A6-D50970497322}"/>
    <cellStyle name="Cálculo 2 7 3 2" xfId="21516" xr:uid="{C5C3ED6A-3276-47D5-86A3-16EA6667A009}"/>
    <cellStyle name="Cálculo 2 7 3 3" xfId="28744" xr:uid="{514D0576-11D7-46A9-97A0-ADA46C831663}"/>
    <cellStyle name="Cálculo 2 7 3 4" xfId="27848" xr:uid="{CE6C49F7-7578-4821-B208-7405507AB0CB}"/>
    <cellStyle name="Cálculo 2 7 3 5" xfId="27690" xr:uid="{C3232F3A-CDD7-4164-AF9B-153B16F73E1B}"/>
    <cellStyle name="Cálculo 2 7 4" xfId="13366" xr:uid="{74ADB561-AABB-40F2-B2B0-61677C578896}"/>
    <cellStyle name="Cálculo 2 7 4 2" xfId="26887" xr:uid="{42904DF0-B65E-43CC-9F2F-72ACD7177EEE}"/>
    <cellStyle name="Cálculo 2 7 4 3" xfId="29597" xr:uid="{5EEEB6AB-F0E1-4686-9FE3-27CC79A1E868}"/>
    <cellStyle name="Cálculo 2 7 4 4" xfId="27595" xr:uid="{5AC7AEA6-46A2-49B2-963A-DBC22BCF5389}"/>
    <cellStyle name="Cálculo 2 7 5" xfId="16148" xr:uid="{F6C28EA3-FCC9-4C12-B91B-84ED17E5CD16}"/>
    <cellStyle name="Cálculo 2 7 6" xfId="27854" xr:uid="{FC04B3E3-FF16-4CC5-9F59-ACC46E53ECA4}"/>
    <cellStyle name="Cálculo 2 7 7" xfId="29080" xr:uid="{BEC926E8-254D-4037-96E7-CF642C44A3DB}"/>
    <cellStyle name="Cálculo 2 8" xfId="2634" xr:uid="{319ACAD2-A61E-4115-93C6-F7293DC5C2B6}"/>
    <cellStyle name="Cálculo 2 8 2" xfId="5339" xr:uid="{BBBBB2A0-55D6-41E1-AC20-272DD235BC6D}"/>
    <cellStyle name="Cálculo 2 8 2 2" xfId="10703" xr:uid="{F6656CB6-9288-41AC-9C1D-6DD52B2F0920}"/>
    <cellStyle name="Cálculo 2 8 2 2 2" xfId="24236" xr:uid="{0330BC98-0EA9-4411-B41E-EF01DA2DA3C5}"/>
    <cellStyle name="Cálculo 2 8 2 2 3" xfId="29231" xr:uid="{751D39D1-873B-4591-BB26-17CFE2F9A13F}"/>
    <cellStyle name="Cálculo 2 8 2 2 4" xfId="28195" xr:uid="{24F4BE97-61DB-4649-9A36-B6987D3A54BA}"/>
    <cellStyle name="Cálculo 2 8 2 2 5" xfId="27606" xr:uid="{836CBCD8-C947-4932-81B1-8163B19A97F2}"/>
    <cellStyle name="Cálculo 2 8 2 3" xfId="18876" xr:uid="{76C0F0D7-37C8-48A3-8D66-F58CD85D4332}"/>
    <cellStyle name="Cálculo 2 8 2 4" xfId="28329" xr:uid="{351CFDC7-7199-4C00-98B6-A6FF70469DD5}"/>
    <cellStyle name="Cálculo 2 8 2 5" xfId="28389" xr:uid="{DFE4FD0E-A9E5-4E9B-8623-9A8185547608}"/>
    <cellStyle name="Cálculo 2 8 2 6" xfId="28689" xr:uid="{02104CBA-0A8D-4515-8378-64FFE8F32250}"/>
    <cellStyle name="Cálculo 2 8 3" xfId="8022" xr:uid="{F8554613-A056-4E63-A768-F7F244C2058E}"/>
    <cellStyle name="Cálculo 2 8 3 2" xfId="21555" xr:uid="{4DE2E528-9695-4803-B055-EEE6E783BDC0}"/>
    <cellStyle name="Cálculo 2 8 3 3" xfId="28783" xr:uid="{E7F3A5DB-93D7-4677-A9C4-140FD7208FAE}"/>
    <cellStyle name="Cálculo 2 8 3 4" xfId="14027" xr:uid="{2D3A21B4-0427-4B34-A91F-B7E1D4ECA7A3}"/>
    <cellStyle name="Cálculo 2 8 3 5" xfId="27916" xr:uid="{A3C2C418-19CD-4174-9568-924B60DB6B89}"/>
    <cellStyle name="Cálculo 2 8 4" xfId="13401" xr:uid="{AC39FB08-7968-418C-9FCE-F0B42043649D}"/>
    <cellStyle name="Cálculo 2 8 4 2" xfId="26922" xr:uid="{626C52D1-C390-49C2-8D14-B7B843FD8A4F}"/>
    <cellStyle name="Cálculo 2 8 4 3" xfId="29632" xr:uid="{06DC6176-786C-4844-8D60-D5EA8E776915}"/>
    <cellStyle name="Cálculo 2 8 4 4" xfId="29500" xr:uid="{6E223DDF-09D9-425C-8B65-0C63C7BB4E83}"/>
    <cellStyle name="Cálculo 2 8 5" xfId="16187" xr:uid="{37217A3C-9858-4E3B-AD17-A478CF821B5A}"/>
    <cellStyle name="Cálculo 2 8 6" xfId="27892" xr:uid="{146D3443-AD14-45C9-8B45-D3925924D690}"/>
    <cellStyle name="Cálculo 2 8 7" xfId="27746" xr:uid="{0A57D59E-5FE5-44E0-A2D8-8948CC4CE592}"/>
    <cellStyle name="Cálculo 2 9" xfId="2758" xr:uid="{E8A2FD8D-4B12-4E49-8D7A-715524383238}"/>
    <cellStyle name="Cálculo 2 9 2" xfId="5463" xr:uid="{43AA1964-AF54-4651-8AC5-B7F4CF96B3E0}"/>
    <cellStyle name="Cálculo 2 9 2 2" xfId="10826" xr:uid="{7DC2B57C-C04B-4EA7-BF3A-D055DAF61C90}"/>
    <cellStyle name="Cálculo 2 9 2 2 2" xfId="24359" xr:uid="{953550B8-8374-4A75-87DE-0A4F5FBB753D}"/>
    <cellStyle name="Cálculo 2 9 2 2 3" xfId="29242" xr:uid="{FC5C731E-3017-4916-955C-6BE5C45ED691}"/>
    <cellStyle name="Cálculo 2 9 2 2 4" xfId="29738" xr:uid="{46DF0C6B-78D2-4AE0-A41A-B58D54DC7851}"/>
    <cellStyle name="Cálculo 2 9 2 2 5" xfId="28010" xr:uid="{CC300FE5-20B7-44F5-9A55-315A48AF3606}"/>
    <cellStyle name="Cálculo 2 9 2 3" xfId="18999" xr:uid="{541E622B-FEB1-43ED-88C9-844D85E63896}"/>
    <cellStyle name="Cálculo 2 9 2 4" xfId="28346" xr:uid="{AE45A1D6-46F5-4DD9-A849-8A280E14017D}"/>
    <cellStyle name="Cálculo 2 9 2 5" xfId="28634" xr:uid="{49415420-B808-4106-AA8C-A83B3D0808F2}"/>
    <cellStyle name="Cálculo 2 9 2 6" xfId="29392" xr:uid="{890FC1F4-E9FB-4560-A233-5679355E3496}"/>
    <cellStyle name="Cálculo 2 9 3" xfId="16310" xr:uid="{21693CE8-6AA0-4219-A4E9-ED6329CBAC71}"/>
    <cellStyle name="Cálculo 2 9 4" xfId="27902" xr:uid="{40700D2E-A374-48E4-823F-1BE0698F983C}"/>
    <cellStyle name="Cálculo 2 9 5" xfId="28883" xr:uid="{6C8FFDBA-37C6-4BC2-BDFE-BA4E2D247878}"/>
    <cellStyle name="Cálculo 3" xfId="581" xr:uid="{E6FCC745-BF14-4D4E-895F-FB8B022EB328}"/>
    <cellStyle name="Cálculo 3 10" xfId="2954" xr:uid="{47DB2EA3-8041-4C9F-B57F-E6F216C64166}"/>
    <cellStyle name="Cálculo 3 10 2" xfId="5658" xr:uid="{ACD78C69-ED9F-4708-9130-7355BFB5D9B2}"/>
    <cellStyle name="Cálculo 3 10 2 2" xfId="11020" xr:uid="{4A4291AA-451A-45D5-8910-2F3D40A1D71C}"/>
    <cellStyle name="Cálculo 3 10 2 2 2" xfId="24553" xr:uid="{1E9C85E3-C95B-43AC-A5D5-4EEC78C75E45}"/>
    <cellStyle name="Cálculo 3 10 2 2 3" xfId="29272" xr:uid="{51ED9E51-4E34-4D85-92B6-0F6A9DFC15DA}"/>
    <cellStyle name="Cálculo 3 10 2 2 4" xfId="28144" xr:uid="{84C2DDFB-889D-486D-AB59-2EB00192ECB1}"/>
    <cellStyle name="Cálculo 3 10 2 2 5" xfId="28147" xr:uid="{E12D3092-F676-4459-9451-75669D88583D}"/>
    <cellStyle name="Cálculo 3 10 2 3" xfId="19193" xr:uid="{1290259A-8989-4F79-B211-ABFB2F7CFADB}"/>
    <cellStyle name="Cálculo 3 10 2 4" xfId="28378" xr:uid="{E61DC432-41CF-4269-AB9A-3E77DC9AE0F8}"/>
    <cellStyle name="Cálculo 3 10 2 5" xfId="29769" xr:uid="{0FD7F9E5-C470-4263-9B95-44CA10ED2D7A}"/>
    <cellStyle name="Cálculo 3 10 2 6" xfId="27562" xr:uid="{162F637D-8BAC-4336-A504-472659B887A2}"/>
    <cellStyle name="Cálculo 3 10 3" xfId="8331" xr:uid="{3C450E31-B672-4EAB-896A-2A5061A1D692}"/>
    <cellStyle name="Cálculo 3 10 3 2" xfId="21864" xr:uid="{D9FE5228-DD37-4277-A1ED-DA940FB72CF8}"/>
    <cellStyle name="Cálculo 3 10 3 3" xfId="28820" xr:uid="{475DA14F-F3BC-43B2-843F-7A5B541BC0C6}"/>
    <cellStyle name="Cálculo 3 10 3 4" xfId="29674" xr:uid="{B49048F9-08AA-40C5-AE9A-E965FB4B740A}"/>
    <cellStyle name="Cálculo 3 10 3 5" xfId="29548" xr:uid="{B7444D5B-1BDF-49B1-B138-B9FD85262CBF}"/>
    <cellStyle name="Cálculo 3 10 4" xfId="13708" xr:uid="{E6DB0C05-7B3E-499E-917E-F291EF88A53E}"/>
    <cellStyle name="Cálculo 3 10 4 2" xfId="27229" xr:uid="{EA989729-833B-466F-B951-681C34DF241D}"/>
    <cellStyle name="Cálculo 3 10 4 3" xfId="29663" xr:uid="{30455A00-01E6-40C4-9AC4-D1E671299117}"/>
    <cellStyle name="Cálculo 3 10 4 4" xfId="29780" xr:uid="{89EC083B-2704-4F22-B9EC-21481DA722E1}"/>
    <cellStyle name="Cálculo 3 10 4 5" xfId="28531" xr:uid="{50FDB4B3-7A9D-47B3-B432-9FC81823F454}"/>
    <cellStyle name="Cálculo 3 10 4 6" xfId="29843" xr:uid="{227C53A6-817C-4E32-B33F-C29241E8B4F8}"/>
    <cellStyle name="Cálculo 3 10 5" xfId="16504" xr:uid="{2816A000-55D6-4685-AA29-9872AC3A8E3E}"/>
    <cellStyle name="Cálculo 3 10 6" xfId="28813" xr:uid="{B54A3312-65E9-4F68-A0B0-3B46C14E0FAC}"/>
    <cellStyle name="Cálculo 3 10 7" xfId="29489" xr:uid="{07213C19-95BB-4E3F-9A1E-EB09ECE0B9C3}"/>
    <cellStyle name="Cálculo 3 11" xfId="3330" xr:uid="{DEC5E3B9-925F-491B-B688-64022A1A2E41}"/>
    <cellStyle name="Cálculo 3 11 2" xfId="8695" xr:uid="{FFA971D6-6D15-43DF-A085-E8169E9FEB29}"/>
    <cellStyle name="Cálculo 3 11 2 2" xfId="22228" xr:uid="{BF1300D4-6F38-4FA3-80FF-023A765152AC}"/>
    <cellStyle name="Cálculo 3 11 2 3" xfId="28874" xr:uid="{BDD5E227-4251-4D5E-97DC-965CBC067894}"/>
    <cellStyle name="Cálculo 3 11 2 4" xfId="29642" xr:uid="{CDFE6EDC-5595-4AC3-97A5-047EC560F00F}"/>
    <cellStyle name="Cálculo 3 11 2 5" xfId="29306" xr:uid="{7CF0E4B3-3989-4C1F-83A7-6A90E07C0A4E}"/>
    <cellStyle name="Cálculo 3 11 3" xfId="16868" xr:uid="{9D446385-D552-473F-84E7-32A15E2CCDBE}"/>
    <cellStyle name="Cálculo 3 11 4" xfId="27966" xr:uid="{D7A0416F-0CE8-462C-87B6-806B5A14820E}"/>
    <cellStyle name="Cálculo 3 11 5" xfId="29035" xr:uid="{17A37085-CD7A-4738-B1B7-A3B286727DB9}"/>
    <cellStyle name="Cálculo 3 11 6" xfId="28076" xr:uid="{DC47E7F4-07A6-4146-82B4-A0134682E8E2}"/>
    <cellStyle name="Cálculo 3 12" xfId="14176" xr:uid="{8E31F5E3-6B44-44C8-8909-40064A27206B}"/>
    <cellStyle name="Cálculo 3 2" xfId="1252" xr:uid="{AA3860B6-79E1-4486-AA0F-0D26300F34A8}"/>
    <cellStyle name="Cálculo 3 2 10" xfId="14819" xr:uid="{AF680F37-5121-4E06-98CA-02CFF5D68D68}"/>
    <cellStyle name="Cálculo 3 2 11" xfId="27644" xr:uid="{800FCB97-A216-4259-B9D2-25529ED43351}"/>
    <cellStyle name="Cálculo 3 2 12" xfId="28133" xr:uid="{14AA3426-025F-4007-9D39-98F0B92F279E}"/>
    <cellStyle name="Cálculo 3 2 2" xfId="1884" xr:uid="{3D3F27C1-C0EA-4C29-98BF-016D028A678D}"/>
    <cellStyle name="Cálculo 3 2 2 2" xfId="4592" xr:uid="{57976EEF-17C4-4434-969F-9018DEACB022}"/>
    <cellStyle name="Cálculo 3 2 2 2 2" xfId="9956" xr:uid="{76CE4F42-1529-4A12-8375-A922099ED128}"/>
    <cellStyle name="Cálculo 3 2 2 2 2 2" xfId="23489" xr:uid="{C9B76589-3B91-4784-BDB6-F90553650EA3}"/>
    <cellStyle name="Cálculo 3 2 2 2 2 3" xfId="29073" xr:uid="{AF7C46FF-5F4B-4140-9B01-587D5EF5C75E}"/>
    <cellStyle name="Cálculo 3 2 2 2 2 4" xfId="29463" xr:uid="{1F9C07BE-2CAA-477A-B749-A376445EFD0D}"/>
    <cellStyle name="Cálculo 3 2 2 2 2 5" xfId="28892" xr:uid="{1A6D9610-FFF3-480C-83E5-4E8E2B14899D}"/>
    <cellStyle name="Cálculo 3 2 2 2 3" xfId="18129" xr:uid="{4F39C7B0-0E3B-4430-B087-EA780C55D1AA}"/>
    <cellStyle name="Cálculo 3 2 2 2 4" xfId="28159" xr:uid="{323BCD95-7632-4AAB-8447-8D14711462A9}"/>
    <cellStyle name="Cálculo 3 2 2 2 5" xfId="29082" xr:uid="{BC4514A0-0F47-4B75-8970-8D7D4770A3C3}"/>
    <cellStyle name="Cálculo 3 2 2 2 6" xfId="29655" xr:uid="{DA7A21F2-6113-45A0-B688-9AAD28A0203D}"/>
    <cellStyle name="Cálculo 3 2 2 3" xfId="7275" xr:uid="{91913AFF-F17B-4B9F-8559-7A53C357CA29}"/>
    <cellStyle name="Cálculo 3 2 2 3 2" xfId="20808" xr:uid="{E8D4D559-C4E9-474B-8AC9-30B068DD9FFA}"/>
    <cellStyle name="Cálculo 3 2 2 3 3" xfId="28622" xr:uid="{432CDE3A-0EC5-4D16-8339-35B980095DA1}"/>
    <cellStyle name="Cálculo 3 2 2 3 4" xfId="14073" xr:uid="{C94AD4D9-F0E6-44A2-9A4A-8F37D1EDCA69}"/>
    <cellStyle name="Cálculo 3 2 2 3 5" xfId="28528" xr:uid="{E6BBFD54-2F1D-4DBA-AA8E-1C9E6E56BB26}"/>
    <cellStyle name="Cálculo 3 2 2 4" xfId="12674" xr:uid="{BC5C0FD8-F5ED-4BEE-B9DE-085A6F7E0064}"/>
    <cellStyle name="Cálculo 3 2 2 4 2" xfId="26195" xr:uid="{C2560A50-5EBD-4A66-B1F2-C4ED330A7093}"/>
    <cellStyle name="Cálculo 3 2 2 4 3" xfId="29483" xr:uid="{61752FD5-9248-4C8A-B1D8-3AD15F061818}"/>
    <cellStyle name="Cálculo 3 2 2 4 4" xfId="27698" xr:uid="{A5156AB1-F56C-4DAB-A6AE-57BE2347DF80}"/>
    <cellStyle name="Cálculo 3 2 2 5" xfId="15440" xr:uid="{DD940005-1475-4D08-BA77-EA49F78DE9F8}"/>
    <cellStyle name="Cálculo 3 2 2 6" xfId="27739" xr:uid="{ECE6F87B-349E-49D6-A922-282698B6A788}"/>
    <cellStyle name="Cálculo 3 2 2 7" xfId="29757" xr:uid="{6234A2EA-B47C-4AA6-A5BC-EC0A28C349F7}"/>
    <cellStyle name="Cálculo 3 2 3" xfId="2529" xr:uid="{6198263B-567A-44EA-B98E-1DE21DAD175D}"/>
    <cellStyle name="Cálculo 3 2 3 2" xfId="5234" xr:uid="{C9D7AA69-7E9D-43A4-B6A2-AE8DF0E32E61}"/>
    <cellStyle name="Cálculo 3 2 3 2 2" xfId="10598" xr:uid="{0BD97313-E0F0-4CD2-89BF-8B9CF5AE0D5B}"/>
    <cellStyle name="Cálculo 3 2 3 2 2 2" xfId="24131" xr:uid="{5FAFD99F-1C48-4EB1-B558-4B1896BEFEEC}"/>
    <cellStyle name="Cálculo 3 2 3 2 2 3" xfId="29181" xr:uid="{0FD8FCA4-3FE5-4795-BA4A-18F89F63A1B9}"/>
    <cellStyle name="Cálculo 3 2 3 2 2 4" xfId="29394" xr:uid="{B72B19DB-E7CF-45E2-96B3-848314A86CBD}"/>
    <cellStyle name="Cálculo 3 2 3 2 2 5" xfId="29323" xr:uid="{81CAECB8-6DCB-45AF-8190-6EB28A0D832F}"/>
    <cellStyle name="Cálculo 3 2 3 2 3" xfId="18771" xr:uid="{F7CA61FD-2FE4-4360-90DE-E89DA1F034F3}"/>
    <cellStyle name="Cálculo 3 2 3 2 4" xfId="28281" xr:uid="{ED530179-502D-41B3-A44F-7CF526DE3327}"/>
    <cellStyle name="Cálculo 3 2 3 2 5" xfId="29266" xr:uid="{623CCDC2-0D86-4778-876D-2EDC2E710EF2}"/>
    <cellStyle name="Cálculo 3 2 3 2 6" xfId="28105" xr:uid="{BC729D53-4297-43F9-B8E9-40DE7EEEEB10}"/>
    <cellStyle name="Cálculo 3 2 3 3" xfId="7917" xr:uid="{B6498BFC-474D-40F9-8FC1-92B89C3F8F13}"/>
    <cellStyle name="Cálculo 3 2 3 3 2" xfId="21450" xr:uid="{4F66D4A7-E208-4B72-855E-F5EA1FBE841B}"/>
    <cellStyle name="Cálculo 3 2 3 3 3" xfId="28737" xr:uid="{CB112158-FF08-4B9E-BECF-6BE1F5F12476}"/>
    <cellStyle name="Cálculo 3 2 3 3 4" xfId="27551" xr:uid="{F75B4E41-556A-4512-A3A4-68ABE5FF6AA3}"/>
    <cellStyle name="Cálculo 3 2 3 3 5" xfId="29253" xr:uid="{597BC78F-4641-4D8D-AAB1-F1F53C3F69CB}"/>
    <cellStyle name="Cálculo 3 2 3 4" xfId="13300" xr:uid="{1D014E9C-50A0-4C9E-AE83-D51A062CA980}"/>
    <cellStyle name="Cálculo 3 2 3 4 2" xfId="26821" xr:uid="{085C26E5-90E8-46EE-A6C1-DB5A57F65F60}"/>
    <cellStyle name="Cálculo 3 2 3 4 3" xfId="29587" xr:uid="{C5318603-0CAA-4C8D-9C95-1B4C9BAFA45C}"/>
    <cellStyle name="Cálculo 3 2 3 4 4" xfId="29829" xr:uid="{BEC8009C-DB00-4473-A6AD-C639EAFB96D8}"/>
    <cellStyle name="Cálculo 3 2 3 5" xfId="16082" xr:uid="{EC1BF5EF-1562-4AD7-A161-8E35686F243E}"/>
    <cellStyle name="Cálculo 3 2 3 6" xfId="27839" xr:uid="{8AB2BCD8-A656-4CEA-B3AA-EE2D99FC4BF2}"/>
    <cellStyle name="Cálculo 3 2 3 7" xfId="27945" xr:uid="{D7ED4AE5-F21E-4D3D-BA3D-ACB800872895}"/>
    <cellStyle name="Cálculo 3 2 4" xfId="2625" xr:uid="{6E8C5C66-CAC9-4162-90A9-6CD5417F6995}"/>
    <cellStyle name="Cálculo 3 2 4 2" xfId="5330" xr:uid="{79E64CA5-5EAD-4D01-B66B-765A6FE037D1}"/>
    <cellStyle name="Cálculo 3 2 4 2 2" xfId="10694" xr:uid="{17EBA68A-EBBA-4325-BFFC-A8734CB30E49}"/>
    <cellStyle name="Cálculo 3 2 4 2 2 2" xfId="24227" xr:uid="{13446BAA-5A5C-4AE3-B578-B36EC7408604}"/>
    <cellStyle name="Cálculo 3 2 4 2 2 3" xfId="29222" xr:uid="{896B6757-3638-4252-8DFE-BD88654D67B9}"/>
    <cellStyle name="Cálculo 3 2 4 2 2 4" xfId="28978" xr:uid="{0F466581-2096-4A38-BC94-1EB64A9F49DB}"/>
    <cellStyle name="Cálculo 3 2 4 2 2 5" xfId="27805" xr:uid="{416F486F-E7B3-4B24-AB5F-518F91FEC6D8}"/>
    <cellStyle name="Cálculo 3 2 4 2 3" xfId="18867" xr:uid="{BCC32D18-5753-41B4-8CA7-06143609FAD6}"/>
    <cellStyle name="Cálculo 3 2 4 2 4" xfId="28320" xr:uid="{4B62C7C7-6E67-4E95-901C-A9264E7AA354}"/>
    <cellStyle name="Cálculo 3 2 4 2 5" xfId="28038" xr:uid="{441C502E-BADC-4652-8A3C-F7F41640892D}"/>
    <cellStyle name="Cálculo 3 2 4 2 6" xfId="28668" xr:uid="{EC3C9D31-FA13-4273-A947-CCCBCAF20ACD}"/>
    <cellStyle name="Cálculo 3 2 4 3" xfId="8013" xr:uid="{85280950-8EF8-483A-9016-750A1689558E}"/>
    <cellStyle name="Cálculo 3 2 4 3 2" xfId="21546" xr:uid="{B31B2C2F-6DC4-4FC2-B826-069D391B18F8}"/>
    <cellStyle name="Cálculo 3 2 4 3 3" xfId="28774" xr:uid="{A3E7E9FE-27C4-4CD8-92CC-97A9565F3931}"/>
    <cellStyle name="Cálculo 3 2 4 3 4" xfId="27544" xr:uid="{1CE7B716-C280-4C4A-ACCA-8A3124F4AB2A}"/>
    <cellStyle name="Cálculo 3 2 4 3 5" xfId="27561" xr:uid="{0E4F3C59-A2CF-4703-88F2-FCDEC032A273}"/>
    <cellStyle name="Cálculo 3 2 4 4" xfId="13392" xr:uid="{011F0A55-540C-47FB-8F5B-419DF90B19A2}"/>
    <cellStyle name="Cálculo 3 2 4 4 2" xfId="26913" xr:uid="{721167BF-65F7-4422-8FBF-CA160A5FE8AF}"/>
    <cellStyle name="Cálculo 3 2 4 4 3" xfId="29623" xr:uid="{D4BDFE93-E2CF-49AF-91CA-CF36F2DDDD26}"/>
    <cellStyle name="Cálculo 3 2 4 4 4" xfId="28344" xr:uid="{E1A31ECE-8B0B-44B1-BF7D-18B55D202400}"/>
    <cellStyle name="Cálculo 3 2 4 5" xfId="16178" xr:uid="{145917CE-8301-483B-B129-F0D439B33FF1}"/>
    <cellStyle name="Cálculo 3 2 4 6" xfId="27883" xr:uid="{0D28BE2E-3C23-4548-8BB2-39AC21690A4B}"/>
    <cellStyle name="Cálculo 3 2 4 7" xfId="28034" xr:uid="{160D4A68-6C8C-4BFE-BF39-357C5936368D}"/>
    <cellStyle name="Cálculo 3 2 5" xfId="1977" xr:uid="{0494062D-B20A-4C70-AFB7-785231200C56}"/>
    <cellStyle name="Cálculo 3 2 5 2" xfId="4683" xr:uid="{40337AFF-964E-4813-9C4E-9DED2FD97222}"/>
    <cellStyle name="Cálculo 3 2 5 2 2" xfId="10047" xr:uid="{C174C25D-F9BE-49A8-B3D7-D9CCCF85B077}"/>
    <cellStyle name="Cálculo 3 2 5 2 2 2" xfId="23580" xr:uid="{8297C352-13D2-49BC-B339-506AAEC0E652}"/>
    <cellStyle name="Cálculo 3 2 5 2 2 3" xfId="29096" xr:uid="{52EDB417-9626-498A-8F76-941EE0DA87AE}"/>
    <cellStyle name="Cálculo 3 2 5 2 2 4" xfId="28803" xr:uid="{4DA19B43-DD1B-45D6-A389-EFDB26EF5B12}"/>
    <cellStyle name="Cálculo 3 2 5 2 2 5" xfId="28108" xr:uid="{DD9E07FD-E2AE-4CE2-94B4-AE60FE41CF72}"/>
    <cellStyle name="Cálculo 3 2 5 2 3" xfId="18220" xr:uid="{D4A00532-A220-4533-96E8-C7A75AE626C0}"/>
    <cellStyle name="Cálculo 3 2 5 2 4" xfId="28184" xr:uid="{77E4CF49-467C-40E0-8DE6-6E7D6E54A4B1}"/>
    <cellStyle name="Cálculo 3 2 5 2 5" xfId="28721" xr:uid="{35EBA2AD-A9EE-4B0E-996F-6AD64E692514}"/>
    <cellStyle name="Cálculo 3 2 5 2 6" xfId="28907" xr:uid="{371BD206-ACB9-424B-BA75-C36D6EA3F1DF}"/>
    <cellStyle name="Cálculo 3 2 5 3" xfId="7366" xr:uid="{704E8C05-80F3-461E-9B3C-60DD7B72A594}"/>
    <cellStyle name="Cálculo 3 2 5 3 2" xfId="20899" xr:uid="{295E5655-8D1D-4F10-B2FC-B5AFD3FF07A6}"/>
    <cellStyle name="Cálculo 3 2 5 3 3" xfId="28652" xr:uid="{2F9BE9EE-D759-4734-B19A-CA4C1684CAC6}"/>
    <cellStyle name="Cálculo 3 2 5 3 4" xfId="27819" xr:uid="{435B7739-18BA-4D56-9409-636E51FCF7C1}"/>
    <cellStyle name="Cálculo 3 2 5 4" xfId="15531" xr:uid="{E39375AE-FFE6-42C6-8824-C82D67D324EC}"/>
    <cellStyle name="Cálculo 3 2 5 5" xfId="27760" xr:uid="{A6DDC7D2-3B31-49D2-ABFF-CBDB23AAEDE8}"/>
    <cellStyle name="Cálculo 3 2 5 6" xfId="27982" xr:uid="{0C7337FD-1606-4E93-BB22-95A0B0FA4B3F}"/>
    <cellStyle name="Cálculo 3 2 6" xfId="3148" xr:uid="{21DA7006-38FB-4CD0-9B13-434CE5390E23}"/>
    <cellStyle name="Cálculo 3 2 6 2" xfId="5850" xr:uid="{5CD52E24-CD8B-4433-89E1-1CB3030852AA}"/>
    <cellStyle name="Cálculo 3 2 6 2 2" xfId="11212" xr:uid="{A2603C72-045D-4C84-A9D6-F95A12D6C540}"/>
    <cellStyle name="Cálculo 3 2 6 2 2 2" xfId="24745" xr:uid="{EB0560FC-E426-45AA-80F4-40D52AC8F134}"/>
    <cellStyle name="Cálculo 3 2 6 2 2 3" xfId="29299" xr:uid="{9739FF64-3BCA-4AFB-A122-5C919E6BDD5E}"/>
    <cellStyle name="Cálculo 3 2 6 2 2 4" xfId="29009" xr:uid="{EFE360A6-3C34-455C-82D6-8A5779E07802}"/>
    <cellStyle name="Cálculo 3 2 6 2 2 5" xfId="27571" xr:uid="{410F6E31-39C2-4C35-80CE-E5FDFFCF1F6A}"/>
    <cellStyle name="Cálculo 3 2 6 2 3" xfId="19385" xr:uid="{999A6299-F83D-4250-83AC-9D0B951B4861}"/>
    <cellStyle name="Cálculo 3 2 6 2 4" xfId="28403" xr:uid="{784C5333-FBBC-4377-B15F-95CA35FE26D1}"/>
    <cellStyle name="Cálculo 3 2 6 2 5" xfId="28558" xr:uid="{25573716-8C66-4846-A439-C89BC0C67224}"/>
    <cellStyle name="Cálculo 3 2 6 2 6" xfId="28501" xr:uid="{4A6192CE-031E-4FE2-A2DD-1BBB0AAC0C9D}"/>
    <cellStyle name="Cálculo 3 2 6 3" xfId="8523" xr:uid="{2AD22534-C449-4D8E-90C7-CE90311EF0DE}"/>
    <cellStyle name="Cálculo 3 2 6 3 2" xfId="22056" xr:uid="{A3FD22DA-C830-4155-82A8-FABC3AF9779F}"/>
    <cellStyle name="Cálculo 3 2 6 3 3" xfId="28847" xr:uid="{1C807B0C-42DF-4F9A-AE0C-8EAE33904DBE}"/>
    <cellStyle name="Cálculo 3 2 6 3 4" xfId="29278" xr:uid="{223B1638-A664-460C-884B-C435E4C17B0F}"/>
    <cellStyle name="Cálculo 3 2 6 3 5" xfId="28194" xr:uid="{309048F2-5987-4422-BE1F-1AB65DA7F496}"/>
    <cellStyle name="Cálculo 3 2 6 4" xfId="13900" xr:uid="{3FE2B3DA-4094-46B7-8938-E6FF00454C8B}"/>
    <cellStyle name="Cálculo 3 2 6 4 2" xfId="27421" xr:uid="{8F4C2364-C8FD-4EB8-B44C-DF689EDF0E83}"/>
    <cellStyle name="Cálculo 3 2 6 4 3" xfId="29698" xr:uid="{2B28CA4B-C594-4B9D-95E6-E8C410DDD314}"/>
    <cellStyle name="Cálculo 3 2 6 4 4" xfId="29810" xr:uid="{D8A83825-9F6A-4943-8030-952D77F6C6D3}"/>
    <cellStyle name="Cálculo 3 2 6 4 5" xfId="28106" xr:uid="{D3B7D08D-628A-4AAE-85E1-BAD408AEAA98}"/>
    <cellStyle name="Cálculo 3 2 6 4 6" xfId="29853" xr:uid="{36D8AAAF-8295-4606-B9CA-4723EEC84BCB}"/>
    <cellStyle name="Cálculo 3 2 6 5" xfId="16696" xr:uid="{2B3EDA08-631B-4FBC-93BA-92A55A8AFDDE}"/>
    <cellStyle name="Cálculo 3 2 6 6" xfId="28588" xr:uid="{FAF2C691-F389-4311-B73E-314E2D27E7B0}"/>
    <cellStyle name="Cálculo 3 2 6 7" xfId="28476" xr:uid="{0877950E-7992-4295-9D4E-7955A9EB8686}"/>
    <cellStyle name="Cálculo 3 2 7" xfId="3971" xr:uid="{8A8CA9BC-E2FD-4B9F-9C19-CF693D1B6DC8}"/>
    <cellStyle name="Cálculo 3 2 7 2" xfId="9336" xr:uid="{CA17DFD4-A140-4249-A67F-F6E1E020D237}"/>
    <cellStyle name="Cálculo 3 2 7 2 2" xfId="22869" xr:uid="{4CF50B06-69E0-46F9-920A-7A18660BB639}"/>
    <cellStyle name="Cálculo 3 2 7 2 3" xfId="28961" xr:uid="{213447A6-94B3-431E-BABA-59C049C399EF}"/>
    <cellStyle name="Cálculo 3 2 7 2 4" xfId="28941" xr:uid="{CA6AC732-CB74-40F3-81E1-8528A3EA6E0F}"/>
    <cellStyle name="Cálculo 3 2 7 2 5" xfId="27771" xr:uid="{964ADB69-8195-4D40-BA84-EF82E817D2BA}"/>
    <cellStyle name="Cálculo 3 2 7 3" xfId="17509" xr:uid="{247F6989-8EB3-4865-9D6C-87FECE70C054}"/>
    <cellStyle name="Cálculo 3 2 7 4" xfId="28061" xr:uid="{B1D0CA97-8B02-4D20-B8AF-C9513AE4CF1C}"/>
    <cellStyle name="Cálculo 3 2 7 5" xfId="29370" xr:uid="{798B1059-A2E5-4EC6-90B3-C35EF6ABEA48}"/>
    <cellStyle name="Cálculo 3 2 7 6" xfId="27661" xr:uid="{23614B97-B1B4-45CC-9A15-72A138407685}"/>
    <cellStyle name="Cálculo 3 2 8" xfId="6655" xr:uid="{3BFB4A8A-BF90-441D-B57D-72ACFBA8860B}"/>
    <cellStyle name="Cálculo 3 2 8 2" xfId="20188" xr:uid="{048EAB76-BC7F-4D39-B241-AA35FE03315E}"/>
    <cellStyle name="Cálculo 3 2 8 3" xfId="28518" xr:uid="{842EF55E-68E5-41B8-BF31-E5E08C9DB21F}"/>
    <cellStyle name="Cálculo 3 2 8 4" xfId="29277" xr:uid="{6FA5AA04-A683-499A-86A9-DD1F8FC5DEDC}"/>
    <cellStyle name="Cálculo 3 2 8 5" xfId="29565" xr:uid="{487E7B0A-BF89-418C-B469-15B8BF5C85B4}"/>
    <cellStyle name="Cálculo 3 2 9" xfId="12054" xr:uid="{7E035FCA-A5BF-4A3B-9549-BA1BC786190A}"/>
    <cellStyle name="Cálculo 3 2 9 2" xfId="25575" xr:uid="{E9A962E7-613A-4625-9A54-1FDEEFE6BFBC}"/>
    <cellStyle name="Cálculo 3 2 9 3" xfId="29403" xr:uid="{7A880645-CB32-4286-8683-35764F8E34CF}"/>
    <cellStyle name="Cálculo 3 2 9 4" xfId="29712" xr:uid="{E9BB4658-0678-4074-913F-D63B6D495BC3}"/>
    <cellStyle name="Cálculo 3 3" xfId="1035" xr:uid="{969967C6-D8CF-4054-AC6F-9EE2FABAEEF8}"/>
    <cellStyle name="Cálculo 3 3 10" xfId="27619" xr:uid="{FF18B623-447E-4CD4-BE30-07D3051CEB5C}"/>
    <cellStyle name="Cálculo 3 3 11" xfId="27802" xr:uid="{B9124E5D-382A-4176-B62A-D15D0ABC2B2A}"/>
    <cellStyle name="Cálculo 3 3 2" xfId="1674" xr:uid="{65F742D5-4110-4964-ABDE-9B67575BC0DF}"/>
    <cellStyle name="Cálculo 3 3 2 2" xfId="4382" xr:uid="{71A1B8ED-B36F-40CB-8DD3-8FAEA7854CA1}"/>
    <cellStyle name="Cálculo 3 3 2 2 2" xfId="9746" xr:uid="{FAEC90FF-FF9A-495A-A1B5-6FEF6725B1D4}"/>
    <cellStyle name="Cálculo 3 3 2 2 2 2" xfId="23279" xr:uid="{6B8882D5-B96E-455F-AEAC-3EA4A77777B7}"/>
    <cellStyle name="Cálculo 3 3 2 2 2 3" xfId="29039" xr:uid="{A0C2BDB0-9DE2-4649-A9A5-575898B51CB5}"/>
    <cellStyle name="Cálculo 3 3 2 2 2 4" xfId="28808" xr:uid="{5A3B3496-EDFE-462E-AEB2-B1D879898F95}"/>
    <cellStyle name="Cálculo 3 3 2 2 2 5" xfId="29714" xr:uid="{4D07232D-AC2A-4449-9074-75EE17FCB2B3}"/>
    <cellStyle name="Cálculo 3 3 2 2 3" xfId="17919" xr:uid="{D83EE6AD-0DE5-4B28-8737-F77EA21D1C57}"/>
    <cellStyle name="Cálculo 3 3 2 2 4" xfId="28124" xr:uid="{1DE3FF32-1707-4FC8-923C-42858F08410C}"/>
    <cellStyle name="Cálculo 3 3 2 2 5" xfId="28043" xr:uid="{F876FF0E-AD1A-421B-AD21-FC5E0132BE99}"/>
    <cellStyle name="Cálculo 3 3 2 2 6" xfId="27701" xr:uid="{CF09CF6A-B05A-4A8A-8307-04E2A6A9015D}"/>
    <cellStyle name="Cálculo 3 3 2 3" xfId="7065" xr:uid="{04A52E41-6FF2-474F-8943-0F4283350068}"/>
    <cellStyle name="Cálculo 3 3 2 3 2" xfId="20598" xr:uid="{25F3B765-63D9-463E-A65D-067D59F98BCC}"/>
    <cellStyle name="Cálculo 3 3 2 3 3" xfId="28586" xr:uid="{FA49953D-2640-47C3-8DC1-E37DEFFF7F9D}"/>
    <cellStyle name="Cálculo 3 3 2 3 4" xfId="27721" xr:uid="{E10CF630-2FE3-4929-BDA1-22CA1D793E85}"/>
    <cellStyle name="Cálculo 3 3 2 3 5" xfId="28070" xr:uid="{7B6BC6AD-BB36-4699-8CB7-76682FFE6A6F}"/>
    <cellStyle name="Cálculo 3 3 2 4" xfId="12464" xr:uid="{736D731F-2E51-4EC5-A61C-51DCC1E1B041}"/>
    <cellStyle name="Cálculo 3 3 2 4 2" xfId="25985" xr:uid="{2D6C7F6F-E8D6-4BC1-ACFB-8B5C316734CB}"/>
    <cellStyle name="Cálculo 3 3 2 4 3" xfId="29457" xr:uid="{00D87B41-C4C3-4108-9C15-67CBD92065DF}"/>
    <cellStyle name="Cálculo 3 3 2 4 4" xfId="28944" xr:uid="{617C0BF8-0233-44E8-AA26-507155F6777D}"/>
    <cellStyle name="Cálculo 3 3 2 5" xfId="15230" xr:uid="{4983E2A1-3CEA-481B-94BF-06BFE5CD5A45}"/>
    <cellStyle name="Cálculo 3 3 2 6" xfId="27710" xr:uid="{789AEE34-344E-44AA-9BB5-0091A7871A76}"/>
    <cellStyle name="Cálculo 3 3 2 7" xfId="29258" xr:uid="{43606C03-4E36-4040-9281-0BF3C7E73108}"/>
    <cellStyle name="Cálculo 3 3 3" xfId="2319" xr:uid="{912AA4E7-4619-4B5F-9FDA-E04706848146}"/>
    <cellStyle name="Cálculo 3 3 3 2" xfId="5024" xr:uid="{B03BF8A8-1EA4-400D-A220-A4D8ABF97940}"/>
    <cellStyle name="Cálculo 3 3 3 2 2" xfId="10388" xr:uid="{30B35DD6-659A-4878-8AD5-E9E2F4B51231}"/>
    <cellStyle name="Cálculo 3 3 3 2 2 2" xfId="23921" xr:uid="{F2EA36BA-0649-4089-B0F6-5727E659F1F2}"/>
    <cellStyle name="Cálculo 3 3 3 2 2 3" xfId="29153" xr:uid="{1DB1FE74-C85C-47A5-8D77-A0D4AACF7A43}"/>
    <cellStyle name="Cálculo 3 3 3 2 2 4" xfId="28243" xr:uid="{BB5C8957-FAEA-4916-A8EE-0892CD199BE5}"/>
    <cellStyle name="Cálculo 3 3 3 2 2 5" xfId="27717" xr:uid="{33634FA5-A3F9-4388-A9E4-78F746CB09C0}"/>
    <cellStyle name="Cálculo 3 3 3 2 3" xfId="18561" xr:uid="{7C2158A9-34A8-4F05-91CA-AF82DE3F53AB}"/>
    <cellStyle name="Cálculo 3 3 3 2 4" xfId="28247" xr:uid="{1DBCA2D6-42C0-4C2D-BBCC-EAA2C0FD387B}"/>
    <cellStyle name="Cálculo 3 3 3 2 5" xfId="28263" xr:uid="{5CA1E51B-BDB0-4ABD-AAC9-018A700292C8}"/>
    <cellStyle name="Cálculo 3 3 3 2 6" xfId="29395" xr:uid="{71ED7531-92FE-4265-A088-D3C72919A9D0}"/>
    <cellStyle name="Cálculo 3 3 3 3" xfId="7707" xr:uid="{0E79377F-C575-4CC8-AD0D-E20C63A31E90}"/>
    <cellStyle name="Cálculo 3 3 3 3 2" xfId="21240" xr:uid="{4A49DB5F-0927-4895-947D-7CCD69BBF462}"/>
    <cellStyle name="Cálculo 3 3 3 3 3" xfId="28705" xr:uid="{A24E0AEA-CC96-4D24-8816-72EFA1FB257E}"/>
    <cellStyle name="Cálculo 3 3 3 3 4" xfId="29537" xr:uid="{31407698-9F9B-49E0-A0B2-7463CB8B9CF6}"/>
    <cellStyle name="Cálculo 3 3 3 3 5" xfId="27660" xr:uid="{76A19858-D85A-4955-A7B1-890836727E83}"/>
    <cellStyle name="Cálculo 3 3 3 4" xfId="13090" xr:uid="{C299716F-9C2C-4347-8E40-7EC4F7683237}"/>
    <cellStyle name="Cálculo 3 3 3 4 2" xfId="26611" xr:uid="{0F983024-6516-46F9-B768-A23F349C1DAB}"/>
    <cellStyle name="Cálculo 3 3 3 4 3" xfId="29555" xr:uid="{5CCD6E7B-B767-43DB-8C09-92A598D9CBE0}"/>
    <cellStyle name="Cálculo 3 3 3 4 4" xfId="28363" xr:uid="{D20E4A4F-B786-4000-967E-65112A55B51D}"/>
    <cellStyle name="Cálculo 3 3 3 5" xfId="15872" xr:uid="{EA546D97-0972-49FE-9FF0-78F1FFE1505C}"/>
    <cellStyle name="Cálculo 3 3 3 6" xfId="27813" xr:uid="{5AE72C45-CF9A-444D-96AA-79E463510183}"/>
    <cellStyle name="Cálculo 3 3 3 7" xfId="29109" xr:uid="{9F254B8F-D1D5-42E4-BA04-06143CE67CEF}"/>
    <cellStyle name="Cálculo 3 3 4" xfId="2613" xr:uid="{7F6C00CB-17BB-4786-B088-00CD286B4638}"/>
    <cellStyle name="Cálculo 3 3 4 2" xfId="5318" xr:uid="{E4D636E1-3B48-418F-97F9-AA3A2D0B1C6C}"/>
    <cellStyle name="Cálculo 3 3 4 2 2" xfId="10682" xr:uid="{943C0860-ECDA-4CAF-8304-5A934BF21C62}"/>
    <cellStyle name="Cálculo 3 3 4 2 2 2" xfId="24215" xr:uid="{157F4DD1-D906-4B9E-B21C-2F2B619549E2}"/>
    <cellStyle name="Cálculo 3 3 4 2 2 3" xfId="29210" xr:uid="{14479D5B-C799-4602-92E6-B65AF0AD0A9C}"/>
    <cellStyle name="Cálculo 3 3 4 2 2 4" xfId="28428" xr:uid="{D3AC3C72-F31B-4572-B6E1-10B3C9F3693F}"/>
    <cellStyle name="Cálculo 3 3 4 2 2 5" xfId="29765" xr:uid="{CD931B85-D5A7-4B0F-AE55-AC1FC541FF81}"/>
    <cellStyle name="Cálculo 3 3 4 2 3" xfId="18855" xr:uid="{3041C938-3672-4F75-9156-7FAADE2C840B}"/>
    <cellStyle name="Cálculo 3 3 4 2 4" xfId="28308" xr:uid="{4E32ACAD-1ED1-413D-BEDD-FED330D54CB1}"/>
    <cellStyle name="Cálculo 3 3 4 2 5" xfId="29756" xr:uid="{4421558E-2D55-47F7-8FC7-78FA91260D7F}"/>
    <cellStyle name="Cálculo 3 3 4 2 6" xfId="28436" xr:uid="{94711A90-6562-4CDF-AC0F-0EACCE1F5659}"/>
    <cellStyle name="Cálculo 3 3 4 3" xfId="8001" xr:uid="{FCF30E1B-F636-45A0-AA3D-7BBE6EFE65D6}"/>
    <cellStyle name="Cálculo 3 3 4 3 2" xfId="21534" xr:uid="{A5E32BFD-BBB9-4E34-B6A7-B3E67FDED035}"/>
    <cellStyle name="Cálculo 3 3 4 3 3" xfId="28762" xr:uid="{9604948A-2AC6-4327-BED7-CBB073A7CE26}"/>
    <cellStyle name="Cálculo 3 3 4 3 4" xfId="29362" xr:uid="{5C07AA45-468C-4210-B3AE-D89C02B82BBC}"/>
    <cellStyle name="Cálculo 3 3 4 3 5" xfId="28865" xr:uid="{2F8F8891-C894-46F3-8090-F67537FA8EE8}"/>
    <cellStyle name="Cálculo 3 3 4 4" xfId="13382" xr:uid="{4F638634-3C4B-4402-B9A2-A4577C412C7C}"/>
    <cellStyle name="Cálculo 3 3 4 4 2" xfId="26903" xr:uid="{24FD440D-0906-4192-93E5-16A97C69A30D}"/>
    <cellStyle name="Cálculo 3 3 4 4 3" xfId="29613" xr:uid="{A735FDCE-05CA-4A95-B5B7-49D9C8E03077}"/>
    <cellStyle name="Cálculo 3 3 4 4 4" xfId="28637" xr:uid="{A52EF432-430B-47A3-9351-56790D8279F6}"/>
    <cellStyle name="Cálculo 3 3 4 5" xfId="16166" xr:uid="{4E8E5C80-D15B-4099-897F-F42F286A72A7}"/>
    <cellStyle name="Cálculo 3 3 4 6" xfId="27871" xr:uid="{F123CC39-EF2A-454C-80F9-2BCBF54F532D}"/>
    <cellStyle name="Cálculo 3 3 4 7" xfId="29575" xr:uid="{DD8CE444-A2FA-432D-A923-16CD963623AF}"/>
    <cellStyle name="Cálculo 3 3 5" xfId="2618" xr:uid="{45162E0F-4A0E-4157-B23C-8B1E4D56125F}"/>
    <cellStyle name="Cálculo 3 3 5 2" xfId="5323" xr:uid="{D3815E7B-4E08-4018-9A0C-863A14AAEB5B}"/>
    <cellStyle name="Cálculo 3 3 5 2 2" xfId="10687" xr:uid="{145C2B31-9E68-402D-BA84-2A5C18035FF0}"/>
    <cellStyle name="Cálculo 3 3 5 2 2 2" xfId="24220" xr:uid="{2F8EFA78-2001-468D-BEF1-2AF972431739}"/>
    <cellStyle name="Cálculo 3 3 5 2 2 3" xfId="29215" xr:uid="{7CF59B6D-BCA0-4EC9-AC58-38924D782BF8}"/>
    <cellStyle name="Cálculo 3 3 5 2 2 4" xfId="28841" xr:uid="{161A5B0F-77EF-4677-87BB-8BA0E3D29B0A}"/>
    <cellStyle name="Cálculo 3 3 5 2 2 5" xfId="28364" xr:uid="{756EF125-C38E-4B4A-A43A-A9106678C9BA}"/>
    <cellStyle name="Cálculo 3 3 5 2 3" xfId="18860" xr:uid="{2FD67490-09F5-464D-8778-50BE6293FF05}"/>
    <cellStyle name="Cálculo 3 3 5 2 4" xfId="28313" xr:uid="{791D22DC-0872-4E51-9DC8-53E420276B77}"/>
    <cellStyle name="Cálculo 3 3 5 2 5" xfId="29735" xr:uid="{1DBC2F16-B900-4569-ADBA-B5623C718EC4}"/>
    <cellStyle name="Cálculo 3 3 5 2 6" xfId="29241" xr:uid="{668E0BBE-D70F-4341-BF75-6FDA99132F37}"/>
    <cellStyle name="Cálculo 3 3 5 3" xfId="8006" xr:uid="{8E447975-9FF2-427C-91F4-BD6E76917672}"/>
    <cellStyle name="Cálculo 3 3 5 3 2" xfId="21539" xr:uid="{0F2FF01F-52C6-4881-8CDE-AD65A6C99B00}"/>
    <cellStyle name="Cálculo 3 3 5 3 3" xfId="28767" xr:uid="{6BE168D2-FC49-46BA-85F8-D350FF37092D}"/>
    <cellStyle name="Cálculo 3 3 5 3 4" xfId="29058" xr:uid="{519AB325-0DB4-4DC7-B3CB-E0EF337CD353}"/>
    <cellStyle name="Cálculo 3 3 5 4" xfId="16171" xr:uid="{22B8C570-BCF2-409C-9DB4-BC2CC4D9DE68}"/>
    <cellStyle name="Cálculo 3 3 5 5" xfId="27876" xr:uid="{F4440B7B-3E22-482A-8FB9-17E249E90FC7}"/>
    <cellStyle name="Cálculo 3 3 5 6" xfId="29656" xr:uid="{3B516DAF-BD85-4653-A2A7-727450927143}"/>
    <cellStyle name="Cálculo 3 3 6" xfId="3761" xr:uid="{7F2AD348-FEDE-4893-8335-F3496D7227A5}"/>
    <cellStyle name="Cálculo 3 3 6 2" xfId="9126" xr:uid="{EB9FD107-74F0-4D40-BD0E-1D26287F3530}"/>
    <cellStyle name="Cálculo 3 3 6 2 2" xfId="22659" xr:uid="{632361CC-3CDC-4D3E-BFD2-681242C3274F}"/>
    <cellStyle name="Cálculo 3 3 6 2 3" xfId="28933" xr:uid="{51F3AFE0-2E95-41F0-B019-3A6A2E85898D}"/>
    <cellStyle name="Cálculo 3 3 6 2 4" xfId="28077" xr:uid="{AC60F6CD-AEF5-4420-9B5B-E2BCD77DECB3}"/>
    <cellStyle name="Cálculo 3 3 6 2 5" xfId="27667" xr:uid="{61EA6181-A99B-45B0-818E-08523E489607}"/>
    <cellStyle name="Cálculo 3 3 6 3" xfId="17299" xr:uid="{FBDF97E5-B87A-44FE-8B95-231BBA51DAE8}"/>
    <cellStyle name="Cálculo 3 3 6 4" xfId="28029" xr:uid="{804453F0-2DA8-4CE9-B062-A32E6DC3BD16}"/>
    <cellStyle name="Cálculo 3 3 6 5" xfId="28003" xr:uid="{17220E3F-B701-46A5-BE8A-173D826F48E6}"/>
    <cellStyle name="Cálculo 3 3 6 6" xfId="28940" xr:uid="{917CC1A7-F788-4AA0-B6C7-0FF84D384BD3}"/>
    <cellStyle name="Cálculo 3 3 7" xfId="6445" xr:uid="{CEA857F4-F4C7-4B42-A7C4-30DE505F4743}"/>
    <cellStyle name="Cálculo 3 3 7 2" xfId="19978" xr:uid="{033B7166-7FD8-4947-B8CA-53C736D22941}"/>
    <cellStyle name="Cálculo 3 3 7 3" xfId="28483" xr:uid="{E06D9F1A-D200-40CB-8E5C-0F69430BE8F9}"/>
    <cellStyle name="Cálculo 3 3 7 4" xfId="29137" xr:uid="{0C7961B8-6860-44DB-9F95-C4473D1F7DAF}"/>
    <cellStyle name="Cálculo 3 3 7 5" xfId="28533" xr:uid="{9EE8FF59-8895-4845-B31E-830480A5280D}"/>
    <cellStyle name="Cálculo 3 3 8" xfId="11844" xr:uid="{A587B0E9-1A24-4999-AB43-9004AAA9EF47}"/>
    <cellStyle name="Cálculo 3 3 8 2" xfId="25365" xr:uid="{90AC8460-1F63-40AF-8213-3705268913F4}"/>
    <cellStyle name="Cálculo 3 3 8 3" xfId="29376" xr:uid="{049F6E03-3C67-4C54-B4DF-898FB2D4B5B9}"/>
    <cellStyle name="Cálculo 3 3 8 4" xfId="28955" xr:uid="{C0A773BB-73FB-45D0-A1F1-DEF8090302DD}"/>
    <cellStyle name="Cálculo 3 3 9" xfId="14608" xr:uid="{D957CADE-3C6D-4B7B-B1D1-F4FD208A69CD}"/>
    <cellStyle name="Cálculo 3 4" xfId="812" xr:uid="{9D70D425-D276-40E2-872E-AC956DD3E6CC}"/>
    <cellStyle name="Cálculo 3 4 2" xfId="3546" xr:uid="{E41D2FBD-AE1C-40C4-B361-DF220D746BAC}"/>
    <cellStyle name="Cálculo 3 4 2 2" xfId="8911" xr:uid="{8A4E9129-39CF-4B8A-AD0D-712414860FF5}"/>
    <cellStyle name="Cálculo 3 4 2 2 2" xfId="22444" xr:uid="{04926CB6-50B4-4518-A778-89FA7A74B11A}"/>
    <cellStyle name="Cálculo 3 4 2 2 3" xfId="28901" xr:uid="{92523943-2402-4B89-BEAC-B1223E6C9F45}"/>
    <cellStyle name="Cálculo 3 4 2 2 4" xfId="29166" xr:uid="{2098589D-2E70-45D9-B5C1-2DA5805B2FBF}"/>
    <cellStyle name="Cálculo 3 4 2 2 5" xfId="29819" xr:uid="{D2E5D789-A8CB-4D7C-AB25-D84A2E1AF16D}"/>
    <cellStyle name="Cálculo 3 4 2 3" xfId="17084" xr:uid="{E123C24E-D1BF-45C4-93D6-6EDD2C0B6176}"/>
    <cellStyle name="Cálculo 3 4 2 4" xfId="27997" xr:uid="{814A001F-EDB3-4B38-B3E9-9401ACBC2029}"/>
    <cellStyle name="Cálculo 3 4 2 5" xfId="28657" xr:uid="{A549F04D-7C47-4709-81A1-463F1316C34E}"/>
    <cellStyle name="Cálculo 3 4 2 6" xfId="28443" xr:uid="{411CF254-CD3C-4B76-AB8A-69FBA9B802F7}"/>
    <cellStyle name="Cálculo 3 4 3" xfId="6230" xr:uid="{DBD5816E-4193-4CB4-BDA9-361D9671E423}"/>
    <cellStyle name="Cálculo 3 4 3 2" xfId="19763" xr:uid="{B2E1FD46-6A96-4457-A9D8-920D106FC352}"/>
    <cellStyle name="Cálculo 3 4 3 3" xfId="28459" xr:uid="{BFBD2558-5264-4862-A1D6-1849E06C3B8F}"/>
    <cellStyle name="Cálculo 3 4 3 4" xfId="29359" xr:uid="{C3E92635-84E6-40CB-BA17-E2D4E4C3A23B}"/>
    <cellStyle name="Cálculo 3 4 3 5" xfId="29815" xr:uid="{23EFEDAB-B570-41F6-B7CF-35DCB77714A3}"/>
    <cellStyle name="Cálculo 3 4 4" xfId="11629" xr:uid="{A799C19C-A9FB-458B-8D22-E459B7E0B0C8}"/>
    <cellStyle name="Cálculo 3 4 4 2" xfId="25150" xr:uid="{656E1DFC-8DFD-48BB-ABCF-461F0DF1BFAD}"/>
    <cellStyle name="Cálculo 3 4 4 3" xfId="29347" xr:uid="{59965697-B97F-48CD-91D3-86B10324C199}"/>
    <cellStyle name="Cálculo 3 4 4 4" xfId="28917" xr:uid="{8A8991F9-010A-413B-B074-3C9A3DC34228}"/>
    <cellStyle name="Cálculo 3 4 5" xfId="14393" xr:uid="{A8BD687C-3442-454F-B6AA-0EA3825A1897}"/>
    <cellStyle name="Cálculo 3 4 6" xfId="27593" xr:uid="{D6C7D911-DB10-4DE3-8D10-B053B5318D04}"/>
    <cellStyle name="Cálculo 3 4 7" xfId="29540" xr:uid="{3A5F9C0C-9C14-46D6-8900-BF7D3C0E504F}"/>
    <cellStyle name="Cálculo 3 5" xfId="1462" xr:uid="{C7248D32-969D-4141-BB21-18807353DE83}"/>
    <cellStyle name="Cálculo 3 5 2" xfId="4170" xr:uid="{75F0EF89-97F5-49A4-9652-51B6A75993EE}"/>
    <cellStyle name="Cálculo 3 5 2 2" xfId="9534" xr:uid="{D616CEB0-2BA1-4D24-8C5A-D8E3D2EB6C62}"/>
    <cellStyle name="Cálculo 3 5 2 2 2" xfId="23067" xr:uid="{373E095B-F64D-49CB-840B-19406BF06C93}"/>
    <cellStyle name="Cálculo 3 5 2 2 3" xfId="28998" xr:uid="{D03CC6CB-30EF-45E8-AFA1-0160DD6F8273}"/>
    <cellStyle name="Cálculo 3 5 2 2 4" xfId="29787" xr:uid="{10F86B4B-37FB-4FBC-8D67-B347FBAA1C5B}"/>
    <cellStyle name="Cálculo 3 5 2 2 5" xfId="29444" xr:uid="{D8C1FF54-EAEC-4732-ADE2-D8D6031218BB}"/>
    <cellStyle name="Cálculo 3 5 2 3" xfId="17707" xr:uid="{85B08959-5C5C-4951-8B7B-905AA45CCBD3}"/>
    <cellStyle name="Cálculo 3 5 2 4" xfId="28091" xr:uid="{878255E4-94C7-4987-A4F0-843D730F165A}"/>
    <cellStyle name="Cálculo 3 5 2 5" xfId="27553" xr:uid="{94B96E66-F5A5-4F11-AB42-A299374411C0}"/>
    <cellStyle name="Cálculo 3 5 2 6" xfId="28967" xr:uid="{7E6A73CD-9F05-4ECB-AC1B-F872D0A88F5D}"/>
    <cellStyle name="Cálculo 3 5 3" xfId="6853" xr:uid="{4F587E6B-F362-4389-BBE7-BCBF1CCBD054}"/>
    <cellStyle name="Cálculo 3 5 3 2" xfId="20386" xr:uid="{9BB0201B-F7AD-4233-8B30-4B4B1CD21ADB}"/>
    <cellStyle name="Cálculo 3 5 3 3" xfId="28550" xr:uid="{2379D30E-11FB-4B9E-9434-F7F0F4570855}"/>
    <cellStyle name="Cálculo 3 5 3 4" xfId="29015" xr:uid="{B354374E-074F-4F78-8EF8-9E527F44E46F}"/>
    <cellStyle name="Cálculo 3 5 3 5" xfId="29252" xr:uid="{74B39FB9-C7B3-49FF-8410-188DF669CE2F}"/>
    <cellStyle name="Cálculo 3 5 4" xfId="12252" xr:uid="{369137EA-167A-4D77-9554-020C169F3190}"/>
    <cellStyle name="Cálculo 3 5 4 2" xfId="25773" xr:uid="{3DD7353B-F8F2-473D-9F3E-5252B1C3440D}"/>
    <cellStyle name="Cálculo 3 5 4 3" xfId="29425" xr:uid="{2DD971A3-39B3-4536-9A37-9FFFA30E471B}"/>
    <cellStyle name="Cálculo 3 5 4 4" xfId="29411" xr:uid="{99DC2C26-6378-43EA-A68B-B8E418A452B3}"/>
    <cellStyle name="Cálculo 3 5 5" xfId="15018" xr:uid="{C7327984-2608-485A-9370-0C761CE2B03D}"/>
    <cellStyle name="Cálculo 3 5 6" xfId="27673" xr:uid="{90CEC0F7-11AF-481C-9674-D8A580C209BC}"/>
    <cellStyle name="Cálculo 3 5 7" xfId="29261" xr:uid="{71D09172-E3E1-4CA2-9F38-35844F1DCBB7}"/>
    <cellStyle name="Cálculo 3 6" xfId="2105" xr:uid="{239E2AB8-C2C1-4D0C-812B-6588123834ED}"/>
    <cellStyle name="Cálculo 3 6 2" xfId="4810" xr:uid="{FC94FD87-91A6-448E-823D-B8B743249291}"/>
    <cellStyle name="Cálculo 3 6 2 2" xfId="10174" xr:uid="{16AF7A62-9A78-42AB-8761-EA5C16ADA8C6}"/>
    <cellStyle name="Cálculo 3 6 2 2 2" xfId="23707" xr:uid="{DD926AE3-E0F1-4E1B-824A-8F570E106C8B}"/>
    <cellStyle name="Cálculo 3 6 2 2 3" xfId="29124" xr:uid="{531937B4-C473-4128-9F7A-D8ADDA290EEA}"/>
    <cellStyle name="Cálculo 3 6 2 2 4" xfId="28725" xr:uid="{3FBC2E72-F0CD-4F5C-A2B2-4813B3063891}"/>
    <cellStyle name="Cálculo 3 6 2 2 5" xfId="29131" xr:uid="{D7B1EDD9-5344-4086-958F-EC2241A82D77}"/>
    <cellStyle name="Cálculo 3 6 2 3" xfId="18347" xr:uid="{C161B629-B1EE-4D36-86EF-D4099ADD8084}"/>
    <cellStyle name="Cálculo 3 6 2 4" xfId="28209" xr:uid="{E6963621-5942-443B-995B-67288E339BC8}"/>
    <cellStyle name="Cálculo 3 6 2 5" xfId="29607" xr:uid="{83CB22A1-B7A5-4260-B433-B2FAF56CC524}"/>
    <cellStyle name="Cálculo 3 6 2 6" xfId="29027" xr:uid="{C16B3216-D4D0-445F-A1D9-AE37DAEE226A}"/>
    <cellStyle name="Cálculo 3 6 3" xfId="7493" xr:uid="{DBC68406-72D9-47E3-879F-D9A74A6F3490}"/>
    <cellStyle name="Cálculo 3 6 3 2" xfId="21026" xr:uid="{1C67FD8C-3EDC-425F-B923-91991BE8629F}"/>
    <cellStyle name="Cálculo 3 6 3 3" xfId="28678" xr:uid="{19BB7ED3-B19F-43CD-A0F1-0B437B9E79E6}"/>
    <cellStyle name="Cálculo 3 6 3 4" xfId="28447" xr:uid="{A71A538C-4C37-4D8F-AB23-4BAF27FE4B45}"/>
    <cellStyle name="Cálculo 3 6 3 5" xfId="28973" xr:uid="{B5FB6D96-8C7B-469B-A931-56957496E298}"/>
    <cellStyle name="Cálculo 3 6 4" xfId="12878" xr:uid="{F5680793-9AC1-4A89-A523-49107BE4D4FC}"/>
    <cellStyle name="Cálculo 3 6 4 2" xfId="26399" xr:uid="{E6F7AFE4-D07B-4D62-9538-4D003081837B}"/>
    <cellStyle name="Cálculo 3 6 4 3" xfId="29521" xr:uid="{48B90459-A3A0-4D0E-81EB-299F3C737C68}"/>
    <cellStyle name="Cálculo 3 6 4 4" xfId="28867" xr:uid="{081C302A-1217-4301-AF49-46E43D674FBF}"/>
    <cellStyle name="Cálculo 3 6 5" xfId="15658" xr:uid="{BCF3566E-5583-4A71-B431-46C17AC07B97}"/>
    <cellStyle name="Cálculo 3 6 6" xfId="27783" xr:uid="{9610093A-4860-4A22-95D1-9936B931BEF5}"/>
    <cellStyle name="Cálculo 3 6 7" xfId="28471" xr:uid="{04C05381-6231-49DF-9E2D-534BC743EE18}"/>
    <cellStyle name="Cálculo 3 7" xfId="2600" xr:uid="{C90149B4-6661-473B-874B-EC8F8138CBF1}"/>
    <cellStyle name="Cálculo 3 7 2" xfId="5305" xr:uid="{B641EDE3-CCD4-44E9-8F1C-1D08714E9198}"/>
    <cellStyle name="Cálculo 3 7 2 2" xfId="10669" xr:uid="{F926F065-4828-41DE-AAFE-7E563917F8AC}"/>
    <cellStyle name="Cálculo 3 7 2 2 2" xfId="24202" xr:uid="{730FC3E3-E61F-4498-806A-7A5B942212D5}"/>
    <cellStyle name="Cálculo 3 7 2 2 3" xfId="29197" xr:uid="{FCF6B646-0F23-4997-A089-9417261A0B33}"/>
    <cellStyle name="Cálculo 3 7 2 2 4" xfId="28972" xr:uid="{FED3245C-E232-434C-8C88-4727093E0655}"/>
    <cellStyle name="Cálculo 3 7 2 2 5" xfId="28970" xr:uid="{50A9948C-1B75-4633-9166-A041FEC8D23E}"/>
    <cellStyle name="Cálculo 3 7 2 3" xfId="18842" xr:uid="{3A00EE04-B246-4EBA-B14C-824A08E625EB}"/>
    <cellStyle name="Cálculo 3 7 2 4" xfId="28296" xr:uid="{A1D8A107-EC2B-4907-94B3-D3332C228E07}"/>
    <cellStyle name="Cálculo 3 7 2 5" xfId="27722" xr:uid="{1CA8535B-EB39-49DB-A296-71EE8952984E}"/>
    <cellStyle name="Cálculo 3 7 2 6" xfId="27659" xr:uid="{F5E777BF-788E-4353-A442-E31EC8E3E793}"/>
    <cellStyle name="Cálculo 3 7 3" xfId="7988" xr:uid="{50DB4CC6-F3B5-4D26-8EEF-538418A6E886}"/>
    <cellStyle name="Cálculo 3 7 3 2" xfId="21521" xr:uid="{C428F06B-A64E-4547-B0A8-D10BFBF8F497}"/>
    <cellStyle name="Cálculo 3 7 3 3" xfId="28749" xr:uid="{90EC45FC-41C6-4920-BD8F-92159DB2D53B}"/>
    <cellStyle name="Cálculo 3 7 3 4" xfId="28692" xr:uid="{70A56B1F-05CE-4FAA-827F-DC04A33E8498}"/>
    <cellStyle name="Cálculo 3 7 3 5" xfId="29055" xr:uid="{967D2B1D-3FC6-467F-8F2E-8D85F708B9A5}"/>
    <cellStyle name="Cálculo 3 7 4" xfId="13371" xr:uid="{1636DEC4-5D15-4E60-8C8B-DAEDDC9ECF0C}"/>
    <cellStyle name="Cálculo 3 7 4 2" xfId="26892" xr:uid="{F62E6812-4670-48E2-BE3B-E7640225A79B}"/>
    <cellStyle name="Cálculo 3 7 4 3" xfId="29602" xr:uid="{020D7089-F89E-4A1D-90A8-E36A2BFE6DA3}"/>
    <cellStyle name="Cálculo 3 7 4 4" xfId="28561" xr:uid="{7D6F946F-4E96-44AC-AD04-E069A4B2F8FD}"/>
    <cellStyle name="Cálculo 3 7 5" xfId="16153" xr:uid="{E065AB96-88BA-4CB0-BA52-62CE3CBD3135}"/>
    <cellStyle name="Cálculo 3 7 6" xfId="27859" xr:uid="{0875D6F1-31BE-4EEA-B462-E55EB8610637}"/>
    <cellStyle name="Cálculo 3 7 7" xfId="28252" xr:uid="{6B3F6C47-CAE0-4C5F-907B-624752C0AE08}"/>
    <cellStyle name="Cálculo 3 8" xfId="2631" xr:uid="{3A5B42FD-186F-442B-92F6-25640852DF00}"/>
    <cellStyle name="Cálculo 3 8 2" xfId="5336" xr:uid="{4168024E-B178-420C-887A-9A0D5C0F29FF}"/>
    <cellStyle name="Cálculo 3 8 2 2" xfId="10700" xr:uid="{8851BC9A-CF5D-480F-BACA-FE1412F763D6}"/>
    <cellStyle name="Cálculo 3 8 2 2 2" xfId="24233" xr:uid="{79C473EA-9192-4F95-9DF0-275F265C3948}"/>
    <cellStyle name="Cálculo 3 8 2 2 3" xfId="29228" xr:uid="{1A4588B3-4CC0-4E5E-9D89-3B415DF45C66}"/>
    <cellStyle name="Cálculo 3 8 2 2 4" xfId="29758" xr:uid="{59E42864-78FC-435C-B2A9-8A7AA0537664}"/>
    <cellStyle name="Cálculo 3 8 2 2 5" xfId="29050" xr:uid="{F1CC44CF-1BB0-4104-B6E1-1F769119C7FB}"/>
    <cellStyle name="Cálculo 3 8 2 3" xfId="18873" xr:uid="{75B0BAA8-D3F5-4C22-8F0C-1F72DF4E3C8B}"/>
    <cellStyle name="Cálculo 3 8 2 4" xfId="28326" xr:uid="{FE741CB2-983A-4176-9EDE-5BB79D03E2BC}"/>
    <cellStyle name="Cálculo 3 8 2 5" xfId="29637" xr:uid="{3A147D92-7D12-4F5F-B368-2D706117A50B}"/>
    <cellStyle name="Cálculo 3 8 2 6" xfId="27694" xr:uid="{F93D6DA3-1C2E-4B52-AFB4-CBB3F8CC51D2}"/>
    <cellStyle name="Cálculo 3 8 3" xfId="8019" xr:uid="{25341FD1-59EF-493F-AD56-E2D6C9CCDDB6}"/>
    <cellStyle name="Cálculo 3 8 3 2" xfId="21552" xr:uid="{F3513C89-14AD-4BF4-AA78-ADDC073432A8}"/>
    <cellStyle name="Cálculo 3 8 3 3" xfId="28780" xr:uid="{C191A4FB-B7A5-4DD4-AFF1-207524716D29}"/>
    <cellStyle name="Cálculo 3 8 3 4" xfId="28096" xr:uid="{10DA7C90-1047-4D5B-B7D8-7D6CDA1984EC}"/>
    <cellStyle name="Cálculo 3 8 3 5" xfId="28439" xr:uid="{8CAFC24A-A5FE-46BC-8957-1E2F80AB911C}"/>
    <cellStyle name="Cálculo 3 8 4" xfId="13398" xr:uid="{D112E657-AA27-4FC3-BEC1-C07BF08D7149}"/>
    <cellStyle name="Cálculo 3 8 4 2" xfId="26919" xr:uid="{00EE0AE8-B443-47F8-9203-7361C5EA86B8}"/>
    <cellStyle name="Cálculo 3 8 4 3" xfId="29629" xr:uid="{435596F5-E9E3-4C9D-9AA4-F97403D08D70}"/>
    <cellStyle name="Cálculo 3 8 4 4" xfId="29834" xr:uid="{AB0393CF-B275-4D34-9481-112FFC3FCE30}"/>
    <cellStyle name="Cálculo 3 8 5" xfId="16184" xr:uid="{C609466E-4731-4098-9184-E4F5B9A6AD7B}"/>
    <cellStyle name="Cálculo 3 8 6" xfId="27889" xr:uid="{6DC204D2-3E92-4D60-BD42-22352F23B6D6}"/>
    <cellStyle name="Cálculo 3 8 7" xfId="29031" xr:uid="{8C42BA2F-B3F6-4626-9567-9B3BB9B7A36B}"/>
    <cellStyle name="Cálculo 3 9" xfId="2768" xr:uid="{2277A571-C1BE-46FA-8921-E418BB3AAEFF}"/>
    <cellStyle name="Cálculo 3 9 2" xfId="5473" xr:uid="{FE233469-DB32-449C-9FD8-4D0616BBAA50}"/>
    <cellStyle name="Cálculo 3 9 2 2" xfId="10836" xr:uid="{685B6730-6B50-4C03-9771-0B889ED78BD1}"/>
    <cellStyle name="Cálculo 3 9 2 2 2" xfId="24369" xr:uid="{68C425AD-F57D-4946-97D6-BEE46AF8F2F8}"/>
    <cellStyle name="Cálculo 3 9 2 2 3" xfId="29247" xr:uid="{837DB413-C37C-4E79-80CC-36FBB65C87C2}"/>
    <cellStyle name="Cálculo 3 9 2 2 4" xfId="29368" xr:uid="{7D574B40-9704-4083-9124-1D2A39D5DADA}"/>
    <cellStyle name="Cálculo 3 9 2 2 5" xfId="28254" xr:uid="{D221DCA8-0D44-4934-99FF-31DA8A49C38B}"/>
    <cellStyle name="Cálculo 3 9 2 3" xfId="19009" xr:uid="{BFD83ACE-E1A0-45F2-BF69-4C262F7CD383}"/>
    <cellStyle name="Cálculo 3 9 2 4" xfId="28351" xr:uid="{637A53F6-52AD-420E-A1D2-2F90217ADD09}"/>
    <cellStyle name="Cálculo 3 9 2 5" xfId="28604" xr:uid="{B13AAC0E-240C-469C-9C67-5A2EB3A9A997}"/>
    <cellStyle name="Cálculo 3 9 2 6" xfId="29020" xr:uid="{ABBDD685-E8A5-48D9-8D3A-C92C6BD3359E}"/>
    <cellStyle name="Cálculo 3 9 3" xfId="16320" xr:uid="{730915D1-5F85-4CA3-80D9-E9BFC121647A}"/>
    <cellStyle name="Cálculo 3 9 4" xfId="27907" xr:uid="{F19C5209-CFAF-4E41-9026-A98A882E9177}"/>
    <cellStyle name="Cálculo 3 9 5" xfId="27917" xr:uid="{A68CF0E8-6929-4FA9-A12F-FCF709BDC549}"/>
    <cellStyle name="Cálculo 4" xfId="29916" xr:uid="{5BECE032-9AA5-44C7-B5FD-032E41626412}"/>
    <cellStyle name="Célula de Verificação" xfId="71" builtinId="23" customBuiltin="1"/>
    <cellStyle name="Célula de Verificação 2" xfId="550" xr:uid="{4281EFDB-13BC-499A-8C7E-66E409DED30E}"/>
    <cellStyle name="Célula Vinculada" xfId="70" builtinId="24" customBuiltin="1"/>
    <cellStyle name="Célula Vinculada 2" xfId="551" xr:uid="{2BDC5A4D-ECFD-4594-BF62-EAE5CB6266A0}"/>
    <cellStyle name="Comma" xfId="80" xr:uid="{7391527C-7BB9-45B8-A659-ACA807D5A288}"/>
    <cellStyle name="Comma0" xfId="81" xr:uid="{2123EDF6-A197-496B-B5E5-289CEBAAB679}"/>
    <cellStyle name="Currency" xfId="82" xr:uid="{4F82207E-852D-48FE-AEC4-3FFF7DE3FBCE}"/>
    <cellStyle name="Currency0" xfId="83" xr:uid="{E8A92921-AF8B-4C51-B2D8-314352E6B01D}"/>
    <cellStyle name="Data" xfId="84" xr:uid="{4506EEDE-950A-4A42-9B63-C4B9EF1753F2}"/>
    <cellStyle name="Date" xfId="85" xr:uid="{5459B0EC-E7FD-420D-8953-77FE74FB705F}"/>
    <cellStyle name="Ênfase1 2" xfId="552" xr:uid="{6FB78529-A229-42F0-BB71-AAFA775C1678}"/>
    <cellStyle name="Ênfase1 3" xfId="11264" xr:uid="{3EE86B21-DE57-4E0D-8FD5-E4F0402C5314}"/>
    <cellStyle name="Ênfase1 4" xfId="29917" xr:uid="{9DBDFF8F-F7F0-4089-9B4E-93293CB1C973}"/>
    <cellStyle name="Ênfase2 2" xfId="553" xr:uid="{70F5E606-7606-4D35-93D3-01CC31F65F6C}"/>
    <cellStyle name="Ênfase2 3" xfId="11268" xr:uid="{07B80157-DA52-4C28-B359-7559065729E0}"/>
    <cellStyle name="Ênfase3 2" xfId="554" xr:uid="{3FC41B6F-1BCE-4FDD-9658-D249A637807F}"/>
    <cellStyle name="Ênfase3 3" xfId="11272" xr:uid="{1641B9AD-F30C-49D0-A8FE-7B32712DC04F}"/>
    <cellStyle name="Ênfase3 38 2" xfId="29944" xr:uid="{ED13C70B-3EB9-4002-A19B-2DBF188364BB}"/>
    <cellStyle name="Ênfase4 2" xfId="555" xr:uid="{2CD3253E-934B-41F0-810C-EAB06C21FC72}"/>
    <cellStyle name="Ênfase4 3" xfId="11276" xr:uid="{99E1635F-1653-4FC9-9B1D-249ADAAFD330}"/>
    <cellStyle name="Ênfase4 4" xfId="29918" xr:uid="{966E1265-9235-4AEE-B553-54866C859566}"/>
    <cellStyle name="Ênfase5 2" xfId="556" xr:uid="{F05FEEC6-6543-4BE5-92E7-16304C62F1B1}"/>
    <cellStyle name="Ênfase5 3" xfId="11280" xr:uid="{69A76E59-1925-489E-9AC2-4A7FBF17FCCC}"/>
    <cellStyle name="Ênfase6 2" xfId="557" xr:uid="{2CF63F98-F2D4-418D-9950-2BED7FC4BCFB}"/>
    <cellStyle name="Ênfase6 3" xfId="11284" xr:uid="{0336FF03-15A5-4F38-BECA-0E54ACFF8587}"/>
    <cellStyle name="Ênfase6 4" xfId="29919" xr:uid="{61AB6697-3B65-476A-8ED0-BE0844ED28DA}"/>
    <cellStyle name="Entrada" xfId="67" builtinId="20" customBuiltin="1"/>
    <cellStyle name="Entrada 2" xfId="558" xr:uid="{DA36767F-3742-4773-A89F-FEF75B907233}"/>
    <cellStyle name="Entrada 2 10" xfId="2945" xr:uid="{97EF9AA4-7DE6-4FFB-8494-C5E900E28DC4}"/>
    <cellStyle name="Entrada 2 10 2" xfId="5649" xr:uid="{D48AF934-DF2E-4F3A-8BDC-738F16CCAEA2}"/>
    <cellStyle name="Entrada 2 10 2 2" xfId="11011" xr:uid="{31DB5F45-F9B3-4FC9-BF7F-CCE86EA0BBC9}"/>
    <cellStyle name="Entrada 2 10 2 2 2" xfId="24544" xr:uid="{91F5745B-7F9E-4AB0-B17C-8219CDFE8796}"/>
    <cellStyle name="Entrada 2 10 2 2 3" xfId="29268" xr:uid="{CD1DD677-D1DA-4E30-B2E5-5827A6705B72}"/>
    <cellStyle name="Entrada 2 10 2 2 4" xfId="29503" xr:uid="{9D1A1AF1-DFC0-40B6-89BE-188C1EBF4569}"/>
    <cellStyle name="Entrada 2 10 2 2 5" xfId="27678" xr:uid="{38D96166-3187-4DE3-9CF5-4F012ECEC284}"/>
    <cellStyle name="Entrada 2 10 2 3" xfId="19184" xr:uid="{5ABE8F91-1448-4260-B270-DA8D341B7ECD}"/>
    <cellStyle name="Entrada 2 10 2 4" xfId="28374" xr:uid="{DF05A89E-8CB3-4E8C-BBC4-EF519AF954E0}"/>
    <cellStyle name="Entrada 2 10 2 5" xfId="27563" xr:uid="{5C0DACD6-6B62-4AA3-87D3-ED418BE4D080}"/>
    <cellStyle name="Entrada 2 10 2 6" xfId="29051" xr:uid="{7DE70137-EFFF-4BF4-874A-AF8387CF6623}"/>
    <cellStyle name="Entrada 2 10 3" xfId="8322" xr:uid="{A1262D70-F397-46F8-944D-EDC464F60080}"/>
    <cellStyle name="Entrada 2 10 3 2" xfId="21855" xr:uid="{FCC2B026-23D1-4BD8-9A9C-713B969B2584}"/>
    <cellStyle name="Entrada 2 10 3 3" xfId="28816" xr:uid="{0FC0D077-BAA6-4CF5-AFF3-A5F6E4D02480}"/>
    <cellStyle name="Entrada 2 10 3 4" xfId="27730" xr:uid="{5C3FCAAA-586D-4EDA-A2DA-E14A42E3ACDF}"/>
    <cellStyle name="Entrada 2 10 3 5" xfId="28976" xr:uid="{ACFD213A-C39A-4EE8-B69D-D1FD50CF6756}"/>
    <cellStyle name="Entrada 2 10 4" xfId="13699" xr:uid="{A11515C9-2F65-4070-BFF9-BBB01AA7A50F}"/>
    <cellStyle name="Entrada 2 10 4 2" xfId="27220" xr:uid="{23D97D39-83E6-4C65-B542-8EB27D639F2A}"/>
    <cellStyle name="Entrada 2 10 4 3" xfId="29659" xr:uid="{61134998-6957-48BD-ADFD-F1903EBCBBE8}"/>
    <cellStyle name="Entrada 2 10 4 4" xfId="29775" xr:uid="{106AA0F1-445B-434D-8DA9-2864AEE3D5A6}"/>
    <cellStyle name="Entrada 2 10 4 5" xfId="29046" xr:uid="{2961FE73-9842-45B1-B2FD-C159992DD249}"/>
    <cellStyle name="Entrada 2 10 4 6" xfId="29839" xr:uid="{2E90DC51-33CE-459A-9B3A-B14A6B79C7FC}"/>
    <cellStyle name="Entrada 2 10 5" xfId="16495" xr:uid="{C23868F6-3F37-49C7-A82E-84D1B32EB674}"/>
    <cellStyle name="Entrada 2 10 6" xfId="27925" xr:uid="{ECEAC9D4-827E-479A-A4FC-9B2F0C5E160D}"/>
    <cellStyle name="Entrada 2 10 7" xfId="29730" xr:uid="{2AFE49B7-136C-4C1F-BF0E-C80269BC4128}"/>
    <cellStyle name="Entrada 2 11" xfId="3321" xr:uid="{CEFA4B74-FBC1-4F93-8C02-790B3E50AE63}"/>
    <cellStyle name="Entrada 2 11 2" xfId="8686" xr:uid="{A67A91DB-ADDE-44C7-B3E9-CC719487BB6F}"/>
    <cellStyle name="Entrada 2 11 2 2" xfId="22219" xr:uid="{8C01BAAE-96F1-4C70-ADB1-6DBDB1B8AC25}"/>
    <cellStyle name="Entrada 2 11 2 3" xfId="28869" xr:uid="{7013AB5F-0B71-46EE-8E75-59176D2F31FF}"/>
    <cellStyle name="Entrada 2 11 2 4" xfId="27577" xr:uid="{EAD57E64-EF80-4101-9728-D8BB20B2842F}"/>
    <cellStyle name="Entrada 2 11 2 5" xfId="28269" xr:uid="{FBBC67C1-796E-402B-93D3-551F1EAF49C1}"/>
    <cellStyle name="Entrada 2 11 3" xfId="16859" xr:uid="{5A2901B1-A606-45D4-8DD5-02AA5A17D601}"/>
    <cellStyle name="Entrada 2 11 4" xfId="27962" xr:uid="{9975EC22-402F-4DC8-BD47-77506F9A6F98}"/>
    <cellStyle name="Entrada 2 11 5" xfId="29646" xr:uid="{132EC196-A9D9-4F31-BCE0-4A9C3E1CB74E}"/>
    <cellStyle name="Entrada 2 11 6" xfId="28599" xr:uid="{80F82E6C-07E7-4DD2-8BE9-9A657CB0B811}"/>
    <cellStyle name="Entrada 2 12" xfId="14166" xr:uid="{FAD32DD3-4BC7-4D7F-95B3-2DA17A8C622F}"/>
    <cellStyle name="Entrada 2 2" xfId="1242" xr:uid="{8666468D-0F9F-4D88-A884-F99CE4605C53}"/>
    <cellStyle name="Entrada 2 2 10" xfId="14810" xr:uid="{596AF281-BEE8-4718-A3A7-DDC817898ACB}"/>
    <cellStyle name="Entrada 2 2 11" xfId="27640" xr:uid="{B9D82529-8E0B-4667-9886-C23131DF3F2F}"/>
    <cellStyle name="Entrada 2 2 12" xfId="28925" xr:uid="{62BDBBAA-C474-49C6-8F9F-8558B653C7B4}"/>
    <cellStyle name="Entrada 2 2 2" xfId="1875" xr:uid="{EEA8C6D4-8441-42F0-842D-C3F470B678EC}"/>
    <cellStyle name="Entrada 2 2 2 2" xfId="4583" xr:uid="{56435D8E-508B-4C00-9DE6-0AC89815C942}"/>
    <cellStyle name="Entrada 2 2 2 2 2" xfId="9947" xr:uid="{73812676-D3AD-4F3C-AE94-7AEE56C38C44}"/>
    <cellStyle name="Entrada 2 2 2 2 2 2" xfId="23480" xr:uid="{9362CF62-56EB-4129-A6CD-5EE2785F5B3B}"/>
    <cellStyle name="Entrada 2 2 2 2 2 3" xfId="29069" xr:uid="{FA09E20D-D455-4F70-B95A-E496AB76B268}"/>
    <cellStyle name="Entrada 2 2 2 2 2 4" xfId="29172" xr:uid="{B6572896-31F2-47A4-9249-775A51CD61FA}"/>
    <cellStyle name="Entrada 2 2 2 2 2 5" xfId="29018" xr:uid="{FD663CD5-70B4-43BA-817D-5D6902A1D6A6}"/>
    <cellStyle name="Entrada 2 2 2 2 3" xfId="18120" xr:uid="{DFCD4771-3689-477F-B013-E7D0ED767ACB}"/>
    <cellStyle name="Entrada 2 2 2 2 4" xfId="28155" xr:uid="{4DFD7F26-40D3-4EAD-836C-5D7C97D2A556}"/>
    <cellStyle name="Entrada 2 2 2 2 5" xfId="29798" xr:uid="{C02FDBE5-691A-4651-B507-E8D7CBFC05EF}"/>
    <cellStyle name="Entrada 2 2 2 2 6" xfId="28814" xr:uid="{F493A2C9-42A6-49F0-85F2-36E258674932}"/>
    <cellStyle name="Entrada 2 2 2 3" xfId="7266" xr:uid="{7D4D514E-9059-4239-89B8-DB7704F316E5}"/>
    <cellStyle name="Entrada 2 2 2 3 2" xfId="20799" xr:uid="{CB8980F8-5341-466B-942A-0A4B32280075}"/>
    <cellStyle name="Entrada 2 2 2 3 3" xfId="28618" xr:uid="{7195FA81-B213-46D4-BB7E-ECFB5ACA2A08}"/>
    <cellStyle name="Entrada 2 2 2 3 4" xfId="28134" xr:uid="{9C44468E-9AE2-4874-A8B9-3EFF8950E357}"/>
    <cellStyle name="Entrada 2 2 2 3 5" xfId="28410" xr:uid="{05D021DE-0AA0-435E-83D0-57D8102A8CDE}"/>
    <cellStyle name="Entrada 2 2 2 4" xfId="12665" xr:uid="{79123CDF-F573-4E28-9F7B-F4F68F46F134}"/>
    <cellStyle name="Entrada 2 2 2 4 2" xfId="26186" xr:uid="{D594D693-E0EB-4201-B28E-AB5539BBF864}"/>
    <cellStyle name="Entrada 2 2 2 4 3" xfId="29477" xr:uid="{65AD5DB3-6990-4D78-BD2D-272995CABF38}"/>
    <cellStyle name="Entrada 2 2 2 4 4" xfId="29057" xr:uid="{8FF72BF1-9F6A-4400-A0ED-C979F569AFC7}"/>
    <cellStyle name="Entrada 2 2 2 5" xfId="15431" xr:uid="{B3C0EF40-D8FC-42B8-8800-8413ED8C0029}"/>
    <cellStyle name="Entrada 2 2 2 6" xfId="27734" xr:uid="{4F4DBBBB-F34D-4694-899E-D6D4B1ACD414}"/>
    <cellStyle name="Entrada 2 2 2 7" xfId="28256" xr:uid="{4819A292-BDA5-416D-9466-4EBF68B5BA2B}"/>
    <cellStyle name="Entrada 2 2 3" xfId="2520" xr:uid="{B947928D-236F-4B87-AFEF-932F0C6DF4AC}"/>
    <cellStyle name="Entrada 2 2 3 2" xfId="5225" xr:uid="{09A78281-ED81-448F-9A70-2C30EC286B1C}"/>
    <cellStyle name="Entrada 2 2 3 2 2" xfId="10589" xr:uid="{20424320-1697-4129-85B2-7E26D03D19D3}"/>
    <cellStyle name="Entrada 2 2 3 2 2 2" xfId="24122" xr:uid="{A3E41BB2-6E3F-4129-AEE1-C420E9F25F36}"/>
    <cellStyle name="Entrada 2 2 3 2 2 3" xfId="29177" xr:uid="{A069A92C-1879-4121-A74E-38ECF866663A}"/>
    <cellStyle name="Entrada 2 2 3 2 2 4" xfId="29291" xr:uid="{67AEBB83-6FD8-4203-9E9A-5C220EC07FF8}"/>
    <cellStyle name="Entrada 2 2 3 2 2 5" xfId="29318" xr:uid="{D563C8AF-2B90-41F6-8BA5-9A08A4C0F178}"/>
    <cellStyle name="Entrada 2 2 3 2 3" xfId="18762" xr:uid="{A226BE0A-B9A0-4CEE-9075-2738A67CBF64}"/>
    <cellStyle name="Entrada 2 2 3 2 4" xfId="28276" xr:uid="{1E9EB773-5A81-4685-ADC6-6C1DF37B4A85}"/>
    <cellStyle name="Entrada 2 2 3 2 5" xfId="28446" xr:uid="{5396B54E-B120-42A6-8DBC-ADEFF3F9F3F2}"/>
    <cellStyle name="Entrada 2 2 3 2 6" xfId="29367" xr:uid="{1AC231EA-4213-4AD7-89F7-16D5EEB65FF8}"/>
    <cellStyle name="Entrada 2 2 3 3" xfId="7908" xr:uid="{BE9C6348-8DF5-40F9-915A-555523E2F0BA}"/>
    <cellStyle name="Entrada 2 2 3 3 2" xfId="21441" xr:uid="{27F5B3D5-E915-4771-B28E-061CBF815DC9}"/>
    <cellStyle name="Entrada 2 2 3 3 3" xfId="28732" xr:uid="{FC02CDBD-DE40-4F8E-BD9F-9C24AA41B76A}"/>
    <cellStyle name="Entrada 2 2 3 3 4" xfId="27693" xr:uid="{6D657DAB-0D62-4BCB-BFCB-E4948CAC1EC7}"/>
    <cellStyle name="Entrada 2 2 3 3 5" xfId="28007" xr:uid="{99F11C2E-3FF4-433B-95D7-88272E129965}"/>
    <cellStyle name="Entrada 2 2 3 4" xfId="13291" xr:uid="{1D3B18E5-DA2E-433A-99F1-3C07826BA3C3}"/>
    <cellStyle name="Entrada 2 2 3 4 2" xfId="26812" xr:uid="{3A056366-02E8-4BA8-BA9B-70A9E5CEED6B}"/>
    <cellStyle name="Entrada 2 2 3 4 3" xfId="29582" xr:uid="{CEF2BFDA-ECD4-4838-9C53-550AB42FB98C}"/>
    <cellStyle name="Entrada 2 2 3 4 4" xfId="28140" xr:uid="{58A5FB70-8D29-4E7D-AC72-EB54CCC246CB}"/>
    <cellStyle name="Entrada 2 2 3 5" xfId="16073" xr:uid="{0E4BC677-FEDA-4BA2-84CF-DD3D84377B8E}"/>
    <cellStyle name="Entrada 2 2 3 6" xfId="27835" xr:uid="{165FF5AA-EB86-4390-A595-F72BB8AAEF02}"/>
    <cellStyle name="Entrada 2 2 3 7" xfId="28946" xr:uid="{B0DBD6A2-2F62-43D6-8CE3-C018CB599DE2}"/>
    <cellStyle name="Entrada 2 2 4" xfId="2621" xr:uid="{705D2C65-30CD-4D7C-8E82-66557A118AED}"/>
    <cellStyle name="Entrada 2 2 4 2" xfId="5326" xr:uid="{7AD1A3CE-DDA7-4134-8A15-8981CEDB078D}"/>
    <cellStyle name="Entrada 2 2 4 2 2" xfId="10690" xr:uid="{CEC85821-42F5-4BE1-88CF-A8161F1C9779}"/>
    <cellStyle name="Entrada 2 2 4 2 2 2" xfId="24223" xr:uid="{D165CF02-9133-4F41-B994-70380A94DF59}"/>
    <cellStyle name="Entrada 2 2 4 2 2 3" xfId="29218" xr:uid="{58DA8D27-6B2D-44F0-AB11-8252C1D147EE}"/>
    <cellStyle name="Entrada 2 2 4 2 2 4" xfId="28037" xr:uid="{580AFC58-3D2E-49DC-A7CC-65ECD4C4720E}"/>
    <cellStyle name="Entrada 2 2 4 2 2 5" xfId="27683" xr:uid="{FAEBFCCA-EA24-40EB-A0FD-C2771A5B70B8}"/>
    <cellStyle name="Entrada 2 2 4 2 3" xfId="18863" xr:uid="{1ED939AA-833F-4151-BE0F-1F5C7D4AB6FE}"/>
    <cellStyle name="Entrada 2 2 4 2 4" xfId="28316" xr:uid="{FBCC2EE3-038B-48FA-B484-99CF83104BE1}"/>
    <cellStyle name="Entrada 2 2 4 2 5" xfId="27922" xr:uid="{053557DD-F837-4B68-8A3D-F832C4A1740D}"/>
    <cellStyle name="Entrada 2 2 4 2 6" xfId="28358" xr:uid="{F866E72E-677B-415E-8CD1-CEB6C351400E}"/>
    <cellStyle name="Entrada 2 2 4 3" xfId="8009" xr:uid="{41212D12-897B-4FE3-8928-CE39CEADA69F}"/>
    <cellStyle name="Entrada 2 2 4 3 2" xfId="21542" xr:uid="{9455378E-0537-4593-8BC7-C26233E538E8}"/>
    <cellStyle name="Entrada 2 2 4 3 3" xfId="28770" xr:uid="{5D20510E-3FF0-4E5A-AA1C-22DBD78EFCB9}"/>
    <cellStyle name="Entrada 2 2 4 3 4" xfId="29311" xr:uid="{65483515-0A71-4791-9103-5A6F525717F2}"/>
    <cellStyle name="Entrada 2 2 4 3 5" xfId="29572" xr:uid="{3D274DEC-4EE8-490E-AD13-62BB4CD5AFC9}"/>
    <cellStyle name="Entrada 2 2 4 4" xfId="13388" xr:uid="{F644842E-9D0F-45BD-9D2A-218311EE1498}"/>
    <cellStyle name="Entrada 2 2 4 4 2" xfId="26909" xr:uid="{6065B008-75E1-4FDC-826D-B73B4F4AB918}"/>
    <cellStyle name="Entrada 2 2 4 4 3" xfId="29619" xr:uid="{D5E33DED-D447-4CCB-934D-F01A7F769D9F}"/>
    <cellStyle name="Entrada 2 2 4 4 4" xfId="29837" xr:uid="{678C33D1-A684-4983-BFE2-FCA0FCB36C45}"/>
    <cellStyle name="Entrada 2 2 4 5" xfId="16174" xr:uid="{210A0C25-1B25-4EE3-A56D-AB2296D56D79}"/>
    <cellStyle name="Entrada 2 2 4 6" xfId="27879" xr:uid="{F60D098E-B411-4F8F-83B9-850D3EFA352F}"/>
    <cellStyle name="Entrada 2 2 4 7" xfId="29106" xr:uid="{C3FBDEC7-FA35-4465-81AF-5946D9266171}"/>
    <cellStyle name="Entrada 2 2 5" xfId="2102" xr:uid="{45D03BD4-93CA-4C98-A667-B42AC97B912A}"/>
    <cellStyle name="Entrada 2 2 5 2" xfId="4807" xr:uid="{9DFFEB92-B17E-403D-BBC3-0C845DDEC1DF}"/>
    <cellStyle name="Entrada 2 2 5 2 2" xfId="10171" xr:uid="{22C23F74-52A2-4F87-8731-B2E2AE41F13F}"/>
    <cellStyle name="Entrada 2 2 5 2 2 2" xfId="23704" xr:uid="{64FAAB80-C929-4633-BDAB-271408BD7221}"/>
    <cellStyle name="Entrada 2 2 5 2 2 3" xfId="29122" xr:uid="{992F236B-0C73-4BE9-8722-A111E2C631F3}"/>
    <cellStyle name="Entrada 2 2 5 2 2 4" xfId="27723" xr:uid="{192AD10B-689D-4F14-AD40-2FB6ED923F24}"/>
    <cellStyle name="Entrada 2 2 5 2 2 5" xfId="27599" xr:uid="{4F8F5185-37B9-403F-B843-9A8993CE0479}"/>
    <cellStyle name="Entrada 2 2 5 2 3" xfId="18344" xr:uid="{E7E5CB08-7B8B-4193-8FF1-4CD4340CEBF4}"/>
    <cellStyle name="Entrada 2 2 5 2 4" xfId="28207" xr:uid="{D9A4E74D-A98F-4290-96A1-A2F73BA3924C}"/>
    <cellStyle name="Entrada 2 2 5 2 5" xfId="28149" xr:uid="{2326C173-9D11-41E8-951C-3258D25C7B26}"/>
    <cellStyle name="Entrada 2 2 5 2 6" xfId="27572" xr:uid="{4080BD56-4618-4907-9C2C-EEC90E4BEBFA}"/>
    <cellStyle name="Entrada 2 2 5 3" xfId="7490" xr:uid="{D10FD155-D746-4E08-B06E-1C9A94B5743D}"/>
    <cellStyle name="Entrada 2 2 5 3 2" xfId="21023" xr:uid="{4A8A978A-6A84-4E19-9384-95FF1935911D}"/>
    <cellStyle name="Entrada 2 2 5 3 3" xfId="28676" xr:uid="{9C494FE3-9968-4D14-B125-F817E23CFBE9}"/>
    <cellStyle name="Entrada 2 2 5 3 4" xfId="29440" xr:uid="{F745A441-4F9A-4AE9-98D4-305D8C0D8E4A}"/>
    <cellStyle name="Entrada 2 2 5 4" xfId="15655" xr:uid="{217875E1-299F-4D48-9D3F-90A0B7B72FA9}"/>
    <cellStyle name="Entrada 2 2 5 5" xfId="27781" xr:uid="{F50E3FD1-453D-4424-9BA0-A5FDCAE4E751}"/>
    <cellStyle name="Entrada 2 2 5 6" xfId="28893" xr:uid="{C2ED8336-579E-4E9C-88C1-B097F49E52A6}"/>
    <cellStyle name="Entrada 2 2 6" xfId="3139" xr:uid="{F0DBF301-A5B2-4DCF-A2DE-83BA944B9846}"/>
    <cellStyle name="Entrada 2 2 6 2" xfId="5841" xr:uid="{926D2EB9-573A-4CEF-BF53-771E35831E5B}"/>
    <cellStyle name="Entrada 2 2 6 2 2" xfId="11203" xr:uid="{CAABD2E4-99B4-44F8-A981-B67240141465}"/>
    <cellStyle name="Entrada 2 2 6 2 2 2" xfId="24736" xr:uid="{AE62CF68-1348-4C6C-AAB0-FD8EFD11B4C0}"/>
    <cellStyle name="Entrada 2 2 6 2 2 3" xfId="29295" xr:uid="{73D966A2-2666-4784-A655-BA03E794AE02}"/>
    <cellStyle name="Entrada 2 2 6 2 2 4" xfId="28926" xr:uid="{74ED8732-314C-46FE-AEAC-0EE9A877BF02}"/>
    <cellStyle name="Entrada 2 2 6 2 2 5" xfId="29478" xr:uid="{9BBA47C3-9527-481C-A9A4-A18BA7D14733}"/>
    <cellStyle name="Entrada 2 2 6 2 3" xfId="19376" xr:uid="{2BED51F2-A056-4011-8708-C2B775B115CD}"/>
    <cellStyle name="Entrada 2 2 6 2 4" xfId="28397" xr:uid="{B95FFEAC-A2EF-4339-B228-8B40BCE63A23}"/>
    <cellStyle name="Entrada 2 2 6 2 5" xfId="29534" xr:uid="{0618906A-955F-4A0E-840C-0014A8E975A6}"/>
    <cellStyle name="Entrada 2 2 6 2 6" xfId="28420" xr:uid="{654699EF-4458-41C3-90D2-4FE5228C8DC9}"/>
    <cellStyle name="Entrada 2 2 6 3" xfId="8514" xr:uid="{373B5654-E19C-4B13-8C15-2B3E6F9FED10}"/>
    <cellStyle name="Entrada 2 2 6 3 2" xfId="22047" xr:uid="{05868291-F82B-4DE9-8168-629DBD05836C}"/>
    <cellStyle name="Entrada 2 2 6 3 3" xfId="28843" xr:uid="{8A6536E5-A515-4E61-85BE-DEE0D373ABC7}"/>
    <cellStyle name="Entrada 2 2 6 3 4" xfId="29390" xr:uid="{A3F368DB-47E0-47D1-B700-DC1190B6477F}"/>
    <cellStyle name="Entrada 2 2 6 3 5" xfId="27715" xr:uid="{E2C206F8-8482-40FA-8D71-D68D58952BC8}"/>
    <cellStyle name="Entrada 2 2 6 4" xfId="13891" xr:uid="{D6C8A958-1432-4D3F-AF7D-2E8506A83609}"/>
    <cellStyle name="Entrada 2 2 6 4 2" xfId="27412" xr:uid="{66B74003-53FE-49DB-82E1-7F5007B03155}"/>
    <cellStyle name="Entrada 2 2 6 4 3" xfId="29694" xr:uid="{BE66105C-30C7-41FA-869D-6BDCD5F72F25}"/>
    <cellStyle name="Entrada 2 2 6 4 4" xfId="29805" xr:uid="{0776E721-6A47-4209-9ABF-3C0E433882F9}"/>
    <cellStyle name="Entrada 2 2 6 4 5" xfId="29723" xr:uid="{34441C5A-E3EF-4727-9164-725D81D02561}"/>
    <cellStyle name="Entrada 2 2 6 4 6" xfId="29849" xr:uid="{8C2D4D66-386A-48F6-9089-78CF87F4A2D2}"/>
    <cellStyle name="Entrada 2 2 6 5" xfId="16687" xr:uid="{B3068A79-ADEF-44E0-A6D5-167BC65C0E2F}"/>
    <cellStyle name="Entrada 2 2 6 6" xfId="27820" xr:uid="{63CD9B8C-76DC-4155-9CD2-31DFAA8FBDF6}"/>
    <cellStyle name="Entrada 2 2 6 7" xfId="29718" xr:uid="{F976CC4D-9D6F-4BF6-B8CF-574D6994393A}"/>
    <cellStyle name="Entrada 2 2 7" xfId="3962" xr:uid="{61664A44-020B-4201-8201-05402EEEFE7B}"/>
    <cellStyle name="Entrada 2 2 7 2" xfId="9327" xr:uid="{DD21CE9C-65D5-4E65-8C9F-E7E4B2986D73}"/>
    <cellStyle name="Entrada 2 2 7 2 2" xfId="22860" xr:uid="{8D770904-2BEE-4170-B093-51FDCFF0B2D3}"/>
    <cellStyle name="Entrada 2 2 7 2 3" xfId="28957" xr:uid="{AE1DD6D6-870F-4360-86BE-C683AA8E3D1A}"/>
    <cellStyle name="Entrada 2 2 7 2 4" xfId="28612" xr:uid="{7E343B61-0FB9-4BC0-BDB6-AB47B4EC5DC0}"/>
    <cellStyle name="Entrada 2 2 7 2 5" xfId="28830" xr:uid="{BE5B0663-B74D-4156-B408-A49325BFF9A9}"/>
    <cellStyle name="Entrada 2 2 7 3" xfId="17500" xr:uid="{0BD62941-CA66-4D30-AE36-F76B61B0EF69}"/>
    <cellStyle name="Entrada 2 2 7 4" xfId="28057" xr:uid="{2239B126-CCB4-4299-A2FF-CDE367D22F46}"/>
    <cellStyle name="Entrada 2 2 7 5" xfId="27691" xr:uid="{FCC28EAE-879C-4535-B001-55695AE25CF5}"/>
    <cellStyle name="Entrada 2 2 7 6" xfId="29732" xr:uid="{F43C7F7E-8A99-4BBC-A4FF-2729250F27E7}"/>
    <cellStyle name="Entrada 2 2 8" xfId="6646" xr:uid="{88B04E94-EFF5-4833-B994-ACB0A5427651}"/>
    <cellStyle name="Entrada 2 2 8 2" xfId="20179" xr:uid="{8E044E00-87EF-43C4-B44E-C5398BB9C5A1}"/>
    <cellStyle name="Entrada 2 2 8 3" xfId="28512" xr:uid="{91DB1888-94E3-4902-AA8F-51D4EBAEF9C3}"/>
    <cellStyle name="Entrada 2 2 8 4" xfId="29008" xr:uid="{7D2DB9B9-CE82-44C8-AA21-419570901146}"/>
    <cellStyle name="Entrada 2 2 8 5" xfId="28036" xr:uid="{3BF53D66-1CFE-40DC-800B-187916C4991A}"/>
    <cellStyle name="Entrada 2 2 9" xfId="12045" xr:uid="{467C4960-E7B0-4A38-8039-E7C1B4EAF7C7}"/>
    <cellStyle name="Entrada 2 2 9 2" xfId="25566" xr:uid="{0C3CFDCA-5503-4B59-BC31-E07E3188E6F7}"/>
    <cellStyle name="Entrada 2 2 9 3" xfId="29399" xr:uid="{EA6F31F9-3148-4C56-854D-604F144E8D13}"/>
    <cellStyle name="Entrada 2 2 9 4" xfId="28233" xr:uid="{B03BCE75-54DC-4387-A2B1-0542A8D91BE5}"/>
    <cellStyle name="Entrada 2 3" xfId="1025" xr:uid="{399F78B4-0931-433F-8D6F-D9CE36BD0DF2}"/>
    <cellStyle name="Entrada 2 3 10" xfId="27615" xr:uid="{C9720B96-D914-49BA-B6CB-4F9C6FFC03F6}"/>
    <cellStyle name="Entrada 2 3 11" xfId="29013" xr:uid="{6415BAE5-C94E-45F8-AA3C-3479F1BFF664}"/>
    <cellStyle name="Entrada 2 3 2" xfId="1665" xr:uid="{4D129FC1-9D66-4060-921E-A7E2C00C324E}"/>
    <cellStyle name="Entrada 2 3 2 2" xfId="4373" xr:uid="{27FE4979-86ED-4A66-83D0-45FFED6812D0}"/>
    <cellStyle name="Entrada 2 3 2 2 2" xfId="9737" xr:uid="{D91CB450-AA1B-4F5E-9558-7E1C679E7EC9}"/>
    <cellStyle name="Entrada 2 3 2 2 2 2" xfId="23270" xr:uid="{2E99399E-B65C-4589-9484-578466A87AAF}"/>
    <cellStyle name="Entrada 2 3 2 2 2 3" xfId="29034" xr:uid="{D6E64CCB-0B5A-4512-A112-1163029A49E7}"/>
    <cellStyle name="Entrada 2 3 2 2 2 4" xfId="28341" xr:uid="{113954B6-D6FA-47D7-BBA1-DA7AD0E9CB60}"/>
    <cellStyle name="Entrada 2 3 2 2 2 5" xfId="29329" xr:uid="{5ADCF19B-554A-44CC-8C88-DE7A4175B3D4}"/>
    <cellStyle name="Entrada 2 3 2 2 3" xfId="17910" xr:uid="{02E9EBD5-C6E5-4A31-BE03-0205F03B7793}"/>
    <cellStyle name="Entrada 2 3 2 2 4" xfId="28119" xr:uid="{8A8F48B0-4B45-44D0-8393-4C1CBD2BD114}"/>
    <cellStyle name="Entrada 2 3 2 2 5" xfId="29668" xr:uid="{3646A3F3-582F-4265-B44F-279278EDB018}"/>
    <cellStyle name="Entrada 2 3 2 2 6" xfId="29386" xr:uid="{51C81FB4-8DA1-428F-9FBD-7D50EE1D8411}"/>
    <cellStyle name="Entrada 2 3 2 3" xfId="7056" xr:uid="{5B934C28-7A1F-4AF4-A4B6-850F766D3B83}"/>
    <cellStyle name="Entrada 2 3 2 3 2" xfId="20589" xr:uid="{4AAC2CD0-8504-40A3-A87E-317A801A7D50}"/>
    <cellStyle name="Entrada 2 3 2 3 3" xfId="28580" xr:uid="{FDDA0B16-D907-41DF-8673-53536F8C1336}"/>
    <cellStyle name="Entrada 2 3 2 3 4" xfId="29086" xr:uid="{C55EA32F-A54D-43EC-B13B-F6C8E08240BB}"/>
    <cellStyle name="Entrada 2 3 2 3 5" xfId="27612" xr:uid="{A5A6CBF4-3A77-4883-8A7B-A9F2751FA9A3}"/>
    <cellStyle name="Entrada 2 3 2 4" xfId="12455" xr:uid="{EFC8F855-1F9F-4BBA-B98C-B5A3028ABEF3}"/>
    <cellStyle name="Entrada 2 3 2 4 2" xfId="25976" xr:uid="{06CE9084-1A3A-4FB0-B5ED-67E4ACB10733}"/>
    <cellStyle name="Entrada 2 3 2 4 3" xfId="29451" xr:uid="{4E484572-110B-4311-9570-03D62796C67B}"/>
    <cellStyle name="Entrada 2 3 2 4 4" xfId="29468" xr:uid="{B20E4C46-1B5A-49F4-907E-E2078428344A}"/>
    <cellStyle name="Entrada 2 3 2 5" xfId="15221" xr:uid="{C2261F2E-D9B3-43CE-8BB0-7D03BCA993DA}"/>
    <cellStyle name="Entrada 2 3 2 6" xfId="27704" xr:uid="{D6B01B9E-8F69-4A38-B5A2-24E83333CB69}"/>
    <cellStyle name="Entrada 2 3 2 7" xfId="28647" xr:uid="{048F5418-E4AD-46D1-9B98-1CE0971CF43B}"/>
    <cellStyle name="Entrada 2 3 3" xfId="2310" xr:uid="{38745518-AFB1-4847-9214-D9FC1BDD4BC0}"/>
    <cellStyle name="Entrada 2 3 3 2" xfId="5015" xr:uid="{000F66A1-DBB6-4C63-A77B-46D9F75B58E0}"/>
    <cellStyle name="Entrada 2 3 3 2 2" xfId="10379" xr:uid="{F6EAA8D4-3DEC-4F9E-AF20-1482B9263834}"/>
    <cellStyle name="Entrada 2 3 3 2 2 2" xfId="23912" xr:uid="{B0C0C18C-42BF-46DA-A46C-F0E6103EEC6C}"/>
    <cellStyle name="Entrada 2 3 3 2 2 3" xfId="29148" xr:uid="{BC2B378D-14AE-43BC-A26C-89414508D55E}"/>
    <cellStyle name="Entrada 2 3 3 2 2 4" xfId="29170" xr:uid="{5772BA3A-47B7-416D-BC74-68602C802714}"/>
    <cellStyle name="Entrada 2 3 3 2 2 5" xfId="28595" xr:uid="{28FAA655-8800-4538-A1FA-00A2E0A720DC}"/>
    <cellStyle name="Entrada 2 3 3 2 3" xfId="18552" xr:uid="{DCBAD678-7192-40E6-84C6-898F2327869F}"/>
    <cellStyle name="Entrada 2 3 3 2 4" xfId="28242" xr:uid="{7F810819-0BFF-4073-93A0-72B2A736E0AD}"/>
    <cellStyle name="Entrada 2 3 3 2 5" xfId="27950" xr:uid="{270C8465-714A-4BF8-90D8-7523010BBA27}"/>
    <cellStyle name="Entrada 2 3 3 2 6" xfId="29017" xr:uid="{DA8AF3A3-964E-45B2-9875-B436A6CD53AB}"/>
    <cellStyle name="Entrada 2 3 3 3" xfId="7698" xr:uid="{4AF49CDF-E6A3-4115-9EAF-38A2746AAF0C}"/>
    <cellStyle name="Entrada 2 3 3 3 2" xfId="21231" xr:uid="{D6D7E7B6-1DEE-48C8-B2F2-3B4051732307}"/>
    <cellStyle name="Entrada 2 3 3 3 3" xfId="28701" xr:uid="{0B1A0E80-6EF1-4D12-8470-851DCD5FA934}"/>
    <cellStyle name="Entrada 2 3 3 3 4" xfId="28542" xr:uid="{D81A6FE8-1BD0-42BA-BC8B-6906604E8691}"/>
    <cellStyle name="Entrada 2 3 3 3 5" xfId="28332" xr:uid="{21FB67D3-6670-4EB6-9DE8-AA989666871A}"/>
    <cellStyle name="Entrada 2 3 3 4" xfId="13081" xr:uid="{93B9FFA7-2357-469F-892C-C11C3F835169}"/>
    <cellStyle name="Entrada 2 3 3 4 2" xfId="26602" xr:uid="{933A3018-D2FC-4428-A7E7-AD26D3E4D9CB}"/>
    <cellStyle name="Entrada 2 3 3 4 3" xfId="29551" xr:uid="{3160559F-E16A-4FEE-A074-A958EFB40A03}"/>
    <cellStyle name="Entrada 2 3 3 4 4" xfId="29724" xr:uid="{A5FA2D58-F402-4533-81E4-6A51053B9E31}"/>
    <cellStyle name="Entrada 2 3 3 5" xfId="15863" xr:uid="{293DB1C2-2072-470F-B5DF-5FC43972793C}"/>
    <cellStyle name="Entrada 2 3 3 6" xfId="27808" xr:uid="{47BFD977-F56B-40C9-AEE2-E5D2CCE99996}"/>
    <cellStyle name="Entrada 2 3 3 7" xfId="28790" xr:uid="{87D484B0-7793-445E-B23B-F5740DAAEED5}"/>
    <cellStyle name="Entrada 2 3 4" xfId="2609" xr:uid="{EB296BA7-CD89-4FB4-A90A-3FE32E69E7DB}"/>
    <cellStyle name="Entrada 2 3 4 2" xfId="5314" xr:uid="{FD912D82-40BD-4C32-96F5-CBA3385816F1}"/>
    <cellStyle name="Entrada 2 3 4 2 2" xfId="10678" xr:uid="{139E7EF8-1E3B-4871-8877-FF33D92244F4}"/>
    <cellStyle name="Entrada 2 3 4 2 2 2" xfId="24211" xr:uid="{037104BF-5566-4BCA-A2B7-034C98EDF453}"/>
    <cellStyle name="Entrada 2 3 4 2 2 3" xfId="29206" xr:uid="{31064B5D-48D6-4BC1-9CDC-FF3CE18E28A3}"/>
    <cellStyle name="Entrada 2 3 4 2 2 4" xfId="28225" xr:uid="{8BF4F1AF-71ED-430E-9AE8-B59002752F14}"/>
    <cellStyle name="Entrada 2 3 4 2 2 5" xfId="28497" xr:uid="{9CAF1D41-14F8-46B5-A95C-760F64B69F89}"/>
    <cellStyle name="Entrada 2 3 4 2 3" xfId="18851" xr:uid="{BB9F041E-4404-4D36-8829-ACC867B0D846}"/>
    <cellStyle name="Entrada 2 3 4 2 4" xfId="28304" xr:uid="{D4644D98-A46F-42FC-B2D7-87205BF323A0}"/>
    <cellStyle name="Entrada 2 3 4 2 5" xfId="29452" xr:uid="{CA1A4355-0A4D-4AF0-A1F0-441DE7F01513}"/>
    <cellStyle name="Entrada 2 3 4 2 6" xfId="29595" xr:uid="{25B34D8B-7E4F-44FD-8BEB-5DABF4D9FF78}"/>
    <cellStyle name="Entrada 2 3 4 3" xfId="7997" xr:uid="{CBBC5E24-0326-422B-B39F-A2F41012C20B}"/>
    <cellStyle name="Entrada 2 3 4 3 2" xfId="21530" xr:uid="{64828BC1-5080-458E-A505-F88421E9F9D9}"/>
    <cellStyle name="Entrada 2 3 4 3 3" xfId="28758" xr:uid="{133C4100-8D38-4E3F-BEC4-5BE75B45BD6D}"/>
    <cellStyle name="Entrada 2 3 4 3 4" xfId="27634" xr:uid="{3D09A64E-1FBE-43A5-A605-697BC92B8B25}"/>
    <cellStyle name="Entrada 2 3 4 3 5" xfId="28422" xr:uid="{BD36D573-F88B-4194-A7B7-AF5D967C46E4}"/>
    <cellStyle name="Entrada 2 3 4 4" xfId="13378" xr:uid="{58ADB03B-026B-4EFE-8C65-B20DC7D7E181}"/>
    <cellStyle name="Entrada 2 3 4 4 2" xfId="26899" xr:uid="{A7D9D3C9-3D27-4B40-8F2E-AEE0E8BAA545}"/>
    <cellStyle name="Entrada 2 3 4 4 3" xfId="29609" xr:uid="{58B633CD-BB78-4E69-A420-A46D658F7E24}"/>
    <cellStyle name="Entrada 2 3 4 4 4" xfId="27975" xr:uid="{C7A229E4-2B3D-46FA-8EEA-F4606DC8CBB2}"/>
    <cellStyle name="Entrada 2 3 4 5" xfId="16162" xr:uid="{66176D42-4F5C-4950-AE76-D64C34A7C57B}"/>
    <cellStyle name="Entrada 2 3 4 6" xfId="27867" xr:uid="{68F23D3A-5953-4114-ABB8-B9D30794EC61}"/>
    <cellStyle name="Entrada 2 3 4 7" xfId="28573" xr:uid="{AC5367C1-9EF1-41B4-8327-8B0D4E4EF966}"/>
    <cellStyle name="Entrada 2 3 5" xfId="1951" xr:uid="{678854AC-4482-4A5F-A4AE-47B773725BC3}"/>
    <cellStyle name="Entrada 2 3 5 2" xfId="4658" xr:uid="{6013AC41-7424-4A88-89CB-9F24261D2FAB}"/>
    <cellStyle name="Entrada 2 3 5 2 2" xfId="10022" xr:uid="{27CE9A23-BE16-4086-AD84-95E432B8C005}"/>
    <cellStyle name="Entrada 2 3 5 2 2 2" xfId="23555" xr:uid="{B7099746-1A56-40C3-A619-FFF6E5F053AF}"/>
    <cellStyle name="Entrada 2 3 5 2 2 3" xfId="29084" xr:uid="{4F9D2D92-7834-4259-91CF-0D1CB855749B}"/>
    <cellStyle name="Entrada 2 3 5 2 2 4" xfId="27727" xr:uid="{22950CCC-CFDE-4A48-888E-9CC98ABE9F7D}"/>
    <cellStyle name="Entrada 2 3 5 2 2 5" xfId="29465" xr:uid="{54F081FB-7CB3-4CC2-A4AE-281E9E1DFA45}"/>
    <cellStyle name="Entrada 2 3 5 2 3" xfId="18195" xr:uid="{14B5D89F-CCDE-4157-AAF6-411769418643}"/>
    <cellStyle name="Entrada 2 3 5 2 4" xfId="28172" xr:uid="{AC66BF87-089F-4F71-A92F-6547D4F018E8}"/>
    <cellStyle name="Entrada 2 3 5 2 5" xfId="29438" xr:uid="{48ADEC41-805A-41E6-A2E9-59F2D25C922B}"/>
    <cellStyle name="Entrada 2 3 5 2 6" xfId="28635" xr:uid="{939DF788-F8FB-45DF-90AE-646F965AFBB4}"/>
    <cellStyle name="Entrada 2 3 5 3" xfId="7341" xr:uid="{C6412180-CEF4-4E53-A6E7-378B302E0E2B}"/>
    <cellStyle name="Entrada 2 3 5 3 2" xfId="20874" xr:uid="{7230C309-A192-47DC-A3D9-52F34258B4B2}"/>
    <cellStyle name="Entrada 2 3 5 3 3" xfId="28638" xr:uid="{BA7A600D-1A5E-432B-80A2-05A30EA38668}"/>
    <cellStyle name="Entrada 2 3 5 3 4" xfId="28004" xr:uid="{DD4D30D0-C9C5-45AF-806D-03B6F6BBA17B}"/>
    <cellStyle name="Entrada 2 3 5 4" xfId="15506" xr:uid="{A886BF3C-64FB-455E-BBCD-07D429F24B89}"/>
    <cellStyle name="Entrada 2 3 5 5" xfId="27747" xr:uid="{8FA9F6A0-72CD-4D45-9B77-1A28BB146F62}"/>
    <cellStyle name="Entrada 2 3 5 6" xfId="28688" xr:uid="{941F3068-F47F-4B43-A0E1-0FB52D809F8B}"/>
    <cellStyle name="Entrada 2 3 6" xfId="3752" xr:uid="{87B61290-2F11-450F-AF0E-15251208F907}"/>
    <cellStyle name="Entrada 2 3 6 2" xfId="9117" xr:uid="{5250FBB2-22E4-49F5-98A9-59516C8388A0}"/>
    <cellStyle name="Entrada 2 3 6 2 2" xfId="22650" xr:uid="{58FFDFCF-0BE6-4610-BE65-FF0E10EC10A1}"/>
    <cellStyle name="Entrada 2 3 6 2 3" xfId="28928" xr:uid="{3371EAD5-4594-46A8-AF03-63896538761E}"/>
    <cellStyle name="Entrada 2 3 6 2 4" xfId="28916" xr:uid="{6023D107-8F18-49BA-9A06-08AF37AB20B8}"/>
    <cellStyle name="Entrada 2 3 6 2 5" xfId="29527" xr:uid="{44002DE4-249F-427F-8C7B-905E40012138}"/>
    <cellStyle name="Entrada 2 3 6 3" xfId="17290" xr:uid="{A82B4604-E5BE-49FC-8C4B-B5E00BD09798}"/>
    <cellStyle name="Entrada 2 3 6 4" xfId="28025" xr:uid="{5694076F-46E9-4465-969D-69B80E10883A}"/>
    <cellStyle name="Entrada 2 3 6 5" xfId="28576" xr:uid="{77DA7569-931F-4736-A97B-D9A024A4F209}"/>
    <cellStyle name="Entrada 2 3 6 6" xfId="28541" xr:uid="{BD06A986-FDE6-4E8D-8383-13750691571C}"/>
    <cellStyle name="Entrada 2 3 7" xfId="6436" xr:uid="{57D932BA-DB14-4D9A-B739-C0A25416CD88}"/>
    <cellStyle name="Entrada 2 3 7 2" xfId="19969" xr:uid="{7DB55BDD-032D-44BD-BCBE-053D1100FCEE}"/>
    <cellStyle name="Entrada 2 3 7 3" xfId="28479" xr:uid="{FC6EC739-0EAF-4A19-9BD0-D0A3C340ECFB}"/>
    <cellStyle name="Entrada 2 3 7 4" xfId="28370" xr:uid="{625A0E91-0408-4504-8EFD-F44FD9FCF595}"/>
    <cellStyle name="Entrada 2 3 7 5" xfId="28540" xr:uid="{B80BC68A-1B7B-49E3-A586-0D86C9690DEB}"/>
    <cellStyle name="Entrada 2 3 8" xfId="11835" xr:uid="{AC1A778C-B752-494B-8D62-49B698918E55}"/>
    <cellStyle name="Entrada 2 3 8 2" xfId="25356" xr:uid="{9832C7B1-A4DC-451A-87B4-529E5E1C6ABB}"/>
    <cellStyle name="Entrada 2 3 8 3" xfId="29372" xr:uid="{E73049AA-5D22-40A7-A7B0-678652D2D221}"/>
    <cellStyle name="Entrada 2 3 8 4" xfId="28219" xr:uid="{C37E8B67-61C9-4CF1-BC50-ECC23934B721}"/>
    <cellStyle name="Entrada 2 3 9" xfId="14599" xr:uid="{4E705B8E-17E3-479A-83A0-1EF37C329FE4}"/>
    <cellStyle name="Entrada 2 4" xfId="802" xr:uid="{DE318FDE-2C14-4E5F-B3AE-D78020E4DDD7}"/>
    <cellStyle name="Entrada 2 4 2" xfId="3537" xr:uid="{147782CB-1BD4-4BFF-B8BA-282E16D5C223}"/>
    <cellStyle name="Entrada 2 4 2 2" xfId="8902" xr:uid="{07C9F3B1-B568-4C3A-ADB2-B882B7BF7368}"/>
    <cellStyle name="Entrada 2 4 2 2 2" xfId="22435" xr:uid="{E2FD9459-0663-4534-8646-977841EE2E2C}"/>
    <cellStyle name="Entrada 2 4 2 2 3" xfId="28896" xr:uid="{F28F0956-726F-4298-BE82-BD553D9D4676}"/>
    <cellStyle name="Entrada 2 4 2 2 4" xfId="27955" xr:uid="{08110F6D-DC0D-4414-AA0E-E975BFB076C7}"/>
    <cellStyle name="Entrada 2 4 2 2 5" xfId="27732" xr:uid="{58F871E4-A840-4E68-A7DB-2B9E7CAB42FA}"/>
    <cellStyle name="Entrada 2 4 2 3" xfId="17075" xr:uid="{1775D575-88DC-460A-BCEC-366C1CEFC03E}"/>
    <cellStyle name="Entrada 2 4 2 4" xfId="27992" xr:uid="{E6B4C5FC-4DBC-4A5E-B65C-B269858E1B13}"/>
    <cellStyle name="Entrada 2 4 2 5" xfId="28969" xr:uid="{1BA2A4D2-0A43-4046-82BE-16DB51988D8F}"/>
    <cellStyle name="Entrada 2 4 2 6" xfId="28614" xr:uid="{E4793B68-96C7-46A6-AE22-0E079E7B156B}"/>
    <cellStyle name="Entrada 2 4 3" xfId="6221" xr:uid="{B8D7B713-7C6F-4BAB-ADCE-E631F4540974}"/>
    <cellStyle name="Entrada 2 4 3 2" xfId="19754" xr:uid="{B1DA7B02-5595-49A3-BEBA-24E1AEF4C328}"/>
    <cellStyle name="Entrada 2 4 3 3" xfId="28455" xr:uid="{F8ACBCB5-92D1-47AF-BE1D-1F79DA47ACF8}"/>
    <cellStyle name="Entrada 2 4 3 4" xfId="29388" xr:uid="{AA7C7B31-6E2E-4F09-8615-8A20BA796E9F}"/>
    <cellStyle name="Entrada 2 4 3 5" xfId="27652" xr:uid="{06F6BEF0-2F74-45EE-A286-DFE08B43F77D}"/>
    <cellStyle name="Entrada 2 4 4" xfId="11620" xr:uid="{0E6CC3B0-EFB5-4267-92AF-0A8DFE36C598}"/>
    <cellStyle name="Entrada 2 4 4 2" xfId="25141" xr:uid="{8EB9C293-007A-4F95-8540-04CA172D20DB}"/>
    <cellStyle name="Entrada 2 4 4 3" xfId="29343" xr:uid="{8150D679-2BF3-4795-95F2-726D7A67C8A5}"/>
    <cellStyle name="Entrada 2 4 4 4" xfId="28792" xr:uid="{D5AC1968-EAA3-4CD6-8131-6A5810FDAEB7}"/>
    <cellStyle name="Entrada 2 4 5" xfId="14384" xr:uid="{767D8346-B999-4219-90E6-86D01514FCA0}"/>
    <cellStyle name="Entrada 2 4 6" xfId="27589" xr:uid="{B1DEB540-BFDE-42BD-A1AB-976553301806}"/>
    <cellStyle name="Entrada 2 4 7" xfId="27687" xr:uid="{4481259B-1BE4-4B1C-B42C-7924788C161B}"/>
    <cellStyle name="Entrada 2 5" xfId="1453" xr:uid="{1DA13608-A126-4A87-BEFE-576B6F6641F6}"/>
    <cellStyle name="Entrada 2 5 2" xfId="4161" xr:uid="{704CF09F-D2BB-4324-9CB4-D8F25F99EF50}"/>
    <cellStyle name="Entrada 2 5 2 2" xfId="9525" xr:uid="{E4185317-E698-49D7-8AEC-F4E41CFB3CC3}"/>
    <cellStyle name="Entrada 2 5 2 2 2" xfId="23058" xr:uid="{9D786DBE-FDDA-42A9-93C4-D5D7905DA580}"/>
    <cellStyle name="Entrada 2 5 2 2 3" xfId="28991" xr:uid="{11AC4C5E-AC9E-45B9-B9FC-F6C0D07566C7}"/>
    <cellStyle name="Entrada 2 5 2 2 4" xfId="29286" xr:uid="{D2D2CC0E-4DD7-412E-93F1-CC0DA7213414}"/>
    <cellStyle name="Entrada 2 5 2 2 5" xfId="29633" xr:uid="{6D5C13D2-DE7A-4334-B2F5-B23FA51839F2}"/>
    <cellStyle name="Entrada 2 5 2 3" xfId="17698" xr:uid="{F42781C2-1C61-4546-8A54-79D13BC8167A}"/>
    <cellStyle name="Entrada 2 5 2 4" xfId="28086" xr:uid="{AC4D8DF0-F714-4265-8C63-BC4F8C427C74}"/>
    <cellStyle name="Entrada 2 5 2 5" xfId="27549" xr:uid="{A468D115-B6C3-45D8-B25B-20C81045791C}"/>
    <cellStyle name="Entrada 2 5 2 6" xfId="29560" xr:uid="{E23BEA42-3C8C-4D4B-B157-9214881D9364}"/>
    <cellStyle name="Entrada 2 5 3" xfId="6844" xr:uid="{7A6950A1-D076-497E-9CCF-ADDA8238C8EE}"/>
    <cellStyle name="Entrada 2 5 3 2" xfId="20377" xr:uid="{58F978A4-B2FE-46EC-A787-3F794A36E5AC}"/>
    <cellStyle name="Entrada 2 5 3 3" xfId="28545" xr:uid="{C5D39006-5D61-4D4C-A5B0-2DD44FADC07E}"/>
    <cellStyle name="Entrada 2 5 3 4" xfId="28434" xr:uid="{88BF3002-D698-4A87-8EB5-6D5DBC24EED4}"/>
    <cellStyle name="Entrada 2 5 3 5" xfId="29382" xr:uid="{DE7E04AA-18E4-4A43-897A-F4B18B93FB11}"/>
    <cellStyle name="Entrada 2 5 4" xfId="12243" xr:uid="{CE3588B3-487D-4793-B640-8D6C5B6035EA}"/>
    <cellStyle name="Entrada 2 5 4 2" xfId="25764" xr:uid="{8DD9F7F9-AFD6-476A-9F3C-CBD7CA51E60D}"/>
    <cellStyle name="Entrada 2 5 4 3" xfId="29421" xr:uid="{08E2A2E2-174E-440E-B289-99973F80CBB4}"/>
    <cellStyle name="Entrada 2 5 4 4" xfId="28255" xr:uid="{684A03BA-2551-4C2B-9605-4D9EB634216A}"/>
    <cellStyle name="Entrada 2 5 5" xfId="15009" xr:uid="{583BC806-742E-4DF7-AECC-31ED3BDB0ECF}"/>
    <cellStyle name="Entrada 2 5 6" xfId="27669" xr:uid="{4470B6A8-0DF8-4809-A312-2148107E7147}"/>
    <cellStyle name="Entrada 2 5 7" xfId="28717" xr:uid="{4FCFE0AE-11E7-4864-8B69-E9736170CF7E}"/>
    <cellStyle name="Entrada 2 6" xfId="2094" xr:uid="{E3B444C4-6D90-439E-BB5E-84CDFA66479C}"/>
    <cellStyle name="Entrada 2 6 2" xfId="4799" xr:uid="{C6DF71F7-6E1E-4182-84C0-05D8348B7AC9}"/>
    <cellStyle name="Entrada 2 6 2 2" xfId="10163" xr:uid="{EF5D33A2-FF5A-4821-8348-D82A9EC62949}"/>
    <cellStyle name="Entrada 2 6 2 2 2" xfId="23696" xr:uid="{C2498344-BE0E-499F-81B7-E7554B8490F8}"/>
    <cellStyle name="Entrada 2 6 2 2 3" xfId="29117" xr:uid="{C2F2C4F1-EEFF-433D-BCDF-C7E6DCD51CC4}"/>
    <cellStyle name="Entrada 2 6 2 2 4" xfId="28367" xr:uid="{064473A8-2227-46AF-A280-FB5A9EC09E1F}"/>
    <cellStyle name="Entrada 2 6 2 2 5" xfId="28605" xr:uid="{4C0A70E5-8158-4929-8C0F-7CDC2930A98A}"/>
    <cellStyle name="Entrada 2 6 2 3" xfId="18336" xr:uid="{4F9B7CEA-9407-4D7C-A793-9755A6DB7E78}"/>
    <cellStyle name="Entrada 2 6 2 4" xfId="28202" xr:uid="{F57B9659-474E-4F49-830D-F0DDFADE0A42}"/>
    <cellStyle name="Entrada 2 6 2 5" xfId="27931" xr:uid="{76F64576-FE9D-4FC8-A255-65AD2902A0AA}"/>
    <cellStyle name="Entrada 2 6 2 6" xfId="28427" xr:uid="{3AC38F01-37DE-42FC-84E2-329C6FC5F825}"/>
    <cellStyle name="Entrada 2 6 3" xfId="7482" xr:uid="{130E2DAB-67EB-4C33-99F7-4DCF671CCBA2}"/>
    <cellStyle name="Entrada 2 6 3 2" xfId="21015" xr:uid="{24B8EFA9-D6CA-4056-9BD9-C4C3A0FA0E23}"/>
    <cellStyle name="Entrada 2 6 3 3" xfId="28672" xr:uid="{9A1C7984-B5B8-4901-AB8F-6BDD40CD52A5}"/>
    <cellStyle name="Entrada 2 6 3 4" xfId="27938" xr:uid="{15C7E8B1-5894-4CE8-A5A6-C14E4D724208}"/>
    <cellStyle name="Entrada 2 6 3 5" xfId="29365" xr:uid="{EB11F4D9-9BDF-461B-A6CB-9CE7788AE600}"/>
    <cellStyle name="Entrada 2 6 4" xfId="12869" xr:uid="{D3129025-6878-41CD-B544-F7ECE5D53E68}"/>
    <cellStyle name="Entrada 2 6 4 2" xfId="26390" xr:uid="{D01B26FB-A530-437D-BED5-C0D708D67A35}"/>
    <cellStyle name="Entrada 2 6 4 3" xfId="29516" xr:uid="{E6D12398-DE2B-44E4-B0F8-DD2314E62287}"/>
    <cellStyle name="Entrada 2 6 4 4" xfId="27956" xr:uid="{1B3A685A-0DC6-4043-AA1A-E5785E21A00C}"/>
    <cellStyle name="Entrada 2 6 5" xfId="15647" xr:uid="{11AC9638-F8C7-47DF-A2F1-2BEFB1F341CC}"/>
    <cellStyle name="Entrada 2 6 6" xfId="27777" xr:uid="{39023960-65ED-4966-8EA9-AB07D3E42FD9}"/>
    <cellStyle name="Entrada 2 6 7" xfId="28273" xr:uid="{11500183-A95F-4895-9158-954756B93C3D}"/>
    <cellStyle name="Entrada 2 7" xfId="2596" xr:uid="{1F45EA34-9F11-42F7-AB8F-BA55540156CA}"/>
    <cellStyle name="Entrada 2 7 2" xfId="5301" xr:uid="{E03C601C-D1F8-400A-AF14-A4125F17FA94}"/>
    <cellStyle name="Entrada 2 7 2 2" xfId="10665" xr:uid="{5E8DB425-2C8F-410B-AF65-644917BE01F0}"/>
    <cellStyle name="Entrada 2 7 2 2 2" xfId="24198" xr:uid="{0AAF8F13-F713-4F1B-AD7F-F08EAD05B339}"/>
    <cellStyle name="Entrada 2 7 2 2 3" xfId="29193" xr:uid="{3F797F3B-0ECE-4497-9704-35E7D2A51128}"/>
    <cellStyle name="Entrada 2 7 2 2 4" xfId="27929" xr:uid="{88C6C632-7590-4BC8-A374-1A7EE8A8888A}"/>
    <cellStyle name="Entrada 2 7 2 2 5" xfId="28826" xr:uid="{718EBE12-FF50-453F-94CB-55EBA64AEFB4}"/>
    <cellStyle name="Entrada 2 7 2 3" xfId="18838" xr:uid="{117545B3-6944-48E1-BA1B-D73C644F5DC2}"/>
    <cellStyle name="Entrada 2 7 2 4" xfId="28292" xr:uid="{FB005E2F-8C6B-441B-A270-0D09E612E23C}"/>
    <cellStyle name="Entrada 2 7 2 5" xfId="27957" xr:uid="{78835F78-99EF-4F70-AA4A-7C74A191BCF0}"/>
    <cellStyle name="Entrada 2 7 2 6" xfId="27824" xr:uid="{CB9C156D-3D3A-4175-A3A3-215C4E119791}"/>
    <cellStyle name="Entrada 2 7 3" xfId="7984" xr:uid="{873920A1-6859-4BA0-8879-20853173EAE5}"/>
    <cellStyle name="Entrada 2 7 3 2" xfId="21517" xr:uid="{0F33E772-4291-44ED-9ECC-550CCF25E39E}"/>
    <cellStyle name="Entrada 2 7 3 3" xfId="28745" xr:uid="{A68509F8-198E-4A3D-BFD2-F382356484D9}"/>
    <cellStyle name="Entrada 2 7 3 4" xfId="27926" xr:uid="{257C3376-34B7-4CB3-9504-DDF12AED10F9}"/>
    <cellStyle name="Entrada 2 7 3 5" xfId="28835" xr:uid="{D7B435B9-CD3D-45A2-A83E-B6B80403E578}"/>
    <cellStyle name="Entrada 2 7 4" xfId="13367" xr:uid="{B4AD02EA-8125-4144-9051-728037292B99}"/>
    <cellStyle name="Entrada 2 7 4 2" xfId="26888" xr:uid="{3DD1B032-6EB9-406B-9E3A-5C987D61C109}"/>
    <cellStyle name="Entrada 2 7 4 3" xfId="29598" xr:uid="{D12FA84E-253B-4C7F-88FD-18F5DF793584}"/>
    <cellStyle name="Entrada 2 7 4 4" xfId="28261" xr:uid="{50F5F08A-901B-47EA-A8DC-E4C83974BD43}"/>
    <cellStyle name="Entrada 2 7 5" xfId="16149" xr:uid="{61DE1D73-7E2E-4E1E-9F14-3038BB7FD6B8}"/>
    <cellStyle name="Entrada 2 7 6" xfId="27855" xr:uid="{1100C04A-5121-4D43-BC2B-FF203DA53735}"/>
    <cellStyle name="Entrada 2 7 7" xfId="29510" xr:uid="{6FD8FE42-AC1F-4744-BFB1-0BC54FF3500B}"/>
    <cellStyle name="Entrada 2 8" xfId="1959" xr:uid="{80E054EB-793F-446E-8F2E-E3C012253879}"/>
    <cellStyle name="Entrada 2 8 2" xfId="4665" xr:uid="{7C3C5543-BFCD-4E23-BDFB-D89ABC0E60D6}"/>
    <cellStyle name="Entrada 2 8 2 2" xfId="10029" xr:uid="{E84100BB-514E-4144-8A94-0F067C554636}"/>
    <cellStyle name="Entrada 2 8 2 2 2" xfId="23562" xr:uid="{4D457415-17A0-4D5F-A80C-9C9701D28055}"/>
    <cellStyle name="Entrada 2 8 2 2 3" xfId="29087" xr:uid="{985FB505-3767-4977-A029-BFC684B5AFD4}"/>
    <cellStyle name="Entrada 2 8 2 2 4" xfId="28984" xr:uid="{291CA056-20DB-4781-83DD-ACF94862C323}"/>
    <cellStyle name="Entrada 2 8 2 2 5" xfId="27831" xr:uid="{1FDF02BC-A44E-41A7-B9CB-4A7088F0C2F0}"/>
    <cellStyle name="Entrada 2 8 2 3" xfId="18202" xr:uid="{99898CAE-59D6-4B82-9E58-908BC6400687}"/>
    <cellStyle name="Entrada 2 8 2 4" xfId="28175" xr:uid="{EBB2C36D-7149-4E72-A28E-6FA481CC027E}"/>
    <cellStyle name="Entrada 2 8 2 5" xfId="28016" xr:uid="{9F342103-DF99-4BFF-8D57-EB3DE8FFD34E}"/>
    <cellStyle name="Entrada 2 8 2 6" xfId="29044" xr:uid="{7D2A167A-7947-4C29-8DAF-E9BD7897938B}"/>
    <cellStyle name="Entrada 2 8 3" xfId="7348" xr:uid="{D3BAB7E0-63A7-4058-9267-F96FED935C77}"/>
    <cellStyle name="Entrada 2 8 3 2" xfId="20881" xr:uid="{EBA29B3D-F5ED-46F5-A4C9-8D2CF3112908}"/>
    <cellStyle name="Entrada 2 8 3 3" xfId="28640" xr:uid="{4C334B66-4E10-4D79-9E7D-55023BBF6390}"/>
    <cellStyle name="Entrada 2 8 3 4" xfId="29542" xr:uid="{49CE87EB-D449-4A51-A08C-6AB0D1411317}"/>
    <cellStyle name="Entrada 2 8 3 5" xfId="29160" xr:uid="{485B6A26-30E2-4FDD-859E-8373CCB34388}"/>
    <cellStyle name="Entrada 2 8 4" xfId="12746" xr:uid="{FCB83A20-57F9-4FD4-B385-19459B6891B4}"/>
    <cellStyle name="Entrada 2 8 4 2" xfId="26267" xr:uid="{35490341-2685-4839-8F6D-23D24716854F}"/>
    <cellStyle name="Entrada 2 8 4 3" xfId="29495" xr:uid="{193E72BA-0407-4874-8146-0DFA8DCBD2EF}"/>
    <cellStyle name="Entrada 2 8 4 4" xfId="28023" xr:uid="{011CB57D-45C7-4905-9070-DFA7CD0B4F26}"/>
    <cellStyle name="Entrada 2 8 5" xfId="15513" xr:uid="{F1C68FA3-F561-4C5A-A651-6D0F140670FA}"/>
    <cellStyle name="Entrada 2 8 6" xfId="27748" xr:uid="{2CD5287B-4747-47B7-B09D-DB0DDC985F2F}"/>
    <cellStyle name="Entrada 2 8 7" xfId="28101" xr:uid="{BA392434-8DAE-48AE-B388-967951EC783B}"/>
    <cellStyle name="Entrada 2 9" xfId="2759" xr:uid="{7B23AA2A-617E-4C51-844D-1FACEE560236}"/>
    <cellStyle name="Entrada 2 9 2" xfId="5464" xr:uid="{BD308292-518D-4776-BE01-D5AA18B9B0BD}"/>
    <cellStyle name="Entrada 2 9 2 2" xfId="10827" xr:uid="{DBCCD2B0-73F2-47DB-A94E-0915753D0712}"/>
    <cellStyle name="Entrada 2 9 2 2 2" xfId="24360" xr:uid="{513D0742-560B-40B2-8673-731F9528C7B3}"/>
    <cellStyle name="Entrada 2 9 2 2 3" xfId="29243" xr:uid="{697D2337-E952-45FB-BC24-8DA36DD1D5A1}"/>
    <cellStyle name="Entrada 2 9 2 2 4" xfId="27900" xr:uid="{850D94D8-904D-48DF-80F3-A87E1769D0B9}"/>
    <cellStyle name="Entrada 2 9 2 2 5" xfId="28574" xr:uid="{78813293-C723-43F4-AFD0-C94E6033AAD9}"/>
    <cellStyle name="Entrada 2 9 2 3" xfId="19000" xr:uid="{722AA6D5-0428-4501-9199-19508AA58992}"/>
    <cellStyle name="Entrada 2 9 2 4" xfId="28347" xr:uid="{2E65FFB8-A484-4E13-A2A2-AB9519788FDC}"/>
    <cellStyle name="Entrada 2 9 2 5" xfId="29337" xr:uid="{DF383ED9-F931-4005-8064-0A16682875E0}"/>
    <cellStyle name="Entrada 2 9 2 6" xfId="29412" xr:uid="{6DB77498-B1F0-430C-AF38-B38077F0A39E}"/>
    <cellStyle name="Entrada 2 9 3" xfId="16311" xr:uid="{F11E5537-6D5D-4173-8567-00D5F4F56091}"/>
    <cellStyle name="Entrada 2 9 4" xfId="27903" xr:uid="{0D39D3E2-2048-46A5-9E57-AA95DC8542E4}"/>
    <cellStyle name="Entrada 2 9 5" xfId="27624" xr:uid="{D7E1953D-ADA2-416A-9B45-0ECDE848DC8A}"/>
    <cellStyle name="Entrada 3" xfId="582" xr:uid="{D3F47B02-9C5E-4F6F-9F1B-4856B23C2E76}"/>
    <cellStyle name="Entrada 3 10" xfId="2955" xr:uid="{62F0DDE0-7B1B-4E50-B8DB-8F62656AF059}"/>
    <cellStyle name="Entrada 3 10 2" xfId="5659" xr:uid="{196B9135-8F63-47C4-9DEE-38B9DBE4E1EB}"/>
    <cellStyle name="Entrada 3 10 2 2" xfId="11021" xr:uid="{83226F01-9482-487D-99ED-374F6B0F3D8C}"/>
    <cellStyle name="Entrada 3 10 2 2 2" xfId="24554" xr:uid="{ABD5A446-7710-477B-ADB9-F77E163ED70C}"/>
    <cellStyle name="Entrada 3 10 2 2 3" xfId="29273" xr:uid="{C8E2C098-9AE9-433B-A57E-7D1FED58321C}"/>
    <cellStyle name="Entrada 3 10 2 2 4" xfId="27990" xr:uid="{BCCD161B-AEC1-416C-8345-B6FAB7EAAD57}"/>
    <cellStyle name="Entrada 3 10 2 2 5" xfId="29254" xr:uid="{5699E1D8-0B86-4B3A-B050-3ABA5A492F73}"/>
    <cellStyle name="Entrada 3 10 2 3" xfId="19194" xr:uid="{8C3095DE-3E78-4DF3-8FF2-61D5C08C6CA3}"/>
    <cellStyle name="Entrada 3 10 2 4" xfId="28379" xr:uid="{5542CD04-EBA0-423E-979B-76E0C3EBF0E7}"/>
    <cellStyle name="Entrada 3 10 2 5" xfId="28044" xr:uid="{ED9AEE95-123A-4EE0-8B78-B05A39D0C30A}"/>
    <cellStyle name="Entrada 3 10 2 6" xfId="28408" xr:uid="{8458D65F-B924-4C58-A07D-C09A43333015}"/>
    <cellStyle name="Entrada 3 10 3" xfId="8332" xr:uid="{174BEAD4-EDD9-4BB5-8132-EE358AC048FF}"/>
    <cellStyle name="Entrada 3 10 3 2" xfId="21865" xr:uid="{A804251D-0012-4A37-AD16-69E4297F65D8}"/>
    <cellStyle name="Entrada 3 10 3 3" xfId="28821" xr:uid="{1A4547B7-F569-4B54-8FEF-C47EA9D648F6}"/>
    <cellStyle name="Entrada 3 10 3 4" xfId="27568" xr:uid="{E13C0C34-3E84-480F-B9CA-78B65F09EEB2}"/>
    <cellStyle name="Entrada 3 10 3 5" xfId="28794" xr:uid="{C8001424-486B-4F74-92CF-3EA5540A525D}"/>
    <cellStyle name="Entrada 3 10 4" xfId="13709" xr:uid="{FEC5EF5E-E87B-4B67-8B72-8CF16D3F8E09}"/>
    <cellStyle name="Entrada 3 10 4 2" xfId="27230" xr:uid="{A9B5C7EF-2AE8-4575-B05C-90DE8B6B98BE}"/>
    <cellStyle name="Entrada 3 10 4 3" xfId="29664" xr:uid="{450930B7-7923-4E51-960B-52E35DC509CC}"/>
    <cellStyle name="Entrada 3 10 4 4" xfId="29781" xr:uid="{94E3876D-DB28-43BF-AB3A-C2FBF9D9E9E0}"/>
    <cellStyle name="Entrada 3 10 4 5" xfId="28603" xr:uid="{DFC48624-FD91-4EA0-8F21-2ACFAC71A3B3}"/>
    <cellStyle name="Entrada 3 10 4 6" xfId="29844" xr:uid="{1AD9F4F4-5092-48B8-A515-1EB79780393A}"/>
    <cellStyle name="Entrada 3 10 5" xfId="16505" xr:uid="{BC778AE5-2567-4763-A32F-7BBE9012F405}"/>
    <cellStyle name="Entrada 3 10 6" xfId="28616" xr:uid="{D96D9351-C496-4FC9-938C-C4002CCDCB8A}"/>
    <cellStyle name="Entrada 3 10 7" xfId="28078" xr:uid="{121954D0-10F1-4BB9-9DEF-E3B79CFE6713}"/>
    <cellStyle name="Entrada 3 11" xfId="3331" xr:uid="{00161285-80F6-47F0-8D6F-E53AE42327BF}"/>
    <cellStyle name="Entrada 3 11 2" xfId="8696" xr:uid="{44EF2472-9665-4208-86DC-38B704B773CD}"/>
    <cellStyle name="Entrada 3 11 2 2" xfId="22229" xr:uid="{07958A83-464C-4654-9726-AF99DE7B99CC}"/>
    <cellStyle name="Entrada 3 11 2 3" xfId="28875" xr:uid="{1EAF7A6B-1FB5-4713-BBB1-1757FE9F2A8D}"/>
    <cellStyle name="Entrada 3 11 2 4" xfId="28714" xr:uid="{C2FBFB1E-EA4D-4C9C-971D-13AD21FE5D6D}"/>
    <cellStyle name="Entrada 3 11 2 5" xfId="28698" xr:uid="{7F6AABE0-46C8-4621-99D7-70B420458F17}"/>
    <cellStyle name="Entrada 3 11 3" xfId="16869" xr:uid="{6F164327-E210-41F8-9D26-2E287E31D82A}"/>
    <cellStyle name="Entrada 3 11 4" xfId="27967" xr:uid="{A604141D-5950-4C82-8899-04343293FC1B}"/>
    <cellStyle name="Entrada 3 11 5" xfId="27959" xr:uid="{88A390A6-7174-4A7E-940F-45702413D914}"/>
    <cellStyle name="Entrada 3 11 6" xfId="29381" xr:uid="{9A0D5202-B977-4888-AEE3-FC0309CB5C35}"/>
    <cellStyle name="Entrada 3 12" xfId="14177" xr:uid="{200CBD87-D68B-4933-822F-139AB6F47151}"/>
    <cellStyle name="Entrada 3 2" xfId="1253" xr:uid="{E0A21041-F679-49F7-943C-518A01217449}"/>
    <cellStyle name="Entrada 3 2 10" xfId="14820" xr:uid="{C785E8BF-3FE3-4420-9B19-12E2FDEEC330}"/>
    <cellStyle name="Entrada 3 2 11" xfId="27645" xr:uid="{8799129A-6EB6-4AF9-AFA2-187194336C7C}"/>
    <cellStyle name="Entrada 3 2 12" xfId="27976" xr:uid="{CF6709FC-FADA-4366-ACA7-7E1E2E1F1FFF}"/>
    <cellStyle name="Entrada 3 2 2" xfId="1885" xr:uid="{E41805DA-5BDA-4795-830C-D60FB3749449}"/>
    <cellStyle name="Entrada 3 2 2 2" xfId="4593" xr:uid="{578AA459-8CF2-4FEC-A254-CC699A108058}"/>
    <cellStyle name="Entrada 3 2 2 2 2" xfId="9957" xr:uid="{AAD2D41D-AC34-48C0-AA3E-43E4721BC4C0}"/>
    <cellStyle name="Entrada 3 2 2 2 2 2" xfId="23490" xr:uid="{31450BE5-DA63-4D8A-9C68-6DEDFFB6867E}"/>
    <cellStyle name="Entrada 3 2 2 2 2 3" xfId="29074" xr:uid="{6993073B-33F2-40EF-86C1-CE200A45F1F1}"/>
    <cellStyle name="Entrada 3 2 2 2 2 4" xfId="28855" xr:uid="{84A63374-0A39-4845-B24E-F162D890ECFC}"/>
    <cellStyle name="Entrada 3 2 2 2 2 5" xfId="29574" xr:uid="{83F62141-E531-4C9E-9C84-78FE41596B9D}"/>
    <cellStyle name="Entrada 3 2 2 2 3" xfId="18130" xr:uid="{8A5C0B71-EF49-402F-94DB-712D72560921}"/>
    <cellStyle name="Entrada 3 2 2 2 4" xfId="28160" xr:uid="{C2AF84A4-69F8-455A-BDFD-B1B51E51C9D4}"/>
    <cellStyle name="Entrada 3 2 2 2 5" xfId="29434" xr:uid="{17D623EA-6056-49EB-AA24-036BAE68C2C8}"/>
    <cellStyle name="Entrada 3 2 2 2 6" xfId="27666" xr:uid="{F3FBA43F-76A2-41B5-B7CA-B5BEB0200326}"/>
    <cellStyle name="Entrada 3 2 2 3" xfId="7276" xr:uid="{12F53C8C-F151-46DD-AD8F-3A7035879538}"/>
    <cellStyle name="Entrada 3 2 2 3 2" xfId="20809" xr:uid="{D0888003-3378-4968-B7D1-47AB689BA745}"/>
    <cellStyle name="Entrada 3 2 2 3 3" xfId="28623" xr:uid="{BC0B590F-7B27-47FB-92DF-DCE39EA76FE9}"/>
    <cellStyle name="Entrada 3 2 2 3 4" xfId="28384" xr:uid="{3FA073AE-54AE-47B5-8862-EFE60DE3D8C5}"/>
    <cellStyle name="Entrada 3 2 2 3 5" xfId="29335" xr:uid="{4755DCD1-FCB1-4AA6-93BE-80C86C9B8AD4}"/>
    <cellStyle name="Entrada 3 2 2 4" xfId="12675" xr:uid="{FE315A15-95F9-482E-AF46-202C02DA47C0}"/>
    <cellStyle name="Entrada 3 2 2 4 2" xfId="26196" xr:uid="{1025CFE2-DCB4-4E16-B1F9-92D09204892B}"/>
    <cellStyle name="Entrada 3 2 2 4 3" xfId="29484" xr:uid="{6F1602C8-1D30-4E50-9AF6-8A3702B84234}"/>
    <cellStyle name="Entrada 3 2 2 4 4" xfId="29571" xr:uid="{42082CC4-85D9-4ADF-A0BB-24694A1BA9ED}"/>
    <cellStyle name="Entrada 3 2 2 5" xfId="15441" xr:uid="{C71DDB45-072A-4F97-B96C-1881B88366D6}"/>
    <cellStyle name="Entrada 3 2 2 6" xfId="27740" xr:uid="{107217CC-FE2E-4A22-827A-8E7C47538F57}"/>
    <cellStyle name="Entrada 3 2 2 7" xfId="28951" xr:uid="{F9B0C403-C593-4E75-873F-0CF192C499BF}"/>
    <cellStyle name="Entrada 3 2 3" xfId="2530" xr:uid="{51133024-7EFB-490E-B604-0DDF6439CCE2}"/>
    <cellStyle name="Entrada 3 2 3 2" xfId="5235" xr:uid="{7C26A1D0-70E8-463F-A144-70A5B174A81C}"/>
    <cellStyle name="Entrada 3 2 3 2 2" xfId="10599" xr:uid="{5AF07830-B889-4E4C-B8A3-7D9C15A9D411}"/>
    <cellStyle name="Entrada 3 2 3 2 2 2" xfId="24132" xr:uid="{43A2F251-8575-4057-A29B-15519555EA99}"/>
    <cellStyle name="Entrada 3 2 3 2 2 3" xfId="29182" xr:uid="{E8E20547-7CDC-465A-AAFC-DA1034AF1022}"/>
    <cellStyle name="Entrada 3 2 3 2 2 4" xfId="27845" xr:uid="{C977D422-4C25-43AC-9BA9-2C08D8E1CD0B}"/>
    <cellStyle name="Entrada 3 2 3 2 2 5" xfId="28852" xr:uid="{C79AB4C2-75C5-46CB-8A7C-0041F113C5E3}"/>
    <cellStyle name="Entrada 3 2 3 2 3" xfId="18772" xr:uid="{E04EF987-063A-4231-BE1D-F98B3BE78746}"/>
    <cellStyle name="Entrada 3 2 3 2 4" xfId="28282" xr:uid="{6DFD4078-5D82-4109-88C0-6A5C8AD3374F}"/>
    <cellStyle name="Entrada 3 2 3 2 5" xfId="28452" xr:uid="{70DDB0A1-D9F4-4D1F-BA81-4475BB3ADAD9}"/>
    <cellStyle name="Entrada 3 2 3 2 6" xfId="28288" xr:uid="{15883BDE-FD22-49F7-8A7D-767E42954E93}"/>
    <cellStyle name="Entrada 3 2 3 3" xfId="7918" xr:uid="{2A77B192-0FC2-4EA6-9B66-87DC0DCAE79B}"/>
    <cellStyle name="Entrada 3 2 3 3 2" xfId="21451" xr:uid="{0F00DEA0-A7BB-425A-BCF4-D62C9A42E678}"/>
    <cellStyle name="Entrada 3 2 3 3 3" xfId="28738" xr:uid="{ECD7FD7E-ECB0-42C8-9A2B-CB0FFCAB0F74}"/>
    <cellStyle name="Entrada 3 2 3 3 4" xfId="28942" xr:uid="{4C7134B4-97F5-4342-BA81-07ECF253B647}"/>
    <cellStyle name="Entrada 3 2 3 3 5" xfId="28470" xr:uid="{903FB8FA-2631-4ADE-AEA7-87C8E72A74C3}"/>
    <cellStyle name="Entrada 3 2 3 4" xfId="13301" xr:uid="{72B8122D-CE4D-406A-B026-00BBE552B1B5}"/>
    <cellStyle name="Entrada 3 2 3 4 2" xfId="26822" xr:uid="{0D4FC5E4-EB35-4BFE-BC37-113FD5FBFCF1}"/>
    <cellStyle name="Entrada 3 2 3 4 3" xfId="29588" xr:uid="{1D1BD10F-0FBE-4E60-9CC6-2CF02E2832F4}"/>
    <cellStyle name="Entrada 3 2 3 4 4" xfId="27941" xr:uid="{B5FB86A4-51A6-4E4D-8A47-C7E561D8ED91}"/>
    <cellStyle name="Entrada 3 2 3 5" xfId="16083" xr:uid="{99E676D6-E753-4F4B-B294-0C541D6D7845}"/>
    <cellStyle name="Entrada 3 2 3 6" xfId="27840" xr:uid="{8B0BF00C-6755-4C4F-BEA8-02E6E521C04F}"/>
    <cellStyle name="Entrada 3 2 3 7" xfId="27899" xr:uid="{49082B85-8171-43F8-8516-B2CB8125DB35}"/>
    <cellStyle name="Entrada 3 2 4" xfId="2626" xr:uid="{7EF0B45B-A41F-4214-8011-FD2435A89790}"/>
    <cellStyle name="Entrada 3 2 4 2" xfId="5331" xr:uid="{9A5029A8-FC5C-470E-8D74-B90B970897B8}"/>
    <cellStyle name="Entrada 3 2 4 2 2" xfId="10695" xr:uid="{6CAA1FAC-FF5A-41C4-8212-7E65E3FBF5BE}"/>
    <cellStyle name="Entrada 3 2 4 2 2 2" xfId="24228" xr:uid="{0B896D89-679D-46FF-8D4D-491526239364}"/>
    <cellStyle name="Entrada 3 2 4 2 2 3" xfId="29223" xr:uid="{B0A9923E-6A5E-463E-A779-9DB7DA12FA97}"/>
    <cellStyle name="Entrada 3 2 4 2 2 4" xfId="29528" xr:uid="{FADA2363-2CC7-4897-AA71-B3A02DCC091A}"/>
    <cellStyle name="Entrada 3 2 4 2 2 5" xfId="28870" xr:uid="{B74AFA28-F39F-4FE6-9617-6B537ED12576}"/>
    <cellStyle name="Entrada 3 2 4 2 3" xfId="18868" xr:uid="{361F215A-0EBC-4439-AEC1-26E472657504}"/>
    <cellStyle name="Entrada 3 2 4 2 4" xfId="28321" xr:uid="{D83D85E6-6A30-4F36-BBE3-3B7E4C734371}"/>
    <cellStyle name="Entrada 3 2 4 2 5" xfId="29340" xr:uid="{171836F1-8BD5-4F5C-A839-FD68CD94FA59}"/>
    <cellStyle name="Entrada 3 2 4 2 6" xfId="29466" xr:uid="{B0C233C1-BF7E-404E-A7C7-E59311D7C45E}"/>
    <cellStyle name="Entrada 3 2 4 3" xfId="8014" xr:uid="{93E5F8A5-7F05-464B-9BE0-A5007906E5D4}"/>
    <cellStyle name="Entrada 3 2 4 3 2" xfId="21547" xr:uid="{DBC562DF-3183-463B-BDD7-1F1C45FB9083}"/>
    <cellStyle name="Entrada 3 2 4 3 3" xfId="28775" xr:uid="{2D0B5DF2-B466-429E-A693-CD727BA6FB26}"/>
    <cellStyle name="Entrada 3 2 4 3 4" xfId="29383" xr:uid="{0A4832CE-76C9-4CE7-91BD-6D6696837632}"/>
    <cellStyle name="Entrada 3 2 4 3 5" xfId="29447" xr:uid="{40B15970-2744-450E-AE23-55A515C943A1}"/>
    <cellStyle name="Entrada 3 2 4 4" xfId="13393" xr:uid="{2486E12E-60E1-433C-A81B-BA2769AD4658}"/>
    <cellStyle name="Entrada 3 2 4 4 2" xfId="26914" xr:uid="{989A74C8-7651-42B0-8E42-29245B790051}"/>
    <cellStyle name="Entrada 3 2 4 4 3" xfId="29624" xr:uid="{01A8FA06-076D-4698-A3E5-7B8BD9C195AE}"/>
    <cellStyle name="Entrada 3 2 4 4 4" xfId="29836" xr:uid="{A7702AF1-B547-448D-9571-ADB29E0FEC00}"/>
    <cellStyle name="Entrada 3 2 4 5" xfId="16179" xr:uid="{F983FEC1-C8EC-4F3C-81D8-9E2A3C0502E5}"/>
    <cellStyle name="Entrada 3 2 4 6" xfId="27884" xr:uid="{963D59E2-D2A2-4C34-9B3C-C24E173B660E}"/>
    <cellStyle name="Entrada 3 2 4 7" xfId="29490" xr:uid="{AF51CE99-D6F6-4373-813E-A2BC57CA3AEA}"/>
    <cellStyle name="Entrada 3 2 5" xfId="1978" xr:uid="{DE6349CD-97A6-4B4A-9E0F-728A65EBD21D}"/>
    <cellStyle name="Entrada 3 2 5 2" xfId="4684" xr:uid="{5B7BF5D1-E323-42DA-B6B9-C581E88E049D}"/>
    <cellStyle name="Entrada 3 2 5 2 2" xfId="10048" xr:uid="{45CEDAF1-A23B-491B-95FA-FC9319E8ABF6}"/>
    <cellStyle name="Entrada 3 2 5 2 2 2" xfId="23581" xr:uid="{DE0C008B-2B5E-4A05-9FEF-A4E604877D5D}"/>
    <cellStyle name="Entrada 3 2 5 2 2 3" xfId="29097" xr:uid="{2612C23B-0E8E-43EB-9D6A-9F3762532552}"/>
    <cellStyle name="Entrada 3 2 5 2 2 4" xfId="28339" xr:uid="{8310A5CC-457B-4E3F-9A88-9E646A3D3AF1}"/>
    <cellStyle name="Entrada 3 2 5 2 2 5" xfId="28536" xr:uid="{5A1D9D19-D5B6-4642-833E-F5A3F8C07F3F}"/>
    <cellStyle name="Entrada 3 2 5 2 3" xfId="18221" xr:uid="{0806B3C7-7297-4727-93F2-80E1E02BAA90}"/>
    <cellStyle name="Entrada 3 2 5 2 4" xfId="28185" xr:uid="{D4C0AE9B-999E-40D4-A129-1A88B54B29C5}"/>
    <cellStyle name="Entrada 3 2 5 2 5" xfId="29265" xr:uid="{F5B2B96A-A923-4182-8236-42235E6CF380}"/>
    <cellStyle name="Entrada 3 2 5 2 6" xfId="28361" xr:uid="{9BA774D6-5598-491F-BCE7-83BA59137029}"/>
    <cellStyle name="Entrada 3 2 5 3" xfId="7367" xr:uid="{C86FDF9B-EFE8-41C1-9DC1-00A84009DFA0}"/>
    <cellStyle name="Entrada 3 2 5 3 2" xfId="20900" xr:uid="{D4FE50C3-AB8B-4393-B85F-EA4B5A89BF53}"/>
    <cellStyle name="Entrada 3 2 5 3 3" xfId="28653" xr:uid="{E25800BA-A9B2-44A8-8667-360662A9D503}"/>
    <cellStyle name="Entrada 3 2 5 3 4" xfId="28069" xr:uid="{518E653D-2D3F-413D-BCA1-BF97F2BF02B7}"/>
    <cellStyle name="Entrada 3 2 5 4" xfId="15532" xr:uid="{E136021D-A27A-4F62-9800-3BCC64627730}"/>
    <cellStyle name="Entrada 3 2 5 5" xfId="27761" xr:uid="{FE78BE4B-9805-4649-B148-8577CD3F87D3}"/>
    <cellStyle name="Entrada 3 2 5 6" xfId="28903" xr:uid="{48A8C600-767F-4D10-820A-726412F314DE}"/>
    <cellStyle name="Entrada 3 2 6" xfId="3149" xr:uid="{F028FFCA-EA6D-45C7-9E8E-DBEB0EF04672}"/>
    <cellStyle name="Entrada 3 2 6 2" xfId="5851" xr:uid="{67B737EB-ED2B-4DAB-A554-2EC7B92FA19C}"/>
    <cellStyle name="Entrada 3 2 6 2 2" xfId="11213" xr:uid="{2FE049C8-D0F4-4E6B-9273-7EDBD75E605C}"/>
    <cellStyle name="Entrada 3 2 6 2 2 2" xfId="24746" xr:uid="{772D1A74-1C8E-4A41-A00D-EC2D3E0E8862}"/>
    <cellStyle name="Entrada 3 2 6 2 2 3" xfId="29300" xr:uid="{6BE2BFFD-0F76-4CBB-B412-1AA58136FB9D}"/>
    <cellStyle name="Entrada 3 2 6 2 2 4" xfId="28196" xr:uid="{52C2D186-A591-4BFB-8B62-8AA80F58C0CD}"/>
    <cellStyle name="Entrada 3 2 6 2 2 5" xfId="29657" xr:uid="{F9C4FCE3-F35B-4667-8401-EA515307B59E}"/>
    <cellStyle name="Entrada 3 2 6 2 3" xfId="19386" xr:uid="{A09BE5DF-2B1D-40B0-B945-E06AF93AD6BC}"/>
    <cellStyle name="Entrada 3 2 6 2 4" xfId="28404" xr:uid="{6F1315D0-D2DB-46B5-9310-3F5568049639}"/>
    <cellStyle name="Entrada 3 2 6 2 5" xfId="28398" xr:uid="{3D6A2D5F-40A5-4623-A920-E6D60A9207E0}"/>
    <cellStyle name="Entrada 3 2 6 2 6" xfId="28257" xr:uid="{B92C3680-4094-4391-9EBF-5BA286ABF503}"/>
    <cellStyle name="Entrada 3 2 6 3" xfId="8524" xr:uid="{149AAC85-1B8C-4B7A-A87F-6416619A1699}"/>
    <cellStyle name="Entrada 3 2 6 3 2" xfId="22057" xr:uid="{2708CBF2-EEC2-43D4-9213-F1B4E58E1297}"/>
    <cellStyle name="Entrada 3 2 6 3 3" xfId="28848" xr:uid="{81C42B3B-96B3-4038-8AD6-6A5BC1A5BC6D}"/>
    <cellStyle name="Entrada 3 2 6 3 4" xfId="29060" xr:uid="{53949832-489D-445A-9CAC-ABAC806D8011}"/>
    <cellStyle name="Entrada 3 2 6 3 5" xfId="29708" xr:uid="{92ABBDEA-65E1-4A01-9A9F-25E482ED668F}"/>
    <cellStyle name="Entrada 3 2 6 4" xfId="13901" xr:uid="{75B31D9F-C0D2-4625-9738-9DD582D594DB}"/>
    <cellStyle name="Entrada 3 2 6 4 2" xfId="27422" xr:uid="{F23ADE51-00A4-4DED-89D7-208828C0F7E9}"/>
    <cellStyle name="Entrada 3 2 6 4 3" xfId="29699" xr:uid="{27811953-DB69-4FAE-9C78-A44D73AA64B6}"/>
    <cellStyle name="Entrada 3 2 6 4 4" xfId="29811" xr:uid="{AE218C6A-8FB1-4FB0-8D31-AA6233C92632}"/>
    <cellStyle name="Entrada 3 2 6 4 5" xfId="29324" xr:uid="{B43DB12D-B9A4-4F4B-BA68-617DED0DC659}"/>
    <cellStyle name="Entrada 3 2 6 4 6" xfId="29854" xr:uid="{3EB6813A-AAA4-4EE7-B44E-50F55264EF70}"/>
    <cellStyle name="Entrada 3 2 6 5" xfId="16697" xr:uid="{70BD4E5E-3C22-4E1D-8845-1F394073B8FA}"/>
    <cellStyle name="Entrada 3 2 6 6" xfId="28438" xr:uid="{DE8DDD48-7EAA-4F3C-BB2C-F9AD5D2BED4D}"/>
    <cellStyle name="Entrada 3 2 6 7" xfId="29635" xr:uid="{C6BA651A-50E3-44C5-B0A0-7951DEDE6EF4}"/>
    <cellStyle name="Entrada 3 2 7" xfId="3972" xr:uid="{D49FFEC1-24B0-4CCC-BE2D-10570D169395}"/>
    <cellStyle name="Entrada 3 2 7 2" xfId="9337" xr:uid="{408B18DC-F039-4870-ABB8-C05D5E605ED7}"/>
    <cellStyle name="Entrada 3 2 7 2 2" xfId="22870" xr:uid="{8AC976EA-DC7F-4E78-AA89-D6BAE1A8ED33}"/>
    <cellStyle name="Entrada 3 2 7 2 3" xfId="28962" xr:uid="{C45E2C45-8A93-4CFA-860D-17D0748A2087}"/>
    <cellStyle name="Entrada 3 2 7 2 4" xfId="28742" xr:uid="{ED0D4E6B-40C7-403B-A836-856B8E6083FC}"/>
    <cellStyle name="Entrada 3 2 7 2 5" xfId="28167" xr:uid="{BEBDBF2B-A62F-4BBF-B33D-B9CEFCC696AE}"/>
    <cellStyle name="Entrada 3 2 7 3" xfId="17510" xr:uid="{50B0891E-A4E8-4DA8-9C6F-CDF761D9838A}"/>
    <cellStyle name="Entrada 3 2 7 4" xfId="28062" xr:uid="{606709AC-8F5D-4ABF-A07E-955F38ACD0A2}"/>
    <cellStyle name="Entrada 3 2 7 5" xfId="27958" xr:uid="{D21AA708-0A99-4520-AC8A-88586BE3F84A}"/>
    <cellStyle name="Entrada 3 2 7 6" xfId="29711" xr:uid="{01682704-DC8A-4EC9-A0AB-AEEF377C612F}"/>
    <cellStyle name="Entrada 3 2 8" xfId="6656" xr:uid="{B9960625-861A-4E2E-A87A-70EF9AC56FDF}"/>
    <cellStyle name="Entrada 3 2 8 2" xfId="20189" xr:uid="{6E6FA212-14E3-4083-9ACA-E83690E7551E}"/>
    <cellStyle name="Entrada 3 2 8 3" xfId="28519" xr:uid="{5A4F41A6-699B-4CD7-8969-F5167E6DDE36}"/>
    <cellStyle name="Entrada 3 2 8 4" xfId="29643" xr:uid="{9AC53481-B06D-49F4-B77B-B476B8131E9B}"/>
    <cellStyle name="Entrada 3 2 8 5" xfId="29746" xr:uid="{4AE77622-4CA8-46F3-AA38-248BECC06E04}"/>
    <cellStyle name="Entrada 3 2 9" xfId="12055" xr:uid="{508AA839-5D72-47D8-9951-195EEF288016}"/>
    <cellStyle name="Entrada 3 2 9 2" xfId="25576" xr:uid="{42C6A5B1-1270-4760-BAC5-A4607237EBD6}"/>
    <cellStyle name="Entrada 3 2 9 3" xfId="29404" xr:uid="{06545B59-3827-4349-B7C7-615B7554E4B7}"/>
    <cellStyle name="Entrada 3 2 9 4" xfId="27960" xr:uid="{CA141FFE-4F09-40C2-A57E-213793EA2512}"/>
    <cellStyle name="Entrada 3 3" xfId="1036" xr:uid="{58563D5F-F38C-4020-AE93-38AEB5347038}"/>
    <cellStyle name="Entrada 3 3 10" xfId="27620" xr:uid="{240BFF66-A786-4D79-BDE7-5B069239390C}"/>
    <cellStyle name="Entrada 3 3 11" xfId="28527" xr:uid="{4B21B432-5217-44B7-9F45-C9D2F2B224BC}"/>
    <cellStyle name="Entrada 3 3 2" xfId="1675" xr:uid="{3B02CFD8-35EC-416F-A446-7EA3DF8F4803}"/>
    <cellStyle name="Entrada 3 3 2 2" xfId="4383" xr:uid="{09746ED8-C20D-4789-A6E2-476AA7CEF772}"/>
    <cellStyle name="Entrada 3 3 2 2 2" xfId="9747" xr:uid="{26DF454B-B8EC-4797-8EE6-9EDE03214E67}"/>
    <cellStyle name="Entrada 3 3 2 2 2 2" xfId="23280" xr:uid="{2B6C9A03-EA63-4288-AA20-DEBB79186D21}"/>
    <cellStyle name="Entrada 3 3 2 2 2 3" xfId="29040" xr:uid="{E8B4E7DF-C9A5-4E66-9990-959069A39841}"/>
    <cellStyle name="Entrada 3 3 2 2 2 4" xfId="28602" xr:uid="{F7F272F6-E32C-448D-971B-AE92DF390E59}"/>
    <cellStyle name="Entrada 3 3 2 2 2 5" xfId="28727" xr:uid="{917FCDD2-B26F-45E9-9329-C10BBFB6B136}"/>
    <cellStyle name="Entrada 3 3 2 2 3" xfId="17920" xr:uid="{4407CAB5-9ADC-4BF2-85CC-2AFABC0D8472}"/>
    <cellStyle name="Entrada 3 3 2 2 4" xfId="28125" xr:uid="{099CA44A-684B-4EB1-BD10-F0306B113DE8}"/>
    <cellStyle name="Entrada 3 3 2 2 5" xfId="29539" xr:uid="{E7011905-57D8-47D0-8681-640131BD982F}"/>
    <cellStyle name="Entrada 3 3 2 2 6" xfId="28833" xr:uid="{6F1E7D8A-3BA2-421F-BEAF-26505B1DF035}"/>
    <cellStyle name="Entrada 3 3 2 3" xfId="7066" xr:uid="{BE061C11-B55D-4F45-93B9-A55A27F5031E}"/>
    <cellStyle name="Entrada 3 3 2 3 2" xfId="20599" xr:uid="{41BAD759-970F-4049-BC33-5F456B0EC8AE}"/>
    <cellStyle name="Entrada 3 3 2 3 3" xfId="28587" xr:uid="{9386A259-A3C5-477C-B8F2-EEE1533345A0}"/>
    <cellStyle name="Entrada 3 3 2 3 4" xfId="29445" xr:uid="{14943E1C-B2E7-45D0-B110-F5138497AE20}"/>
    <cellStyle name="Entrada 3 3 2 3 5" xfId="28441" xr:uid="{B90F490C-059A-48CD-8744-826CD2841D2A}"/>
    <cellStyle name="Entrada 3 3 2 4" xfId="12465" xr:uid="{91654D5B-66B6-473B-8773-0F87D01600FB}"/>
    <cellStyle name="Entrada 3 3 2 4 2" xfId="25986" xr:uid="{2A1DA935-9151-4460-ABD4-CC27A171A67C}"/>
    <cellStyle name="Entrada 3 3 2 4 3" xfId="29458" xr:uid="{52424461-8BD9-4F3E-9999-5025DBB7647D}"/>
    <cellStyle name="Entrada 3 3 2 4 4" xfId="29432" xr:uid="{CA4D29B4-1F31-48EF-8EBD-2BD18EDE6898}"/>
    <cellStyle name="Entrada 3 3 2 5" xfId="15231" xr:uid="{77740CA2-983A-4C94-9DEC-A6302347DD91}"/>
    <cellStyle name="Entrada 3 3 2 6" xfId="27711" xr:uid="{9FA31397-0078-43C4-8408-3FC905A139B4}"/>
    <cellStyle name="Entrada 3 3 2 7" xfId="28690" xr:uid="{8F6A4000-7320-4888-97EC-1197E92C9D29}"/>
    <cellStyle name="Entrada 3 3 3" xfId="2320" xr:uid="{62B2B1E6-ED24-40F4-A9EE-A0C642EAA940}"/>
    <cellStyle name="Entrada 3 3 3 2" xfId="5025" xr:uid="{1EAC0535-5116-4BF6-B535-4592E7C13B7A}"/>
    <cellStyle name="Entrada 3 3 3 2 2" xfId="10389" xr:uid="{54661420-1ECF-42B8-90B7-2A813167FB59}"/>
    <cellStyle name="Entrada 3 3 3 2 2 2" xfId="23922" xr:uid="{60187766-25E5-464B-A28B-F068311D397B}"/>
    <cellStyle name="Entrada 3 3 3 2 2 3" xfId="29154" xr:uid="{1DD473CE-2B6A-438F-91C8-8211D80067BE}"/>
    <cellStyle name="Entrada 3 3 3 2 2 4" xfId="29433" xr:uid="{BC19EA25-CA5A-4E7A-AEEB-9C1CEAC8FA40}"/>
    <cellStyle name="Entrada 3 3 3 2 2 5" xfId="29719" xr:uid="{10926805-E870-4C3A-AE0C-15A77CB4670D}"/>
    <cellStyle name="Entrada 3 3 3 2 3" xfId="18562" xr:uid="{2D3AD5A3-FDF7-45B1-B948-F229E17B67DF}"/>
    <cellStyle name="Entrada 3 3 3 2 4" xfId="28248" xr:uid="{F2430054-90E5-4E82-A7D4-AEC8F408CDC5}"/>
    <cellStyle name="Entrada 3 3 3 2 5" xfId="28098" xr:uid="{E6C65BE5-0847-4A83-A413-D3C7AD0D8514}"/>
    <cellStyle name="Entrada 3 3 3 2 6" xfId="28784" xr:uid="{1A327409-7D0A-4B0A-B8D5-71FDB64429A3}"/>
    <cellStyle name="Entrada 3 3 3 3" xfId="7708" xr:uid="{72D72070-9A14-4BE9-A258-2D9C296E528D}"/>
    <cellStyle name="Entrada 3 3 3 3 2" xfId="21241" xr:uid="{1265FF79-5400-4FCB-A3E8-4CF70DA0F095}"/>
    <cellStyle name="Entrada 3 3 3 3 3" xfId="28706" xr:uid="{4F3193F6-A94C-421C-B779-A1DB46C7DF05}"/>
    <cellStyle name="Entrada 3 3 3 3 4" xfId="28448" xr:uid="{B02FE70B-4304-4122-BE86-C1A2B93B333A}"/>
    <cellStyle name="Entrada 3 3 3 3 5" xfId="27688" xr:uid="{19E6386D-BA0A-4B86-975E-90DEAC47DBAB}"/>
    <cellStyle name="Entrada 3 3 3 4" xfId="13091" xr:uid="{BBECBF9E-820F-4838-9AE1-F8CAAC8CC0EF}"/>
    <cellStyle name="Entrada 3 3 3 4 2" xfId="26612" xr:uid="{57F042C0-1997-4862-8FFD-507095051A6A}"/>
    <cellStyle name="Entrada 3 3 3 4 3" xfId="29556" xr:uid="{FB19955B-CCB5-40C3-8DE5-D259707B2869}"/>
    <cellStyle name="Entrada 3 3 3 4 4" xfId="28100" xr:uid="{AD369068-4054-4E48-B715-FDBE54043B09}"/>
    <cellStyle name="Entrada 3 3 3 5" xfId="15873" xr:uid="{7AF7D612-A0E4-493B-BD93-0ACF01A6939B}"/>
    <cellStyle name="Entrada 3 3 3 6" xfId="27814" xr:uid="{CFEB1BDC-014A-4D8C-8B59-CE700CEFFD97}"/>
    <cellStyle name="Entrada 3 3 3 7" xfId="27627" xr:uid="{42A8633B-3079-45D3-9E3E-A2B833ADC7D9}"/>
    <cellStyle name="Entrada 3 3 4" xfId="2614" xr:uid="{0E6BE109-3937-49EC-B3FC-FC43C12013E6}"/>
    <cellStyle name="Entrada 3 3 4 2" xfId="5319" xr:uid="{2E33B2DB-B5B8-4244-BE87-6272C131E0C5}"/>
    <cellStyle name="Entrada 3 3 4 2 2" xfId="10683" xr:uid="{F2D57A82-A51F-4C8E-A897-FDC2D71DE4D3}"/>
    <cellStyle name="Entrada 3 3 4 2 2 2" xfId="24216" xr:uid="{06213443-04D3-418A-9E6F-8BB3DB5E9739}"/>
    <cellStyle name="Entrada 3 3 4 2 2 3" xfId="29211" xr:uid="{2BA929D3-CE0A-4EF2-8345-8014219F2DB5}"/>
    <cellStyle name="Entrada 3 3 4 2 2 4" xfId="29189" xr:uid="{821DCE9A-D072-4D7D-94C4-E86E7B660029}"/>
    <cellStyle name="Entrada 3 3 4 2 2 5" xfId="27913" xr:uid="{C0AC6F5B-7919-47A0-A817-F6CFA097BB83}"/>
    <cellStyle name="Entrada 3 3 4 2 3" xfId="18856" xr:uid="{CB3CB951-8C88-40F6-AE1F-77FFDD84454F}"/>
    <cellStyle name="Entrada 3 3 4 2 4" xfId="28309" xr:uid="{CD9CA63D-CC92-4F0A-8E52-34D727B4054A}"/>
    <cellStyle name="Entrada 3 3 4 2 5" xfId="28230" xr:uid="{52F67051-95EE-4A30-AD7E-EB31DB5D4818}"/>
    <cellStyle name="Entrada 3 3 4 2 6" xfId="28402" xr:uid="{03810E6A-87D0-4FDB-BBE7-130B396F629D}"/>
    <cellStyle name="Entrada 3 3 4 3" xfId="8002" xr:uid="{F516F675-3CE5-41B7-B0D4-F7C0CDF195B0}"/>
    <cellStyle name="Entrada 3 3 4 3 2" xfId="21535" xr:uid="{88B08DA1-2AE7-436E-9EF2-17DB7F23A32C}"/>
    <cellStyle name="Entrada 3 3 4 3 3" xfId="28763" xr:uid="{95313DB7-7936-4863-BBC8-3126FC39604A}"/>
    <cellStyle name="Entrada 3 3 4 3 4" xfId="28067" xr:uid="{805A6CFE-943C-49CB-BE48-B7795DA6C04D}"/>
    <cellStyle name="Entrada 3 3 4 3 5" xfId="27684" xr:uid="{E40B81C2-5F8C-4883-8F0E-22D0EE884E8C}"/>
    <cellStyle name="Entrada 3 3 4 4" xfId="13383" xr:uid="{E4F02D40-EFD6-4A79-891B-D73C83E03F95}"/>
    <cellStyle name="Entrada 3 3 4 4 2" xfId="26904" xr:uid="{121F8080-3D63-4565-A379-CFC1721228D0}"/>
    <cellStyle name="Entrada 3 3 4 4 3" xfId="29614" xr:uid="{3FBC454C-C551-4C26-B376-D0258FAC73FB}"/>
    <cellStyle name="Entrada 3 3 4 4 4" xfId="29822" xr:uid="{83754910-79E1-43EC-AF3B-D55D54C0A567}"/>
    <cellStyle name="Entrada 3 3 4 5" xfId="16167" xr:uid="{64EAD7A9-DE14-4DFD-BB67-A4A9935DFEC0}"/>
    <cellStyle name="Entrada 3 3 4 6" xfId="27872" xr:uid="{720AF2A8-0205-4DC9-BD44-80909A97A3E8}"/>
    <cellStyle name="Entrada 3 3 4 7" xfId="28947" xr:uid="{50AD7E8A-B242-4E6D-9847-4BFAEF86B70D}"/>
    <cellStyle name="Entrada 3 3 5" xfId="2607" xr:uid="{8FA4F423-3769-4F80-A18A-1C2F199A22E6}"/>
    <cellStyle name="Entrada 3 3 5 2" xfId="5312" xr:uid="{E321D12E-2CE3-4BB4-B86A-41489DBBA28A}"/>
    <cellStyle name="Entrada 3 3 5 2 2" xfId="10676" xr:uid="{8929A0BA-C8D4-41D5-A32A-3095B4832524}"/>
    <cellStyle name="Entrada 3 3 5 2 2 2" xfId="24209" xr:uid="{34F9F1BD-B243-4038-8B35-C23076E3731E}"/>
    <cellStyle name="Entrada 3 3 5 2 2 3" xfId="29204" xr:uid="{F653005F-6EC0-44CF-9822-C2EB444630F0}"/>
    <cellStyle name="Entrada 3 3 5 2 2 4" xfId="28075" xr:uid="{0C1F78C7-0252-45F1-98FC-4C60D666866C}"/>
    <cellStyle name="Entrada 3 3 5 2 2 5" xfId="28565" xr:uid="{A61418C7-1094-44D5-B7F1-2C1B0AE8D84B}"/>
    <cellStyle name="Entrada 3 3 5 2 3" xfId="18849" xr:uid="{AD01C36F-7CF3-4317-B336-2E1FC54D125A}"/>
    <cellStyle name="Entrada 3 3 5 2 4" xfId="28302" xr:uid="{43E8E9E0-168A-421E-8AA4-C357764BD92A}"/>
    <cellStyle name="Entrada 3 3 5 2 5" xfId="27636" xr:uid="{E31D901C-1A32-44C0-880A-089040C0A80B}"/>
    <cellStyle name="Entrada 3 3 5 2 6" xfId="27765" xr:uid="{DAE377CD-DBF3-4161-81BD-3BDB727206E8}"/>
    <cellStyle name="Entrada 3 3 5 3" xfId="7995" xr:uid="{59995F69-689F-4428-BD48-8E8175A95903}"/>
    <cellStyle name="Entrada 3 3 5 3 2" xfId="21528" xr:uid="{B0A3EB35-11D6-409B-901C-9C8786B3CF7D}"/>
    <cellStyle name="Entrada 3 3 5 3 3" xfId="28756" xr:uid="{29E5F32C-1FC3-46E5-9C28-2B7B0B0C3F9F}"/>
    <cellStyle name="Entrada 3 3 5 3 4" xfId="29159" xr:uid="{28D1686F-78EA-42CE-8D0C-4DE2AA71E89D}"/>
    <cellStyle name="Entrada 3 3 5 4" xfId="16160" xr:uid="{1CDD79FD-5A5A-467C-B893-A01EBA50B595}"/>
    <cellStyle name="Entrada 3 3 5 5" xfId="27865" xr:uid="{55867B28-86C8-4F2D-92CE-4214F1BDD0E8}"/>
    <cellStyle name="Entrada 3 3 5 6" xfId="28264" xr:uid="{3BBE2FE7-29C7-4944-87E4-F9EA94963466}"/>
    <cellStyle name="Entrada 3 3 6" xfId="3762" xr:uid="{E8BE7C46-F70C-4A3E-9775-02305715978F}"/>
    <cellStyle name="Entrada 3 3 6 2" xfId="9127" xr:uid="{4E7BEB07-D7C5-4A34-A0A5-07E8577CAB06}"/>
    <cellStyle name="Entrada 3 3 6 2 2" xfId="22660" xr:uid="{37C42C4C-C12C-4191-ABF3-8233CCC35821}"/>
    <cellStyle name="Entrada 3 3 6 2 3" xfId="28934" xr:uid="{C63CA461-9BEF-4EDC-A4B5-7CB7335171F6}"/>
    <cellStyle name="Entrada 3 3 6 2 4" xfId="28687" xr:uid="{7EDC9422-7934-4175-ABD6-A184CA4FFC73}"/>
    <cellStyle name="Entrada 3 3 6 2 5" xfId="28491" xr:uid="{99467E7D-E884-4D71-9974-110A892DC513}"/>
    <cellStyle name="Entrada 3 3 6 3" xfId="17300" xr:uid="{04093B9B-2077-48B5-89AC-A7CE59AAE4D7}"/>
    <cellStyle name="Entrada 3 3 6 4" xfId="28030" xr:uid="{0AC9C6F8-A6E0-44BE-9AF2-2C8AF50B49FA}"/>
    <cellStyle name="Entrada 3 3 6 5" xfId="28132" xr:uid="{6E219411-8411-4E5F-AD9C-7C56F58FAE44}"/>
    <cellStyle name="Entrada 3 3 6 6" xfId="28982" xr:uid="{DE724BB4-A934-4B5C-9109-7DC4CD29DA4A}"/>
    <cellStyle name="Entrada 3 3 7" xfId="6446" xr:uid="{CD3B2D52-C862-4930-BF8E-473BAA8D00EA}"/>
    <cellStyle name="Entrada 3 3 7 2" xfId="19979" xr:uid="{643872F7-DDE7-40BC-8DAC-69275C07C2FF}"/>
    <cellStyle name="Entrada 3 3 7 3" xfId="28484" xr:uid="{797EE064-773F-49FE-875A-F1F610E52C2F}"/>
    <cellStyle name="Entrada 3 3 7 4" xfId="29113" xr:uid="{A13DA6CE-1BAC-40EC-9DEB-8C88ED5F6A25}"/>
    <cellStyle name="Entrada 3 3 7 5" xfId="28229" xr:uid="{0318697D-BD75-4A0C-87A3-E15AD37A67DB}"/>
    <cellStyle name="Entrada 3 3 8" xfId="11845" xr:uid="{AA3CDA08-4E47-4471-A7F4-2C042CA0F7DE}"/>
    <cellStyle name="Entrada 3 3 8 2" xfId="25366" xr:uid="{1A668235-81AE-4257-8CDA-5E4AA853010B}"/>
    <cellStyle name="Entrada 3 3 8 3" xfId="29377" xr:uid="{46FE75B5-EB82-4D56-B958-AF00AAE71D08}"/>
    <cellStyle name="Entrada 3 3 8 4" xfId="27988" xr:uid="{62334D46-C72A-4CFC-9EEC-DC8A1FCE3192}"/>
    <cellStyle name="Entrada 3 3 9" xfId="14609" xr:uid="{17DD9EC1-CD93-441B-A0A5-1934B64A9FB0}"/>
    <cellStyle name="Entrada 3 4" xfId="813" xr:uid="{8DFA7A63-79A0-440E-B6ED-1D0D9D5395B4}"/>
    <cellStyle name="Entrada 3 4 2" xfId="3547" xr:uid="{58A96F60-0E8C-4DB3-B016-3F7B919EBC22}"/>
    <cellStyle name="Entrada 3 4 2 2" xfId="8912" xr:uid="{9094B21C-625E-4CE2-88A4-F8486CE58526}"/>
    <cellStyle name="Entrada 3 4 2 2 2" xfId="22445" xr:uid="{24EB05BB-45C1-4B16-B3F9-923DA498D84C}"/>
    <cellStyle name="Entrada 3 4 2 2 3" xfId="28902" xr:uid="{B9DA195F-9963-40A4-AEC6-D06F8B5E052A}"/>
    <cellStyle name="Entrada 3 4 2 2 4" xfId="27973" xr:uid="{C602B1D5-EBC8-4E61-A9F9-12209D02A77E}"/>
    <cellStyle name="Entrada 3 4 2 2 5" xfId="29744" xr:uid="{057FCD1A-A131-44C6-994A-BA4CA73785CB}"/>
    <cellStyle name="Entrada 3 4 2 3" xfId="17085" xr:uid="{1BD92494-0CDB-4089-982C-699187EAACD7}"/>
    <cellStyle name="Entrada 3 4 2 4" xfId="27998" xr:uid="{7F1EE769-C578-431B-9C61-3B0E2DE0A95E}"/>
    <cellStyle name="Entrada 3 4 2 5" xfId="28723" xr:uid="{CA135FED-2157-4EC2-9EEB-24142B38AAA5}"/>
    <cellStyle name="Entrada 3 4 2 6" xfId="28832" xr:uid="{5BE0430B-A7A1-4EAD-8A2C-71F844F4B823}"/>
    <cellStyle name="Entrada 3 4 3" xfId="6231" xr:uid="{F43AF632-D671-45FB-B44B-A6EBC1001E80}"/>
    <cellStyle name="Entrada 3 4 3 2" xfId="19764" xr:uid="{C2B6299E-54F5-46F7-A466-F9729E949ECF}"/>
    <cellStyle name="Entrada 3 4 3 3" xfId="28460" xr:uid="{F4D07677-C0C9-4AA6-9FB8-1C9A71C68029}"/>
    <cellStyle name="Entrada 3 4 3 4" xfId="29741" xr:uid="{2ADC087C-7F3E-434E-B853-FF429C0145D1}"/>
    <cellStyle name="Entrada 3 4 3 5" xfId="28432" xr:uid="{0DEEDB71-1DD8-4190-81A7-333B9748776A}"/>
    <cellStyle name="Entrada 3 4 4" xfId="11630" xr:uid="{1DCC57A8-3386-4E1A-B7A3-1BC192EB2073}"/>
    <cellStyle name="Entrada 3 4 4 2" xfId="25151" xr:uid="{1CB487D1-6D38-4F17-AA41-8C08BCE94A41}"/>
    <cellStyle name="Entrada 3 4 4 3" xfId="29348" xr:uid="{6D33AF99-C56D-4E74-A195-DACF28FBD27B}"/>
    <cellStyle name="Entrada 3 4 4 4" xfId="28831" xr:uid="{15B016EE-A978-41D4-9CF1-EDC10192F1FE}"/>
    <cellStyle name="Entrada 3 4 5" xfId="14394" xr:uid="{DBAB652F-51B8-444E-B0F8-8F3A04A7CF96}"/>
    <cellStyle name="Entrada 3 4 6" xfId="27594" xr:uid="{5EE1A035-1AB4-4A9A-9E40-2F61DB3BE1BF}"/>
    <cellStyle name="Entrada 3 4 7" xfId="27792" xr:uid="{00F4371E-1FE8-4D9B-80D9-94889CC512F8}"/>
    <cellStyle name="Entrada 3 5" xfId="1463" xr:uid="{08C18E39-6047-46E4-940B-0155EDCFBD48}"/>
    <cellStyle name="Entrada 3 5 2" xfId="4171" xr:uid="{95663A2D-730B-415A-A245-F7689954D75E}"/>
    <cellStyle name="Entrada 3 5 2 2" xfId="9535" xr:uid="{72F4B48D-DBE6-402D-8BA3-E882BD6BFBA0}"/>
    <cellStyle name="Entrada 3 5 2 2 2" xfId="23068" xr:uid="{E52814AC-15A8-4AEA-97E2-C833E96ECC95}"/>
    <cellStyle name="Entrada 3 5 2 2 3" xfId="28999" xr:uid="{83F5740A-F5C7-41AD-88D2-31CBF2152EFB}"/>
    <cellStyle name="Entrada 3 5 2 2 4" xfId="28394" xr:uid="{263BC770-0202-4C33-ACA5-63795B7DA468}"/>
    <cellStyle name="Entrada 3 5 2 2 5" xfId="29078" xr:uid="{4D12D37B-F91B-44F0-8130-80BBC2232919}"/>
    <cellStyle name="Entrada 3 5 2 3" xfId="17708" xr:uid="{8FAB614C-02A9-4392-AE3B-8A931FD2AEB5}"/>
    <cellStyle name="Entrada 3 5 2 4" xfId="28092" xr:uid="{F4201C52-A043-4BBE-874B-E0CE04CEA3BE}"/>
    <cellStyle name="Entrada 3 5 2 5" xfId="29532" xr:uid="{E6392401-3E79-4252-95D6-19E49FD0E857}"/>
    <cellStyle name="Entrada 3 5 2 6" xfId="29669" xr:uid="{1361387A-1A6F-4C0D-B751-D96A9DBA94AC}"/>
    <cellStyle name="Entrada 3 5 3" xfId="6854" xr:uid="{2D111485-C062-4AAE-8422-5E91AB1274E3}"/>
    <cellStyle name="Entrada 3 5 3 2" xfId="20387" xr:uid="{489E1D19-64B2-4192-BFAD-CB7524158DFD}"/>
    <cellStyle name="Entrada 3 5 3 3" xfId="28551" xr:uid="{00D62D8E-B004-4C57-BFA9-D96055E0F6B8}"/>
    <cellStyle name="Entrada 3 5 3 4" xfId="27770" xr:uid="{81BB5DC2-11E6-47B4-B794-E0C36B0EBE58}"/>
    <cellStyle name="Entrada 3 5 3 5" xfId="29010" xr:uid="{05EB20BD-50EF-4013-9A47-201314170588}"/>
    <cellStyle name="Entrada 3 5 4" xfId="12253" xr:uid="{7E3CA0E5-2E33-4E89-B9FA-BB224B27AC7A}"/>
    <cellStyle name="Entrada 3 5 4 2" xfId="25774" xr:uid="{8DA1C636-D6AD-4103-BAB3-74EEF9E0920F}"/>
    <cellStyle name="Entrada 3 5 4 3" xfId="29426" xr:uid="{6EC8CE68-9F22-4334-9146-50D21F2269D7}"/>
    <cellStyle name="Entrada 3 5 4 4" xfId="29141" xr:uid="{ECA9C976-B607-4748-8A8B-F3351CE94172}"/>
    <cellStyle name="Entrada 3 5 5" xfId="15019" xr:uid="{6FB9E3E7-66ED-4A65-906A-B5B710B72292}"/>
    <cellStyle name="Entrada 3 5 6" xfId="27674" xr:uid="{2D8BC35C-D9BC-4216-89E2-E421BA508C3C}"/>
    <cellStyle name="Entrada 3 5 7" xfId="29759" xr:uid="{FEA3BF16-E982-4805-A92C-ECD6F0FD91BB}"/>
    <cellStyle name="Entrada 3 6" xfId="2106" xr:uid="{975434F3-CD22-4FCE-A28A-C22973E8499B}"/>
    <cellStyle name="Entrada 3 6 2" xfId="4811" xr:uid="{5E5CC40E-C9AE-4A0F-AAB6-D7A4D3DFA746}"/>
    <cellStyle name="Entrada 3 6 2 2" xfId="10175" xr:uid="{8A13D752-5399-4D86-94B6-7449BB03CD29}"/>
    <cellStyle name="Entrada 3 6 2 2 2" xfId="23708" xr:uid="{C582284E-46BF-4DE4-BF74-6E0763432D81}"/>
    <cellStyle name="Entrada 3 6 2 2 3" xfId="29125" xr:uid="{7ADFE34A-FFA0-4855-8510-62285D5BCC76}"/>
    <cellStyle name="Entrada 3 6 2 2 4" xfId="29022" xr:uid="{DE083B34-C32C-4ADF-83C0-99A9F97E2418}"/>
    <cellStyle name="Entrada 3 6 2 2 5" xfId="29287" xr:uid="{7E64EB4D-50B1-4B2F-AC76-46033908A8DE}"/>
    <cellStyle name="Entrada 3 6 2 3" xfId="18348" xr:uid="{69CFCD18-2D2E-4593-BF19-323641F34098}"/>
    <cellStyle name="Entrada 3 6 2 4" xfId="28210" xr:uid="{603524DC-C813-4CA1-8805-28DDB231A780}"/>
    <cellStyle name="Entrada 3 6 2 5" xfId="27985" xr:uid="{B39F9A87-5AD2-4220-BACC-6B0B944D196D}"/>
    <cellStyle name="Entrada 3 6 2 6" xfId="29053" xr:uid="{33D96D47-B007-4EEE-AC52-95A21A95BBC0}"/>
    <cellStyle name="Entrada 3 6 3" xfId="7494" xr:uid="{29CFAE6D-6C71-4DEA-9204-7DC3D9A0F04A}"/>
    <cellStyle name="Entrada 3 6 3 2" xfId="21027" xr:uid="{CC3D961A-3AC0-47A7-871A-856F99643F3A}"/>
    <cellStyle name="Entrada 3 6 3 3" xfId="28679" xr:uid="{8331DC90-AA15-4275-8407-3412986CF9DA}"/>
    <cellStyle name="Entrada 3 6 3 4" xfId="29577" xr:uid="{C8CC8F80-2BC8-4EDF-872E-A0BA3688A307}"/>
    <cellStyle name="Entrada 3 6 3 5" xfId="29032" xr:uid="{9B2CBF46-B2D3-4941-92E0-4062918EE718}"/>
    <cellStyle name="Entrada 3 6 4" xfId="12879" xr:uid="{CBB640BE-CC0A-4454-B6C3-E1ADBB37EA0F}"/>
    <cellStyle name="Entrada 3 6 4 2" xfId="26400" xr:uid="{E8AF2923-B0F0-4299-A2B6-99F1DFBE79F9}"/>
    <cellStyle name="Entrada 3 6 4 3" xfId="29522" xr:uid="{BB4A87E0-2C16-4398-B68B-7A04FF5BDDB5}"/>
    <cellStyle name="Entrada 3 6 4 4" xfId="28437" xr:uid="{8737C42C-2139-47F5-98FE-82FB5766A8BE}"/>
    <cellStyle name="Entrada 3 6 5" xfId="15659" xr:uid="{5B80E70B-32E7-49F1-95C4-E6760A472A30}"/>
    <cellStyle name="Entrada 3 6 6" xfId="27784" xr:uid="{46E722B4-5E0C-4A06-B612-78D4FBD4DDC0}"/>
    <cellStyle name="Entrada 3 6 7" xfId="27655" xr:uid="{39F0E260-651A-455C-8606-B09DCF9FB5D6}"/>
    <cellStyle name="Entrada 3 7" xfId="2601" xr:uid="{F4F0741A-4824-4D02-99B4-FE74E6996BC1}"/>
    <cellStyle name="Entrada 3 7 2" xfId="5306" xr:uid="{D8A793E2-C277-4042-A6EB-EBABE387E775}"/>
    <cellStyle name="Entrada 3 7 2 2" xfId="10670" xr:uid="{0EEAFA82-ECD2-45AF-9A89-047755CFD788}"/>
    <cellStyle name="Entrada 3 7 2 2 2" xfId="24203" xr:uid="{F60E422A-1743-4A12-8080-A9BC532B26FB}"/>
    <cellStyle name="Entrada 3 7 2 2 3" xfId="29198" xr:uid="{F6FA80DB-FBA6-4D0A-A91A-7004C596EB5B}"/>
    <cellStyle name="Entrada 3 7 2 2 4" xfId="29325" xr:uid="{6646963C-E0D5-4E13-BBA1-6B30B62CA1F0}"/>
    <cellStyle name="Entrada 3 7 2 2 5" xfId="28661" xr:uid="{56AC3935-C380-45C5-A4AB-CB7E6F0DC656}"/>
    <cellStyle name="Entrada 3 7 2 3" xfId="18843" xr:uid="{2B96497F-169C-4E97-A4A3-1AC178EBAA55}"/>
    <cellStyle name="Entrada 3 7 2 4" xfId="28297" xr:uid="{1E999764-0ABF-444C-8231-280B99167AC4}"/>
    <cellStyle name="Entrada 3 7 2 5" xfId="28577" xr:uid="{63D8A35B-B9C4-4F10-A696-C858AEE5D455}"/>
    <cellStyle name="Entrada 3 7 2 6" xfId="28287" xr:uid="{241FECFA-4F0A-485D-8F9B-38E47F61EF85}"/>
    <cellStyle name="Entrada 3 7 3" xfId="7989" xr:uid="{B18AD914-15BE-431D-A8AA-7E85C3B07104}"/>
    <cellStyle name="Entrada 3 7 3 2" xfId="21522" xr:uid="{02E986BD-C015-46C6-9B85-42B5604D66E7}"/>
    <cellStyle name="Entrada 3 7 3 3" xfId="28750" xr:uid="{1893304D-547A-4A3C-A2D8-C87B130E866F}"/>
    <cellStyle name="Entrada 3 7 3 4" xfId="28798" xr:uid="{AC6918C9-B945-477D-9442-2CF57072634E}"/>
    <cellStyle name="Entrada 3 7 3 5" xfId="29704" xr:uid="{38D7B478-35B5-480D-8D07-90FF4F8D9517}"/>
    <cellStyle name="Entrada 3 7 4" xfId="13372" xr:uid="{D6C46B96-24B3-4EB6-A3FA-4278981E8629}"/>
    <cellStyle name="Entrada 3 7 4 2" xfId="26893" xr:uid="{4E98FFA9-7F49-4F08-A2C2-66E54B2BBBDE}"/>
    <cellStyle name="Entrada 3 7 4 3" xfId="29603" xr:uid="{3B6992F8-9C29-4552-B312-11CDB9D76829}"/>
    <cellStyle name="Entrada 3 7 4 4" xfId="27754" xr:uid="{A38B7B86-1E21-4085-B853-CB611FC948EE}"/>
    <cellStyle name="Entrada 3 7 5" xfId="16154" xr:uid="{74AA3098-9E3B-4FB7-986F-2711F963C2D5}"/>
    <cellStyle name="Entrada 3 7 6" xfId="27860" xr:uid="{B6FAA5F3-919E-44F9-8E64-87AE0AF8FD06}"/>
    <cellStyle name="Entrada 3 7 7" xfId="14035" xr:uid="{33540EA1-0A7E-4953-91B9-1BC277E35824}"/>
    <cellStyle name="Entrada 3 8" xfId="2630" xr:uid="{1A7D5735-D0CF-4529-BE24-FA5F7B3BE6E9}"/>
    <cellStyle name="Entrada 3 8 2" xfId="5335" xr:uid="{52310873-A06C-4D10-BD06-EE913F1F8099}"/>
    <cellStyle name="Entrada 3 8 2 2" xfId="10699" xr:uid="{CDFEBF9A-EFC0-4AAE-95D4-2E78C2E63FE4}"/>
    <cellStyle name="Entrada 3 8 2 2 2" xfId="24232" xr:uid="{E92012B2-B6DC-4AE7-AF46-563F55E26225}"/>
    <cellStyle name="Entrada 3 8 2 2 3" xfId="29227" xr:uid="{7E1EF7BF-F985-4AA7-B923-366557A1FACA}"/>
    <cellStyle name="Entrada 3 8 2 2 4" xfId="29576" xr:uid="{D5343808-BA56-4E90-8C3A-249D17720199}"/>
    <cellStyle name="Entrada 3 8 2 2 5" xfId="28477" xr:uid="{019E1C58-825C-4F57-9DDB-180955D22F66}"/>
    <cellStyle name="Entrada 3 8 2 3" xfId="18872" xr:uid="{248FACFB-3CBD-4E5B-9C2F-FCCDCF2C21C5}"/>
    <cellStyle name="Entrada 3 8 2 4" xfId="28325" xr:uid="{466E80B2-D19E-4924-9A5C-3407F07A6C6C}"/>
    <cellStyle name="Entrada 3 8 2 5" xfId="28013" xr:uid="{C4DE1339-82D8-4B3B-8F53-FC9D3A121DDF}"/>
    <cellStyle name="Entrada 3 8 2 6" xfId="27665" xr:uid="{4FCD7B1D-1587-4EE4-9538-5E406BAF1516}"/>
    <cellStyle name="Entrada 3 8 3" xfId="8018" xr:uid="{001D82F1-7C45-4595-8C46-F8CE2FCA8FB2}"/>
    <cellStyle name="Entrada 3 8 3 2" xfId="21551" xr:uid="{95554474-5723-4A50-8B50-C7B72EF4F638}"/>
    <cellStyle name="Entrada 3 8 3 3" xfId="28779" xr:uid="{6FB42C1E-7F97-4FC7-AEC0-289367DB37CA}"/>
    <cellStyle name="Entrada 3 8 3 4" xfId="29535" xr:uid="{6A4457CF-55DD-4D63-A687-FABE1B9FB6D9}"/>
    <cellStyle name="Entrada 3 8 3 5" xfId="27689" xr:uid="{A46A8D4F-6011-440E-8AEC-633F122194E2}"/>
    <cellStyle name="Entrada 3 8 4" xfId="13397" xr:uid="{5C32CBDA-47CB-4875-843F-876757C0186D}"/>
    <cellStyle name="Entrada 3 8 4 2" xfId="26918" xr:uid="{55365503-08C5-4BCC-8EC0-B3955F234F1A}"/>
    <cellStyle name="Entrada 3 8 4 3" xfId="29628" xr:uid="{A8C9E648-4925-4397-A9AC-F9D08950AA81}"/>
    <cellStyle name="Entrada 3 8 4 4" xfId="28228" xr:uid="{4AFFD77B-02A7-4D90-81F5-D48D0DE0686F}"/>
    <cellStyle name="Entrada 3 8 5" xfId="16183" xr:uid="{1EC1EC6A-4FDB-4F64-962F-313B9E45B0BC}"/>
    <cellStyle name="Entrada 3 8 6" xfId="27888" xr:uid="{10F1A6D0-3E1E-4D70-A25D-EC354DC9C31E}"/>
    <cellStyle name="Entrada 3 8 7" xfId="29387" xr:uid="{6078A4AA-34A7-474B-8860-4A6C96D5B8A7}"/>
    <cellStyle name="Entrada 3 9" xfId="2769" xr:uid="{A67D386F-BB05-4732-98C6-52FF148540FD}"/>
    <cellStyle name="Entrada 3 9 2" xfId="5474" xr:uid="{CFE4E273-2FB4-47D1-8F33-00CC5E35124C}"/>
    <cellStyle name="Entrada 3 9 2 2" xfId="10837" xr:uid="{EB50A4DB-8E7D-470C-AC48-D2EACA44A9BE}"/>
    <cellStyle name="Entrada 3 9 2 2 2" xfId="24370" xr:uid="{59BBDA59-F2EC-4323-8B95-F61598F1FD85}"/>
    <cellStyle name="Entrada 3 9 2 2 3" xfId="29248" xr:uid="{F32F5189-9740-4114-AB6B-1BC1E3775BEA}"/>
    <cellStyle name="Entrada 3 9 2 2 4" xfId="28535" xr:uid="{61EA0F24-34CD-40B7-8ECC-AA6D2F1D133B}"/>
    <cellStyle name="Entrada 3 9 2 2 5" xfId="27974" xr:uid="{E2653ACF-6A40-4FB8-8514-995D730D132E}"/>
    <cellStyle name="Entrada 3 9 2 3" xfId="19010" xr:uid="{236C9C1C-931D-4A0C-961A-67C88DF8CA6D}"/>
    <cellStyle name="Entrada 3 9 2 4" xfId="28352" xr:uid="{53C09BA2-CB20-48BF-B9A2-AEBC8958037B}"/>
    <cellStyle name="Entrada 3 9 2 5" xfId="28236" xr:uid="{12AEF3F5-86A5-4DBC-AE05-F0D8DCF1703D}"/>
    <cellStyle name="Entrada 3 9 2 6" xfId="27654" xr:uid="{5D887B7F-9D73-4B66-A706-0DC1C18FAE0A}"/>
    <cellStyle name="Entrada 3 9 3" xfId="16321" xr:uid="{D5DDDC27-2517-4854-B451-D6182B92B40B}"/>
    <cellStyle name="Entrada 3 9 4" xfId="27908" xr:uid="{F572F464-9E6B-4B51-876A-8465082A0435}"/>
    <cellStyle name="Entrada 3 9 5" xfId="27800" xr:uid="{533EE520-A05D-4F1A-A821-B6A791E75A02}"/>
    <cellStyle name="Entrada 4" xfId="29920" xr:uid="{ADAD1B38-C96A-455D-BA59-026DA409B3FE}"/>
    <cellStyle name="Euro" xfId="86" xr:uid="{4958A516-9FFC-44B4-9268-1805E6D84B96}"/>
    <cellStyle name="Euro 2" xfId="87" xr:uid="{B1C2265D-0A43-4C41-BCBA-858A96C52D86}"/>
    <cellStyle name="Euro 2 2" xfId="88" xr:uid="{D1AB299C-60B7-4FCE-BF8E-6860FF992925}"/>
    <cellStyle name="Euro 2 2 2" xfId="89" xr:uid="{5AD48102-CE0F-4E9F-98AB-BCF19B9F8D2B}"/>
    <cellStyle name="Euro 2 2_9_OAE" xfId="90" xr:uid="{542B17FB-112A-4199-BC71-EA3E99C79627}"/>
    <cellStyle name="Euro 2 3" xfId="91" xr:uid="{63549E13-F4A3-457A-A605-45348948F978}"/>
    <cellStyle name="Euro 2 3 2" xfId="92" xr:uid="{20E55983-3301-4CEC-8C57-1CF229809EBB}"/>
    <cellStyle name="Euro 2 3_9_OAE" xfId="93" xr:uid="{96218CF9-AAB9-4768-AFC3-B1EBD554C80B}"/>
    <cellStyle name="Euro 2 4" xfId="94" xr:uid="{607B0360-E2E9-4E31-9135-D726CA9D5CA8}"/>
    <cellStyle name="Euro 2_9_OAE" xfId="95" xr:uid="{877243AE-2A18-4A2D-A9F4-F76EBFF13D3C}"/>
    <cellStyle name="Euro 3" xfId="96" xr:uid="{6AE6101F-7220-403C-8E52-77431BC91493}"/>
    <cellStyle name="Euro 3 2" xfId="97" xr:uid="{478555B3-5D4F-473C-8F9C-92B5B0DEE2D3}"/>
    <cellStyle name="Euro 3_9_OAE" xfId="98" xr:uid="{37EA3624-2017-48BA-99F3-82E83B841DBC}"/>
    <cellStyle name="Euro 4" xfId="99" xr:uid="{A8D4DA21-B5BE-4863-BE02-4CF5D81AF2EC}"/>
    <cellStyle name="Euro 4 2" xfId="100" xr:uid="{9BEE3027-F649-420A-8EA4-25E138DEA462}"/>
    <cellStyle name="Euro 4_9_OAE" xfId="101" xr:uid="{D18E40C9-179D-4861-82C9-6EC8D68C5F3C}"/>
    <cellStyle name="Euro 5" xfId="102" xr:uid="{B240AF4E-93AE-46D7-ABB4-30A02371DDD5}"/>
    <cellStyle name="Euro 5 2" xfId="103" xr:uid="{45D7C8DC-06AC-407A-9305-86C2631D396E}"/>
    <cellStyle name="Euro 5_9_OAE" xfId="104" xr:uid="{77E98CD0-CEF3-4DF0-A13A-B9F96057891D}"/>
    <cellStyle name="Euro 6" xfId="105" xr:uid="{ECBA20AE-6A5B-462F-9CE2-0F66DE8A8D05}"/>
    <cellStyle name="Euro 6 2" xfId="106" xr:uid="{066B90BD-BE0B-4195-B11D-80D6063274B4}"/>
    <cellStyle name="Euro 6_9_OAE" xfId="107" xr:uid="{DAD47705-6EFE-42E7-A275-D22131F12FE7}"/>
    <cellStyle name="Euro 7" xfId="108" xr:uid="{8855687B-EEA7-4016-A16D-3FD6131445D7}"/>
    <cellStyle name="Euro_9_OAE" xfId="109" xr:uid="{D87439A0-B9EE-4377-A3EA-42F8FBD11D96}"/>
    <cellStyle name="Excel Built-in Currency" xfId="110" xr:uid="{DF896C77-B8A2-4890-B9EF-AAFF14A3F569}"/>
    <cellStyle name="Excel Built-in Normal" xfId="111" xr:uid="{4FDDA0EE-11C8-423D-B976-720BC76DBBA8}"/>
    <cellStyle name="Excel Built-in Percent" xfId="112" xr:uid="{1096C144-C3D0-4714-9B10-45BAF477384E}"/>
    <cellStyle name="Fixed" xfId="113" xr:uid="{7A223A0C-BA65-4CE9-919D-35A8D6B76D0A}"/>
    <cellStyle name="Fixo" xfId="114" xr:uid="{A8BC688E-5AEF-44E9-85EE-6922BF6C4C5F}"/>
    <cellStyle name="HEADER" xfId="115" xr:uid="{F0B60634-DCE9-484A-855B-B7AE6E72981C}"/>
    <cellStyle name="HEADER 2" xfId="116" xr:uid="{55940B84-D841-45CA-8970-39C42DA28D92}"/>
    <cellStyle name="Heading" xfId="117" xr:uid="{A16B08F8-438D-4491-849E-CC18A49F0DBE}"/>
    <cellStyle name="Heading 1" xfId="118" xr:uid="{F26A7029-EDD6-489F-8F34-7DFE261A61D1}"/>
    <cellStyle name="Heading 1 2" xfId="119" xr:uid="{2D473B56-7761-4594-89F1-B97F82883F50}"/>
    <cellStyle name="Heading 1_9_OAE" xfId="120" xr:uid="{5605CEB9-AFDC-41A5-AEAF-31D7597E27FC}"/>
    <cellStyle name="Heading 2" xfId="121" xr:uid="{907CDC3B-3C10-4B5B-B246-8272E1AC2AB0}"/>
    <cellStyle name="Heading 3" xfId="122" xr:uid="{61ECBD92-F17B-4CD3-B976-45B36F140501}"/>
    <cellStyle name="Heading_9_OAE" xfId="123" xr:uid="{D8F5D4EF-A503-457A-B3FF-F652F02424E4}"/>
    <cellStyle name="Heading1" xfId="124" xr:uid="{45C76B6A-753E-428F-BD9B-2F6C0A5311A3}"/>
    <cellStyle name="Heading1 1" xfId="125" xr:uid="{2E598D49-6D14-462A-BC38-81CA5D7B8FD3}"/>
    <cellStyle name="Heading1 1 2" xfId="126" xr:uid="{D9F12E3F-9811-42E9-9050-0F0B4C651C44}"/>
    <cellStyle name="Heading1 1_9_OAE" xfId="127" xr:uid="{6809A897-0329-405B-9535-994102774801}"/>
    <cellStyle name="Heading1 2" xfId="128" xr:uid="{50E754A5-3922-4576-B3F9-7963CCF47245}"/>
    <cellStyle name="Heading1 3" xfId="129" xr:uid="{53655F79-CD43-4447-AED4-20A5AF5B1B94}"/>
    <cellStyle name="Heading1_9_OAE" xfId="130" xr:uid="{56D8E667-55EE-4E59-B43B-47F403F83FD1}"/>
    <cellStyle name="Hiperlink" xfId="26" builtinId="8"/>
    <cellStyle name="Hiperlink 2" xfId="31" xr:uid="{93BBC263-C132-481D-9EDB-6A13F377877E}"/>
    <cellStyle name="Hiperlink 2 2" xfId="50" xr:uid="{132AF1F0-D7F8-4EDA-A7D9-C21DDA8202F1}"/>
    <cellStyle name="Hiperlink 4" xfId="29" xr:uid="{78BC4458-39F3-452B-AC34-055D6DAC8CB6}"/>
    <cellStyle name="Incorreto 2" xfId="529" xr:uid="{EB92FB7F-9EDE-418F-810D-4E88E111CD6F}"/>
    <cellStyle name="Incorreto 3" xfId="559" xr:uid="{121C517B-26FE-48F4-836F-5F05EFB9535C}"/>
    <cellStyle name="Indefinido" xfId="131" xr:uid="{B31EBD75-6AD0-4E59-BC8D-E1A0F5C8C139}"/>
    <cellStyle name="Milliers [0]_after_discount" xfId="132" xr:uid="{2A8D6319-DE5D-4D90-9F91-5C0843E2B0C2}"/>
    <cellStyle name="Milliers_after_discount" xfId="133" xr:uid="{BB0B8F20-8FA9-4D7B-8013-E2B8D35BF0DC}"/>
    <cellStyle name="Model" xfId="134" xr:uid="{5C2E6ABA-034C-401F-AF84-82EF462DC24A}"/>
    <cellStyle name="Model 2" xfId="135" xr:uid="{BDC19881-6963-4216-88F1-98EA9A0B4E73}"/>
    <cellStyle name="Moeda" xfId="22" builtinId="4"/>
    <cellStyle name="Moeda 10" xfId="136" xr:uid="{AEEB4352-989A-484B-B118-85C25A8C8C9B}"/>
    <cellStyle name="Moeda 10 2" xfId="1085" xr:uid="{28090985-5221-4C4A-A262-52866B4D38A9}"/>
    <cellStyle name="Moeda 10 2 2" xfId="1720" xr:uid="{AA977A95-56AB-413A-B092-26D272640725}"/>
    <cellStyle name="Moeda 10 2 2 2" xfId="4428" xr:uid="{12A4298A-A88A-4B52-9E60-9E9D168A7121}"/>
    <cellStyle name="Moeda 10 2 2 2 2" xfId="9792" xr:uid="{DF54DB90-40B1-4934-AFA7-271D3F40E394}"/>
    <cellStyle name="Moeda 10 2 2 2 2 2" xfId="23325" xr:uid="{E8C4C438-9F22-4F71-9E21-9BC84291610D}"/>
    <cellStyle name="Moeda 10 2 2 2 3" xfId="17965" xr:uid="{16242E53-D3B4-4C11-9585-DE1A4A9782A7}"/>
    <cellStyle name="Moeda 10 2 2 3" xfId="7111" xr:uid="{C58CD1C4-CB23-495E-AE02-B7124DDD812B}"/>
    <cellStyle name="Moeda 10 2 2 3 2" xfId="20644" xr:uid="{7280DE21-4CB4-4A8E-BA94-AEF33CA0952E}"/>
    <cellStyle name="Moeda 10 2 2 4" xfId="12510" xr:uid="{18E6827E-7DEE-4A29-B564-5CCB162FC2E2}"/>
    <cellStyle name="Moeda 10 2 2 4 2" xfId="26031" xr:uid="{F598AA0F-39C3-4E88-9E8B-CFA9EEE79B6F}"/>
    <cellStyle name="Moeda 10 2 2 5" xfId="15276" xr:uid="{EECABEC7-E8B7-4020-A36F-DD23D09B8A36}"/>
    <cellStyle name="Moeda 10 2 3" xfId="2365" xr:uid="{CF82D215-0F5C-40D4-8F5C-B395403972C9}"/>
    <cellStyle name="Moeda 10 2 3 2" xfId="5070" xr:uid="{BB9B4F71-A101-42EA-BD53-C77777CC4F16}"/>
    <cellStyle name="Moeda 10 2 3 2 2" xfId="10434" xr:uid="{E1FAECD0-A9B0-4063-BFF5-3A8F195FF87A}"/>
    <cellStyle name="Moeda 10 2 3 2 2 2" xfId="23967" xr:uid="{4D7C6A5C-C7F4-4AAA-A388-AC5DD9770F47}"/>
    <cellStyle name="Moeda 10 2 3 2 3" xfId="18607" xr:uid="{22899CE2-F331-4E32-AB0E-991BC010852D}"/>
    <cellStyle name="Moeda 10 2 3 3" xfId="7753" xr:uid="{2FE67864-6E72-4EDA-8D6E-2042EB69B681}"/>
    <cellStyle name="Moeda 10 2 3 3 2" xfId="21286" xr:uid="{F2DDBD77-C091-4C51-9FC4-03C8C3288CD6}"/>
    <cellStyle name="Moeda 10 2 3 4" xfId="13136" xr:uid="{5C0F2A11-D7E0-45E0-B351-8C9A8367D789}"/>
    <cellStyle name="Moeda 10 2 3 4 2" xfId="26657" xr:uid="{0DF54A73-41E4-4B8C-BD3C-1AAE644F1CE6}"/>
    <cellStyle name="Moeda 10 2 3 5" xfId="15918" xr:uid="{CC232B01-79CC-481B-9935-80DE48F267DB}"/>
    <cellStyle name="Moeda 10 2 4" xfId="2981" xr:uid="{006CF38B-76C7-4CC1-88A2-EB6014DDEA37}"/>
    <cellStyle name="Moeda 10 2 4 2" xfId="5684" xr:uid="{AFB68246-9FFD-42F8-A65C-FD3C0604D6CA}"/>
    <cellStyle name="Moeda 10 2 4 2 2" xfId="11046" xr:uid="{185ADAAE-9C6C-427E-B9B8-E2DF0881ADF7}"/>
    <cellStyle name="Moeda 10 2 4 2 2 2" xfId="24579" xr:uid="{22F7C6D6-E05A-45D6-B527-0C7E902C1E7E}"/>
    <cellStyle name="Moeda 10 2 4 2 3" xfId="19219" xr:uid="{AD8CE537-A7E2-46B5-84F6-3D1A46F209EC}"/>
    <cellStyle name="Moeda 10 2 4 3" xfId="8357" xr:uid="{E77102A5-C088-49D1-B235-732718A28925}"/>
    <cellStyle name="Moeda 10 2 4 3 2" xfId="21890" xr:uid="{ABE00898-88E1-4197-9FFB-BF8691526E46}"/>
    <cellStyle name="Moeda 10 2 4 4" xfId="13734" xr:uid="{BB446487-C7C6-4CA2-9931-E00F15F2C336}"/>
    <cellStyle name="Moeda 10 2 4 4 2" xfId="27255" xr:uid="{9F4B5DA5-8E14-4179-984E-8782A2013880}"/>
    <cellStyle name="Moeda 10 2 4 5" xfId="16530" xr:uid="{DD96EA39-80A0-434F-BCC7-AFC48AF2679E}"/>
    <cellStyle name="Moeda 10 2 5" xfId="3807" xr:uid="{DB220146-B557-4E24-842F-9A5CA6F7A2A1}"/>
    <cellStyle name="Moeda 10 2 5 2" xfId="9172" xr:uid="{0E42C467-F368-4497-923D-1D417DF49F7A}"/>
    <cellStyle name="Moeda 10 2 5 2 2" xfId="22705" xr:uid="{AD859AB1-3A1D-459D-91FC-40402953318C}"/>
    <cellStyle name="Moeda 10 2 5 3" xfId="17345" xr:uid="{B5928A18-DC1F-4445-8050-F2BB2282F599}"/>
    <cellStyle name="Moeda 10 2 6" xfId="6491" xr:uid="{6C8B166F-32A0-4A51-8118-0BA863A0A36D}"/>
    <cellStyle name="Moeda 10 2 6 2" xfId="20024" xr:uid="{E79E3BEB-2DDF-49DC-9E57-274314A511EA}"/>
    <cellStyle name="Moeda 10 2 7" xfId="11890" xr:uid="{A14C98C6-6313-474C-AE4A-3D709B6DE7E3}"/>
    <cellStyle name="Moeda 10 2 7 2" xfId="25411" xr:uid="{FECE44B9-9B3A-4B89-BBC1-91F806FD61B7}"/>
    <cellStyle name="Moeda 10 2 8" xfId="14654" xr:uid="{E1ACCC06-4083-4990-B98B-4F78299611DB}"/>
    <cellStyle name="Moeda 10 3" xfId="867" xr:uid="{5D224F0C-4001-4B87-8125-45A113374268}"/>
    <cellStyle name="Moeda 10 3 2" xfId="1509" xr:uid="{32A5DEBC-8220-45A8-B09D-6232A92361A9}"/>
    <cellStyle name="Moeda 10 3 2 2" xfId="4217" xr:uid="{2C5AE240-8E24-4604-8241-7C304062CAB4}"/>
    <cellStyle name="Moeda 10 3 2 2 2" xfId="9581" xr:uid="{92A1DB5D-D02A-4140-B132-7FBEA0D3B626}"/>
    <cellStyle name="Moeda 10 3 2 2 2 2" xfId="23114" xr:uid="{7A046A46-AEE4-45EF-B6B7-92F9303CC5CE}"/>
    <cellStyle name="Moeda 10 3 2 2 3" xfId="17754" xr:uid="{FBA9FDBC-B836-4DAA-A84E-7A305BF81AA4}"/>
    <cellStyle name="Moeda 10 3 2 3" xfId="6900" xr:uid="{086AEBDF-4249-49E2-9A7B-967A2F32226D}"/>
    <cellStyle name="Moeda 10 3 2 3 2" xfId="20433" xr:uid="{D2E76D08-5718-4A8C-8579-DC8EA7F1B0D0}"/>
    <cellStyle name="Moeda 10 3 2 4" xfId="12299" xr:uid="{1C47BFC1-1FB6-4298-947F-8B96E48C8D9A}"/>
    <cellStyle name="Moeda 10 3 2 4 2" xfId="25820" xr:uid="{38A18DC4-FC86-47B3-BB7C-70CFF79816DD}"/>
    <cellStyle name="Moeda 10 3 2 5" xfId="15065" xr:uid="{1EC470EA-60D6-423E-A031-57BCE036AE2E}"/>
    <cellStyle name="Moeda 10 3 3" xfId="2154" xr:uid="{EF21D031-E8F8-4A23-96DB-C325CF241CC9}"/>
    <cellStyle name="Moeda 10 3 3 2" xfId="4859" xr:uid="{C94DD6A7-3B31-4D3C-B96C-52A863F61BF4}"/>
    <cellStyle name="Moeda 10 3 3 2 2" xfId="10223" xr:uid="{29D5E529-AF92-4D8C-B1F8-1734464DF86E}"/>
    <cellStyle name="Moeda 10 3 3 2 2 2" xfId="23756" xr:uid="{89A61F13-8A1C-4AE6-9696-911532D96F39}"/>
    <cellStyle name="Moeda 10 3 3 2 3" xfId="18396" xr:uid="{FE520EB1-74E0-4D18-8B10-C5407F7F3726}"/>
    <cellStyle name="Moeda 10 3 3 3" xfId="7542" xr:uid="{00D8E1B6-8972-425E-94C2-D3699BEFEFDC}"/>
    <cellStyle name="Moeda 10 3 3 3 2" xfId="21075" xr:uid="{F7DE0CE0-099F-4D9C-9746-DD940AE75BB5}"/>
    <cellStyle name="Moeda 10 3 3 4" xfId="12925" xr:uid="{C9FE6C42-614D-46B7-9A44-50CA057E05AE}"/>
    <cellStyle name="Moeda 10 3 3 4 2" xfId="26446" xr:uid="{D3AD4B61-7798-4F38-AE01-C3E3D609AABB}"/>
    <cellStyle name="Moeda 10 3 3 5" xfId="15707" xr:uid="{030BA57C-D140-4F00-8A84-B8802F5E02F0}"/>
    <cellStyle name="Moeda 10 3 4" xfId="3596" xr:uid="{B7CEF9F8-1E6D-4969-A517-01D702F5CDDF}"/>
    <cellStyle name="Moeda 10 3 4 2" xfId="8961" xr:uid="{59B1AA95-724F-4F49-A7B5-ED82C930B2A5}"/>
    <cellStyle name="Moeda 10 3 4 2 2" xfId="22494" xr:uid="{CA60AB8E-E51A-487C-A50D-199B52A01B5B}"/>
    <cellStyle name="Moeda 10 3 4 3" xfId="17134" xr:uid="{3A8DD0ED-36DA-4F53-99BD-77FBD630AE2B}"/>
    <cellStyle name="Moeda 10 3 5" xfId="6280" xr:uid="{66D56972-76ED-4DCE-91D8-6716996A2634}"/>
    <cellStyle name="Moeda 10 3 5 2" xfId="19813" xr:uid="{8BF15978-4118-4020-90C3-D3428370F30B}"/>
    <cellStyle name="Moeda 10 3 6" xfId="11679" xr:uid="{57F29AAA-2604-41E2-BE91-7A960119074B}"/>
    <cellStyle name="Moeda 10 3 6 2" xfId="25200" xr:uid="{89078A37-6BB8-4CD2-8721-74E0B1C9B0E7}"/>
    <cellStyle name="Moeda 10 3 7" xfId="14443" xr:uid="{D52FF25F-1507-40D9-8A5E-51732345A4E5}"/>
    <cellStyle name="Moeda 10 4" xfId="644" xr:uid="{BA3F869C-2758-4B21-97F4-176ABE3A9DBE}"/>
    <cellStyle name="Moeda 10 4 2" xfId="3381" xr:uid="{B55C0394-941C-4FC9-87E7-3A15C27B0687}"/>
    <cellStyle name="Moeda 10 4 2 2" xfId="8746" xr:uid="{0A42E456-DC5B-4D79-86A3-5144361CE1C9}"/>
    <cellStyle name="Moeda 10 4 2 2 2" xfId="22279" xr:uid="{9FBDBA68-90BE-4899-8E95-A42F1F0C81CB}"/>
    <cellStyle name="Moeda 10 4 2 3" xfId="16919" xr:uid="{CA2F4BB0-9907-49C5-8ECE-897ED31C7418}"/>
    <cellStyle name="Moeda 10 4 3" xfId="6065" xr:uid="{7D2F7D85-59D7-4337-B633-133FA80ADD9D}"/>
    <cellStyle name="Moeda 10 4 3 2" xfId="19598" xr:uid="{85ABD3CB-893A-40D7-B901-78EBCC874615}"/>
    <cellStyle name="Moeda 10 4 4" xfId="11464" xr:uid="{C48E442A-4B29-4779-AAC6-9AD07F098DAB}"/>
    <cellStyle name="Moeda 10 4 4 2" xfId="24985" xr:uid="{98817B09-7AE5-46D2-9102-1725B804EA6E}"/>
    <cellStyle name="Moeda 10 4 5" xfId="14227" xr:uid="{93CA193A-E9D9-4D73-86EF-A137F9924877}"/>
    <cellStyle name="Moeda 11" xfId="137" xr:uid="{E8F2C4E8-DA01-4554-9E52-CABF785DA8BF}"/>
    <cellStyle name="Moeda 12" xfId="525" xr:uid="{89AEE020-08A4-482F-B80A-5118ABED2462}"/>
    <cellStyle name="Moeda 12 10" xfId="6011" xr:uid="{3C2C98DE-1AEB-4976-B45D-828791AD361E}"/>
    <cellStyle name="Moeda 12 10 2" xfId="19544" xr:uid="{0221D7EB-DB60-4B5A-911E-08AAA9DE25EB}"/>
    <cellStyle name="Moeda 12 11" xfId="11410" xr:uid="{EA5E3148-8C9D-4032-A82D-3021970372F1}"/>
    <cellStyle name="Moeda 12 11 2" xfId="24931" xr:uid="{E6170A20-4423-44AF-91B6-5A7AE9739DC2}"/>
    <cellStyle name="Moeda 12 12" xfId="14162" xr:uid="{1C5ABA7E-85DB-43CD-903E-303D111F4E48}"/>
    <cellStyle name="Moeda 12 2" xfId="1237" xr:uid="{599F5793-79FB-41BF-A4B0-C220F230B722}"/>
    <cellStyle name="Moeda 12 2 2" xfId="1871" xr:uid="{91D7FFBC-1CD7-4B33-9B84-541585FE423F}"/>
    <cellStyle name="Moeda 12 2 2 2" xfId="4579" xr:uid="{0347188F-2DD4-4F26-B569-76DAE2431D65}"/>
    <cellStyle name="Moeda 12 2 2 2 2" xfId="9943" xr:uid="{4C9431C9-49FF-4648-A02C-E61C0079B484}"/>
    <cellStyle name="Moeda 12 2 2 2 2 2" xfId="23476" xr:uid="{CCF34A13-FD85-4201-AFB5-7E6A4C2AC19F}"/>
    <cellStyle name="Moeda 12 2 2 2 3" xfId="18116" xr:uid="{2989548D-56F5-43C7-92B5-773D545495EA}"/>
    <cellStyle name="Moeda 12 2 2 3" xfId="7262" xr:uid="{9FAE48AF-9E7B-45B9-8883-8C847159A1BE}"/>
    <cellStyle name="Moeda 12 2 2 3 2" xfId="20795" xr:uid="{41C315AC-1C0D-4B71-A6C8-309EFA29713D}"/>
    <cellStyle name="Moeda 12 2 2 4" xfId="12661" xr:uid="{0F8AE3E9-21F8-4C94-8C4B-F5E9D4835065}"/>
    <cellStyle name="Moeda 12 2 2 4 2" xfId="26182" xr:uid="{AC9CD6D1-F365-452C-A126-36F8E410E163}"/>
    <cellStyle name="Moeda 12 2 2 5" xfId="15427" xr:uid="{C386AE69-E932-44BC-8E0B-7C0875CA8037}"/>
    <cellStyle name="Moeda 12 2 3" xfId="2516" xr:uid="{2441D715-E8FD-4BD9-974B-B27C26DEB525}"/>
    <cellStyle name="Moeda 12 2 3 2" xfId="5221" xr:uid="{2B59A164-889B-420A-824A-5C9710527277}"/>
    <cellStyle name="Moeda 12 2 3 2 2" xfId="10585" xr:uid="{444AB8A6-B263-4D14-885B-85897AEA8387}"/>
    <cellStyle name="Moeda 12 2 3 2 2 2" xfId="24118" xr:uid="{FB2C3AB6-3E0F-4125-99A6-E4C53DBD68A9}"/>
    <cellStyle name="Moeda 12 2 3 2 3" xfId="18758" xr:uid="{8F0B14FB-72AE-4FD2-8645-77F13BEE6E40}"/>
    <cellStyle name="Moeda 12 2 3 3" xfId="7904" xr:uid="{1F8B46AF-10A4-45FC-8870-A3C97E5F4D86}"/>
    <cellStyle name="Moeda 12 2 3 3 2" xfId="21437" xr:uid="{430DDB8F-668C-45DA-BE50-F65C1606D7CE}"/>
    <cellStyle name="Moeda 12 2 3 4" xfId="13287" xr:uid="{6E439665-8FB7-4C6B-B8C8-6C4A14CB9E5B}"/>
    <cellStyle name="Moeda 12 2 3 4 2" xfId="26808" xr:uid="{A72FFE9F-87E2-44EE-A171-690B0F2A49A1}"/>
    <cellStyle name="Moeda 12 2 3 5" xfId="16069" xr:uid="{B8A0C54F-253C-4D46-A64E-DBC711379454}"/>
    <cellStyle name="Moeda 12 2 4" xfId="3135" xr:uid="{57FCD46F-5CFA-4B5B-A2A9-C64D2E085D27}"/>
    <cellStyle name="Moeda 12 2 4 2" xfId="5837" xr:uid="{122485B8-BE48-4C93-8794-2FBEC35335D8}"/>
    <cellStyle name="Moeda 12 2 4 2 2" xfId="11199" xr:uid="{6AEDB63E-6BA1-48C5-BEB4-5D545E3BE060}"/>
    <cellStyle name="Moeda 12 2 4 2 2 2" xfId="24732" xr:uid="{A48EA905-4D0F-4376-9C5A-08AD15D35B1A}"/>
    <cellStyle name="Moeda 12 2 4 2 3" xfId="19372" xr:uid="{0F3F6EE3-FA58-4848-849F-9502D9502459}"/>
    <cellStyle name="Moeda 12 2 4 3" xfId="8510" xr:uid="{EB44C6CE-C17E-4043-A7A7-EA52FA03D65A}"/>
    <cellStyle name="Moeda 12 2 4 3 2" xfId="22043" xr:uid="{C630F06C-2D22-4DB7-A169-4513CAF5D61C}"/>
    <cellStyle name="Moeda 12 2 4 4" xfId="13887" xr:uid="{CEFE2A1B-0F0D-402A-B14A-3B0BBEA17316}"/>
    <cellStyle name="Moeda 12 2 4 4 2" xfId="27408" xr:uid="{0B33D6FC-DE90-488D-8CCB-E2920FF0BE7D}"/>
    <cellStyle name="Moeda 12 2 4 5" xfId="16683" xr:uid="{1DFCB89D-69E5-4CB5-B7E2-413FE845CF97}"/>
    <cellStyle name="Moeda 12 2 5" xfId="3958" xr:uid="{D9006C34-C677-4C74-BBEC-A5F17EC166DB}"/>
    <cellStyle name="Moeda 12 2 5 2" xfId="9323" xr:uid="{E536D33E-590C-497D-848C-1A0833802389}"/>
    <cellStyle name="Moeda 12 2 5 2 2" xfId="22856" xr:uid="{19C89721-B167-4696-A3DF-D5F6C5327C43}"/>
    <cellStyle name="Moeda 12 2 5 3" xfId="17496" xr:uid="{9BA19C53-6CF4-4136-B855-738B858E8338}"/>
    <cellStyle name="Moeda 12 2 6" xfId="6642" xr:uid="{2E5BDD2E-B52D-4866-AAED-4C4EDCCF1783}"/>
    <cellStyle name="Moeda 12 2 6 2" xfId="20175" xr:uid="{21FA57D3-C534-4623-97E1-7E5F51E915BD}"/>
    <cellStyle name="Moeda 12 2 7" xfId="12041" xr:uid="{D1F6C1B6-9953-4E60-93A9-B538BDC7F438}"/>
    <cellStyle name="Moeda 12 2 7 2" xfId="25562" xr:uid="{40A7AC90-61BD-499F-A649-BDCC0E66B3CC}"/>
    <cellStyle name="Moeda 12 2 8" xfId="14805" xr:uid="{81F46FA3-8303-4652-B2E8-B8E20EA16B4C}"/>
    <cellStyle name="Moeda 12 3" xfId="1020" xr:uid="{CCEA3A44-D4DB-4470-B192-E940DF55178F}"/>
    <cellStyle name="Moeda 12 3 2" xfId="1661" xr:uid="{6C69BB41-B1E0-400C-A6EB-5A1640ABBB16}"/>
    <cellStyle name="Moeda 12 3 2 2" xfId="4369" xr:uid="{17F48BC8-C614-4657-A3BC-0A19D2A881CB}"/>
    <cellStyle name="Moeda 12 3 2 2 2" xfId="9733" xr:uid="{7CBDB99A-4F02-4976-97DF-73538F9F7F37}"/>
    <cellStyle name="Moeda 12 3 2 2 2 2" xfId="23266" xr:uid="{4FAD4E64-16CA-42BC-AECE-7442C38CAFF0}"/>
    <cellStyle name="Moeda 12 3 2 2 3" xfId="17906" xr:uid="{9F92479E-A85A-4938-892C-1101EA67C6E0}"/>
    <cellStyle name="Moeda 12 3 2 3" xfId="7052" xr:uid="{5C68EEA2-8FA5-434B-A133-C16A0F4F82B5}"/>
    <cellStyle name="Moeda 12 3 2 3 2" xfId="20585" xr:uid="{F2BACD26-874D-4BBF-BF6E-6EC6D4A950CE}"/>
    <cellStyle name="Moeda 12 3 2 4" xfId="12451" xr:uid="{7D0A535C-1F38-4FF9-909F-DCA3C1755B2C}"/>
    <cellStyle name="Moeda 12 3 2 4 2" xfId="25972" xr:uid="{2DD693AE-C48A-4936-9488-907A7469CD36}"/>
    <cellStyle name="Moeda 12 3 2 5" xfId="15217" xr:uid="{824E83F4-6A56-4115-8C14-107B20863BD8}"/>
    <cellStyle name="Moeda 12 3 3" xfId="2306" xr:uid="{01953440-F398-4028-801B-057990A924A5}"/>
    <cellStyle name="Moeda 12 3 3 2" xfId="5011" xr:uid="{31F7AA1C-444A-4C1D-A2C5-1790286720E8}"/>
    <cellStyle name="Moeda 12 3 3 2 2" xfId="10375" xr:uid="{1D9D84F2-5F53-42C4-A1DF-8C2E117296A7}"/>
    <cellStyle name="Moeda 12 3 3 2 2 2" xfId="23908" xr:uid="{AF426C33-09AE-4D9E-97C1-0AAA703D411B}"/>
    <cellStyle name="Moeda 12 3 3 2 3" xfId="18548" xr:uid="{621C692A-B394-40D2-AA93-93D4F49A9D59}"/>
    <cellStyle name="Moeda 12 3 3 3" xfId="7694" xr:uid="{CB6B446B-DF52-436E-9010-E4E57B1C643F}"/>
    <cellStyle name="Moeda 12 3 3 3 2" xfId="21227" xr:uid="{DCAFB4D2-B198-4AA7-8CE1-55D6AAACD449}"/>
    <cellStyle name="Moeda 12 3 3 4" xfId="13077" xr:uid="{C0E3D581-985C-476C-805D-7B3390A81EB5}"/>
    <cellStyle name="Moeda 12 3 3 4 2" xfId="26598" xr:uid="{3D849469-08B1-4F7A-84C6-9ADA45968FA4}"/>
    <cellStyle name="Moeda 12 3 3 5" xfId="15859" xr:uid="{1788CAF3-DE7D-4AA4-8FD4-1FDE9B53203B}"/>
    <cellStyle name="Moeda 12 3 4" xfId="3748" xr:uid="{CE001EBF-0E06-4096-B73B-B228EB46D6F3}"/>
    <cellStyle name="Moeda 12 3 4 2" xfId="9113" xr:uid="{BCA7AB6D-A203-4310-A5E4-EE003DCB9FA8}"/>
    <cellStyle name="Moeda 12 3 4 2 2" xfId="22646" xr:uid="{4F8F3023-396B-417C-B011-92B46E025E83}"/>
    <cellStyle name="Moeda 12 3 4 3" xfId="17286" xr:uid="{6AD9EFCD-094C-45CB-B282-EB72F222BA09}"/>
    <cellStyle name="Moeda 12 3 5" xfId="6432" xr:uid="{DBE2ABBD-438F-440C-B05E-74B3C1909096}"/>
    <cellStyle name="Moeda 12 3 5 2" xfId="19965" xr:uid="{3A1E3A32-EA86-4287-9824-2DEDA5F0AF64}"/>
    <cellStyle name="Moeda 12 3 6" xfId="11831" xr:uid="{34CB33B8-6E95-4610-AD06-5609381EDBE0}"/>
    <cellStyle name="Moeda 12 3 6 2" xfId="25352" xr:uid="{7DC5E2AD-8237-4293-8D68-56F830949928}"/>
    <cellStyle name="Moeda 12 3 7" xfId="14595" xr:uid="{38EBF3E8-5B43-4D70-82C5-C6EE482B2C9A}"/>
    <cellStyle name="Moeda 12 4" xfId="797" xr:uid="{96681531-C7A5-4472-8FA2-37331F213B8C}"/>
    <cellStyle name="Moeda 12 4 2" xfId="3533" xr:uid="{3A2F58D4-3D95-4759-9FDF-F39C6267C7DF}"/>
    <cellStyle name="Moeda 12 4 2 2" xfId="8898" xr:uid="{C690A0CD-3581-4898-BC49-8415B0772936}"/>
    <cellStyle name="Moeda 12 4 2 2 2" xfId="22431" xr:uid="{174C0C95-7013-4D14-9839-2115E702A8C0}"/>
    <cellStyle name="Moeda 12 4 2 3" xfId="17071" xr:uid="{E34801E6-652E-4C0C-A2EF-2BD959525A0B}"/>
    <cellStyle name="Moeda 12 4 3" xfId="6217" xr:uid="{7B25FD9B-3A46-467D-B817-F800B7F31E82}"/>
    <cellStyle name="Moeda 12 4 3 2" xfId="19750" xr:uid="{1FB1AED5-F631-4E3F-993A-1433709A4DAE}"/>
    <cellStyle name="Moeda 12 4 4" xfId="11616" xr:uid="{B3BA17FA-582A-44A4-B7E8-E16499893DF2}"/>
    <cellStyle name="Moeda 12 4 4 2" xfId="25137" xr:uid="{16CCD480-1F7B-4451-ADEE-583E0815A3A4}"/>
    <cellStyle name="Moeda 12 4 5" xfId="14379" xr:uid="{2FAC23EB-54BF-4B2F-9F92-2AF300E75EF3}"/>
    <cellStyle name="Moeda 12 5" xfId="1449" xr:uid="{BF055BC1-5E50-42CA-BA55-74954C273018}"/>
    <cellStyle name="Moeda 12 5 2" xfId="4157" xr:uid="{6725977D-2B6D-4708-84DD-9C95898BD8E4}"/>
    <cellStyle name="Moeda 12 5 2 2" xfId="9521" xr:uid="{021D8305-2807-4EC0-8E63-5AC96EB165C3}"/>
    <cellStyle name="Moeda 12 5 2 2 2" xfId="23054" xr:uid="{10A7CA32-4E0E-4B35-8A2C-BAC156942491}"/>
    <cellStyle name="Moeda 12 5 2 3" xfId="17694" xr:uid="{649FEF1C-F5BC-46B9-947B-9AFEE09084AC}"/>
    <cellStyle name="Moeda 12 5 3" xfId="6840" xr:uid="{74F46739-5463-4FC6-B344-EA64F58EE8EB}"/>
    <cellStyle name="Moeda 12 5 3 2" xfId="20373" xr:uid="{D634CC38-673B-428E-B4D4-B7234BBD50B5}"/>
    <cellStyle name="Moeda 12 5 4" xfId="12239" xr:uid="{04EB0B84-5D18-4F83-B5F3-552A6ED5A1ED}"/>
    <cellStyle name="Moeda 12 5 4 2" xfId="25760" xr:uid="{3CE169EC-6E6D-43D7-95C9-174004F3E895}"/>
    <cellStyle name="Moeda 12 5 5" xfId="15005" xr:uid="{90661758-20C9-4B22-9116-C2ED77717660}"/>
    <cellStyle name="Moeda 12 6" xfId="2088" xr:uid="{F18BC41E-AEFC-4EE5-B78F-28AF83FE7978}"/>
    <cellStyle name="Moeda 12 6 2" xfId="4793" xr:uid="{F59C6E40-EECC-4583-9CA6-2F970DFE69DB}"/>
    <cellStyle name="Moeda 12 6 2 2" xfId="10157" xr:uid="{2C56997C-0384-49A7-8026-88FEDC52E12F}"/>
    <cellStyle name="Moeda 12 6 2 2 2" xfId="23690" xr:uid="{5FD00596-1A5D-4907-9152-A675EF9B21ED}"/>
    <cellStyle name="Moeda 12 6 2 3" xfId="18330" xr:uid="{F28141CB-9C7C-4F5D-B11D-E6684A6B0452}"/>
    <cellStyle name="Moeda 12 6 3" xfId="7476" xr:uid="{292CF010-8C01-4F01-8528-EA2763D3C147}"/>
    <cellStyle name="Moeda 12 6 3 2" xfId="21009" xr:uid="{3EA71CFC-4D94-4869-BEC5-0EA2CF78C759}"/>
    <cellStyle name="Moeda 12 6 4" xfId="12865" xr:uid="{FD21A2F9-D869-4739-B69C-EF3232EFB95D}"/>
    <cellStyle name="Moeda 12 6 4 2" xfId="26386" xr:uid="{BA425851-0B6E-4054-8ED8-DD6FE1048446}"/>
    <cellStyle name="Moeda 12 6 5" xfId="15641" xr:uid="{4DC59B0E-B7DE-4364-8F17-1C020AA4C6FB}"/>
    <cellStyle name="Moeda 12 7" xfId="2755" xr:uid="{C07FF9AC-EDC9-4970-9D56-BFCAAFDC0E7B}"/>
    <cellStyle name="Moeda 12 7 2" xfId="5460" xr:uid="{92E4FE5E-B8CA-4FD0-B8C4-20D65DCC73DA}"/>
    <cellStyle name="Moeda 12 7 2 2" xfId="10823" xr:uid="{6F9CBB23-6844-4E88-BA39-816D727CC82A}"/>
    <cellStyle name="Moeda 12 7 2 2 2" xfId="24356" xr:uid="{638A3AF3-C2BD-49CC-863A-CA392C72A876}"/>
    <cellStyle name="Moeda 12 7 2 3" xfId="18996" xr:uid="{94EC8AE9-11A4-4716-98B3-3E1A814FDF72}"/>
    <cellStyle name="Moeda 12 7 3" xfId="8142" xr:uid="{AE7FF777-458B-4DC0-8812-AEF222B5038F}"/>
    <cellStyle name="Moeda 12 7 3 2" xfId="21675" xr:uid="{B9A1AE76-632C-47CF-911F-AF4306363507}"/>
    <cellStyle name="Moeda 12 7 4" xfId="13521" xr:uid="{28446529-3303-482D-B593-DF0443E32465}"/>
    <cellStyle name="Moeda 12 7 4 2" xfId="27042" xr:uid="{6C7DFEFA-670C-4F28-9C1B-EC85E9265791}"/>
    <cellStyle name="Moeda 12 7 5" xfId="16307" xr:uid="{BCABB2E6-C4BA-481C-BC01-FA838A953A47}"/>
    <cellStyle name="Moeda 12 8" xfId="2941" xr:uid="{E4D15EDE-7525-48E8-A1C3-8ACBEB82C5F7}"/>
    <cellStyle name="Moeda 12 8 2" xfId="5645" xr:uid="{79C0F076-C623-465A-B06D-45E9F92C4E12}"/>
    <cellStyle name="Moeda 12 8 2 2" xfId="11007" xr:uid="{9853AE3B-D8FF-4DEA-8D38-6DBA5AF5675D}"/>
    <cellStyle name="Moeda 12 8 2 2 2" xfId="24540" xr:uid="{CFDEC88F-2F6D-4714-AE61-FAAD3883A149}"/>
    <cellStyle name="Moeda 12 8 2 3" xfId="19180" xr:uid="{50F44F61-9122-4E23-BF17-615E57ED3475}"/>
    <cellStyle name="Moeda 12 8 3" xfId="8318" xr:uid="{A9C9ADF6-A49E-4089-A550-79F411CEC9C9}"/>
    <cellStyle name="Moeda 12 8 3 2" xfId="21851" xr:uid="{17FCC907-8010-4DF8-A044-27E8E4595DA4}"/>
    <cellStyle name="Moeda 12 8 4" xfId="13695" xr:uid="{1489F6A9-C8DE-4292-BAA5-BADA3DF05199}"/>
    <cellStyle name="Moeda 12 8 4 2" xfId="27216" xr:uid="{44816C04-A707-4068-B9AB-1E1202A07B0E}"/>
    <cellStyle name="Moeda 12 8 5" xfId="16491" xr:uid="{785C2FC8-A1C4-4889-BAFD-39725460B25D}"/>
    <cellStyle name="Moeda 12 9" xfId="3317" xr:uid="{F771F855-9902-43B1-B7FD-395E8E6FD1E4}"/>
    <cellStyle name="Moeda 12 9 2" xfId="8682" xr:uid="{789D5EF9-627B-4568-8359-AE9F25729167}"/>
    <cellStyle name="Moeda 12 9 2 2" xfId="22215" xr:uid="{C141FAE5-B7F3-41E5-9370-7D4007F4918C}"/>
    <cellStyle name="Moeda 12 9 3" xfId="16855" xr:uid="{4634C9C2-4016-402F-94B1-AAAFEF7D01D2}"/>
    <cellStyle name="Moeda 13" xfId="560" xr:uid="{8814590A-4482-4EFB-823B-A694231609B5}"/>
    <cellStyle name="Moeda 13 10" xfId="6014" xr:uid="{E11E5ECF-1B0D-4F98-ABD2-276E49255A4C}"/>
    <cellStyle name="Moeda 13 10 2" xfId="19547" xr:uid="{8895A7E8-DBAA-4897-8407-2B2CF5E87E41}"/>
    <cellStyle name="Moeda 13 11" xfId="11413" xr:uid="{8C0F4F56-B28E-4333-9330-6909AA0D5863}"/>
    <cellStyle name="Moeda 13 11 2" xfId="24934" xr:uid="{64271768-D07C-45C3-B6E5-D0E60F5AFF82}"/>
    <cellStyle name="Moeda 13 12" xfId="14168" xr:uid="{B1344AF8-3781-4C76-ABCA-69AAAD5AD708}"/>
    <cellStyle name="Moeda 13 2" xfId="1243" xr:uid="{F6D5BE1C-B880-4E24-A04A-589AA2207449}"/>
    <cellStyle name="Moeda 13 2 2" xfId="1876" xr:uid="{61DE3249-2796-4444-86EF-3BFDC8609AB0}"/>
    <cellStyle name="Moeda 13 2 2 2" xfId="4584" xr:uid="{993202D1-072E-4FF9-B1B9-6C9F170E2FA8}"/>
    <cellStyle name="Moeda 13 2 2 2 2" xfId="9948" xr:uid="{B9C90CAC-DDC7-44B7-9161-2FB846FA4EC3}"/>
    <cellStyle name="Moeda 13 2 2 2 2 2" xfId="23481" xr:uid="{139F8B5B-9286-4CA6-BBE4-9C1A079202CF}"/>
    <cellStyle name="Moeda 13 2 2 2 3" xfId="18121" xr:uid="{219314DE-F8D2-412F-8F1A-E9CA39B01857}"/>
    <cellStyle name="Moeda 13 2 2 3" xfId="7267" xr:uid="{50FB8475-0AD5-43B7-9578-E98A3F571B74}"/>
    <cellStyle name="Moeda 13 2 2 3 2" xfId="20800" xr:uid="{6E862A6E-65EF-46BC-A9D1-5CE708CB5D57}"/>
    <cellStyle name="Moeda 13 2 2 4" xfId="12666" xr:uid="{A102D493-8FC7-4232-86D4-B8ACB91385C6}"/>
    <cellStyle name="Moeda 13 2 2 4 2" xfId="26187" xr:uid="{B19F8836-166F-459A-A839-DAC38220CA5B}"/>
    <cellStyle name="Moeda 13 2 2 5" xfId="15432" xr:uid="{B824B797-89A3-40FE-9501-20C737D1235A}"/>
    <cellStyle name="Moeda 13 2 3" xfId="2521" xr:uid="{DCF9D602-21C4-4196-98E2-FF8C33CB310D}"/>
    <cellStyle name="Moeda 13 2 3 2" xfId="5226" xr:uid="{527F8B0E-8128-41DF-92E4-508F8D5C438C}"/>
    <cellStyle name="Moeda 13 2 3 2 2" xfId="10590" xr:uid="{8C7B411C-107B-45F3-8E10-B3445D73169A}"/>
    <cellStyle name="Moeda 13 2 3 2 2 2" xfId="24123" xr:uid="{49E6E712-02B6-4B90-83C2-E28717711576}"/>
    <cellStyle name="Moeda 13 2 3 2 3" xfId="18763" xr:uid="{F66C40E9-C301-4AF9-9792-C4B095FC880F}"/>
    <cellStyle name="Moeda 13 2 3 3" xfId="7909" xr:uid="{B1B4FA1E-F0AD-4E0F-938B-DF6667BE648F}"/>
    <cellStyle name="Moeda 13 2 3 3 2" xfId="21442" xr:uid="{FB4D82DB-7CB5-49FC-B9E7-1CEF2A877EBF}"/>
    <cellStyle name="Moeda 13 2 3 4" xfId="13292" xr:uid="{6E4B1134-97CB-4198-A8BC-C2E07350B93A}"/>
    <cellStyle name="Moeda 13 2 3 4 2" xfId="26813" xr:uid="{3D30AB6A-CECD-4813-B3DA-05736C6FEEBA}"/>
    <cellStyle name="Moeda 13 2 3 5" xfId="16074" xr:uid="{B886F4A3-33F7-4847-B6E0-E814080F76C5}"/>
    <cellStyle name="Moeda 13 2 4" xfId="3140" xr:uid="{D757D5AC-ADFB-4BBF-A801-1A21CAFCADD9}"/>
    <cellStyle name="Moeda 13 2 4 2" xfId="5842" xr:uid="{B443AD9F-B1F8-4A03-ACFF-61AF69346DB4}"/>
    <cellStyle name="Moeda 13 2 4 2 2" xfId="11204" xr:uid="{8F21803A-D43F-4E86-A34E-0D69601A48E0}"/>
    <cellStyle name="Moeda 13 2 4 2 2 2" xfId="24737" xr:uid="{F33774F6-D55C-460F-B11A-E258D9F6AC84}"/>
    <cellStyle name="Moeda 13 2 4 2 3" xfId="19377" xr:uid="{A5F01954-2C3D-477C-93E9-4B253E2735F6}"/>
    <cellStyle name="Moeda 13 2 4 3" xfId="8515" xr:uid="{D5418BAA-7EA5-4C7D-AEAD-D999A02B3E19}"/>
    <cellStyle name="Moeda 13 2 4 3 2" xfId="22048" xr:uid="{3B4CF96D-D48D-4340-BA19-9125ABE2011B}"/>
    <cellStyle name="Moeda 13 2 4 4" xfId="13892" xr:uid="{ECDFD171-96FD-4FA8-A6B4-362C932717E4}"/>
    <cellStyle name="Moeda 13 2 4 4 2" xfId="27413" xr:uid="{579FCE2F-8CBE-4B25-9DFB-1ECAB9C8CEBB}"/>
    <cellStyle name="Moeda 13 2 4 5" xfId="16688" xr:uid="{2FA34409-FA78-4CB0-A347-9062B538B1A0}"/>
    <cellStyle name="Moeda 13 2 5" xfId="3963" xr:uid="{F711615B-EB77-47AA-91FA-DF542C9AE2F3}"/>
    <cellStyle name="Moeda 13 2 5 2" xfId="9328" xr:uid="{C46F0D75-45BD-419B-AF39-8106B1FC5548}"/>
    <cellStyle name="Moeda 13 2 5 2 2" xfId="22861" xr:uid="{409BBFF4-A055-42AF-A7EB-55471572326F}"/>
    <cellStyle name="Moeda 13 2 5 3" xfId="17501" xr:uid="{25D71B72-9937-4A0B-9E64-6343A21CF54E}"/>
    <cellStyle name="Moeda 13 2 6" xfId="6647" xr:uid="{E6BAB22A-5F33-48FC-815B-09F608189965}"/>
    <cellStyle name="Moeda 13 2 6 2" xfId="20180" xr:uid="{4A843B97-A91F-4402-AEA4-1DDCFF7BC8B6}"/>
    <cellStyle name="Moeda 13 2 7" xfId="12046" xr:uid="{B873B143-277F-48DC-AA27-E5948F2DD093}"/>
    <cellStyle name="Moeda 13 2 7 2" xfId="25567" xr:uid="{897A6474-0D21-42DA-A573-A117615A42D6}"/>
    <cellStyle name="Moeda 13 2 8" xfId="14811" xr:uid="{F594731F-6214-49D9-A428-F83FBE34D384}"/>
    <cellStyle name="Moeda 13 3" xfId="1026" xr:uid="{CC0C545C-1C88-43BD-86C9-04974C5CC350}"/>
    <cellStyle name="Moeda 13 3 2" xfId="1666" xr:uid="{5E5A9F33-5B20-420D-9264-1DFDDD107A46}"/>
    <cellStyle name="Moeda 13 3 2 2" xfId="4374" xr:uid="{CCBEED2F-271E-4C63-8E0D-1769B186A50A}"/>
    <cellStyle name="Moeda 13 3 2 2 2" xfId="9738" xr:uid="{F43C1B0B-D456-4ED1-B00A-4BBA1E599832}"/>
    <cellStyle name="Moeda 13 3 2 2 2 2" xfId="23271" xr:uid="{AE0D9E97-2998-4134-A507-0A8E851C920E}"/>
    <cellStyle name="Moeda 13 3 2 2 3" xfId="17911" xr:uid="{DDECA854-82C6-4422-8636-BA3BF0AE6DB9}"/>
    <cellStyle name="Moeda 13 3 2 3" xfId="7057" xr:uid="{007E03B6-5366-4453-8DE6-15B732A78940}"/>
    <cellStyle name="Moeda 13 3 2 3 2" xfId="20590" xr:uid="{59EFBF8D-E6E2-437F-BFE0-E4D93781CE88}"/>
    <cellStyle name="Moeda 13 3 2 4" xfId="12456" xr:uid="{A4DDD40F-28D1-4C99-A2C0-B186679072EE}"/>
    <cellStyle name="Moeda 13 3 2 4 2" xfId="25977" xr:uid="{750A9B3D-1710-4C8C-BD74-BA89D667B207}"/>
    <cellStyle name="Moeda 13 3 2 5" xfId="15222" xr:uid="{3C6305D2-C924-4999-8630-C3372103059E}"/>
    <cellStyle name="Moeda 13 3 3" xfId="2311" xr:uid="{FB81E816-36AF-4F45-8A10-B6FD89A66513}"/>
    <cellStyle name="Moeda 13 3 3 2" xfId="5016" xr:uid="{8F3FCD40-C086-4F4A-B2A5-CE839B577ECC}"/>
    <cellStyle name="Moeda 13 3 3 2 2" xfId="10380" xr:uid="{D3414B6F-D911-4960-AC9F-655F13AD34EE}"/>
    <cellStyle name="Moeda 13 3 3 2 2 2" xfId="23913" xr:uid="{370B00BB-CE1F-4BAD-B14B-618B1AAB4410}"/>
    <cellStyle name="Moeda 13 3 3 2 3" xfId="18553" xr:uid="{3128866E-E164-44D2-B04B-50D1D11EAE1F}"/>
    <cellStyle name="Moeda 13 3 3 3" xfId="7699" xr:uid="{A81A23B8-59E4-405B-BE8B-97B3D1774B81}"/>
    <cellStyle name="Moeda 13 3 3 3 2" xfId="21232" xr:uid="{5BE1AE11-765D-4C30-B782-AD1E27A733C9}"/>
    <cellStyle name="Moeda 13 3 3 4" xfId="13082" xr:uid="{1606E8C4-CA27-456E-82DE-7877440F813D}"/>
    <cellStyle name="Moeda 13 3 3 4 2" xfId="26603" xr:uid="{1CC48B37-B7B7-4BA2-A36F-BFBD56E0D1C3}"/>
    <cellStyle name="Moeda 13 3 3 5" xfId="15864" xr:uid="{2E7F7F31-E7A5-4091-887C-D04C9E1FA697}"/>
    <cellStyle name="Moeda 13 3 4" xfId="3753" xr:uid="{3F2F09F5-C93B-4E27-B447-31090E5BA87C}"/>
    <cellStyle name="Moeda 13 3 4 2" xfId="9118" xr:uid="{1EACD74F-179E-4C12-B5F2-340BF14EEA4E}"/>
    <cellStyle name="Moeda 13 3 4 2 2" xfId="22651" xr:uid="{3257FE9D-8647-440C-ADCE-DD3DD0E61E51}"/>
    <cellStyle name="Moeda 13 3 4 3" xfId="17291" xr:uid="{C1F14B21-2C64-4C38-A398-C7439112DB02}"/>
    <cellStyle name="Moeda 13 3 5" xfId="6437" xr:uid="{278A87AA-B1E3-4523-BF50-4337A45DD01A}"/>
    <cellStyle name="Moeda 13 3 5 2" xfId="19970" xr:uid="{E13CE3C0-0419-439C-9E5C-3A89CB5307A3}"/>
    <cellStyle name="Moeda 13 3 6" xfId="11836" xr:uid="{F99D7BB7-8F86-4425-B654-2A5845F6A3C7}"/>
    <cellStyle name="Moeda 13 3 6 2" xfId="25357" xr:uid="{4149FD82-0E59-429A-A291-65B7F6786AB0}"/>
    <cellStyle name="Moeda 13 3 7" xfId="14600" xr:uid="{EDE255B6-5AB5-4960-8250-A8EF2B079804}"/>
    <cellStyle name="Moeda 13 4" xfId="803" xr:uid="{67B6ED54-728C-4F74-B7DA-52099CA329CF}"/>
    <cellStyle name="Moeda 13 4 2" xfId="3538" xr:uid="{6DC72D2D-D678-43B6-80AA-CBEBD27E351F}"/>
    <cellStyle name="Moeda 13 4 2 2" xfId="8903" xr:uid="{D19318CB-9564-4370-8052-92DE0CC52C2F}"/>
    <cellStyle name="Moeda 13 4 2 2 2" xfId="22436" xr:uid="{33EACBAD-F740-49E7-A319-CF91158ADFDD}"/>
    <cellStyle name="Moeda 13 4 2 3" xfId="17076" xr:uid="{94379929-01C2-44AE-91E0-3F09B06D1684}"/>
    <cellStyle name="Moeda 13 4 3" xfId="6222" xr:uid="{E8BDCF18-D45F-478F-ABC9-0470A13D858C}"/>
    <cellStyle name="Moeda 13 4 3 2" xfId="19755" xr:uid="{81E64412-F893-4EC7-8368-BD0A01715D04}"/>
    <cellStyle name="Moeda 13 4 4" xfId="11621" xr:uid="{EC78FA6C-63F5-4308-8AF2-A0498F3AC9B8}"/>
    <cellStyle name="Moeda 13 4 4 2" xfId="25142" xr:uid="{523B8296-5ED2-424F-969D-D6F2DAC300F5}"/>
    <cellStyle name="Moeda 13 4 5" xfId="14385" xr:uid="{745FE1F9-98F3-4958-B41F-928C53CA73DC}"/>
    <cellStyle name="Moeda 13 5" xfId="1454" xr:uid="{0BD443E7-0D41-4578-8008-C46D4B90778A}"/>
    <cellStyle name="Moeda 13 5 2" xfId="4162" xr:uid="{484990D1-9335-4479-91C9-F17A2F8AF4FB}"/>
    <cellStyle name="Moeda 13 5 2 2" xfId="9526" xr:uid="{0FE5D583-613F-42CF-98EA-EE0953BD7D0C}"/>
    <cellStyle name="Moeda 13 5 2 2 2" xfId="23059" xr:uid="{DE6C3537-57C5-43BA-818B-E7574E86C4F8}"/>
    <cellStyle name="Moeda 13 5 2 3" xfId="17699" xr:uid="{8A9B00DC-F0A3-4883-9C58-75D78CC47F94}"/>
    <cellStyle name="Moeda 13 5 3" xfId="6845" xr:uid="{0C61103A-D672-4B9E-87E7-FE553612FE05}"/>
    <cellStyle name="Moeda 13 5 3 2" xfId="20378" xr:uid="{F2A724D3-5709-45A6-8D39-8D96AD08BCE1}"/>
    <cellStyle name="Moeda 13 5 4" xfId="12244" xr:uid="{9FE19157-0A31-4992-AF0C-1A8BDA34BC35}"/>
    <cellStyle name="Moeda 13 5 4 2" xfId="25765" xr:uid="{2AE07C37-D076-4A4F-9D29-49EB4CA9D2FE}"/>
    <cellStyle name="Moeda 13 5 5" xfId="15010" xr:uid="{4274F364-2918-4191-AFD6-3235617A4CB1}"/>
    <cellStyle name="Moeda 13 6" xfId="2095" xr:uid="{17FFD909-DCB4-43F3-A9C8-5D8F37D96AC3}"/>
    <cellStyle name="Moeda 13 6 2" xfId="4800" xr:uid="{AC23C9D8-D66D-406E-A553-FA54BC2B9535}"/>
    <cellStyle name="Moeda 13 6 2 2" xfId="10164" xr:uid="{360D8464-F735-4D47-B3CF-C153B8F23C1A}"/>
    <cellStyle name="Moeda 13 6 2 2 2" xfId="23697" xr:uid="{A1B47324-35D2-4068-9836-85EAFB934D34}"/>
    <cellStyle name="Moeda 13 6 2 3" xfId="18337" xr:uid="{E11DE16A-FD0A-4308-BC24-982A7D44479C}"/>
    <cellStyle name="Moeda 13 6 3" xfId="7483" xr:uid="{55D4C72F-8A1A-4E82-8686-71E6FE5F1FA7}"/>
    <cellStyle name="Moeda 13 6 3 2" xfId="21016" xr:uid="{91E4994F-AD50-4EC1-A116-F26724974446}"/>
    <cellStyle name="Moeda 13 6 4" xfId="12870" xr:uid="{C27DCBE4-42E7-45B1-895A-BCEA158B5551}"/>
    <cellStyle name="Moeda 13 6 4 2" xfId="26391" xr:uid="{66263D83-BC64-409E-8347-5A2B49F3782C}"/>
    <cellStyle name="Moeda 13 6 5" xfId="15648" xr:uid="{93B23DC9-93A5-43E2-AFA2-DF69B2EFED42}"/>
    <cellStyle name="Moeda 13 7" xfId="2760" xr:uid="{F7476D8C-D534-4D43-8721-CC9B7203ABBD}"/>
    <cellStyle name="Moeda 13 7 2" xfId="5465" xr:uid="{56FCD1B8-558D-468C-83B6-E74553B797D5}"/>
    <cellStyle name="Moeda 13 7 2 2" xfId="10828" xr:uid="{C2C1EAA5-BADA-4BA7-BCFF-BD81874006DA}"/>
    <cellStyle name="Moeda 13 7 2 2 2" xfId="24361" xr:uid="{12D857BE-B125-49C8-98CC-50A8CA05EA7B}"/>
    <cellStyle name="Moeda 13 7 2 3" xfId="19001" xr:uid="{E1754B94-BF19-4012-BD7F-F51137082B84}"/>
    <cellStyle name="Moeda 13 7 3" xfId="8145" xr:uid="{1250DF4B-3C15-475F-A260-75CD8BD70B9B}"/>
    <cellStyle name="Moeda 13 7 3 2" xfId="21678" xr:uid="{A6571F8C-012C-43B6-895E-4E820EF9B15E}"/>
    <cellStyle name="Moeda 13 7 4" xfId="13524" xr:uid="{D08F6E28-A9E4-41F2-A5C1-D244A423C0F0}"/>
    <cellStyle name="Moeda 13 7 4 2" xfId="27045" xr:uid="{D78E4897-FF44-4A1F-82E8-157931B5CD77}"/>
    <cellStyle name="Moeda 13 7 5" xfId="16312" xr:uid="{419BF365-2430-4735-B68D-C3547BC74EEB}"/>
    <cellStyle name="Moeda 13 8" xfId="2946" xr:uid="{2292D034-5F61-43A0-A95E-0BF1C0DFA55D}"/>
    <cellStyle name="Moeda 13 8 2" xfId="5650" xr:uid="{E090093C-2023-4C41-9C8E-519722E33884}"/>
    <cellStyle name="Moeda 13 8 2 2" xfId="11012" xr:uid="{0CB80DED-C42C-4CB9-9F08-0F266FB1270D}"/>
    <cellStyle name="Moeda 13 8 2 2 2" xfId="24545" xr:uid="{D28D18C0-0A37-4132-8156-8FAE41B83F6B}"/>
    <cellStyle name="Moeda 13 8 2 3" xfId="19185" xr:uid="{1AFE62F7-923C-4ECF-90AF-7B2AD4D9B4F8}"/>
    <cellStyle name="Moeda 13 8 3" xfId="8323" xr:uid="{C4CA3503-EAE5-4E2D-B67C-87F3DBF159AE}"/>
    <cellStyle name="Moeda 13 8 3 2" xfId="21856" xr:uid="{24A86951-3AC6-4F48-8E5F-58FF46FD76A2}"/>
    <cellStyle name="Moeda 13 8 4" xfId="13700" xr:uid="{841B90E9-C538-48F6-BEB4-162302514533}"/>
    <cellStyle name="Moeda 13 8 4 2" xfId="27221" xr:uid="{DE3D9BAB-052A-4272-BB41-A9C0F8D71574}"/>
    <cellStyle name="Moeda 13 8 5" xfId="16496" xr:uid="{FE55BF53-720A-4427-9BBE-8EFC0AC43A1D}"/>
    <cellStyle name="Moeda 13 9" xfId="3322" xr:uid="{3E526E78-B554-4778-AC07-4071760ADD44}"/>
    <cellStyle name="Moeda 13 9 2" xfId="8687" xr:uid="{8E447C5B-EF1D-4E22-83CB-AE39EC2E3EB6}"/>
    <cellStyle name="Moeda 13 9 2 2" xfId="22220" xr:uid="{FB61B6CE-DE52-4E4E-817A-079C8DCA078B}"/>
    <cellStyle name="Moeda 13 9 3" xfId="16860" xr:uid="{6FEDACD5-6C38-43F2-9D16-64CBE932797A}"/>
    <cellStyle name="Moeda 14" xfId="602" xr:uid="{CEBC0B36-818A-418E-923C-C0AC73252E6B}"/>
    <cellStyle name="Moeda 14 10" xfId="6029" xr:uid="{6A263A84-66D7-491B-897F-E5D829F0E8CC}"/>
    <cellStyle name="Moeda 14 10 2" xfId="19562" xr:uid="{47B7E011-2ED3-4655-BFFC-7D9D1663E23F}"/>
    <cellStyle name="Moeda 14 11" xfId="11428" xr:uid="{667159DD-C16B-47B4-BA81-F415F7B7A603}"/>
    <cellStyle name="Moeda 14 11 2" xfId="24949" xr:uid="{27F6CFB5-47EF-4405-B8E9-7BD979C690C1}"/>
    <cellStyle name="Moeda 14 12" xfId="14191" xr:uid="{26813706-CD92-4F15-9C63-1FF6E013F10D}"/>
    <cellStyle name="Moeda 14 2" xfId="1269" xr:uid="{875D7B74-823A-462D-A5E0-6E44C16F5EFE}"/>
    <cellStyle name="Moeda 14 2 2" xfId="1901" xr:uid="{DD845B66-9121-4884-B4E9-33676C013626}"/>
    <cellStyle name="Moeda 14 2 2 2" xfId="4609" xr:uid="{F87AEB7F-B5B7-486E-9F37-9491423980EB}"/>
    <cellStyle name="Moeda 14 2 2 2 2" xfId="9973" xr:uid="{180796EF-B70C-4BE0-B1D8-0DEE78371DE3}"/>
    <cellStyle name="Moeda 14 2 2 2 2 2" xfId="23506" xr:uid="{E189B3E5-BD40-440B-9434-069D1341A187}"/>
    <cellStyle name="Moeda 14 2 2 2 3" xfId="18146" xr:uid="{DAA2A87D-A0BF-4ECA-9131-BAD20847AD5C}"/>
    <cellStyle name="Moeda 14 2 2 3" xfId="7292" xr:uid="{62C3192B-4D60-43AB-B1D0-0943722DDEF1}"/>
    <cellStyle name="Moeda 14 2 2 3 2" xfId="20825" xr:uid="{5060A8EF-21F4-44C8-B5CA-F04545F1EC37}"/>
    <cellStyle name="Moeda 14 2 2 4" xfId="12691" xr:uid="{689F26EA-DAA0-428D-B890-C997B2A3C999}"/>
    <cellStyle name="Moeda 14 2 2 4 2" xfId="26212" xr:uid="{2255B97C-7BB1-4176-95E2-D3EB0C7F4E3D}"/>
    <cellStyle name="Moeda 14 2 2 5" xfId="15457" xr:uid="{618F9074-4071-493B-8A56-112B5F180D66}"/>
    <cellStyle name="Moeda 14 2 3" xfId="2546" xr:uid="{9A61FDD2-9BC7-4397-AB31-0288FAE52C06}"/>
    <cellStyle name="Moeda 14 2 3 2" xfId="5251" xr:uid="{851702B0-5E91-49B3-AE1C-5193B08286DB}"/>
    <cellStyle name="Moeda 14 2 3 2 2" xfId="10615" xr:uid="{1164C6D4-1A9D-4366-98F1-9DA35DF92B5B}"/>
    <cellStyle name="Moeda 14 2 3 2 2 2" xfId="24148" xr:uid="{22254231-4F32-440E-ADE7-C43602403598}"/>
    <cellStyle name="Moeda 14 2 3 2 3" xfId="18788" xr:uid="{CC03EF4F-6F78-4D39-BF49-9331A1FD4561}"/>
    <cellStyle name="Moeda 14 2 3 3" xfId="7934" xr:uid="{9CF2220F-10E9-451D-85D6-A075476CB050}"/>
    <cellStyle name="Moeda 14 2 3 3 2" xfId="21467" xr:uid="{10931F68-1F1C-4E5C-8BFD-93391B694BE5}"/>
    <cellStyle name="Moeda 14 2 3 4" xfId="13317" xr:uid="{7D0B893F-BABC-4853-BC01-B372D037BCF6}"/>
    <cellStyle name="Moeda 14 2 3 4 2" xfId="26838" xr:uid="{C4C3D8C9-07B2-4BB2-964E-C46BCF70B9D9}"/>
    <cellStyle name="Moeda 14 2 3 5" xfId="16099" xr:uid="{80AC65DD-AB53-4D80-8B88-457BBDA402B1}"/>
    <cellStyle name="Moeda 14 2 4" xfId="3165" xr:uid="{0C0BCB46-6844-4162-8270-3701F3BA054E}"/>
    <cellStyle name="Moeda 14 2 4 2" xfId="5867" xr:uid="{B95CD670-BAF8-4B63-B0BA-E52F8951EF31}"/>
    <cellStyle name="Moeda 14 2 4 2 2" xfId="11229" xr:uid="{887242FA-54FA-4AC3-982E-89AA4D731997}"/>
    <cellStyle name="Moeda 14 2 4 2 2 2" xfId="24762" xr:uid="{84AC5BDE-DE66-40FA-8C76-0A3A5603115A}"/>
    <cellStyle name="Moeda 14 2 4 2 3" xfId="19402" xr:uid="{A549E860-42A9-4894-992A-28A97B2142F2}"/>
    <cellStyle name="Moeda 14 2 4 3" xfId="8540" xr:uid="{489FD2FF-257B-49F8-B9D4-242F35B391F3}"/>
    <cellStyle name="Moeda 14 2 4 3 2" xfId="22073" xr:uid="{0A8D463E-7D38-4343-9E7E-1659C22CEB33}"/>
    <cellStyle name="Moeda 14 2 4 4" xfId="13917" xr:uid="{58D6D9A5-02AD-4260-B5E5-5FBCA35511EE}"/>
    <cellStyle name="Moeda 14 2 4 4 2" xfId="27438" xr:uid="{FC01BD74-FB10-406A-9EC6-DFDDE947F71B}"/>
    <cellStyle name="Moeda 14 2 4 5" xfId="16713" xr:uid="{99281A3B-A8C9-49F2-B3F7-F10E7D38B2CC}"/>
    <cellStyle name="Moeda 14 2 5" xfId="3988" xr:uid="{032A1807-4BB7-4A40-B081-53939CF97CBE}"/>
    <cellStyle name="Moeda 14 2 5 2" xfId="9353" xr:uid="{89FD9D19-9B02-439B-9AD1-F85AE524197D}"/>
    <cellStyle name="Moeda 14 2 5 2 2" xfId="22886" xr:uid="{E6158C60-2803-4A5B-AF19-0EA6FF2CE6B5}"/>
    <cellStyle name="Moeda 14 2 5 3" xfId="17526" xr:uid="{8E192C27-2610-43E0-964A-9EBE420AC7E8}"/>
    <cellStyle name="Moeda 14 2 6" xfId="6672" xr:uid="{EA9EA39A-5ACE-44CA-B659-E0055045ACCB}"/>
    <cellStyle name="Moeda 14 2 6 2" xfId="20205" xr:uid="{BF70DB09-7D36-4A4A-BCC3-917153A51612}"/>
    <cellStyle name="Moeda 14 2 7" xfId="12071" xr:uid="{48808E75-5E4B-4147-B30F-1CCC51924187}"/>
    <cellStyle name="Moeda 14 2 7 2" xfId="25592" xr:uid="{0D0B3725-1673-41AA-8D90-81123A9DE5BF}"/>
    <cellStyle name="Moeda 14 2 8" xfId="14836" xr:uid="{24BFDCB4-DF8E-42EC-B2FB-392537D8B949}"/>
    <cellStyle name="Moeda 14 3" xfId="1052" xr:uid="{9C376064-C234-4E5A-AE34-744AFD5317AB}"/>
    <cellStyle name="Moeda 14 3 2" xfId="1691" xr:uid="{C369ECAB-69B5-4774-97FD-61D4C20A2536}"/>
    <cellStyle name="Moeda 14 3 2 2" xfId="4399" xr:uid="{6E922BDC-6E88-4340-A26D-5D01BD381C7E}"/>
    <cellStyle name="Moeda 14 3 2 2 2" xfId="9763" xr:uid="{1E0FA516-8C11-4533-B7FF-397ED61EBF1A}"/>
    <cellStyle name="Moeda 14 3 2 2 2 2" xfId="23296" xr:uid="{C23EEE3A-348D-4B90-B738-337847DEC6B6}"/>
    <cellStyle name="Moeda 14 3 2 2 3" xfId="17936" xr:uid="{2F7221CF-4A45-474D-A86C-A456F9804EEE}"/>
    <cellStyle name="Moeda 14 3 2 3" xfId="7082" xr:uid="{182DC15A-5421-45AF-A10A-4EE1C7F01759}"/>
    <cellStyle name="Moeda 14 3 2 3 2" xfId="20615" xr:uid="{D797AC50-C627-43E6-85FE-962263924246}"/>
    <cellStyle name="Moeda 14 3 2 4" xfId="12481" xr:uid="{DEC98D27-4D19-4A64-8533-2273ED5DAFE9}"/>
    <cellStyle name="Moeda 14 3 2 4 2" xfId="26002" xr:uid="{B045E8A8-F1A8-4BB6-B3C1-5A78D882762B}"/>
    <cellStyle name="Moeda 14 3 2 5" xfId="15247" xr:uid="{EAECBAF5-614E-418C-A43B-CC2CD8C54731}"/>
    <cellStyle name="Moeda 14 3 3" xfId="2336" xr:uid="{B49E7EF3-7029-44D8-A9B4-B77F0354D51C}"/>
    <cellStyle name="Moeda 14 3 3 2" xfId="5041" xr:uid="{740E30D0-4789-4B4F-AC65-6E2DF19BB602}"/>
    <cellStyle name="Moeda 14 3 3 2 2" xfId="10405" xr:uid="{2E4CFB0F-607D-4398-ABE1-2F580404DA88}"/>
    <cellStyle name="Moeda 14 3 3 2 2 2" xfId="23938" xr:uid="{D28C2594-A7D2-4F10-B199-BEE97D2C6947}"/>
    <cellStyle name="Moeda 14 3 3 2 3" xfId="18578" xr:uid="{DD7111EA-107D-4196-AE63-5DBDF5211FCD}"/>
    <cellStyle name="Moeda 14 3 3 3" xfId="7724" xr:uid="{F50C624E-1928-4C6A-BD15-AEB62FAD32AC}"/>
    <cellStyle name="Moeda 14 3 3 3 2" xfId="21257" xr:uid="{44C10AEE-9BEC-4611-9A53-2650A68EECF0}"/>
    <cellStyle name="Moeda 14 3 3 4" xfId="13107" xr:uid="{55697166-287F-4C58-BAB0-4F2E3F89402F}"/>
    <cellStyle name="Moeda 14 3 3 4 2" xfId="26628" xr:uid="{B17E8FC8-C34D-4285-A808-00560BC89D96}"/>
    <cellStyle name="Moeda 14 3 3 5" xfId="15889" xr:uid="{FB442A5B-5DB8-4867-A491-1FC422E0D3A1}"/>
    <cellStyle name="Moeda 14 3 4" xfId="3778" xr:uid="{DD50462E-1F89-4B79-A4A0-72D4AEBE243C}"/>
    <cellStyle name="Moeda 14 3 4 2" xfId="9143" xr:uid="{A3222E04-2469-43FA-B61E-98AB98D1687B}"/>
    <cellStyle name="Moeda 14 3 4 2 2" xfId="22676" xr:uid="{E8FADDB9-7A02-4454-8BB4-8074E2B8C08C}"/>
    <cellStyle name="Moeda 14 3 4 3" xfId="17316" xr:uid="{C7291A97-6117-483C-9A6D-5CCF92501DD7}"/>
    <cellStyle name="Moeda 14 3 5" xfId="6462" xr:uid="{0DD0FF88-5A1C-45AA-BBFE-560DF83093F4}"/>
    <cellStyle name="Moeda 14 3 5 2" xfId="19995" xr:uid="{9869A3C0-1AD2-4D5A-92FC-5CB50ACD4B3F}"/>
    <cellStyle name="Moeda 14 3 6" xfId="11861" xr:uid="{DEDD335F-6C0C-4045-A3AD-33FBFFFCBA2D}"/>
    <cellStyle name="Moeda 14 3 6 2" xfId="25382" xr:uid="{B8FE79E1-BE4F-4D09-8754-CA91CFB2A11F}"/>
    <cellStyle name="Moeda 14 3 7" xfId="14625" xr:uid="{3B839106-4ED7-47D4-988F-DC1F75D30402}"/>
    <cellStyle name="Moeda 14 4" xfId="829" xr:uid="{B5A1C7DA-6FBE-4A89-80C2-083023DFE3E7}"/>
    <cellStyle name="Moeda 14 4 2" xfId="3563" xr:uid="{178F29F8-774D-4945-9F40-F117E8D09249}"/>
    <cellStyle name="Moeda 14 4 2 2" xfId="8928" xr:uid="{B9471310-5777-444E-A575-11D4AA4759AA}"/>
    <cellStyle name="Moeda 14 4 2 2 2" xfId="22461" xr:uid="{8E1A6560-F8ED-41F6-995B-BCA5F5120F66}"/>
    <cellStyle name="Moeda 14 4 2 3" xfId="17101" xr:uid="{AF19101C-D225-41E3-918A-7EA17267C99E}"/>
    <cellStyle name="Moeda 14 4 3" xfId="6247" xr:uid="{81A58A99-EFBB-44BF-A8F0-E2A8A19470A0}"/>
    <cellStyle name="Moeda 14 4 3 2" xfId="19780" xr:uid="{EA702E80-2508-4CF5-8502-24F5368B078B}"/>
    <cellStyle name="Moeda 14 4 4" xfId="11646" xr:uid="{9F5FFFFF-0B8A-45C8-B095-A1B529913B51}"/>
    <cellStyle name="Moeda 14 4 4 2" xfId="25167" xr:uid="{ADF6CC5B-94D5-4928-99FE-153FFE05BCEF}"/>
    <cellStyle name="Moeda 14 4 5" xfId="14410" xr:uid="{58FD9EFE-79E1-418C-A309-6BAF18A1FA72}"/>
    <cellStyle name="Moeda 14 5" xfId="1477" xr:uid="{D90890A5-837E-47A7-AAF5-BB37AED8178C}"/>
    <cellStyle name="Moeda 14 5 2" xfId="4185" xr:uid="{A3832A08-938A-479F-BEE5-0860D8CEDFA4}"/>
    <cellStyle name="Moeda 14 5 2 2" xfId="9549" xr:uid="{8276292B-4AF6-42D8-901A-7594751E54FC}"/>
    <cellStyle name="Moeda 14 5 2 2 2" xfId="23082" xr:uid="{4E941667-981E-4E53-B0C2-E4C589C83817}"/>
    <cellStyle name="Moeda 14 5 2 3" xfId="17722" xr:uid="{041CD32D-8920-41A2-A4E3-44ABB65CB77B}"/>
    <cellStyle name="Moeda 14 5 3" xfId="6868" xr:uid="{D751E128-000D-487B-B7E8-EAE1B52A4923}"/>
    <cellStyle name="Moeda 14 5 3 2" xfId="20401" xr:uid="{85304B01-6FB9-4836-9610-82F025A85641}"/>
    <cellStyle name="Moeda 14 5 4" xfId="12267" xr:uid="{8A8F5D38-9B3E-44B8-A658-E7E40123A86A}"/>
    <cellStyle name="Moeda 14 5 4 2" xfId="25788" xr:uid="{38CD948C-6532-4656-9618-7BDBA5C1BE57}"/>
    <cellStyle name="Moeda 14 5 5" xfId="15033" xr:uid="{75014094-F2BB-4B2D-9395-0BD1772FD2E8}"/>
    <cellStyle name="Moeda 14 6" xfId="2121" xr:uid="{20CC571D-385B-4929-B549-A1500F078035}"/>
    <cellStyle name="Moeda 14 6 2" xfId="4826" xr:uid="{7DA8F260-8BD7-439C-94FB-31D86820105F}"/>
    <cellStyle name="Moeda 14 6 2 2" xfId="10190" xr:uid="{96277155-63E1-4C4C-AE88-1B08D947448D}"/>
    <cellStyle name="Moeda 14 6 2 2 2" xfId="23723" xr:uid="{9B739922-690A-49A1-8BDA-BF115B340EAF}"/>
    <cellStyle name="Moeda 14 6 2 3" xfId="18363" xr:uid="{0A52652F-7EFA-4671-90EF-4E3E374EF31A}"/>
    <cellStyle name="Moeda 14 6 3" xfId="7509" xr:uid="{C4978E07-3EB4-4FAA-A225-5E99C1FF0760}"/>
    <cellStyle name="Moeda 14 6 3 2" xfId="21042" xr:uid="{C75AA46E-DC7A-4193-81D9-EAAFF85CD3E8}"/>
    <cellStyle name="Moeda 14 6 4" xfId="12893" xr:uid="{4510CED6-4518-4592-9327-C78CFFAB27B5}"/>
    <cellStyle name="Moeda 14 6 4 2" xfId="26414" xr:uid="{4471D328-CA29-4AE9-B33F-8C284EEDD9E5}"/>
    <cellStyle name="Moeda 14 6 5" xfId="15674" xr:uid="{4E3EA484-3567-408F-BA9F-AB9E1CB639E6}"/>
    <cellStyle name="Moeda 14 7" xfId="2783" xr:uid="{3A163E91-C5F7-4845-A97A-BCE8801AFD4A}"/>
    <cellStyle name="Moeda 14 7 2" xfId="5488" xr:uid="{91AF14F8-5F7A-4606-B08E-41FE0F7C0E37}"/>
    <cellStyle name="Moeda 14 7 2 2" xfId="10851" xr:uid="{86C3B9AC-F2CF-4847-B478-708B85746CDE}"/>
    <cellStyle name="Moeda 14 7 2 2 2" xfId="24384" xr:uid="{DDA0D9C1-6DC7-4B5C-9429-DB76ADA22EF5}"/>
    <cellStyle name="Moeda 14 7 2 3" xfId="19024" xr:uid="{B29DFF33-9FFA-4909-A018-4A1B5A6CD99D}"/>
    <cellStyle name="Moeda 14 7 3" xfId="8162" xr:uid="{D541FC7A-C35A-45F7-AEEE-4FE17E0ECE92}"/>
    <cellStyle name="Moeda 14 7 3 2" xfId="21695" xr:uid="{AFD73CEB-ACBB-4CE7-BC0B-4D81A3D9EDA4}"/>
    <cellStyle name="Moeda 14 7 4" xfId="13539" xr:uid="{CEE5DBC3-70B3-4C47-95EE-5D13BB8BA901}"/>
    <cellStyle name="Moeda 14 7 4 2" xfId="27060" xr:uid="{F3E19563-97EB-4D49-9AC7-8A8DDBB77C90}"/>
    <cellStyle name="Moeda 14 7 5" xfId="16335" xr:uid="{96F7418A-A7C9-4743-98B2-AC8C76DB2494}"/>
    <cellStyle name="Moeda 14 8" xfId="2969" xr:uid="{B7AC3F47-226C-4665-953B-BD2404C66AFC}"/>
    <cellStyle name="Moeda 14 8 2" xfId="5673" xr:uid="{DE37F81C-B9FD-4634-8A88-71A208A5134D}"/>
    <cellStyle name="Moeda 14 8 2 2" xfId="11035" xr:uid="{1704C75F-B3A4-4EB6-9A37-FDFEF82B355A}"/>
    <cellStyle name="Moeda 14 8 2 2 2" xfId="24568" xr:uid="{4D592CCD-D397-44A7-AEDC-357B06D53B04}"/>
    <cellStyle name="Moeda 14 8 2 3" xfId="19208" xr:uid="{1122C1EF-682E-418E-8F65-AD08310DE1E6}"/>
    <cellStyle name="Moeda 14 8 3" xfId="8346" xr:uid="{24373404-5A96-4BB7-B0F5-FD96553E3BCE}"/>
    <cellStyle name="Moeda 14 8 3 2" xfId="21879" xr:uid="{EB8B9CF7-99D5-43A9-8A3B-2D3998E484A9}"/>
    <cellStyle name="Moeda 14 8 4" xfId="13723" xr:uid="{3E73C947-8FC5-472F-9A5E-FFCD2FD1A8AA}"/>
    <cellStyle name="Moeda 14 8 4 2" xfId="27244" xr:uid="{777A6F66-AE08-4510-801C-AEF94EFF4E6A}"/>
    <cellStyle name="Moeda 14 8 5" xfId="16519" xr:uid="{6E274956-697C-47A2-8A5B-714D4788EE5F}"/>
    <cellStyle name="Moeda 14 9" xfId="3345" xr:uid="{4FE0BBE0-8A5A-4E1A-9526-2B485076E372}"/>
    <cellStyle name="Moeda 14 9 2" xfId="8710" xr:uid="{145B9C04-BDB3-461B-8A51-8EE2E4D02F96}"/>
    <cellStyle name="Moeda 14 9 2 2" xfId="22243" xr:uid="{A4955A8E-EA77-4BD0-8855-ABB6919D7C0B}"/>
    <cellStyle name="Moeda 14 9 3" xfId="16883" xr:uid="{DA707666-7B79-4DCA-B074-0550D7A8816E}"/>
    <cellStyle name="Moeda 15" xfId="607" xr:uid="{530DB3CE-7688-444D-A90F-82EC1A29D2D8}"/>
    <cellStyle name="Moeda 15 10" xfId="6034" xr:uid="{3758F99D-2D20-4B68-AF63-CE0361DCF432}"/>
    <cellStyle name="Moeda 15 10 2" xfId="19567" xr:uid="{312F482D-5D98-41C5-AF36-03801311BD37}"/>
    <cellStyle name="Moeda 15 11" xfId="11433" xr:uid="{EDF4456B-851E-4770-BB51-727A6BE373A4}"/>
    <cellStyle name="Moeda 15 11 2" xfId="24954" xr:uid="{6E02E7D1-16A4-4CCC-8BED-A4F53DA3D35D}"/>
    <cellStyle name="Moeda 15 12" xfId="14196" xr:uid="{E8689D94-7631-404F-8624-D93D82E364DD}"/>
    <cellStyle name="Moeda 15 2" xfId="1274" xr:uid="{FD8D51F8-AD0C-4E9E-8ACA-988AED23BE9E}"/>
    <cellStyle name="Moeda 15 2 2" xfId="1906" xr:uid="{7C231D52-900F-41D8-91A7-968068282708}"/>
    <cellStyle name="Moeda 15 2 2 2" xfId="4614" xr:uid="{373DB759-73D8-451B-AB16-3E64EC4FA6B2}"/>
    <cellStyle name="Moeda 15 2 2 2 2" xfId="9978" xr:uid="{37F218B9-2529-4966-89DC-5FEFD2414D03}"/>
    <cellStyle name="Moeda 15 2 2 2 2 2" xfId="23511" xr:uid="{00DA7898-FDAC-48EB-9EEF-255752D35824}"/>
    <cellStyle name="Moeda 15 2 2 2 3" xfId="18151" xr:uid="{D158B1EA-FD10-4F67-BB1D-C682ED973C0D}"/>
    <cellStyle name="Moeda 15 2 2 3" xfId="7297" xr:uid="{C1E7D93A-14FC-4EB2-B935-6138099646DD}"/>
    <cellStyle name="Moeda 15 2 2 3 2" xfId="20830" xr:uid="{E854CB1E-80FE-4A04-9AB1-924BCF301E2D}"/>
    <cellStyle name="Moeda 15 2 2 4" xfId="12696" xr:uid="{F738F819-CE64-4714-A5E7-AB5D041AE306}"/>
    <cellStyle name="Moeda 15 2 2 4 2" xfId="26217" xr:uid="{BEF50C9D-3A30-4AE8-8C45-BD5686A3C3B5}"/>
    <cellStyle name="Moeda 15 2 2 5" xfId="15462" xr:uid="{9CD482AD-BA32-4DB8-BAFA-0770FE2C6C3F}"/>
    <cellStyle name="Moeda 15 2 3" xfId="2551" xr:uid="{1FA29ADA-4161-4EB1-B170-9FA433926849}"/>
    <cellStyle name="Moeda 15 2 3 2" xfId="5256" xr:uid="{019B0AC2-AA4E-486A-88A0-CE662988D8BD}"/>
    <cellStyle name="Moeda 15 2 3 2 2" xfId="10620" xr:uid="{7401FF07-7334-4CEE-AAE4-D2EC1B6B250E}"/>
    <cellStyle name="Moeda 15 2 3 2 2 2" xfId="24153" xr:uid="{6CD54AAA-DA5D-460D-8E9A-8A3BEA6D16B1}"/>
    <cellStyle name="Moeda 15 2 3 2 3" xfId="18793" xr:uid="{4A8E6A1F-6016-4B4E-A9C4-52267162CB05}"/>
    <cellStyle name="Moeda 15 2 3 3" xfId="7939" xr:uid="{82578902-7F09-4205-9F74-5EB364A3869D}"/>
    <cellStyle name="Moeda 15 2 3 3 2" xfId="21472" xr:uid="{5D4E91C6-78D0-4D3A-AC21-14B8F14BD284}"/>
    <cellStyle name="Moeda 15 2 3 4" xfId="13322" xr:uid="{544ED3A5-4D44-40DE-8CB6-B9CABEE9CBBB}"/>
    <cellStyle name="Moeda 15 2 3 4 2" xfId="26843" xr:uid="{74928CC3-3B7C-4201-BD25-29282BD2DCF5}"/>
    <cellStyle name="Moeda 15 2 3 5" xfId="16104" xr:uid="{057509B6-555C-4DD2-98CD-814414E87125}"/>
    <cellStyle name="Moeda 15 2 4" xfId="3170" xr:uid="{FB8F4E5C-8408-42E0-B801-DC363CB13C4B}"/>
    <cellStyle name="Moeda 15 2 4 2" xfId="5872" xr:uid="{2C453EAC-6F27-4DB4-96DC-F6DC2E92D9A2}"/>
    <cellStyle name="Moeda 15 2 4 2 2" xfId="11234" xr:uid="{DF7BCCCE-9103-4248-8A80-FA457EE9F025}"/>
    <cellStyle name="Moeda 15 2 4 2 2 2" xfId="24767" xr:uid="{C3B859B5-6700-4320-99A3-AE862E5EF5CA}"/>
    <cellStyle name="Moeda 15 2 4 2 3" xfId="19407" xr:uid="{7A2C8A66-53B0-46FF-AAC6-0006066B1C36}"/>
    <cellStyle name="Moeda 15 2 4 3" xfId="8545" xr:uid="{BE3E9F78-3710-4D8E-80AA-CEB04077E721}"/>
    <cellStyle name="Moeda 15 2 4 3 2" xfId="22078" xr:uid="{79DCEE99-AB9A-47F0-ACE1-0E0F1A61C020}"/>
    <cellStyle name="Moeda 15 2 4 4" xfId="13922" xr:uid="{A9811F85-7E6B-4AEA-A17D-12DF1C021D64}"/>
    <cellStyle name="Moeda 15 2 4 4 2" xfId="27443" xr:uid="{F2E11F8B-03CC-4B04-A611-036731310043}"/>
    <cellStyle name="Moeda 15 2 4 5" xfId="16718" xr:uid="{45DD2B11-CF24-44FD-A3C8-83BA5823FC33}"/>
    <cellStyle name="Moeda 15 2 5" xfId="3993" xr:uid="{6BE8210F-19FD-4579-A595-E7D3F91ADA29}"/>
    <cellStyle name="Moeda 15 2 5 2" xfId="9358" xr:uid="{C98763FF-4E9D-4258-8B3E-AD06583DF2E7}"/>
    <cellStyle name="Moeda 15 2 5 2 2" xfId="22891" xr:uid="{0245644F-A0C2-403D-8677-6B0ED0BBC87E}"/>
    <cellStyle name="Moeda 15 2 5 3" xfId="17531" xr:uid="{DDE93654-F4A8-47CA-ACC2-E1477C61A3AE}"/>
    <cellStyle name="Moeda 15 2 6" xfId="6677" xr:uid="{5B3B6D91-E9B0-4F77-8C29-491B1E397CF5}"/>
    <cellStyle name="Moeda 15 2 6 2" xfId="20210" xr:uid="{057025DF-3488-45E3-979E-10E732AA895E}"/>
    <cellStyle name="Moeda 15 2 7" xfId="12076" xr:uid="{AF80F663-3B14-40F0-A532-3763B7DAD934}"/>
    <cellStyle name="Moeda 15 2 7 2" xfId="25597" xr:uid="{025B6054-561C-4D7C-BB1A-93AE20E35CEA}"/>
    <cellStyle name="Moeda 15 2 8" xfId="14841" xr:uid="{34ED276F-BBAE-4585-9C67-119263AC2043}"/>
    <cellStyle name="Moeda 15 3" xfId="1057" xr:uid="{30A1AF42-A0AF-427E-A60F-3C1DF7D9CC34}"/>
    <cellStyle name="Moeda 15 3 2" xfId="1696" xr:uid="{40C6E0EE-56F9-4DB8-AB0A-746237C16B20}"/>
    <cellStyle name="Moeda 15 3 2 2" xfId="4404" xr:uid="{45579A9D-A639-41D2-ACF5-D383EC6A8623}"/>
    <cellStyle name="Moeda 15 3 2 2 2" xfId="9768" xr:uid="{78249EA8-5986-4FE3-A79D-8546E0348017}"/>
    <cellStyle name="Moeda 15 3 2 2 2 2" xfId="23301" xr:uid="{023EC106-BC05-4354-A929-A3E0CAA0B84F}"/>
    <cellStyle name="Moeda 15 3 2 2 3" xfId="17941" xr:uid="{ADA94AC0-2446-4F57-A935-8CD41A4C0272}"/>
    <cellStyle name="Moeda 15 3 2 3" xfId="7087" xr:uid="{7E0981BC-D8EE-4C7E-832F-F41F03EA5592}"/>
    <cellStyle name="Moeda 15 3 2 3 2" xfId="20620" xr:uid="{1998FA98-440C-4926-8A14-8C27E2A1BE3E}"/>
    <cellStyle name="Moeda 15 3 2 4" xfId="12486" xr:uid="{C49A64C3-A271-4B88-84B9-EA83711E033D}"/>
    <cellStyle name="Moeda 15 3 2 4 2" xfId="26007" xr:uid="{A89C9428-C1D3-4BE9-9C16-207A9E43C8FE}"/>
    <cellStyle name="Moeda 15 3 2 5" xfId="15252" xr:uid="{E19BCC9F-052C-41C0-A3D7-561545F05974}"/>
    <cellStyle name="Moeda 15 3 3" xfId="2341" xr:uid="{7C3857A4-C90E-41D2-B851-1A5FDEB9AD07}"/>
    <cellStyle name="Moeda 15 3 3 2" xfId="5046" xr:uid="{97618E15-41D1-4B0B-9933-4B9FF092A505}"/>
    <cellStyle name="Moeda 15 3 3 2 2" xfId="10410" xr:uid="{002E714C-F573-4495-82CF-D67E2E3E479F}"/>
    <cellStyle name="Moeda 15 3 3 2 2 2" xfId="23943" xr:uid="{02650515-27FB-48F7-BCEC-DAA2732CC56A}"/>
    <cellStyle name="Moeda 15 3 3 2 3" xfId="18583" xr:uid="{8115948E-7A84-4DFF-AC5E-C02BFCD6B5A4}"/>
    <cellStyle name="Moeda 15 3 3 3" xfId="7729" xr:uid="{724F1466-D9CD-419A-9E8D-DD08015FAED9}"/>
    <cellStyle name="Moeda 15 3 3 3 2" xfId="21262" xr:uid="{5F65A667-63B2-437C-96EA-5DFFEF6E23EC}"/>
    <cellStyle name="Moeda 15 3 3 4" xfId="13112" xr:uid="{ED71F1F1-0764-49E2-A45A-BA68742BE15A}"/>
    <cellStyle name="Moeda 15 3 3 4 2" xfId="26633" xr:uid="{2A7441C6-22C4-4E07-A68D-D634FBA7B23C}"/>
    <cellStyle name="Moeda 15 3 3 5" xfId="15894" xr:uid="{AFA52299-B859-4B22-BC12-22A2AFF39077}"/>
    <cellStyle name="Moeda 15 3 4" xfId="3783" xr:uid="{6603FA50-1E6E-4DD9-8A0C-67E8B01F7559}"/>
    <cellStyle name="Moeda 15 3 4 2" xfId="9148" xr:uid="{034A8317-6829-44C4-ACE5-F51042C82822}"/>
    <cellStyle name="Moeda 15 3 4 2 2" xfId="22681" xr:uid="{ADB3B183-BF23-47E1-BA19-79D5205145AA}"/>
    <cellStyle name="Moeda 15 3 4 3" xfId="17321" xr:uid="{71FD808F-CFD8-4D82-A385-EFE8645353B8}"/>
    <cellStyle name="Moeda 15 3 5" xfId="6467" xr:uid="{2C0CBCBF-26D3-460E-AB5E-C8129309F0A2}"/>
    <cellStyle name="Moeda 15 3 5 2" xfId="20000" xr:uid="{D1EF425E-6E67-4554-ABCD-1C40EAEE9C76}"/>
    <cellStyle name="Moeda 15 3 6" xfId="11866" xr:uid="{99D47B4B-F311-4142-AA8C-B403B2605034}"/>
    <cellStyle name="Moeda 15 3 6 2" xfId="25387" xr:uid="{9E7BB81A-4617-465F-889B-861699F97E49}"/>
    <cellStyle name="Moeda 15 3 7" xfId="14630" xr:uid="{CE515069-EE44-4CB3-A983-9C5F7F770E2A}"/>
    <cellStyle name="Moeda 15 4" xfId="834" xr:uid="{2EAAC67B-6DBF-466A-B26C-BB5F920B53AD}"/>
    <cellStyle name="Moeda 15 4 2" xfId="3568" xr:uid="{3025A700-615D-4BCE-991B-C6CE562EDC38}"/>
    <cellStyle name="Moeda 15 4 2 2" xfId="8933" xr:uid="{E9AA2877-1B01-4526-A864-84F706BD232C}"/>
    <cellStyle name="Moeda 15 4 2 2 2" xfId="22466" xr:uid="{C6398BD9-54EB-45F2-85FC-66F199461D26}"/>
    <cellStyle name="Moeda 15 4 2 3" xfId="17106" xr:uid="{2AB183F9-D488-4674-A45A-F27193E8317B}"/>
    <cellStyle name="Moeda 15 4 3" xfId="6252" xr:uid="{BD76D188-BC7D-46BC-A2ED-80A75BF9823A}"/>
    <cellStyle name="Moeda 15 4 3 2" xfId="19785" xr:uid="{289D0744-16A4-45CB-BE5D-EB16B547197C}"/>
    <cellStyle name="Moeda 15 4 4" xfId="11651" xr:uid="{B645467D-D5B3-4F71-9C19-76B02B78A324}"/>
    <cellStyle name="Moeda 15 4 4 2" xfId="25172" xr:uid="{8D8D46E6-4432-4BB6-B322-55F1FE39B474}"/>
    <cellStyle name="Moeda 15 4 5" xfId="14415" xr:uid="{071AC4C2-881B-4BE2-A8E4-84AC5A16DF99}"/>
    <cellStyle name="Moeda 15 5" xfId="1482" xr:uid="{659EA534-F304-40ED-8456-D9D34D671CC2}"/>
    <cellStyle name="Moeda 15 5 2" xfId="4190" xr:uid="{4873E274-E8FF-40A8-90E7-81D151053654}"/>
    <cellStyle name="Moeda 15 5 2 2" xfId="9554" xr:uid="{0CA35249-62BD-4CA7-91A3-747CED84751A}"/>
    <cellStyle name="Moeda 15 5 2 2 2" xfId="23087" xr:uid="{279ABBAB-7ED2-434E-ACCD-2AC19AC9D53C}"/>
    <cellStyle name="Moeda 15 5 2 3" xfId="17727" xr:uid="{3FC6BE31-1694-42C5-8A54-8773469787C0}"/>
    <cellStyle name="Moeda 15 5 3" xfId="6873" xr:uid="{3CE7D14E-F5D9-47E7-8347-C85D010FFBCE}"/>
    <cellStyle name="Moeda 15 5 3 2" xfId="20406" xr:uid="{D41E526E-E149-4503-A100-728B4AE9364F}"/>
    <cellStyle name="Moeda 15 5 4" xfId="12272" xr:uid="{C73F44D2-C32F-4E22-BD1E-8D1C84E4081D}"/>
    <cellStyle name="Moeda 15 5 4 2" xfId="25793" xr:uid="{773EF343-C90E-49C1-995A-FCC1997F137E}"/>
    <cellStyle name="Moeda 15 5 5" xfId="15038" xr:uid="{22E295A2-7D64-40E4-82E3-3FAA2A31822B}"/>
    <cellStyle name="Moeda 15 6" xfId="2126" xr:uid="{6F63FFB0-C289-44E8-9EAB-D93665B66E03}"/>
    <cellStyle name="Moeda 15 6 2" xfId="4831" xr:uid="{1B20C457-9E0D-413F-8A1B-ADA8D1836880}"/>
    <cellStyle name="Moeda 15 6 2 2" xfId="10195" xr:uid="{1A2ABDCC-C04C-42C7-895E-0FFA1534FAE1}"/>
    <cellStyle name="Moeda 15 6 2 2 2" xfId="23728" xr:uid="{9C8DC439-F561-47E3-8F3E-04186D2F2BB5}"/>
    <cellStyle name="Moeda 15 6 2 3" xfId="18368" xr:uid="{4C1588DC-338E-4195-AAD6-094D77730D84}"/>
    <cellStyle name="Moeda 15 6 3" xfId="7514" xr:uid="{EB82F461-9FE2-4133-AD8C-92E7DEF52C0A}"/>
    <cellStyle name="Moeda 15 6 3 2" xfId="21047" xr:uid="{B8A66FE2-632D-46CF-961A-4B07516A9EDD}"/>
    <cellStyle name="Moeda 15 6 4" xfId="12898" xr:uid="{01AD4F43-4374-49D6-B808-A5FC2CB4CDE5}"/>
    <cellStyle name="Moeda 15 6 4 2" xfId="26419" xr:uid="{0EBC491E-4008-4884-8B27-2FF02C921427}"/>
    <cellStyle name="Moeda 15 6 5" xfId="15679" xr:uid="{C0ECCEF2-A734-468D-AB03-1E3100545614}"/>
    <cellStyle name="Moeda 15 7" xfId="2788" xr:uid="{1A48FF57-8F5E-49FF-BDE5-01DC9C4F2C6A}"/>
    <cellStyle name="Moeda 15 7 2" xfId="5493" xr:uid="{26009712-DFE9-4335-B9B2-F35491ADFFC2}"/>
    <cellStyle name="Moeda 15 7 2 2" xfId="10856" xr:uid="{0547EB6D-62C9-491B-85E9-EC34C3574FA0}"/>
    <cellStyle name="Moeda 15 7 2 2 2" xfId="24389" xr:uid="{8A517BAA-8F55-4100-9CE2-C9CA23827241}"/>
    <cellStyle name="Moeda 15 7 2 3" xfId="19029" xr:uid="{CFC66630-613F-42CB-A407-EEC91E985316}"/>
    <cellStyle name="Moeda 15 7 3" xfId="8167" xr:uid="{9E085B1B-5A89-4F94-AAA5-5D697E729F66}"/>
    <cellStyle name="Moeda 15 7 3 2" xfId="21700" xr:uid="{C76A93FE-7AA9-4270-9770-D920905A3A9C}"/>
    <cellStyle name="Moeda 15 7 4" xfId="13544" xr:uid="{7A528768-A6CB-4135-B52F-044C124AEE1E}"/>
    <cellStyle name="Moeda 15 7 4 2" xfId="27065" xr:uid="{4020B4B6-854A-47E3-BAF6-879DB30FD4DA}"/>
    <cellStyle name="Moeda 15 7 5" xfId="16340" xr:uid="{283BCA18-B35F-42EF-A425-8763C986B05D}"/>
    <cellStyle name="Moeda 15 8" xfId="2974" xr:uid="{C1DB7371-602B-411A-ADAE-4CDDB74D26DF}"/>
    <cellStyle name="Moeda 15 8 2" xfId="5678" xr:uid="{9F1A00A8-3D6F-4E01-898F-C8762A8E68DD}"/>
    <cellStyle name="Moeda 15 8 2 2" xfId="11040" xr:uid="{5FC2B084-BBCD-4330-812D-3768BDEA4C87}"/>
    <cellStyle name="Moeda 15 8 2 2 2" xfId="24573" xr:uid="{8BA2E3AE-6D7F-4029-96F4-AC27B5C9F57D}"/>
    <cellStyle name="Moeda 15 8 2 3" xfId="19213" xr:uid="{82150D5E-7C5D-4A3E-B127-0F319925A3C7}"/>
    <cellStyle name="Moeda 15 8 3" xfId="8351" xr:uid="{60C4C14E-F179-4E7A-BB6F-4AEB6CE3E88D}"/>
    <cellStyle name="Moeda 15 8 3 2" xfId="21884" xr:uid="{2A3D1E86-1713-4D35-B3FA-C7829F6D8BC8}"/>
    <cellStyle name="Moeda 15 8 4" xfId="13728" xr:uid="{F6FE4F75-DBB2-4985-9B3F-C9740AD4B558}"/>
    <cellStyle name="Moeda 15 8 4 2" xfId="27249" xr:uid="{C0D42ED5-6110-4846-B263-F59E1BF99AD1}"/>
    <cellStyle name="Moeda 15 8 5" xfId="16524" xr:uid="{ACA9692E-2D54-438E-927E-FCF668773CD4}"/>
    <cellStyle name="Moeda 15 9" xfId="3350" xr:uid="{6C472E37-AAF6-4D79-A39F-7A69B3DDAC75}"/>
    <cellStyle name="Moeda 15 9 2" xfId="8715" xr:uid="{44E23D71-B436-4544-A9EB-8DEA4F7F7BFA}"/>
    <cellStyle name="Moeda 15 9 2 2" xfId="22248" xr:uid="{3FE12B48-612A-4E2B-9A69-B342B0FF9F73}"/>
    <cellStyle name="Moeda 15 9 3" xfId="16888" xr:uid="{65BB7E86-079D-40BC-833B-F0B5982EA559}"/>
    <cellStyle name="Moeda 16" xfId="622" xr:uid="{83921A73-A1AE-4705-98DE-4BC26D600CDA}"/>
    <cellStyle name="Moeda 16 10" xfId="14207" xr:uid="{56733CC4-8D4E-4C5C-A76A-74B45FF236D4}"/>
    <cellStyle name="Moeda 16 2" xfId="638" xr:uid="{21387D99-3B88-4E28-BF28-E6CBFC122DA9}"/>
    <cellStyle name="Moeda 16 2 2" xfId="1073" xr:uid="{A873FB94-27E0-4752-854C-A33E36DB9F7C}"/>
    <cellStyle name="Moeda 16 2 2 2" xfId="3795" xr:uid="{BC6A9318-B35B-402B-8CDB-F25E6C3B5C23}"/>
    <cellStyle name="Moeda 16 2 2 2 2" xfId="9160" xr:uid="{2BAEF361-6D5B-4C27-80AE-98AF18A435F1}"/>
    <cellStyle name="Moeda 16 2 2 2 2 2" xfId="22693" xr:uid="{8E62479D-CF3A-47D9-A986-A19B2423C948}"/>
    <cellStyle name="Moeda 16 2 2 2 3" xfId="17333" xr:uid="{15B6F2F5-CD4A-44FA-B439-4D9EEB947638}"/>
    <cellStyle name="Moeda 16 2 2 3" xfId="6479" xr:uid="{959B0ECE-2D62-4D80-A14A-C648044435E5}"/>
    <cellStyle name="Moeda 16 2 2 3 2" xfId="20012" xr:uid="{4494AE4B-E664-4DBD-9BE7-11F789008FAC}"/>
    <cellStyle name="Moeda 16 2 2 4" xfId="11878" xr:uid="{F61DDAEF-E1A3-4EAD-8FDC-1629749E3489}"/>
    <cellStyle name="Moeda 16 2 2 4 2" xfId="25399" xr:uid="{052519F6-8AE2-4005-96C2-B495E5B39F6F}"/>
    <cellStyle name="Moeda 16 2 2 5" xfId="14642" xr:uid="{2E97B4D2-CC38-4E07-87FB-3C7A409975E6}"/>
    <cellStyle name="Moeda 16 2 3" xfId="1708" xr:uid="{08A09F73-22AC-4D5E-9EF9-44781327F5F1}"/>
    <cellStyle name="Moeda 16 2 3 2" xfId="4416" xr:uid="{05867400-A199-44B6-B9B7-5067AE147968}"/>
    <cellStyle name="Moeda 16 2 3 2 2" xfId="9780" xr:uid="{3B89602A-5628-4C90-B70E-69B4CBCCD824}"/>
    <cellStyle name="Moeda 16 2 3 2 2 2" xfId="23313" xr:uid="{18E3752B-F369-4235-B8D5-F1B69F90D2EA}"/>
    <cellStyle name="Moeda 16 2 3 2 3" xfId="17953" xr:uid="{5B8A84C8-C438-4D10-B1A7-CB39F865FE6F}"/>
    <cellStyle name="Moeda 16 2 3 3" xfId="7099" xr:uid="{BDED57F1-7BF4-4870-888C-4775D6F9687F}"/>
    <cellStyle name="Moeda 16 2 3 3 2" xfId="20632" xr:uid="{F554197A-65C0-47A4-AEF5-38797CABB8E3}"/>
    <cellStyle name="Moeda 16 2 3 4" xfId="12498" xr:uid="{D2DD60A2-8D8E-47C9-9F8B-0FC6B34E4F87}"/>
    <cellStyle name="Moeda 16 2 3 4 2" xfId="26019" xr:uid="{7D74481E-89E2-476B-BEDA-18B9AA35577B}"/>
    <cellStyle name="Moeda 16 2 3 5" xfId="15264" xr:uid="{142BC148-BF57-476E-9CD5-AF25D1965ACE}"/>
    <cellStyle name="Moeda 16 2 4" xfId="2353" xr:uid="{E0191BD0-C814-4E76-B3CB-9D26652A3A3D}"/>
    <cellStyle name="Moeda 16 2 4 2" xfId="5058" xr:uid="{3F39FFD3-233D-4233-A549-9BD5FDE1316F}"/>
    <cellStyle name="Moeda 16 2 4 2 2" xfId="10422" xr:uid="{19841410-C218-4B7E-896E-4F4F002481E7}"/>
    <cellStyle name="Moeda 16 2 4 2 2 2" xfId="23955" xr:uid="{B2E639AA-7167-4190-A776-66BBE5D0C66F}"/>
    <cellStyle name="Moeda 16 2 4 2 3" xfId="18595" xr:uid="{5E42BF5D-D90F-42A6-9074-CAE5353B980F}"/>
    <cellStyle name="Moeda 16 2 4 3" xfId="7741" xr:uid="{C9E5792F-C39A-4126-98E9-71668B5F168D}"/>
    <cellStyle name="Moeda 16 2 4 3 2" xfId="21274" xr:uid="{0B981AF5-D8BD-4B2B-BEDD-A769FAC44EAF}"/>
    <cellStyle name="Moeda 16 2 4 4" xfId="13124" xr:uid="{60573E47-80E4-41F4-ADBA-F1308A23A77C}"/>
    <cellStyle name="Moeda 16 2 4 4 2" xfId="26645" xr:uid="{36842511-9DED-47F8-941E-A615DBE7B125}"/>
    <cellStyle name="Moeda 16 2 4 5" xfId="15906" xr:uid="{9F26757D-3757-41AE-9D90-5589A0A1928B}"/>
    <cellStyle name="Moeda 16 2 5" xfId="2813" xr:uid="{FB3698D0-2D04-4310-8FB4-D54502766B40}"/>
    <cellStyle name="Moeda 16 2 5 2" xfId="5518" xr:uid="{DEFE0CAF-2961-44F2-AB4E-B66C610002C5}"/>
    <cellStyle name="Moeda 16 2 5 2 2" xfId="10881" xr:uid="{942811AD-06E0-40E5-BD4F-EE060A6A50CC}"/>
    <cellStyle name="Moeda 16 2 5 2 2 2" xfId="24414" xr:uid="{E0D83F60-BE0B-499A-A5A9-D29E417BAEC0}"/>
    <cellStyle name="Moeda 16 2 5 2 3" xfId="19054" xr:uid="{2392D615-6471-4F26-A744-ADC8109F164D}"/>
    <cellStyle name="Moeda 16 2 5 3" xfId="8192" xr:uid="{9F053301-4F25-4B95-B090-5F09908482C3}"/>
    <cellStyle name="Moeda 16 2 5 3 2" xfId="21725" xr:uid="{C4939E0A-35D0-4ADA-AA2D-240E944BD6DF}"/>
    <cellStyle name="Moeda 16 2 5 4" xfId="13569" xr:uid="{B78E1AA6-45FE-4AC7-8C4F-CE2BA559702F}"/>
    <cellStyle name="Moeda 16 2 5 4 2" xfId="27090" xr:uid="{C404A176-ECDD-4479-A68C-D45E1CFFA47F}"/>
    <cellStyle name="Moeda 16 2 5 5" xfId="16365" xr:uid="{30798F7F-57E8-4C1B-81FE-F8417A4F3A2D}"/>
    <cellStyle name="Moeda 16 2 6" xfId="3375" xr:uid="{DB15ED2C-4813-48AA-8BA1-7C1503070F30}"/>
    <cellStyle name="Moeda 16 2 6 2" xfId="8740" xr:uid="{D9519679-1287-4469-BB85-638671FD10DD}"/>
    <cellStyle name="Moeda 16 2 6 2 2" xfId="22273" xr:uid="{06B6B1E0-0E6B-4237-89B3-582F0B657710}"/>
    <cellStyle name="Moeda 16 2 6 3" xfId="16913" xr:uid="{9632E96A-550A-4FD0-8583-409C37B7C71D}"/>
    <cellStyle name="Moeda 16 2 7" xfId="6059" xr:uid="{71F59767-C38F-4AE0-AC1E-B04393A67E70}"/>
    <cellStyle name="Moeda 16 2 7 2" xfId="19592" xr:uid="{2A1FF4AE-D5D6-4E9A-813F-65F024B71BD6}"/>
    <cellStyle name="Moeda 16 2 8" xfId="11458" xr:uid="{D07C296B-A032-4DDB-ABB5-E681413F8A28}"/>
    <cellStyle name="Moeda 16 2 8 2" xfId="24979" xr:uid="{2A4BF191-EF8A-45C2-8CFA-BC54C851B365}"/>
    <cellStyle name="Moeda 16 2 9" xfId="14221" xr:uid="{1461FD4B-220B-49E6-AC48-DEF077068147}"/>
    <cellStyle name="Moeda 16 3" xfId="850" xr:uid="{03D39344-7B20-47FB-A7DC-1C0C7F3262F0}"/>
    <cellStyle name="Moeda 16 3 2" xfId="3580" xr:uid="{71F84954-0607-43C2-B1C5-8426CC082A35}"/>
    <cellStyle name="Moeda 16 3 2 2" xfId="8945" xr:uid="{F17FFB12-D09E-4FCA-AC64-958A084BC4CC}"/>
    <cellStyle name="Moeda 16 3 2 2 2" xfId="22478" xr:uid="{C5B0F86E-9CAD-4611-9336-A58051AC1949}"/>
    <cellStyle name="Moeda 16 3 2 3" xfId="17118" xr:uid="{4554C68B-879F-476F-87BA-BEEA2972E5D1}"/>
    <cellStyle name="Moeda 16 3 3" xfId="6264" xr:uid="{B63BA6A3-1E32-449A-99BF-380AD856A125}"/>
    <cellStyle name="Moeda 16 3 3 2" xfId="19797" xr:uid="{05C7B201-6143-47E1-B18D-4E04500FEC60}"/>
    <cellStyle name="Moeda 16 3 4" xfId="11663" xr:uid="{08268570-4757-422E-A78A-9646171C3C89}"/>
    <cellStyle name="Moeda 16 3 4 2" xfId="25184" xr:uid="{3D6ACF32-F0D4-42B2-A6A8-E40F9BD8C606}"/>
    <cellStyle name="Moeda 16 3 5" xfId="14427" xr:uid="{555413DC-F492-4672-A4B1-4A04D8C0BD99}"/>
    <cellStyle name="Moeda 16 4" xfId="1493" xr:uid="{0C86DE72-79C8-4132-9E0A-B1A8EBA91E02}"/>
    <cellStyle name="Moeda 16 4 2" xfId="4201" xr:uid="{52027AFD-7606-48BD-9BE2-B180A2FD0F00}"/>
    <cellStyle name="Moeda 16 4 2 2" xfId="9565" xr:uid="{02CCF7A0-6C45-4666-B8C8-C639D043BFB9}"/>
    <cellStyle name="Moeda 16 4 2 2 2" xfId="23098" xr:uid="{02DB7DE3-0AF8-455D-AF48-24B1E87A2D15}"/>
    <cellStyle name="Moeda 16 4 2 3" xfId="17738" xr:uid="{4EBB14C6-2CF0-47D0-8A42-5548E5DBA592}"/>
    <cellStyle name="Moeda 16 4 3" xfId="6884" xr:uid="{592875ED-9F66-4AEF-B53F-F0BF25FDAF66}"/>
    <cellStyle name="Moeda 16 4 3 2" xfId="20417" xr:uid="{3DB09492-6061-4579-A640-33BD99736826}"/>
    <cellStyle name="Moeda 16 4 4" xfId="12283" xr:uid="{D7ACECAA-14C6-4582-84A7-0264B048AB0E}"/>
    <cellStyle name="Moeda 16 4 4 2" xfId="25804" xr:uid="{EA2B47BB-ED19-402E-82D9-347A7A23E611}"/>
    <cellStyle name="Moeda 16 4 5" xfId="15049" xr:uid="{532180BB-DF96-42BE-87F0-5FA858057F26}"/>
    <cellStyle name="Moeda 16 5" xfId="2138" xr:uid="{F65C59F5-10F3-46E7-A466-B51DEE96FA63}"/>
    <cellStyle name="Moeda 16 5 2" xfId="4843" xr:uid="{635626C8-DA6C-4966-BA10-B67231928CBE}"/>
    <cellStyle name="Moeda 16 5 2 2" xfId="10207" xr:uid="{46CA1856-09B9-4CAB-A4B8-BA9BAC620198}"/>
    <cellStyle name="Moeda 16 5 2 2 2" xfId="23740" xr:uid="{FA845E85-A4D3-4224-BD02-383FDF93E0F0}"/>
    <cellStyle name="Moeda 16 5 2 3" xfId="18380" xr:uid="{D865CCC2-0D24-42C8-AA12-8D687E6802C0}"/>
    <cellStyle name="Moeda 16 5 3" xfId="7526" xr:uid="{BB7624FD-AF79-49D8-85F7-A379685047DD}"/>
    <cellStyle name="Moeda 16 5 3 2" xfId="21059" xr:uid="{D38C6A8E-754C-4114-8458-93EB650EFB0E}"/>
    <cellStyle name="Moeda 16 5 4" xfId="12909" xr:uid="{7F2B3138-863D-4D35-AE3A-4B0295E32960}"/>
    <cellStyle name="Moeda 16 5 4 2" xfId="26430" xr:uid="{2CDC4BBF-131C-4D57-83DC-34BA55F9BC0B}"/>
    <cellStyle name="Moeda 16 5 5" xfId="15691" xr:uid="{57B4411C-898B-4604-BC45-2A1D7D9A7496}"/>
    <cellStyle name="Moeda 16 6" xfId="2799" xr:uid="{A8356FD2-7799-4DB9-A146-B3082AFFB108}"/>
    <cellStyle name="Moeda 16 6 2" xfId="5504" xr:uid="{711F1AAB-55E4-4EC4-81DA-2CE1FEC50C0C}"/>
    <cellStyle name="Moeda 16 6 2 2" xfId="10867" xr:uid="{66F4FB42-75F0-4496-A73F-7C37310034F6}"/>
    <cellStyle name="Moeda 16 6 2 2 2" xfId="24400" xr:uid="{59ABB046-369C-4D27-9D24-12E4CD53C8BC}"/>
    <cellStyle name="Moeda 16 6 2 3" xfId="19040" xr:uid="{3D166E97-2D91-43DA-A57B-365F61869480}"/>
    <cellStyle name="Moeda 16 6 3" xfId="8178" xr:uid="{AD656EC6-A84E-4BB2-9162-0A6716D8DC35}"/>
    <cellStyle name="Moeda 16 6 3 2" xfId="21711" xr:uid="{1CF0EC72-5FCB-454A-8B80-2A57CA667B4F}"/>
    <cellStyle name="Moeda 16 6 4" xfId="13555" xr:uid="{841FE259-063F-492B-B859-37DFD95812C0}"/>
    <cellStyle name="Moeda 16 6 4 2" xfId="27076" xr:uid="{00D2DA45-FE14-447A-849E-258F7672CE77}"/>
    <cellStyle name="Moeda 16 6 5" xfId="16351" xr:uid="{2616094D-B0A0-4C77-80CF-28ADDDFB3A6A}"/>
    <cellStyle name="Moeda 16 7" xfId="3361" xr:uid="{C7804AB3-7A29-4D47-BCAA-706B4CED4BC6}"/>
    <cellStyle name="Moeda 16 7 2" xfId="8726" xr:uid="{99B76FD6-26D5-4B05-AD05-48B3AF7D862A}"/>
    <cellStyle name="Moeda 16 7 2 2" xfId="22259" xr:uid="{AFA543C4-AE2E-4AC6-9F83-417B92118763}"/>
    <cellStyle name="Moeda 16 7 3" xfId="16899" xr:uid="{2D077D43-D3E3-402B-9D53-47644EB9A6B7}"/>
    <cellStyle name="Moeda 16 8" xfId="6045" xr:uid="{FBC65DB4-E28F-424F-B60F-5E854A0F541D}"/>
    <cellStyle name="Moeda 16 8 2" xfId="19578" xr:uid="{C46033E0-C0F9-46E7-B6CF-F28BFAD7BF66}"/>
    <cellStyle name="Moeda 16 9" xfId="11444" xr:uid="{B0C4814D-B508-4986-897C-1DC6F5BCB1B7}"/>
    <cellStyle name="Moeda 16 9 2" xfId="24965" xr:uid="{3262CFA3-9114-4E4C-BAEC-3CD2B632E464}"/>
    <cellStyle name="Moeda 17" xfId="627" xr:uid="{931FFEDB-2F80-4590-B3F7-DBFD4DEB3B1F}"/>
    <cellStyle name="Moeda 17 10" xfId="14212" xr:uid="{23C7CBAA-9753-4DAC-A14B-5B9DDA8FF966}"/>
    <cellStyle name="Moeda 17 2" xfId="1078" xr:uid="{89A11818-4904-49A6-96DC-1BD0B26D15CB}"/>
    <cellStyle name="Moeda 17 2 2" xfId="1713" xr:uid="{6D93A589-3E9E-49BC-A7F0-83F2B20C9977}"/>
    <cellStyle name="Moeda 17 2 2 2" xfId="4421" xr:uid="{331CBFA0-529C-4F6F-8F89-C4DB22231CEF}"/>
    <cellStyle name="Moeda 17 2 2 2 2" xfId="9785" xr:uid="{DAD85FF9-40C5-4349-AFC7-4FCBE3EAFDE0}"/>
    <cellStyle name="Moeda 17 2 2 2 2 2" xfId="23318" xr:uid="{AB19FF14-69AA-4F61-AAA4-132830E50263}"/>
    <cellStyle name="Moeda 17 2 2 2 3" xfId="17958" xr:uid="{38F1B343-20D6-4B61-840E-E3C236D0B27B}"/>
    <cellStyle name="Moeda 17 2 2 3" xfId="7104" xr:uid="{70E69970-42E9-44EC-A324-9140EDC169C9}"/>
    <cellStyle name="Moeda 17 2 2 3 2" xfId="20637" xr:uid="{FDAC5F08-16D4-4462-8F66-F67BD441C2C5}"/>
    <cellStyle name="Moeda 17 2 2 4" xfId="12503" xr:uid="{7C51B496-0F36-44C0-943A-85D722005103}"/>
    <cellStyle name="Moeda 17 2 2 4 2" xfId="26024" xr:uid="{CAEE3D6C-4548-457A-A105-56211B182155}"/>
    <cellStyle name="Moeda 17 2 2 5" xfId="15269" xr:uid="{DCFAF965-641C-4857-A691-FB2D9BF506B9}"/>
    <cellStyle name="Moeda 17 2 3" xfId="2358" xr:uid="{6121DFE6-1D04-468D-A235-E42AF15192F8}"/>
    <cellStyle name="Moeda 17 2 3 2" xfId="5063" xr:uid="{0CC48B7E-508D-4AB4-811E-C822155068B8}"/>
    <cellStyle name="Moeda 17 2 3 2 2" xfId="10427" xr:uid="{11B79513-3E4D-42B8-9025-E6559EF4B35F}"/>
    <cellStyle name="Moeda 17 2 3 2 2 2" xfId="23960" xr:uid="{CF734E2C-80E3-4A55-B28A-3C93BFD0C5CB}"/>
    <cellStyle name="Moeda 17 2 3 2 3" xfId="18600" xr:uid="{E7DE3806-944F-4266-B703-558D02BA0A00}"/>
    <cellStyle name="Moeda 17 2 3 3" xfId="7746" xr:uid="{BD1440B1-5C6C-4D44-BF80-3FDEE7219D09}"/>
    <cellStyle name="Moeda 17 2 3 3 2" xfId="21279" xr:uid="{E76CEFB3-18C0-4F3D-984D-5E5CD9636D9D}"/>
    <cellStyle name="Moeda 17 2 3 4" xfId="13129" xr:uid="{DE434B80-CAA3-4015-A45F-3987D3319E23}"/>
    <cellStyle name="Moeda 17 2 3 4 2" xfId="26650" xr:uid="{E8C0EA5A-3E48-4FBF-AFD2-0B0EFFF357AD}"/>
    <cellStyle name="Moeda 17 2 3 5" xfId="15911" xr:uid="{E237A97D-AFFD-44AF-B55B-4A23110BAA55}"/>
    <cellStyle name="Moeda 17 2 4" xfId="3800" xr:uid="{719A5C97-BB1C-468D-A557-85A66878354D}"/>
    <cellStyle name="Moeda 17 2 4 2" xfId="9165" xr:uid="{0C6EA98B-9D2B-4E70-AD80-C313DAD94D95}"/>
    <cellStyle name="Moeda 17 2 4 2 2" xfId="22698" xr:uid="{E912252A-00A1-4957-A24C-BCB385D93DAC}"/>
    <cellStyle name="Moeda 17 2 4 3" xfId="17338" xr:uid="{D2F61DB0-42B2-4BB4-A376-8E53228526CD}"/>
    <cellStyle name="Moeda 17 2 5" xfId="6484" xr:uid="{38DA8E3E-DBF9-4FD5-9618-11158CC643FF}"/>
    <cellStyle name="Moeda 17 2 5 2" xfId="20017" xr:uid="{E159DC3A-9ED1-4910-A831-7B62346220F6}"/>
    <cellStyle name="Moeda 17 2 6" xfId="11883" xr:uid="{FBAB620C-02B1-4CF1-BB87-A560D12BD41C}"/>
    <cellStyle name="Moeda 17 2 6 2" xfId="25404" xr:uid="{FD55D887-7D56-4D41-ACAB-D6295FD5555D}"/>
    <cellStyle name="Moeda 17 2 7" xfId="14647" xr:uid="{9AB7F453-DF8B-4F92-A08B-5D4601935B40}"/>
    <cellStyle name="Moeda 17 3" xfId="855" xr:uid="{C67E9ABD-7E21-46FA-82C3-7127E8A583A7}"/>
    <cellStyle name="Moeda 17 3 2" xfId="3585" xr:uid="{E484266B-1CCE-4D72-8855-C9218B84DC74}"/>
    <cellStyle name="Moeda 17 3 2 2" xfId="8950" xr:uid="{23DCB818-6F6B-482B-9878-5A04FC41CD64}"/>
    <cellStyle name="Moeda 17 3 2 2 2" xfId="22483" xr:uid="{979B26A2-106C-4F9A-BFF7-2C108B366FE6}"/>
    <cellStyle name="Moeda 17 3 2 3" xfId="17123" xr:uid="{B8B9553E-E1CF-48B0-BE33-94F4ECBE4465}"/>
    <cellStyle name="Moeda 17 3 3" xfId="6269" xr:uid="{0DB67432-E458-4FDF-8438-A31D6334B792}"/>
    <cellStyle name="Moeda 17 3 3 2" xfId="19802" xr:uid="{74137873-7216-4ED6-BB3C-5AF5B5E3F03F}"/>
    <cellStyle name="Moeda 17 3 4" xfId="11668" xr:uid="{6B91EDB6-5B74-4FB2-9BE2-4A83C4125D54}"/>
    <cellStyle name="Moeda 17 3 4 2" xfId="25189" xr:uid="{52B76DA0-B016-4106-B739-F1078F7E4DE9}"/>
    <cellStyle name="Moeda 17 3 5" xfId="14432" xr:uid="{9CDE158F-2661-4F25-A15F-210827C046A2}"/>
    <cellStyle name="Moeda 17 4" xfId="1498" xr:uid="{E95496AD-9EA9-407A-9A80-52F3966AD17E}"/>
    <cellStyle name="Moeda 17 4 2" xfId="4206" xr:uid="{3E8D19B1-ADA6-46F6-B2F3-1FCB43D87411}"/>
    <cellStyle name="Moeda 17 4 2 2" xfId="9570" xr:uid="{7742B8AA-CF49-4C16-A05E-BDD46A102B9E}"/>
    <cellStyle name="Moeda 17 4 2 2 2" xfId="23103" xr:uid="{F38B6680-A5C6-4804-B3AB-D8BD2C46CBF7}"/>
    <cellStyle name="Moeda 17 4 2 3" xfId="17743" xr:uid="{60990B5C-5400-4D76-8897-C4E29A217503}"/>
    <cellStyle name="Moeda 17 4 3" xfId="6889" xr:uid="{ABD7ABE3-2938-4AB4-9862-B781DDA4D607}"/>
    <cellStyle name="Moeda 17 4 3 2" xfId="20422" xr:uid="{2F8ED0E3-5595-4043-90E3-5B7711C91B19}"/>
    <cellStyle name="Moeda 17 4 4" xfId="12288" xr:uid="{64F8A4F0-3B4F-459F-845F-C4A110B79F30}"/>
    <cellStyle name="Moeda 17 4 4 2" xfId="25809" xr:uid="{28A3E3C8-DF6B-4381-BDB9-0D2F53C57DCC}"/>
    <cellStyle name="Moeda 17 4 5" xfId="15054" xr:uid="{7907A858-D305-4567-9A28-8B91452545C2}"/>
    <cellStyle name="Moeda 17 5" xfId="2143" xr:uid="{1E175B9B-B996-4F37-8887-9F22C64D5BAA}"/>
    <cellStyle name="Moeda 17 5 2" xfId="4848" xr:uid="{5BF40E24-1FE0-4C82-803B-A45DCC2D2EB9}"/>
    <cellStyle name="Moeda 17 5 2 2" xfId="10212" xr:uid="{52B03DF2-F24C-473E-8E52-6ADD7745E023}"/>
    <cellStyle name="Moeda 17 5 2 2 2" xfId="23745" xr:uid="{FFDBEDB7-68B5-4DBD-8AF0-6C222562B11A}"/>
    <cellStyle name="Moeda 17 5 2 3" xfId="18385" xr:uid="{C66C7A1F-B3C9-4D75-ADDD-3419A5928853}"/>
    <cellStyle name="Moeda 17 5 3" xfId="7531" xr:uid="{C1764841-2B02-464C-9953-ED2CF0D0AE1F}"/>
    <cellStyle name="Moeda 17 5 3 2" xfId="21064" xr:uid="{A2994587-8655-4988-8576-A7A1BB7D486F}"/>
    <cellStyle name="Moeda 17 5 4" xfId="12914" xr:uid="{B018F6C0-3C9F-4A4A-83FE-1439C4FA282F}"/>
    <cellStyle name="Moeda 17 5 4 2" xfId="26435" xr:uid="{25FA3F7E-FCE6-4B6B-9BE9-2C383ECDF114}"/>
    <cellStyle name="Moeda 17 5 5" xfId="15696" xr:uid="{57839A43-FDC3-4547-85CE-EE3B7C859AB9}"/>
    <cellStyle name="Moeda 17 6" xfId="2804" xr:uid="{BE51D9DC-B8D7-48A8-8540-E6908D1A42F0}"/>
    <cellStyle name="Moeda 17 6 2" xfId="5509" xr:uid="{451B2DD7-A6F3-49B0-91A7-3982C58A0E9B}"/>
    <cellStyle name="Moeda 17 6 2 2" xfId="10872" xr:uid="{F4B238EF-1337-4441-B92D-E7575A37ADAE}"/>
    <cellStyle name="Moeda 17 6 2 2 2" xfId="24405" xr:uid="{3E3F2C7F-DDF4-451E-BC5C-9BB9C4D0B5AE}"/>
    <cellStyle name="Moeda 17 6 2 3" xfId="19045" xr:uid="{7532A436-AE91-401F-A565-B719F61EAC8F}"/>
    <cellStyle name="Moeda 17 6 3" xfId="8183" xr:uid="{412CAA46-6B6D-4A94-BDD0-50DB4C92FC11}"/>
    <cellStyle name="Moeda 17 6 3 2" xfId="21716" xr:uid="{6FC2237C-9C32-475E-99EA-12589AF3D4C5}"/>
    <cellStyle name="Moeda 17 6 4" xfId="13560" xr:uid="{14F3BA54-30DC-431C-8BBE-CF05B93EE265}"/>
    <cellStyle name="Moeda 17 6 4 2" xfId="27081" xr:uid="{77C5F8C0-AE5A-4B85-9C3D-A0BBE6F0AAC4}"/>
    <cellStyle name="Moeda 17 6 5" xfId="16356" xr:uid="{A2EF3A63-D7BF-4B51-AFED-793869A45094}"/>
    <cellStyle name="Moeda 17 7" xfId="3366" xr:uid="{27040B69-1707-4EC4-A3C1-5B3D54424453}"/>
    <cellStyle name="Moeda 17 7 2" xfId="8731" xr:uid="{DDAF19B6-3585-4E49-87A4-9630F6DF6120}"/>
    <cellStyle name="Moeda 17 7 2 2" xfId="22264" xr:uid="{5A866143-5C12-4939-88E5-801FB62EB8C9}"/>
    <cellStyle name="Moeda 17 7 3" xfId="16904" xr:uid="{0340AC78-5EFA-4754-B6D0-D074B0F892B6}"/>
    <cellStyle name="Moeda 17 8" xfId="6050" xr:uid="{0F403F60-531E-4320-BC62-5FA97669C72D}"/>
    <cellStyle name="Moeda 17 8 2" xfId="19583" xr:uid="{308D967D-5753-4D35-8C6E-A16B33744CE1}"/>
    <cellStyle name="Moeda 17 9" xfId="11449" xr:uid="{860F4C06-333B-4A8B-AFB4-D639FF56CB1F}"/>
    <cellStyle name="Moeda 17 9 2" xfId="24970" xr:uid="{7FB2DD49-A05C-49D6-B328-DE2FC91F1804}"/>
    <cellStyle name="Moeda 18" xfId="641" xr:uid="{3996F4EF-C2F3-46F8-9455-A3DFFB63F652}"/>
    <cellStyle name="Moeda 18 10" xfId="14225" xr:uid="{DF05FE6C-7D12-45E2-A90A-E314E2F4A13B}"/>
    <cellStyle name="Moeda 18 2" xfId="1308" xr:uid="{CE62E6A3-B472-4BC2-B932-DD4A46AB7BF3}"/>
    <cellStyle name="Moeda 18 2 2" xfId="1930" xr:uid="{9DF7056F-2B95-441C-BC81-39780F09055D}"/>
    <cellStyle name="Moeda 18 2 2 2" xfId="4638" xr:uid="{C53DC6E2-B17B-4256-8136-3349E9A767EE}"/>
    <cellStyle name="Moeda 18 2 2 2 2" xfId="10002" xr:uid="{7115EF7B-3986-4A11-B9AD-16EA21927E17}"/>
    <cellStyle name="Moeda 18 2 2 2 2 2" xfId="23535" xr:uid="{816FD7F6-A8B9-47B0-B730-F39E8630E0D8}"/>
    <cellStyle name="Moeda 18 2 2 2 3" xfId="18175" xr:uid="{4A3581A1-8906-4880-856E-EDF9834C57C4}"/>
    <cellStyle name="Moeda 18 2 2 3" xfId="7321" xr:uid="{43C5581A-672F-41CF-A143-286D1A6FE3EB}"/>
    <cellStyle name="Moeda 18 2 2 3 2" xfId="20854" xr:uid="{E38842FF-90AA-4055-AC65-4669810F905D}"/>
    <cellStyle name="Moeda 18 2 2 4" xfId="12720" xr:uid="{94096774-A78A-4182-B531-B027CC760F32}"/>
    <cellStyle name="Moeda 18 2 2 4 2" xfId="26241" xr:uid="{888DE47C-54D8-4D18-8FF9-38573CD9520C}"/>
    <cellStyle name="Moeda 18 2 2 5" xfId="15486" xr:uid="{A25016B5-2A90-47F1-98F6-F85E73A63713}"/>
    <cellStyle name="Moeda 18 2 3" xfId="2575" xr:uid="{5D717F66-3786-42D0-A6C3-548045ADE355}"/>
    <cellStyle name="Moeda 18 2 3 2" xfId="5280" xr:uid="{9680F008-761D-4237-B8A1-F668E5630F22}"/>
    <cellStyle name="Moeda 18 2 3 2 2" xfId="10644" xr:uid="{9B1B12DA-3660-4465-AE93-B89BB2F23E66}"/>
    <cellStyle name="Moeda 18 2 3 2 2 2" xfId="24177" xr:uid="{EABFAC44-4DC7-47C4-9BC0-CB6481000615}"/>
    <cellStyle name="Moeda 18 2 3 2 3" xfId="18817" xr:uid="{1F3875BC-B08F-4720-8E60-46B20636710E}"/>
    <cellStyle name="Moeda 18 2 3 3" xfId="7963" xr:uid="{CE3EBEEB-C860-47FF-9859-41D2867A3838}"/>
    <cellStyle name="Moeda 18 2 3 3 2" xfId="21496" xr:uid="{231A1562-D657-416B-8E49-E475B4C9D320}"/>
    <cellStyle name="Moeda 18 2 3 4" xfId="13346" xr:uid="{7608A0F0-D65F-48D1-AEC1-2435F9D4E0E9}"/>
    <cellStyle name="Moeda 18 2 3 4 2" xfId="26867" xr:uid="{1E9FC824-8E69-448A-9380-8EF609CB54AA}"/>
    <cellStyle name="Moeda 18 2 3 5" xfId="16128" xr:uid="{C76AAFB0-00FB-4E68-9492-F39A095C2C3A}"/>
    <cellStyle name="Moeda 18 2 4" xfId="4017" xr:uid="{05863157-CC17-4CED-B56F-39E8435DB746}"/>
    <cellStyle name="Moeda 18 2 4 2" xfId="9382" xr:uid="{2A476886-4832-4218-A82C-B10AFDFE8204}"/>
    <cellStyle name="Moeda 18 2 4 2 2" xfId="22915" xr:uid="{1C5C2C6F-3998-45EC-9866-732CA8799163}"/>
    <cellStyle name="Moeda 18 2 4 3" xfId="17555" xr:uid="{F948B0E2-46BF-4A04-9383-5B04F4BC6666}"/>
    <cellStyle name="Moeda 18 2 5" xfId="6701" xr:uid="{670DDFCB-3FE6-4007-A3D4-67F42AE59A23}"/>
    <cellStyle name="Moeda 18 2 5 2" xfId="20234" xr:uid="{DA6BB86A-85AC-46D3-A8C2-A3A9CE181155}"/>
    <cellStyle name="Moeda 18 2 6" xfId="12100" xr:uid="{D3783E17-A4C8-4251-B5D3-EAF6F176C364}"/>
    <cellStyle name="Moeda 18 2 6 2" xfId="25621" xr:uid="{2AE718F2-2C21-4042-AE85-38392EB81D6B}"/>
    <cellStyle name="Moeda 18 2 7" xfId="14866" xr:uid="{C674E533-097A-4B92-BF67-878C8CE8CE0A}"/>
    <cellStyle name="Moeda 18 3" xfId="864" xr:uid="{91B984CB-754D-49AF-954C-C681AD5BBD01}"/>
    <cellStyle name="Moeda 18 3 2" xfId="3594" xr:uid="{CF8DD6D3-3218-4CD3-AA1A-331BAF1E21BF}"/>
    <cellStyle name="Moeda 18 3 2 2" xfId="8959" xr:uid="{4D15D45A-8DC6-4CF3-B8F9-4021CA6453E6}"/>
    <cellStyle name="Moeda 18 3 2 2 2" xfId="22492" xr:uid="{E01D47E5-22B9-491B-B80E-D098190EAE33}"/>
    <cellStyle name="Moeda 18 3 2 3" xfId="17132" xr:uid="{064259C3-CC33-4A42-AEF2-3B78859BD6D4}"/>
    <cellStyle name="Moeda 18 3 3" xfId="6278" xr:uid="{7E807CA4-DEBC-40CF-9537-7E9F50A2E22C}"/>
    <cellStyle name="Moeda 18 3 3 2" xfId="19811" xr:uid="{F81D4D59-A0DB-4ECA-83DF-91E4B619F9CE}"/>
    <cellStyle name="Moeda 18 3 4" xfId="11677" xr:uid="{FFD9B1F1-9FC9-4FCF-8D29-8A1409524778}"/>
    <cellStyle name="Moeda 18 3 4 2" xfId="25198" xr:uid="{59411A87-7251-4C95-9199-0203CFF71821}"/>
    <cellStyle name="Moeda 18 3 5" xfId="14441" xr:uid="{EB85A8D3-C736-4130-AFEE-534514EBE9D6}"/>
    <cellStyle name="Moeda 18 4" xfId="1507" xr:uid="{F6261FEE-5B8F-4256-AE3B-6B0E2FC846EE}"/>
    <cellStyle name="Moeda 18 4 2" xfId="4215" xr:uid="{04C754B7-AD51-4F86-92F0-26FEE2156FB3}"/>
    <cellStyle name="Moeda 18 4 2 2" xfId="9579" xr:uid="{8E379496-7F8D-49E3-B8F5-16C705932FBD}"/>
    <cellStyle name="Moeda 18 4 2 2 2" xfId="23112" xr:uid="{88F1F34C-EADD-438F-A0AA-3668FD1CC0CD}"/>
    <cellStyle name="Moeda 18 4 2 3" xfId="17752" xr:uid="{383A402A-AC83-499A-B025-8F61C4F2EBD4}"/>
    <cellStyle name="Moeda 18 4 3" xfId="6898" xr:uid="{5E24AB56-EA1E-4F78-A556-2127893F24C9}"/>
    <cellStyle name="Moeda 18 4 3 2" xfId="20431" xr:uid="{1D0F2364-2C39-4788-B67E-0E8FB5CB767C}"/>
    <cellStyle name="Moeda 18 4 4" xfId="12297" xr:uid="{E0AFCF62-F9AB-493C-92D8-D331829B7089}"/>
    <cellStyle name="Moeda 18 4 4 2" xfId="25818" xr:uid="{FD7513E3-C52A-481D-9A8B-756BA35A3FFD}"/>
    <cellStyle name="Moeda 18 4 5" xfId="15063" xr:uid="{A8385DFF-2AF6-4301-AA7F-874AB94B8209}"/>
    <cellStyle name="Moeda 18 5" xfId="2152" xr:uid="{8C07B017-6B75-46F3-9F6C-8018FCE22E3C}"/>
    <cellStyle name="Moeda 18 5 2" xfId="4857" xr:uid="{00C510DD-5E15-415F-9310-A489A4BB6761}"/>
    <cellStyle name="Moeda 18 5 2 2" xfId="10221" xr:uid="{24E27CB9-6A5C-4B6C-81A2-979E6213EB42}"/>
    <cellStyle name="Moeda 18 5 2 2 2" xfId="23754" xr:uid="{8A6484D8-3E73-4EB0-974F-FBE0D9FCFBBA}"/>
    <cellStyle name="Moeda 18 5 2 3" xfId="18394" xr:uid="{D9B05B71-6237-40AC-ABD0-E0B427B2CB78}"/>
    <cellStyle name="Moeda 18 5 3" xfId="7540" xr:uid="{F03380A8-388D-4904-B19D-F5F769734DE2}"/>
    <cellStyle name="Moeda 18 5 3 2" xfId="21073" xr:uid="{2392E444-0352-4E96-86E5-64F5D1F187A6}"/>
    <cellStyle name="Moeda 18 5 4" xfId="12923" xr:uid="{272BD1D5-B3A8-480A-9377-417130651C64}"/>
    <cellStyle name="Moeda 18 5 4 2" xfId="26444" xr:uid="{1AB62C90-8286-4A09-B1A7-6ED027C827E0}"/>
    <cellStyle name="Moeda 18 5 5" xfId="15705" xr:uid="{91672EA1-88C6-4E95-BD78-01E9FC7C1E3C}"/>
    <cellStyle name="Moeda 18 6" xfId="2817" xr:uid="{F5CECE8C-F176-4D24-BFE9-C0683896CD7D}"/>
    <cellStyle name="Moeda 18 6 2" xfId="5522" xr:uid="{8F867475-EC36-4B20-A112-51EB46A55216}"/>
    <cellStyle name="Moeda 18 6 2 2" xfId="10885" xr:uid="{BEB41742-16F9-4BA8-A166-215D37DE028F}"/>
    <cellStyle name="Moeda 18 6 2 2 2" xfId="24418" xr:uid="{6BABCEC5-B52C-4FC9-8C38-8D590D2370AB}"/>
    <cellStyle name="Moeda 18 6 2 3" xfId="19058" xr:uid="{E6D5724E-69DB-4EBD-BD1D-E20AFA8437DB}"/>
    <cellStyle name="Moeda 18 6 3" xfId="8196" xr:uid="{5330CC6B-6785-42AE-97E8-4DF9B781B5F8}"/>
    <cellStyle name="Moeda 18 6 3 2" xfId="21729" xr:uid="{F13F04C4-6CAB-42CF-8C2B-1B0D1753B017}"/>
    <cellStyle name="Moeda 18 6 4" xfId="13573" xr:uid="{F1A11817-28CD-4C51-A773-04CE473ECC7E}"/>
    <cellStyle name="Moeda 18 6 4 2" xfId="27094" xr:uid="{F45EFBDD-83E1-4551-A6C7-A4C5DEFC0446}"/>
    <cellStyle name="Moeda 18 6 5" xfId="16369" xr:uid="{11671CC8-487C-4B31-972D-9FBF02D20B77}"/>
    <cellStyle name="Moeda 18 7" xfId="3379" xr:uid="{4F45699F-3341-4359-9428-CD16A40DD147}"/>
    <cellStyle name="Moeda 18 7 2" xfId="8744" xr:uid="{6BF8D2C9-5E84-41CC-A634-2108E092BA66}"/>
    <cellStyle name="Moeda 18 7 2 2" xfId="22277" xr:uid="{F8BE8F86-090D-46A5-A34A-B4A689DE540E}"/>
    <cellStyle name="Moeda 18 7 3" xfId="16917" xr:uid="{EFB4DFC6-388D-4D21-9B2F-7CC764325D4A}"/>
    <cellStyle name="Moeda 18 8" xfId="6063" xr:uid="{DDAA21D6-7B68-47DC-8087-B3D8E926A875}"/>
    <cellStyle name="Moeda 18 8 2" xfId="19596" xr:uid="{1AC0FA03-DC30-4F66-B572-0E6FF9FCEDD3}"/>
    <cellStyle name="Moeda 18 9" xfId="11462" xr:uid="{4F1DB2E1-A569-4057-B26C-A070626A3DD8}"/>
    <cellStyle name="Moeda 18 9 2" xfId="24983" xr:uid="{B0743DD2-D08E-429B-8DB6-0FF7FD7B2E69}"/>
    <cellStyle name="Moeda 19" xfId="3195" xr:uid="{5B8F085A-86CD-4C2D-A405-89296BE9E94A}"/>
    <cellStyle name="Moeda 19 2" xfId="5889" xr:uid="{7C525DF1-DD83-41F9-90D6-DA6B229CA943}"/>
    <cellStyle name="Moeda 19 2 2" xfId="11250" xr:uid="{A4CE2E9F-3276-4229-A390-84AE759E9A3A}"/>
    <cellStyle name="Moeda 19 2 2 2" xfId="24783" xr:uid="{18B0D93E-F109-44DA-9EC2-4E36F42DBF1F}"/>
    <cellStyle name="Moeda 19 2 3" xfId="19423" xr:uid="{51C5AE4A-DB72-42C5-9027-0746775E9CA3}"/>
    <cellStyle name="Moeda 19 3" xfId="8561" xr:uid="{AAECE8C9-DA0E-4076-92EF-E6A66FAC45E5}"/>
    <cellStyle name="Moeda 19 3 2" xfId="22094" xr:uid="{48EF8D25-EFB5-4ABD-86FC-42226880956C}"/>
    <cellStyle name="Moeda 19 4" xfId="13938" xr:uid="{D63B0121-BC32-4667-94BE-E97B3328EAB9}"/>
    <cellStyle name="Moeda 19 4 2" xfId="27459" xr:uid="{FB09D50C-8665-4788-92B4-202C98142D3E}"/>
    <cellStyle name="Moeda 19 5" xfId="14018" xr:uid="{02314ABD-9CCB-4453-BA7A-B0578A11450C}"/>
    <cellStyle name="Moeda 19 5 2" xfId="27537" xr:uid="{0CBC2368-CB38-41B6-B27D-8F1B854033F9}"/>
    <cellStyle name="Moeda 19 5 3" xfId="29870" xr:uid="{EA3E8DB0-77FF-4BC7-BEE6-720A727623C5}"/>
    <cellStyle name="Moeda 19 6" xfId="16734" xr:uid="{A4F7BAEF-8501-4498-95C4-E9857492D888}"/>
    <cellStyle name="Moeda 2" xfId="16" xr:uid="{A532D8FD-E35C-48C6-972E-098B63455648}"/>
    <cellStyle name="Moeda 2 10" xfId="139" xr:uid="{F9E4CE19-3C88-456F-AC0D-7A2532EBA6E5}"/>
    <cellStyle name="Moeda 2 11" xfId="140" xr:uid="{D613A33E-86F3-45CF-97E1-090D9BB553A8}"/>
    <cellStyle name="Moeda 2 12" xfId="141" xr:uid="{66AF4B96-59BC-4BDB-9B88-DD33F121C9B1}"/>
    <cellStyle name="Moeda 2 13" xfId="142" xr:uid="{3F936B25-2AFF-48CD-AC3D-BBBF11AEAEBD}"/>
    <cellStyle name="Moeda 2 14" xfId="143" xr:uid="{20701EF7-663A-4E6A-8652-1E0756630FF7}"/>
    <cellStyle name="Moeda 2 15" xfId="144" xr:uid="{A1EC16C7-D631-4938-8BE8-215FDAFB3B8B}"/>
    <cellStyle name="Moeda 2 16" xfId="145" xr:uid="{0CBFC01A-6066-4347-82FA-1C60F79DBDEC}"/>
    <cellStyle name="Moeda 2 17" xfId="146" xr:uid="{7BA9A815-3C95-46B0-84B3-D6B75D0026DF}"/>
    <cellStyle name="Moeda 2 18" xfId="147" xr:uid="{4C43E61C-4093-4845-ACEE-4940646BEB2B}"/>
    <cellStyle name="Moeda 2 19" xfId="148" xr:uid="{DFA6127F-22E8-4918-BBC9-96936493477C}"/>
    <cellStyle name="Moeda 2 2" xfId="149" xr:uid="{86189B9B-0111-4775-B3A8-7CF27CDAC532}"/>
    <cellStyle name="Moeda 2 2 2" xfId="150" xr:uid="{90F61B21-3A56-4ECD-AD5C-6534B0C15C4A}"/>
    <cellStyle name="Moeda 2 2 3" xfId="151" xr:uid="{998864AB-0B6D-49E5-9456-BB842786D2A7}"/>
    <cellStyle name="Moeda 2 2 4" xfId="29933" xr:uid="{F43C3204-771E-4772-B12D-E471BBC5A3A6}"/>
    <cellStyle name="Moeda 2 2_9_OAE" xfId="152" xr:uid="{12701F3D-90B2-4675-B971-EB3DBDCB4341}"/>
    <cellStyle name="Moeda 2 20" xfId="153" xr:uid="{E23DEC85-A7BE-4A69-A59B-EB96C6A79DC5}"/>
    <cellStyle name="Moeda 2 21" xfId="154" xr:uid="{CD4CB725-5DE4-49AE-8AF1-648446BC9888}"/>
    <cellStyle name="Moeda 2 22" xfId="155" xr:uid="{76513A1C-993E-4F00-950D-32C1DE9285AB}"/>
    <cellStyle name="Moeda 2 23" xfId="156" xr:uid="{4214770B-CCC7-46E5-925F-74ADFB9CB7FD}"/>
    <cellStyle name="Moeda 2 24" xfId="157" xr:uid="{10CB2BEE-DD63-4E1A-B3C5-177A2B5C5398}"/>
    <cellStyle name="Moeda 2 25" xfId="158" xr:uid="{22BDDFE6-3969-497A-8509-F03685CB0616}"/>
    <cellStyle name="Moeda 2 26" xfId="159" xr:uid="{02F4CD9E-688F-4CEA-85FE-A4C2DFF8FD7E}"/>
    <cellStyle name="Moeda 2 27" xfId="160" xr:uid="{769D1252-B093-4A39-9C49-515A00E0EAD1}"/>
    <cellStyle name="Moeda 2 28" xfId="161" xr:uid="{6DC2B64D-276D-4F6F-8F94-38FAF80CA21D}"/>
    <cellStyle name="Moeda 2 29" xfId="162" xr:uid="{4A605A9B-7554-4127-A234-35497ECE34D6}"/>
    <cellStyle name="Moeda 2 3" xfId="163" xr:uid="{46903D32-68C9-4574-93EA-F9C4CD6032DA}"/>
    <cellStyle name="Moeda 2 3 2" xfId="164" xr:uid="{1C02D7C4-AA3F-407F-9B90-9BBDBAB8DFD9}"/>
    <cellStyle name="Moeda 2 3 3" xfId="1087" xr:uid="{01D3F3B0-99CF-423F-9FD8-742BB90D1DA8}"/>
    <cellStyle name="Moeda 2 3 3 2" xfId="1722" xr:uid="{FDB7C2B3-C88A-4713-BC87-F6959F4307CD}"/>
    <cellStyle name="Moeda 2 3 3 2 2" xfId="4430" xr:uid="{CCD4780A-BD49-4263-B68F-71C2EF79005F}"/>
    <cellStyle name="Moeda 2 3 3 2 2 2" xfId="9794" xr:uid="{75AC9963-1E8A-4A4F-9A61-2296C60F2425}"/>
    <cellStyle name="Moeda 2 3 3 2 2 2 2" xfId="23327" xr:uid="{A7D7C947-5890-415E-BBE1-22B19FA08505}"/>
    <cellStyle name="Moeda 2 3 3 2 2 3" xfId="17967" xr:uid="{84EB6673-D683-4B52-8E14-AAE3EDA0DEF6}"/>
    <cellStyle name="Moeda 2 3 3 2 3" xfId="7113" xr:uid="{158A111F-F3AA-4222-8262-76058547BB7D}"/>
    <cellStyle name="Moeda 2 3 3 2 3 2" xfId="20646" xr:uid="{A75A4CF7-1E40-4D60-A1D4-AEE44C0F39E8}"/>
    <cellStyle name="Moeda 2 3 3 2 4" xfId="12512" xr:uid="{1FEB187B-0F0A-4E5B-9BE7-F656D9767B97}"/>
    <cellStyle name="Moeda 2 3 3 2 4 2" xfId="26033" xr:uid="{F835BE67-4B1D-41D2-9386-E98B16D984CC}"/>
    <cellStyle name="Moeda 2 3 3 2 5" xfId="15278" xr:uid="{387231A8-B162-4F73-BE50-C34A9306CDDE}"/>
    <cellStyle name="Moeda 2 3 3 3" xfId="2367" xr:uid="{2C736BAD-B4ED-492B-9700-AB7B0F3A07CA}"/>
    <cellStyle name="Moeda 2 3 3 3 2" xfId="5072" xr:uid="{6AD82218-508A-49B9-9DEC-7577DF73742F}"/>
    <cellStyle name="Moeda 2 3 3 3 2 2" xfId="10436" xr:uid="{945945F1-A382-48FB-A4F2-B1702CAA3F1F}"/>
    <cellStyle name="Moeda 2 3 3 3 2 2 2" xfId="23969" xr:uid="{3D0DE759-32DA-4122-A1E4-58633D72FCAA}"/>
    <cellStyle name="Moeda 2 3 3 3 2 3" xfId="18609" xr:uid="{32D238DF-FC1B-42FE-A491-E4DCCEB3535C}"/>
    <cellStyle name="Moeda 2 3 3 3 3" xfId="7755" xr:uid="{DF3E1A60-5670-47AC-8C85-BD5E42600E8D}"/>
    <cellStyle name="Moeda 2 3 3 3 3 2" xfId="21288" xr:uid="{F66E6B79-9AE2-48E0-BEEC-A8111A4539BF}"/>
    <cellStyle name="Moeda 2 3 3 3 4" xfId="13138" xr:uid="{EA7C6175-C860-43A8-9E7D-28B952CBCFC2}"/>
    <cellStyle name="Moeda 2 3 3 3 4 2" xfId="26659" xr:uid="{37E191B9-76E0-45F8-A0CD-6B069A641306}"/>
    <cellStyle name="Moeda 2 3 3 3 5" xfId="15920" xr:uid="{D2CD5A6C-B716-4785-A34E-F66EA17B7C09}"/>
    <cellStyle name="Moeda 2 3 3 4" xfId="2983" xr:uid="{3975B9C1-683A-46E2-8D66-D67A8AA5300B}"/>
    <cellStyle name="Moeda 2 3 3 4 2" xfId="5686" xr:uid="{B70CCE92-E986-4C24-AEA9-CD1B23918E1A}"/>
    <cellStyle name="Moeda 2 3 3 4 2 2" xfId="11048" xr:uid="{6BBD1812-3C0F-49EB-AF75-AEBC6068987F}"/>
    <cellStyle name="Moeda 2 3 3 4 2 2 2" xfId="24581" xr:uid="{DDDEE320-CC8D-4149-A8D2-07E2790CB4B5}"/>
    <cellStyle name="Moeda 2 3 3 4 2 3" xfId="19221" xr:uid="{395CAC93-CC22-4E54-9196-5E500AF4A7CE}"/>
    <cellStyle name="Moeda 2 3 3 4 3" xfId="8359" xr:uid="{7226E73F-5C16-4F47-9D4C-B6B4836003F3}"/>
    <cellStyle name="Moeda 2 3 3 4 3 2" xfId="21892" xr:uid="{E824AE5A-B14B-4002-8FD0-976560DC34FA}"/>
    <cellStyle name="Moeda 2 3 3 4 4" xfId="13736" xr:uid="{2C70F8E7-48C4-4B79-9012-029D3C42C8E6}"/>
    <cellStyle name="Moeda 2 3 3 4 4 2" xfId="27257" xr:uid="{E1D1563F-3296-440E-B2E6-435CD7B1D395}"/>
    <cellStyle name="Moeda 2 3 3 4 5" xfId="16532" xr:uid="{057334D0-AC68-41AB-8BE7-D0C11C5C3CC3}"/>
    <cellStyle name="Moeda 2 3 3 5" xfId="3809" xr:uid="{BF6C29A0-9637-491B-9E78-43D1B96A54E1}"/>
    <cellStyle name="Moeda 2 3 3 5 2" xfId="9174" xr:uid="{833B61D9-9BE9-44BF-B9BD-42EED8C079C2}"/>
    <cellStyle name="Moeda 2 3 3 5 2 2" xfId="22707" xr:uid="{B87AB13A-0BFD-4950-A0C3-9DB8B0B0649A}"/>
    <cellStyle name="Moeda 2 3 3 5 3" xfId="17347" xr:uid="{31B98DE5-C4F2-4FF9-9C81-AFDCEB877074}"/>
    <cellStyle name="Moeda 2 3 3 6" xfId="6493" xr:uid="{B7818489-9F71-4419-909D-CE85D3C812D6}"/>
    <cellStyle name="Moeda 2 3 3 6 2" xfId="20026" xr:uid="{8D42FF97-03AE-430C-B1C1-317899A18278}"/>
    <cellStyle name="Moeda 2 3 3 7" xfId="11892" xr:uid="{38E8BD23-1846-42D6-B8C7-C59A76EA693D}"/>
    <cellStyle name="Moeda 2 3 3 7 2" xfId="25413" xr:uid="{4E79BAEB-D684-47A5-956E-606DE62BEAE8}"/>
    <cellStyle name="Moeda 2 3 3 8" xfId="14656" xr:uid="{0C477377-E93F-4B6A-A42C-606FBD798CB9}"/>
    <cellStyle name="Moeda 2 3 4" xfId="869" xr:uid="{E18DDA80-53D2-4D75-92FE-508581C38B31}"/>
    <cellStyle name="Moeda 2 3 4 2" xfId="1511" xr:uid="{28093312-DEB9-402B-BF64-AD6276CBDA7C}"/>
    <cellStyle name="Moeda 2 3 4 2 2" xfId="4219" xr:uid="{0DCF553B-6D85-405E-BBBB-F9F73FDA9B30}"/>
    <cellStyle name="Moeda 2 3 4 2 2 2" xfId="9583" xr:uid="{3D17D97F-F744-419A-9659-36A99CB33233}"/>
    <cellStyle name="Moeda 2 3 4 2 2 2 2" xfId="23116" xr:uid="{46014BDD-BD4A-4220-91BA-7C131278ED1C}"/>
    <cellStyle name="Moeda 2 3 4 2 2 3" xfId="17756" xr:uid="{CF674B6E-D8F8-4D4A-95C5-CF0ED44FB1D3}"/>
    <cellStyle name="Moeda 2 3 4 2 3" xfId="6902" xr:uid="{F1A14E90-A88A-4FF5-A811-B0728780F195}"/>
    <cellStyle name="Moeda 2 3 4 2 3 2" xfId="20435" xr:uid="{9E1A86D6-69C0-4446-B080-9980DFC9ADB5}"/>
    <cellStyle name="Moeda 2 3 4 2 4" xfId="12301" xr:uid="{20AA5C9D-B337-4099-B70D-D3171B8BD25E}"/>
    <cellStyle name="Moeda 2 3 4 2 4 2" xfId="25822" xr:uid="{2FE66472-3D81-49F1-BB5B-72469783429F}"/>
    <cellStyle name="Moeda 2 3 4 2 5" xfId="15067" xr:uid="{7862EFFF-6B32-4140-919D-F65FA5931691}"/>
    <cellStyle name="Moeda 2 3 4 3" xfId="2156" xr:uid="{C2B1F730-46C7-42EB-BE18-0963F5168B60}"/>
    <cellStyle name="Moeda 2 3 4 3 2" xfId="4861" xr:uid="{8A4D786B-A07C-44E7-A2BF-60DC7E548421}"/>
    <cellStyle name="Moeda 2 3 4 3 2 2" xfId="10225" xr:uid="{DE38B536-2872-4ADB-BAE6-2B1C78147B12}"/>
    <cellStyle name="Moeda 2 3 4 3 2 2 2" xfId="23758" xr:uid="{70B8C00D-E9E0-47F6-8745-BD055ADF831D}"/>
    <cellStyle name="Moeda 2 3 4 3 2 3" xfId="18398" xr:uid="{615CEB91-32A8-41A1-9761-644D59C8B897}"/>
    <cellStyle name="Moeda 2 3 4 3 3" xfId="7544" xr:uid="{A484B6FD-10ED-4C77-8706-5694181DFB36}"/>
    <cellStyle name="Moeda 2 3 4 3 3 2" xfId="21077" xr:uid="{D96B77BD-1D96-44DC-98D5-64025F8714D1}"/>
    <cellStyle name="Moeda 2 3 4 3 4" xfId="12927" xr:uid="{D5651C6D-2E50-4057-8A50-81C99F3946A6}"/>
    <cellStyle name="Moeda 2 3 4 3 4 2" xfId="26448" xr:uid="{A59E2553-0781-42D4-B0B2-F545D03FC673}"/>
    <cellStyle name="Moeda 2 3 4 3 5" xfId="15709" xr:uid="{F1A6279B-595E-43B8-B70C-8866540BEA35}"/>
    <cellStyle name="Moeda 2 3 4 4" xfId="3598" xr:uid="{06C48704-4E35-4085-AA80-0E3EF64C068B}"/>
    <cellStyle name="Moeda 2 3 4 4 2" xfId="8963" xr:uid="{4976D017-F253-467E-A402-57DDCD358790}"/>
    <cellStyle name="Moeda 2 3 4 4 2 2" xfId="22496" xr:uid="{0D216EB6-D3FD-4C87-9104-1789C9F35EC5}"/>
    <cellStyle name="Moeda 2 3 4 4 3" xfId="17136" xr:uid="{E82B6B95-E0B2-440D-B1AC-2CA7C9126917}"/>
    <cellStyle name="Moeda 2 3 4 5" xfId="6282" xr:uid="{162E8A31-74B6-4556-A1B9-A5696176AD0B}"/>
    <cellStyle name="Moeda 2 3 4 5 2" xfId="19815" xr:uid="{9B586A39-9CD4-4550-B9D4-0285822FFC0E}"/>
    <cellStyle name="Moeda 2 3 4 6" xfId="11681" xr:uid="{08A028D3-6AFB-4BFD-9654-A56B32829245}"/>
    <cellStyle name="Moeda 2 3 4 6 2" xfId="25202" xr:uid="{0185D5A4-8801-4A66-B963-2725C9C2A94D}"/>
    <cellStyle name="Moeda 2 3 4 7" xfId="14445" xr:uid="{5F9BCD74-1B67-472C-B87C-167B05CCA661}"/>
    <cellStyle name="Moeda 2 3 5" xfId="646" xr:uid="{34D965E3-9EB5-482A-B300-272BF7375EFC}"/>
    <cellStyle name="Moeda 2 3 5 2" xfId="3383" xr:uid="{25E2B318-A93C-4B57-96A8-FE04CF948AE1}"/>
    <cellStyle name="Moeda 2 3 5 2 2" xfId="8748" xr:uid="{6C1079ED-7319-41C2-AB4F-C86ABC93FB85}"/>
    <cellStyle name="Moeda 2 3 5 2 2 2" xfId="22281" xr:uid="{15E1C786-4481-403A-B3BB-129CE40BB1D3}"/>
    <cellStyle name="Moeda 2 3 5 2 3" xfId="16921" xr:uid="{F05DE0AD-DE29-45AF-865F-EC87532C2321}"/>
    <cellStyle name="Moeda 2 3 5 3" xfId="6067" xr:uid="{0729F0CC-40EC-4066-B23F-9B68ED033F9D}"/>
    <cellStyle name="Moeda 2 3 5 3 2" xfId="19600" xr:uid="{09270F61-E740-4568-B5F4-B7E1D7D883C1}"/>
    <cellStyle name="Moeda 2 3 5 4" xfId="11466" xr:uid="{001AE386-546E-4EB7-858D-95571A2FE650}"/>
    <cellStyle name="Moeda 2 3 5 4 2" xfId="24987" xr:uid="{83B958A6-D6DF-45A3-A36C-401C80C91B5A}"/>
    <cellStyle name="Moeda 2 3 5 5" xfId="14229" xr:uid="{A1411CCD-6C75-44F7-8463-00DDFF096126}"/>
    <cellStyle name="Moeda 2 30" xfId="165" xr:uid="{57EE1176-3889-49B2-9CB2-865516CBCC2D}"/>
    <cellStyle name="Moeda 2 31" xfId="166" xr:uid="{00BF7EE5-57E0-4D8D-A0B6-EDDE8D90E661}"/>
    <cellStyle name="Moeda 2 32" xfId="167" xr:uid="{32D7AABA-B0D5-4CB5-9E7A-FBE1CDAD78D4}"/>
    <cellStyle name="Moeda 2 33" xfId="168" xr:uid="{242E9DE5-F70B-4A49-999D-7FAE83ACD876}"/>
    <cellStyle name="Moeda 2 34" xfId="169" xr:uid="{A54C5D42-77B6-48BE-8897-6BCD11B5C649}"/>
    <cellStyle name="Moeda 2 35" xfId="170" xr:uid="{42814287-EF50-44F2-AADA-A1960AD1153A}"/>
    <cellStyle name="Moeda 2 36" xfId="171" xr:uid="{CD8CB7C3-E6D1-4C67-9827-4B72DB05E105}"/>
    <cellStyle name="Moeda 2 37" xfId="172" xr:uid="{FC96EE5C-64A7-4CB1-90F3-C7981D5D44BB}"/>
    <cellStyle name="Moeda 2 38" xfId="173" xr:uid="{286B0303-E99F-42B0-9BBB-87424945B096}"/>
    <cellStyle name="Moeda 2 39" xfId="174" xr:uid="{58AB9CA9-A616-4238-AA45-0AEFA7ABC225}"/>
    <cellStyle name="Moeda 2 4" xfId="175" xr:uid="{F3F21CF7-9FCB-4A8E-8F99-8BDDB2560558}"/>
    <cellStyle name="Moeda 2 40" xfId="176" xr:uid="{28E8ED88-CBC2-4EF5-B997-9551CC997EE6}"/>
    <cellStyle name="Moeda 2 41" xfId="177" xr:uid="{7534332F-B032-4D4E-9951-99A573626E9B}"/>
    <cellStyle name="Moeda 2 42" xfId="178" xr:uid="{900783FB-85BC-4D35-90AC-3C8D42B6C11E}"/>
    <cellStyle name="Moeda 2 43" xfId="179" xr:uid="{6559E617-F2A5-4EC3-B432-C6635B8FE335}"/>
    <cellStyle name="Moeda 2 44" xfId="180" xr:uid="{3C8C8CD0-2374-4F9A-8F64-794AABE18C89}"/>
    <cellStyle name="Moeda 2 45" xfId="415" xr:uid="{55C45F4E-3246-4034-9C0F-D9EA73A887CF}"/>
    <cellStyle name="Moeda 2 45 10" xfId="2837" xr:uid="{27573D1D-10FC-4EC6-8EF0-E786B11D4C03}"/>
    <cellStyle name="Moeda 2 45 10 2" xfId="5541" xr:uid="{ECE83CC2-ED70-4F5E-B678-0D499FC34F03}"/>
    <cellStyle name="Moeda 2 45 10 2 2" xfId="10903" xr:uid="{39FD8089-1147-4CEC-8F84-521A4BB6198C}"/>
    <cellStyle name="Moeda 2 45 10 2 2 2" xfId="24436" xr:uid="{D2BF13BA-1CCA-4B4E-A963-48ED778EFE54}"/>
    <cellStyle name="Moeda 2 45 10 2 3" xfId="19076" xr:uid="{38CCC768-C26B-413C-9D17-A32EA12A54BA}"/>
    <cellStyle name="Moeda 2 45 10 3" xfId="8214" xr:uid="{D65EF35E-CA3B-4FF4-8656-0DFA22035A2D}"/>
    <cellStyle name="Moeda 2 45 10 3 2" xfId="21747" xr:uid="{D0E5707F-EACA-45A1-BC56-2FB22A24220A}"/>
    <cellStyle name="Moeda 2 45 10 4" xfId="13591" xr:uid="{111B3ED6-B8FF-46C2-9583-8DABCBB53DC7}"/>
    <cellStyle name="Moeda 2 45 10 4 2" xfId="27112" xr:uid="{5ABC7317-645F-4ECD-B424-6748D68E43F6}"/>
    <cellStyle name="Moeda 2 45 10 5" xfId="16387" xr:uid="{1F265CBB-AD05-46F4-B322-33F98CE98E92}"/>
    <cellStyle name="Moeda 2 45 11" xfId="3213" xr:uid="{5F8CACAB-F26F-4050-A114-85D0728B5142}"/>
    <cellStyle name="Moeda 2 45 11 2" xfId="8578" xr:uid="{84FC4371-2867-472B-BA41-54EFC20A9295}"/>
    <cellStyle name="Moeda 2 45 11 2 2" xfId="22111" xr:uid="{B6414FF5-7755-4474-8026-C35677A28A25}"/>
    <cellStyle name="Moeda 2 45 11 3" xfId="16751" xr:uid="{7665DA00-DA3C-4FF1-9F22-1E5D309AC797}"/>
    <cellStyle name="Moeda 2 45 12" xfId="5907" xr:uid="{39AF031C-729B-4736-84BF-8B962783766B}"/>
    <cellStyle name="Moeda 2 45 12 2" xfId="19440" xr:uid="{93BEB9C9-8678-4710-8BCA-C0EBBBBA4DB7}"/>
    <cellStyle name="Moeda 2 45 13" xfId="11306" xr:uid="{A3A278E5-D268-44C7-A58B-74E7F935C2D3}"/>
    <cellStyle name="Moeda 2 45 13 2" xfId="24827" xr:uid="{E4C56C3D-2F41-4622-80D5-EC73510F13CE}"/>
    <cellStyle name="Moeda 2 45 14" xfId="14057" xr:uid="{444E5D6D-B4E4-485C-BF4A-012CE55FEE1B}"/>
    <cellStyle name="Moeda 2 45 2" xfId="450" xr:uid="{332E3925-CE39-4F8E-A890-1D89BDBED6C8}"/>
    <cellStyle name="Moeda 2 45 2 10" xfId="3244" xr:uid="{48ED1FF8-389B-45E7-B866-1751089009F9}"/>
    <cellStyle name="Moeda 2 45 2 10 2" xfId="8609" xr:uid="{562EF6FF-282C-48C2-B2A0-7642880D2224}"/>
    <cellStyle name="Moeda 2 45 2 10 2 2" xfId="22142" xr:uid="{CE0F3C63-294E-4E94-9B80-35AEAF03818B}"/>
    <cellStyle name="Moeda 2 45 2 10 3" xfId="16782" xr:uid="{31C75866-C88D-428E-9701-6692A8B7C2F9}"/>
    <cellStyle name="Moeda 2 45 2 11" xfId="5938" xr:uid="{6276176E-4557-4487-9839-DB5DEDC61549}"/>
    <cellStyle name="Moeda 2 45 2 11 2" xfId="19471" xr:uid="{42F24A52-05F1-4BD9-BD51-0042CF97902C}"/>
    <cellStyle name="Moeda 2 45 2 12" xfId="11337" xr:uid="{784F486A-106C-4204-9408-4524AC362E29}"/>
    <cellStyle name="Moeda 2 45 2 12 2" xfId="24858" xr:uid="{50C9C210-44E5-46D7-84E0-53F7F0FB16C6}"/>
    <cellStyle name="Moeda 2 45 2 13" xfId="14089" xr:uid="{934C664A-1E51-44C2-84BA-7948417E70FE}"/>
    <cellStyle name="Moeda 2 45 2 2" xfId="511" xr:uid="{D1FF7A51-B31B-47F4-9AF8-E44CDD55A455}"/>
    <cellStyle name="Moeda 2 45 2 2 10" xfId="5997" xr:uid="{0920097D-426E-438C-8D87-32371729A0A1}"/>
    <cellStyle name="Moeda 2 45 2 2 10 2" xfId="19530" xr:uid="{4B33A041-BC68-41C8-90A3-1D0343872CB6}"/>
    <cellStyle name="Moeda 2 45 2 2 11" xfId="11396" xr:uid="{6CBA42D8-C3BC-4A14-AECD-B7D0ADF7EFF9}"/>
    <cellStyle name="Moeda 2 45 2 2 11 2" xfId="24917" xr:uid="{B32E7F20-8F3B-4FE5-90AD-FE67C89B6BF1}"/>
    <cellStyle name="Moeda 2 45 2 2 12" xfId="14148" xr:uid="{FAC25E97-2EBF-46A8-9462-865871658917}"/>
    <cellStyle name="Moeda 2 45 2 2 2" xfId="1223" xr:uid="{5D813D33-9BCF-43FF-8C4C-3A9334D258F2}"/>
    <cellStyle name="Moeda 2 45 2 2 2 2" xfId="1857" xr:uid="{C3DEA76F-1716-4D20-95E6-BC34AB7FBEA3}"/>
    <cellStyle name="Moeda 2 45 2 2 2 2 2" xfId="4565" xr:uid="{94C8A4DC-94D9-434F-AAA6-42636C93C9C1}"/>
    <cellStyle name="Moeda 2 45 2 2 2 2 2 2" xfId="9929" xr:uid="{22E785FA-60AE-42A2-B271-F57A21A0559F}"/>
    <cellStyle name="Moeda 2 45 2 2 2 2 2 2 2" xfId="23462" xr:uid="{4FCEF328-CE75-4651-8EB6-05CE855AF7E4}"/>
    <cellStyle name="Moeda 2 45 2 2 2 2 2 3" xfId="18102" xr:uid="{AAF892C4-1833-4B97-8398-9C170B13830C}"/>
    <cellStyle name="Moeda 2 45 2 2 2 2 3" xfId="7248" xr:uid="{02DCF537-D640-4469-881A-A7234A85469C}"/>
    <cellStyle name="Moeda 2 45 2 2 2 2 3 2" xfId="20781" xr:uid="{C9643A2E-3483-450D-9E0A-9A7C8352CC8F}"/>
    <cellStyle name="Moeda 2 45 2 2 2 2 4" xfId="12647" xr:uid="{9A7F084A-143F-4CAA-94D8-A5F4C5BB302C}"/>
    <cellStyle name="Moeda 2 45 2 2 2 2 4 2" xfId="26168" xr:uid="{2A4E7199-49D1-4F67-812F-5F524C347D31}"/>
    <cellStyle name="Moeda 2 45 2 2 2 2 5" xfId="15413" xr:uid="{6DEEC4B2-C609-48E4-A654-E86D28E4E00B}"/>
    <cellStyle name="Moeda 2 45 2 2 2 3" xfId="2502" xr:uid="{DA8A779B-34EB-4A85-9069-7ECE16BE6739}"/>
    <cellStyle name="Moeda 2 45 2 2 2 3 2" xfId="5207" xr:uid="{B476479E-DB1E-46AA-8E80-B7C4571C0EC1}"/>
    <cellStyle name="Moeda 2 45 2 2 2 3 2 2" xfId="10571" xr:uid="{FF892211-83B5-410C-8AF1-D34447845D40}"/>
    <cellStyle name="Moeda 2 45 2 2 2 3 2 2 2" xfId="24104" xr:uid="{8E11C014-455C-4C35-B262-F8FCB903FC39}"/>
    <cellStyle name="Moeda 2 45 2 2 2 3 2 3" xfId="18744" xr:uid="{47F7A269-11D8-43BD-B7AE-74D29DEF49A4}"/>
    <cellStyle name="Moeda 2 45 2 2 2 3 3" xfId="7890" xr:uid="{1DAF0FC7-58DE-4000-B899-6D1F1AF99797}"/>
    <cellStyle name="Moeda 2 45 2 2 2 3 3 2" xfId="21423" xr:uid="{71AF87EE-52B7-4E6C-B523-73BF2C2FFA9B}"/>
    <cellStyle name="Moeda 2 45 2 2 2 3 4" xfId="13273" xr:uid="{A6BC34AC-5AE7-4BC7-8BD2-B7E5BB8C9BBC}"/>
    <cellStyle name="Moeda 2 45 2 2 2 3 4 2" xfId="26794" xr:uid="{4B9DCCE5-239F-4291-B40E-10EF1300E5A0}"/>
    <cellStyle name="Moeda 2 45 2 2 2 3 5" xfId="16055" xr:uid="{C87013EB-4F1D-43BE-8D6C-91652399F727}"/>
    <cellStyle name="Moeda 2 45 2 2 2 4" xfId="3121" xr:uid="{B7E91129-4EC4-486E-A388-F9F8ECD37302}"/>
    <cellStyle name="Moeda 2 45 2 2 2 4 2" xfId="5823" xr:uid="{3D0B0057-7DDC-48A4-AD47-510D3FF74195}"/>
    <cellStyle name="Moeda 2 45 2 2 2 4 2 2" xfId="11185" xr:uid="{4F982FC3-A3FC-4B51-B8FF-1799E58A40AD}"/>
    <cellStyle name="Moeda 2 45 2 2 2 4 2 2 2" xfId="24718" xr:uid="{4FBDB533-DA68-4D8B-9D22-E42D4789BB07}"/>
    <cellStyle name="Moeda 2 45 2 2 2 4 2 3" xfId="19358" xr:uid="{61436620-3B03-4823-981B-BEBB8D5CBE29}"/>
    <cellStyle name="Moeda 2 45 2 2 2 4 3" xfId="8496" xr:uid="{3872E059-6EB3-4441-8A6D-08DE62818A80}"/>
    <cellStyle name="Moeda 2 45 2 2 2 4 3 2" xfId="22029" xr:uid="{22B1FE73-F6B5-4783-9F3C-1B587388D2B4}"/>
    <cellStyle name="Moeda 2 45 2 2 2 4 4" xfId="13873" xr:uid="{7B1EC14D-CEAE-4C6F-A760-2429D6E4C1DD}"/>
    <cellStyle name="Moeda 2 45 2 2 2 4 4 2" xfId="27394" xr:uid="{75893C30-49FD-4546-A4E8-2B73E9105200}"/>
    <cellStyle name="Moeda 2 45 2 2 2 4 5" xfId="16669" xr:uid="{F2554C17-8381-4A9D-965A-CDB83AAC9160}"/>
    <cellStyle name="Moeda 2 45 2 2 2 5" xfId="3944" xr:uid="{A41F920C-CB30-45BC-87BB-3B9874A539AE}"/>
    <cellStyle name="Moeda 2 45 2 2 2 5 2" xfId="9309" xr:uid="{42C664FD-95C6-43B5-95E4-EBBAB9BA0E54}"/>
    <cellStyle name="Moeda 2 45 2 2 2 5 2 2" xfId="22842" xr:uid="{F146B31F-4CFC-4FB2-813F-1CE8BDB5756A}"/>
    <cellStyle name="Moeda 2 45 2 2 2 5 3" xfId="17482" xr:uid="{A15E7ECB-DEA5-4FF9-91CD-4C08466F41E1}"/>
    <cellStyle name="Moeda 2 45 2 2 2 6" xfId="6628" xr:uid="{874E9015-C3FD-4635-AE76-242A448F457F}"/>
    <cellStyle name="Moeda 2 45 2 2 2 6 2" xfId="20161" xr:uid="{FAA9E51B-C3E7-4E41-A8EA-6E12849DA517}"/>
    <cellStyle name="Moeda 2 45 2 2 2 7" xfId="12027" xr:uid="{06CA7F7C-AF96-467C-BFF0-85340261703D}"/>
    <cellStyle name="Moeda 2 45 2 2 2 7 2" xfId="25548" xr:uid="{9914C3C8-662A-4FB8-83F7-282BF828D274}"/>
    <cellStyle name="Moeda 2 45 2 2 2 8" xfId="14791" xr:uid="{A17EE13D-2D57-4FC8-9949-132DFACA63F7}"/>
    <cellStyle name="Moeda 2 45 2 2 3" xfId="1006" xr:uid="{D51BA8B5-9147-4316-AA7E-5F83EC3ED46E}"/>
    <cellStyle name="Moeda 2 45 2 2 3 2" xfId="1647" xr:uid="{E3F0AC0A-1F45-4C20-8108-FB1B4A4F1BBB}"/>
    <cellStyle name="Moeda 2 45 2 2 3 2 2" xfId="4355" xr:uid="{C644E220-1EE9-49FA-855D-AEE65971F442}"/>
    <cellStyle name="Moeda 2 45 2 2 3 2 2 2" xfId="9719" xr:uid="{21B602E9-F42A-4D1F-9B31-BEC48B3B11B0}"/>
    <cellStyle name="Moeda 2 45 2 2 3 2 2 2 2" xfId="23252" xr:uid="{70AF0820-024E-4729-AE0B-610C54CE01C9}"/>
    <cellStyle name="Moeda 2 45 2 2 3 2 2 3" xfId="17892" xr:uid="{15A7464B-3152-4030-9DA8-6568C6F9FF14}"/>
    <cellStyle name="Moeda 2 45 2 2 3 2 3" xfId="7038" xr:uid="{D8FB8EBE-55DF-4144-8DCE-F15E8F3BDDA3}"/>
    <cellStyle name="Moeda 2 45 2 2 3 2 3 2" xfId="20571" xr:uid="{BE54DEE9-EADC-4DF2-A51F-07A070DE4024}"/>
    <cellStyle name="Moeda 2 45 2 2 3 2 4" xfId="12437" xr:uid="{B65E9D1E-A7E6-47A6-B922-6EA41CBD9D7C}"/>
    <cellStyle name="Moeda 2 45 2 2 3 2 4 2" xfId="25958" xr:uid="{8BAD17D3-6B0D-4918-A751-27365421ADFA}"/>
    <cellStyle name="Moeda 2 45 2 2 3 2 5" xfId="15203" xr:uid="{B0B73275-0853-4F01-8DDC-3D8164549F2F}"/>
    <cellStyle name="Moeda 2 45 2 2 3 3" xfId="2292" xr:uid="{91271C03-D1B0-4C9B-8C35-37045CC5C9FC}"/>
    <cellStyle name="Moeda 2 45 2 2 3 3 2" xfId="4997" xr:uid="{AD99BB6F-C6EA-46DF-B39B-7544C562CDF8}"/>
    <cellStyle name="Moeda 2 45 2 2 3 3 2 2" xfId="10361" xr:uid="{DC2A8559-C61A-4AA7-8474-EE2CB88F0C66}"/>
    <cellStyle name="Moeda 2 45 2 2 3 3 2 2 2" xfId="23894" xr:uid="{A3183835-B12C-449C-A34C-B542EF0ECFB9}"/>
    <cellStyle name="Moeda 2 45 2 2 3 3 2 3" xfId="18534" xr:uid="{7FF9C493-341B-41C4-9D69-A2E913FEAEE0}"/>
    <cellStyle name="Moeda 2 45 2 2 3 3 3" xfId="7680" xr:uid="{81A2D828-7271-4BB1-8BF4-493F5B02D680}"/>
    <cellStyle name="Moeda 2 45 2 2 3 3 3 2" xfId="21213" xr:uid="{A1669D1F-3FC4-4BC0-8129-66A0C4088F0B}"/>
    <cellStyle name="Moeda 2 45 2 2 3 3 4" xfId="13063" xr:uid="{002E5CE6-7FF4-4D8E-9A36-E74E464BB9B9}"/>
    <cellStyle name="Moeda 2 45 2 2 3 3 4 2" xfId="26584" xr:uid="{33F92039-FEC5-4296-B16A-C4E3CE11FDFD}"/>
    <cellStyle name="Moeda 2 45 2 2 3 3 5" xfId="15845" xr:uid="{501070EB-DF25-4D60-8FDD-6846FE8CB2CE}"/>
    <cellStyle name="Moeda 2 45 2 2 3 4" xfId="3734" xr:uid="{32ECF50E-90DD-4523-B835-4311A934F9CC}"/>
    <cellStyle name="Moeda 2 45 2 2 3 4 2" xfId="9099" xr:uid="{C6C46E01-8CB6-4A5D-9AD8-C2A99F377209}"/>
    <cellStyle name="Moeda 2 45 2 2 3 4 2 2" xfId="22632" xr:uid="{18B8EB44-6651-472C-8427-948990600089}"/>
    <cellStyle name="Moeda 2 45 2 2 3 4 3" xfId="17272" xr:uid="{CA658728-D442-4F5F-A7BC-98C817A51DAB}"/>
    <cellStyle name="Moeda 2 45 2 2 3 5" xfId="6418" xr:uid="{A06A951F-8693-4E67-BABA-4E32552C2437}"/>
    <cellStyle name="Moeda 2 45 2 2 3 5 2" xfId="19951" xr:uid="{486D08AC-F91C-461B-A1E0-347CC5240C91}"/>
    <cellStyle name="Moeda 2 45 2 2 3 6" xfId="11817" xr:uid="{7F99F341-AE68-437D-A7B9-9B3BAAC35596}"/>
    <cellStyle name="Moeda 2 45 2 2 3 6 2" xfId="25338" xr:uid="{4C50B441-85AA-478C-A12E-D7E73578D181}"/>
    <cellStyle name="Moeda 2 45 2 2 3 7" xfId="14581" xr:uid="{B56E377F-697B-466B-B64E-7374B3B0306A}"/>
    <cellStyle name="Moeda 2 45 2 2 4" xfId="783" xr:uid="{A8888EDE-2E72-456D-9B64-881C045B48F1}"/>
    <cellStyle name="Moeda 2 45 2 2 4 2" xfId="3519" xr:uid="{2F17406A-E968-420E-AA3C-C33DB3D8C330}"/>
    <cellStyle name="Moeda 2 45 2 2 4 2 2" xfId="8884" xr:uid="{CBB9FA3A-3B48-4903-A3CA-05310D0307E4}"/>
    <cellStyle name="Moeda 2 45 2 2 4 2 2 2" xfId="22417" xr:uid="{8F91C637-D0D4-4904-A685-BEE226E47C60}"/>
    <cellStyle name="Moeda 2 45 2 2 4 2 3" xfId="17057" xr:uid="{DBD00E0A-306D-4FE0-8B26-F4AAD7E855C5}"/>
    <cellStyle name="Moeda 2 45 2 2 4 3" xfId="6203" xr:uid="{626601BA-6C65-4160-A35C-5BB504BA2032}"/>
    <cellStyle name="Moeda 2 45 2 2 4 3 2" xfId="19736" xr:uid="{56BDB595-4620-41F6-B295-C34B3CBD7209}"/>
    <cellStyle name="Moeda 2 45 2 2 4 4" xfId="11602" xr:uid="{920B3C0F-499D-4CF2-BB17-0963207F0723}"/>
    <cellStyle name="Moeda 2 45 2 2 4 4 2" xfId="25123" xr:uid="{FE71F2F5-EC21-4C62-9AD1-0FD3ACE19533}"/>
    <cellStyle name="Moeda 2 45 2 2 4 5" xfId="14365" xr:uid="{E88058D8-E8C5-4997-B877-08818DFF7739}"/>
    <cellStyle name="Moeda 2 45 2 2 5" xfId="1435" xr:uid="{A6149F99-F6D4-4599-8539-80070BF0CC84}"/>
    <cellStyle name="Moeda 2 45 2 2 5 2" xfId="4143" xr:uid="{40E8E58B-9646-4378-B09C-B55A578D096B}"/>
    <cellStyle name="Moeda 2 45 2 2 5 2 2" xfId="9507" xr:uid="{7D96764C-A0F6-4B5E-86E7-45317A701D7C}"/>
    <cellStyle name="Moeda 2 45 2 2 5 2 2 2" xfId="23040" xr:uid="{D3824D83-1007-44F0-BEF6-174AA64B6B58}"/>
    <cellStyle name="Moeda 2 45 2 2 5 2 3" xfId="17680" xr:uid="{D129A58C-83E2-4C49-BCE8-C44AEEBC87F0}"/>
    <cellStyle name="Moeda 2 45 2 2 5 3" xfId="6826" xr:uid="{E0D2979F-663F-4827-B00E-1A6C7C7B6DC2}"/>
    <cellStyle name="Moeda 2 45 2 2 5 3 2" xfId="20359" xr:uid="{A06C717D-2B74-4FD7-AB22-D7B2850FC752}"/>
    <cellStyle name="Moeda 2 45 2 2 5 4" xfId="12225" xr:uid="{DCA8CF93-0485-4B0E-BFAD-8F13DC38A40C}"/>
    <cellStyle name="Moeda 2 45 2 2 5 4 2" xfId="25746" xr:uid="{FB961573-211C-4F12-8BBD-15571DB51318}"/>
    <cellStyle name="Moeda 2 45 2 2 5 5" xfId="14991" xr:uid="{F1240A9F-FA7A-49F1-AB3C-D84D21773BAD}"/>
    <cellStyle name="Moeda 2 45 2 2 6" xfId="2074" xr:uid="{119D25A6-9CC7-45DC-B4C8-12072871F75B}"/>
    <cellStyle name="Moeda 2 45 2 2 6 2" xfId="4779" xr:uid="{145F1DA6-9DC9-47A1-BEC5-5B872B00B5E2}"/>
    <cellStyle name="Moeda 2 45 2 2 6 2 2" xfId="10143" xr:uid="{DB0CC9AA-7325-4E12-A178-56E27121AC37}"/>
    <cellStyle name="Moeda 2 45 2 2 6 2 2 2" xfId="23676" xr:uid="{33B1474E-1314-4B27-8579-CF4059913E4B}"/>
    <cellStyle name="Moeda 2 45 2 2 6 2 3" xfId="18316" xr:uid="{4408D50E-CF52-4E09-9ADC-1BC19F0C2E8B}"/>
    <cellStyle name="Moeda 2 45 2 2 6 3" xfId="7462" xr:uid="{6F5F6066-D29A-4784-9715-BE475616AD12}"/>
    <cellStyle name="Moeda 2 45 2 2 6 3 2" xfId="20995" xr:uid="{FC18D047-1DA0-4353-BE40-DA92DD3B29F4}"/>
    <cellStyle name="Moeda 2 45 2 2 6 4" xfId="12851" xr:uid="{093E920E-FB77-40A3-A3F6-C85836A32244}"/>
    <cellStyle name="Moeda 2 45 2 2 6 4 2" xfId="26372" xr:uid="{9F2BEE38-C666-4603-8953-192CDD18D0E8}"/>
    <cellStyle name="Moeda 2 45 2 2 6 5" xfId="15627" xr:uid="{F9F6B4D7-68EE-440D-A999-94DE277678CA}"/>
    <cellStyle name="Moeda 2 45 2 2 7" xfId="2741" xr:uid="{6F1BE269-DA22-4060-9ABA-B0A2CCEE9648}"/>
    <cellStyle name="Moeda 2 45 2 2 7 2" xfId="5446" xr:uid="{9D806D6D-89D8-40EE-92C7-AA8C321635A6}"/>
    <cellStyle name="Moeda 2 45 2 2 7 2 2" xfId="10809" xr:uid="{419FE9B0-170C-450D-A711-E77DA8EDC938}"/>
    <cellStyle name="Moeda 2 45 2 2 7 2 2 2" xfId="24342" xr:uid="{AEC27797-208C-4580-B318-974AD8155F75}"/>
    <cellStyle name="Moeda 2 45 2 2 7 2 3" xfId="18982" xr:uid="{A9C9855D-D675-48CA-BB17-43E8ED6EE0A8}"/>
    <cellStyle name="Moeda 2 45 2 2 7 3" xfId="8128" xr:uid="{7898FD38-0B3C-4349-ADB4-8909C380FE04}"/>
    <cellStyle name="Moeda 2 45 2 2 7 3 2" xfId="21661" xr:uid="{1072BADB-5006-4292-967C-63C9DADFE650}"/>
    <cellStyle name="Moeda 2 45 2 2 7 4" xfId="13507" xr:uid="{DB89FADB-F0EB-4D33-BF18-C14FB5F0AACA}"/>
    <cellStyle name="Moeda 2 45 2 2 7 4 2" xfId="27028" xr:uid="{9122CB13-1054-4E38-AB64-35F1B487D71B}"/>
    <cellStyle name="Moeda 2 45 2 2 7 5" xfId="16293" xr:uid="{1DB47ABF-7B1E-4C61-9B58-FEC7AA2B0CCF}"/>
    <cellStyle name="Moeda 2 45 2 2 8" xfId="2927" xr:uid="{CFA20680-7BB0-406F-97A7-7D9368F98424}"/>
    <cellStyle name="Moeda 2 45 2 2 8 2" xfId="5631" xr:uid="{B9A1964C-6295-4639-B671-03DE00249203}"/>
    <cellStyle name="Moeda 2 45 2 2 8 2 2" xfId="10993" xr:uid="{2B373D74-3000-4C90-9883-24F18DC3C0C4}"/>
    <cellStyle name="Moeda 2 45 2 2 8 2 2 2" xfId="24526" xr:uid="{3F335407-B21C-4D09-8185-380C646EC26D}"/>
    <cellStyle name="Moeda 2 45 2 2 8 2 3" xfId="19166" xr:uid="{933C110D-C0B0-43AE-9A31-97A93167C095}"/>
    <cellStyle name="Moeda 2 45 2 2 8 3" xfId="8304" xr:uid="{B4914720-5CB8-4E63-A44F-596B26626FF7}"/>
    <cellStyle name="Moeda 2 45 2 2 8 3 2" xfId="21837" xr:uid="{AA132190-7ED9-4E3B-B2FC-6C49B9AD9DD4}"/>
    <cellStyle name="Moeda 2 45 2 2 8 4" xfId="13681" xr:uid="{D22A7D31-9557-4EC8-B850-EB25FA70620A}"/>
    <cellStyle name="Moeda 2 45 2 2 8 4 2" xfId="27202" xr:uid="{3193210A-C3E2-4C54-A0C7-44E467AD0C90}"/>
    <cellStyle name="Moeda 2 45 2 2 8 5" xfId="16477" xr:uid="{E9578C9D-8815-4136-9689-92968C4C406C}"/>
    <cellStyle name="Moeda 2 45 2 2 9" xfId="3303" xr:uid="{2F543D89-1EC2-4AD7-A31B-A5E5ECC67104}"/>
    <cellStyle name="Moeda 2 45 2 2 9 2" xfId="8668" xr:uid="{A59F4C96-7803-4901-968F-73D13C3A21FF}"/>
    <cellStyle name="Moeda 2 45 2 2 9 2 2" xfId="22201" xr:uid="{38A3A48C-0CE0-4F81-99D6-5ADCF9EF2692}"/>
    <cellStyle name="Moeda 2 45 2 2 9 3" xfId="16841" xr:uid="{05671AD4-D11D-482E-87C1-1F6C1562AE25}"/>
    <cellStyle name="Moeda 2 45 2 3" xfId="1163" xr:uid="{F87930CF-C6B3-4552-9909-0573F604EA61}"/>
    <cellStyle name="Moeda 2 45 2 3 2" xfId="1798" xr:uid="{CD435DDA-0EFA-4FC9-A039-E4066F9D589B}"/>
    <cellStyle name="Moeda 2 45 2 3 2 2" xfId="4506" xr:uid="{358DECD1-E56B-4F4A-88B8-A8DCA6380093}"/>
    <cellStyle name="Moeda 2 45 2 3 2 2 2" xfId="9870" xr:uid="{1C6682A3-7F67-43B8-BF02-5EA746290E1B}"/>
    <cellStyle name="Moeda 2 45 2 3 2 2 2 2" xfId="23403" xr:uid="{FD613FAA-5A42-46C1-A26F-FA565CB4587C}"/>
    <cellStyle name="Moeda 2 45 2 3 2 2 3" xfId="18043" xr:uid="{F9994B3D-D338-456F-BAAC-C419A69799F5}"/>
    <cellStyle name="Moeda 2 45 2 3 2 3" xfId="7189" xr:uid="{9FDD56CC-C0E7-4F42-905A-2D498648F777}"/>
    <cellStyle name="Moeda 2 45 2 3 2 3 2" xfId="20722" xr:uid="{1AB10CF1-1A23-4067-8BE2-03B73E7D63A0}"/>
    <cellStyle name="Moeda 2 45 2 3 2 4" xfId="12588" xr:uid="{BBF6B6FC-7310-4DF5-B185-508A9D02FA1F}"/>
    <cellStyle name="Moeda 2 45 2 3 2 4 2" xfId="26109" xr:uid="{A9CB30B5-E805-4434-8DC5-208188EBF372}"/>
    <cellStyle name="Moeda 2 45 2 3 2 5" xfId="15354" xr:uid="{32159605-0DB4-4758-8B07-CB41F20CC31B}"/>
    <cellStyle name="Moeda 2 45 2 3 3" xfId="2443" xr:uid="{C7799414-16F1-4F0C-8978-E442993FD126}"/>
    <cellStyle name="Moeda 2 45 2 3 3 2" xfId="5148" xr:uid="{E9F33A13-586C-4393-9C5F-0D77E1790CF0}"/>
    <cellStyle name="Moeda 2 45 2 3 3 2 2" xfId="10512" xr:uid="{068D934A-9233-406D-8692-FB66B5B13D71}"/>
    <cellStyle name="Moeda 2 45 2 3 3 2 2 2" xfId="24045" xr:uid="{22147FC2-BBFA-4669-82AF-35C3F298E98D}"/>
    <cellStyle name="Moeda 2 45 2 3 3 2 3" xfId="18685" xr:uid="{E27BC75D-BA46-4B71-9D73-3E9B6CBF581D}"/>
    <cellStyle name="Moeda 2 45 2 3 3 3" xfId="7831" xr:uid="{6B20D6B6-18EE-4B3B-907F-363C75D9C378}"/>
    <cellStyle name="Moeda 2 45 2 3 3 3 2" xfId="21364" xr:uid="{5A5B440E-B591-474D-AAB9-642A437BE1C2}"/>
    <cellStyle name="Moeda 2 45 2 3 3 4" xfId="13214" xr:uid="{3D34F26D-C3C3-4F7C-AA5C-7099F89DC217}"/>
    <cellStyle name="Moeda 2 45 2 3 3 4 2" xfId="26735" xr:uid="{8C3AB710-3A9B-4261-B43B-92D24054110B}"/>
    <cellStyle name="Moeda 2 45 2 3 3 5" xfId="15996" xr:uid="{A89F2B67-191B-4362-8BFC-430574A9D165}"/>
    <cellStyle name="Moeda 2 45 2 3 4" xfId="3062" xr:uid="{FDB4F63A-8C7F-4E5B-8A0F-2D97EDA3962F}"/>
    <cellStyle name="Moeda 2 45 2 3 4 2" xfId="5764" xr:uid="{55C288CE-E59C-45E7-A44E-4A080D222804}"/>
    <cellStyle name="Moeda 2 45 2 3 4 2 2" xfId="11126" xr:uid="{76F64553-51C5-42BB-AB7B-E9A3E0FC6C9A}"/>
    <cellStyle name="Moeda 2 45 2 3 4 2 2 2" xfId="24659" xr:uid="{3524D77A-C185-4095-852C-4542BB12E09C}"/>
    <cellStyle name="Moeda 2 45 2 3 4 2 3" xfId="19299" xr:uid="{E47E898D-9ACA-4571-A696-E5928551D25C}"/>
    <cellStyle name="Moeda 2 45 2 3 4 3" xfId="8437" xr:uid="{F9589871-EC05-40C3-8BC7-0A4E626C4733}"/>
    <cellStyle name="Moeda 2 45 2 3 4 3 2" xfId="21970" xr:uid="{692C2EFE-DB95-49C9-A1A9-75D766441BD0}"/>
    <cellStyle name="Moeda 2 45 2 3 4 4" xfId="13814" xr:uid="{85C8A9F7-88A9-474B-BC53-C3A0F3E07386}"/>
    <cellStyle name="Moeda 2 45 2 3 4 4 2" xfId="27335" xr:uid="{CEFDADE3-B080-4963-9A66-BCD2BBD6E9E6}"/>
    <cellStyle name="Moeda 2 45 2 3 4 5" xfId="16610" xr:uid="{7364C57E-C99A-4999-A77D-C23BF807FA8D}"/>
    <cellStyle name="Moeda 2 45 2 3 5" xfId="3885" xr:uid="{484D0039-8591-4481-B840-CDB50D628731}"/>
    <cellStyle name="Moeda 2 45 2 3 5 2" xfId="9250" xr:uid="{C57B9140-ACA3-473E-852F-0E3F86191F4F}"/>
    <cellStyle name="Moeda 2 45 2 3 5 2 2" xfId="22783" xr:uid="{EAE6FA7F-CA4C-446C-94B7-CEBB7BFB11FD}"/>
    <cellStyle name="Moeda 2 45 2 3 5 3" xfId="17423" xr:uid="{EEF603CE-6E19-4829-9391-1A44EA742FCC}"/>
    <cellStyle name="Moeda 2 45 2 3 6" xfId="6569" xr:uid="{62DB89D6-5805-4664-9970-20BDD60BB1D5}"/>
    <cellStyle name="Moeda 2 45 2 3 6 2" xfId="20102" xr:uid="{72825387-60E7-4B9F-82FA-6187F1AA1272}"/>
    <cellStyle name="Moeda 2 45 2 3 7" xfId="11968" xr:uid="{A0DB5229-E9B8-48A9-BEF6-C71B3D528E1F}"/>
    <cellStyle name="Moeda 2 45 2 3 7 2" xfId="25489" xr:uid="{B627C13A-2DB2-45B2-A965-A31DF577CF89}"/>
    <cellStyle name="Moeda 2 45 2 3 8" xfId="14732" xr:uid="{149FA387-2AD7-4485-BFF8-D608077B9E4F}"/>
    <cellStyle name="Moeda 2 45 2 4" xfId="946" xr:uid="{E5125235-A9BA-4197-84B3-6EE3A7DC8CF7}"/>
    <cellStyle name="Moeda 2 45 2 4 2" xfId="1588" xr:uid="{26380D2D-F9E4-44BE-BF51-27D8F1850A18}"/>
    <cellStyle name="Moeda 2 45 2 4 2 2" xfId="4296" xr:uid="{88A93AE5-5B27-4958-81C1-55C860A7E8ED}"/>
    <cellStyle name="Moeda 2 45 2 4 2 2 2" xfId="9660" xr:uid="{5BA8B7FF-EE69-4E8A-8FBC-1F63467D9BA4}"/>
    <cellStyle name="Moeda 2 45 2 4 2 2 2 2" xfId="23193" xr:uid="{7B691E6E-C940-4578-9E81-39BC05083006}"/>
    <cellStyle name="Moeda 2 45 2 4 2 2 3" xfId="17833" xr:uid="{87CC2D0C-7142-4B21-9E75-550FB1B5F402}"/>
    <cellStyle name="Moeda 2 45 2 4 2 3" xfId="6979" xr:uid="{13DDB697-B66B-403F-AB6C-0BBFC9E77917}"/>
    <cellStyle name="Moeda 2 45 2 4 2 3 2" xfId="20512" xr:uid="{8352B576-2483-430B-B534-491CC603F469}"/>
    <cellStyle name="Moeda 2 45 2 4 2 4" xfId="12378" xr:uid="{801B44C0-F995-4D19-A303-603D36EF0D1B}"/>
    <cellStyle name="Moeda 2 45 2 4 2 4 2" xfId="25899" xr:uid="{11ED4791-C9F2-48E1-BFB5-421F7F0CE519}"/>
    <cellStyle name="Moeda 2 45 2 4 2 5" xfId="15144" xr:uid="{BDF82247-8E71-4136-9EF3-8792996086CE}"/>
    <cellStyle name="Moeda 2 45 2 4 3" xfId="2233" xr:uid="{26023FF2-25B3-4EB5-8DF0-E1D18DF3E40A}"/>
    <cellStyle name="Moeda 2 45 2 4 3 2" xfId="4938" xr:uid="{348C53C5-F3DF-4822-BBA4-F99656C83E05}"/>
    <cellStyle name="Moeda 2 45 2 4 3 2 2" xfId="10302" xr:uid="{03B25E06-6C74-4C75-8C98-E1251B3B3210}"/>
    <cellStyle name="Moeda 2 45 2 4 3 2 2 2" xfId="23835" xr:uid="{C9F25B9E-A69C-4CA0-B21D-154B3C44783E}"/>
    <cellStyle name="Moeda 2 45 2 4 3 2 3" xfId="18475" xr:uid="{01B5E045-FC7B-4C73-A1DD-0B5BA23A69AD}"/>
    <cellStyle name="Moeda 2 45 2 4 3 3" xfId="7621" xr:uid="{3681316F-28E8-4ED7-A7B4-AB8D051EE832}"/>
    <cellStyle name="Moeda 2 45 2 4 3 3 2" xfId="21154" xr:uid="{1E902EE1-A77E-4667-A061-F466935381D8}"/>
    <cellStyle name="Moeda 2 45 2 4 3 4" xfId="13004" xr:uid="{A6EA6433-A857-481C-8A98-6771BFEB991D}"/>
    <cellStyle name="Moeda 2 45 2 4 3 4 2" xfId="26525" xr:uid="{BE5350DC-67BB-4778-9E3D-AD9E5AE99AC3}"/>
    <cellStyle name="Moeda 2 45 2 4 3 5" xfId="15786" xr:uid="{B7F24D51-DAE6-4E12-8DFC-3C5C63FC197F}"/>
    <cellStyle name="Moeda 2 45 2 4 4" xfId="3675" xr:uid="{5005BA46-A765-4C17-98A1-5DC11C7C035E}"/>
    <cellStyle name="Moeda 2 45 2 4 4 2" xfId="9040" xr:uid="{231C7612-30C8-4CDF-896D-0A2B5A2D220C}"/>
    <cellStyle name="Moeda 2 45 2 4 4 2 2" xfId="22573" xr:uid="{C7A45729-67B1-4874-A9F9-29DDBA8E4C87}"/>
    <cellStyle name="Moeda 2 45 2 4 4 3" xfId="17213" xr:uid="{620DCB84-6F2F-42E7-A9AF-141EB0F7D24B}"/>
    <cellStyle name="Moeda 2 45 2 4 5" xfId="6359" xr:uid="{B3BFD9A2-B752-4B92-AB80-D07A80DF79CC}"/>
    <cellStyle name="Moeda 2 45 2 4 5 2" xfId="19892" xr:uid="{EE225272-BF65-46AF-9884-F13CD5634F98}"/>
    <cellStyle name="Moeda 2 45 2 4 6" xfId="11758" xr:uid="{DAFC51BD-5C77-4BA1-B9EB-FE3E850868AB}"/>
    <cellStyle name="Moeda 2 45 2 4 6 2" xfId="25279" xr:uid="{D9F40C3E-89ED-4310-B970-60DA7FF71D08}"/>
    <cellStyle name="Moeda 2 45 2 4 7" xfId="14522" xr:uid="{C60C86D8-5919-4727-8582-98115DAF853B}"/>
    <cellStyle name="Moeda 2 45 2 5" xfId="723" xr:uid="{8FDA8145-1375-4E5D-8DDC-7904F6C976BB}"/>
    <cellStyle name="Moeda 2 45 2 5 2" xfId="3460" xr:uid="{532B90D9-B1F4-46C3-9850-36091F136DCE}"/>
    <cellStyle name="Moeda 2 45 2 5 2 2" xfId="8825" xr:uid="{ACDC31E3-73EA-4B37-8523-B5DF7C319919}"/>
    <cellStyle name="Moeda 2 45 2 5 2 2 2" xfId="22358" xr:uid="{0B708A92-2889-4CF0-AAB5-7E4DDCD407B4}"/>
    <cellStyle name="Moeda 2 45 2 5 2 3" xfId="16998" xr:uid="{4DB2A394-BAB3-4667-BBA7-FFBF40DE521F}"/>
    <cellStyle name="Moeda 2 45 2 5 3" xfId="6144" xr:uid="{B9DBBC0C-D54C-4EB4-AAA1-E41FFC3F1000}"/>
    <cellStyle name="Moeda 2 45 2 5 3 2" xfId="19677" xr:uid="{D03DDD51-36F2-472E-888F-C61ABFFAE4CA}"/>
    <cellStyle name="Moeda 2 45 2 5 4" xfId="11543" xr:uid="{6DB6C71D-BDE3-4D7D-BBF8-87DFF108FFD7}"/>
    <cellStyle name="Moeda 2 45 2 5 4 2" xfId="25064" xr:uid="{881229E7-AE9E-47FE-8B4A-59AD1CA786B1}"/>
    <cellStyle name="Moeda 2 45 2 5 5" xfId="14306" xr:uid="{04F7A4AD-C696-4293-8121-C70124641642}"/>
    <cellStyle name="Moeda 2 45 2 6" xfId="1376" xr:uid="{DDB42B79-3A5C-4A65-8418-A2449BB02A37}"/>
    <cellStyle name="Moeda 2 45 2 6 2" xfId="4084" xr:uid="{020AF9A1-FA20-4205-A791-6E79BD856AAE}"/>
    <cellStyle name="Moeda 2 45 2 6 2 2" xfId="9448" xr:uid="{E3FD03CE-9297-4E4B-82C4-C4314384F269}"/>
    <cellStyle name="Moeda 2 45 2 6 2 2 2" xfId="22981" xr:uid="{A2A0961E-D705-466A-8962-8B0BA64EE3EE}"/>
    <cellStyle name="Moeda 2 45 2 6 2 3" xfId="17621" xr:uid="{A67AD198-9301-4EC3-8828-7420BA71FC07}"/>
    <cellStyle name="Moeda 2 45 2 6 3" xfId="6767" xr:uid="{844DC194-B0BA-48A4-B149-83F3E896FC80}"/>
    <cellStyle name="Moeda 2 45 2 6 3 2" xfId="20300" xr:uid="{591C2275-470B-440F-9C73-B529348AF60B}"/>
    <cellStyle name="Moeda 2 45 2 6 4" xfId="12166" xr:uid="{38FF435B-C156-46EC-AD9B-35831EE5A941}"/>
    <cellStyle name="Moeda 2 45 2 6 4 2" xfId="25687" xr:uid="{7BF1063C-4943-4772-B532-2DA846912CB8}"/>
    <cellStyle name="Moeda 2 45 2 6 5" xfId="14932" xr:uid="{0969BBDB-18A9-4CBB-B1EE-8D08F0B6394D}"/>
    <cellStyle name="Moeda 2 45 2 7" xfId="2015" xr:uid="{F9486461-9764-4B99-B34C-0B9E1B735CE4}"/>
    <cellStyle name="Moeda 2 45 2 7 2" xfId="4720" xr:uid="{170BB515-1CBD-4BA5-B949-F98C4E3A49A0}"/>
    <cellStyle name="Moeda 2 45 2 7 2 2" xfId="10084" xr:uid="{1955F588-2BFC-454B-90FB-9DAF2A72A05D}"/>
    <cellStyle name="Moeda 2 45 2 7 2 2 2" xfId="23617" xr:uid="{9E95686F-2DDB-4CDA-8481-291EA9AB3ACF}"/>
    <cellStyle name="Moeda 2 45 2 7 2 3" xfId="18257" xr:uid="{4F1816A0-DD8B-4511-BF42-5FBAA08CDFF2}"/>
    <cellStyle name="Moeda 2 45 2 7 3" xfId="7403" xr:uid="{EE04EE7D-8B5F-4890-B6E0-EA65EF5348FA}"/>
    <cellStyle name="Moeda 2 45 2 7 3 2" xfId="20936" xr:uid="{920C3506-35E5-4CAF-BB8A-F28F4C712D51}"/>
    <cellStyle name="Moeda 2 45 2 7 4" xfId="12792" xr:uid="{4A394F62-C925-4C1A-9767-5DE16E6E9B9A}"/>
    <cellStyle name="Moeda 2 45 2 7 4 2" xfId="26313" xr:uid="{DBAA3165-54ED-4A62-BD88-BDF405481511}"/>
    <cellStyle name="Moeda 2 45 2 7 5" xfId="15568" xr:uid="{36F22397-015B-4E6E-9A08-9DCF9288D850}"/>
    <cellStyle name="Moeda 2 45 2 8" xfId="2682" xr:uid="{7DCB3C6C-C740-4975-BAA8-E877A0A244BA}"/>
    <cellStyle name="Moeda 2 45 2 8 2" xfId="5387" xr:uid="{169CF24E-7F99-4A0C-8A1A-862B7CE5D003}"/>
    <cellStyle name="Moeda 2 45 2 8 2 2" xfId="10750" xr:uid="{CD3B0509-7F35-4BAE-8B3B-1226F45610EB}"/>
    <cellStyle name="Moeda 2 45 2 8 2 2 2" xfId="24283" xr:uid="{7113A1B8-9FE8-4FD9-BA17-5D090A94DDF0}"/>
    <cellStyle name="Moeda 2 45 2 8 2 3" xfId="18923" xr:uid="{F331C775-5B7A-477C-B0C0-1C3FEA5883FB}"/>
    <cellStyle name="Moeda 2 45 2 8 3" xfId="8069" xr:uid="{6A9E03D6-C118-4992-82E9-29559FC0F4DD}"/>
    <cellStyle name="Moeda 2 45 2 8 3 2" xfId="21602" xr:uid="{43F26847-278E-4F01-ACD2-6C1BD55BACC8}"/>
    <cellStyle name="Moeda 2 45 2 8 4" xfId="13448" xr:uid="{75DE032A-E546-4FF3-8CAD-1547414184E4}"/>
    <cellStyle name="Moeda 2 45 2 8 4 2" xfId="26969" xr:uid="{3D1D7F9B-CD4E-42D3-9FCB-D8413B7B91D1}"/>
    <cellStyle name="Moeda 2 45 2 8 5" xfId="16234" xr:uid="{5A64C374-7C61-4BA1-ACE8-F7A7999E8C96}"/>
    <cellStyle name="Moeda 2 45 2 9" xfId="2868" xr:uid="{08004EE4-A04D-4189-A44C-1A738BD6DCD5}"/>
    <cellStyle name="Moeda 2 45 2 9 2" xfId="5572" xr:uid="{1AC051D2-CAD3-4F91-B87B-A4EC0E6E0559}"/>
    <cellStyle name="Moeda 2 45 2 9 2 2" xfId="10934" xr:uid="{7E9C6F1F-247A-450D-B182-3416D4463EF6}"/>
    <cellStyle name="Moeda 2 45 2 9 2 2 2" xfId="24467" xr:uid="{DC548509-60F3-423B-8CDF-3F296C81EB91}"/>
    <cellStyle name="Moeda 2 45 2 9 2 3" xfId="19107" xr:uid="{1205A780-5476-4059-B94D-39F7382D3BFC}"/>
    <cellStyle name="Moeda 2 45 2 9 3" xfId="8245" xr:uid="{2F3A8788-4EE9-4752-BB1B-C87DC224BF49}"/>
    <cellStyle name="Moeda 2 45 2 9 3 2" xfId="21778" xr:uid="{8B6C388D-4DDA-4DF8-932E-958C4CD5ECE9}"/>
    <cellStyle name="Moeda 2 45 2 9 4" xfId="13622" xr:uid="{CB278F27-9D97-4ED3-BF28-A38F2A014B4E}"/>
    <cellStyle name="Moeda 2 45 2 9 4 2" xfId="27143" xr:uid="{3CF37B17-9631-4A17-9FE0-7BBDEACC5C03}"/>
    <cellStyle name="Moeda 2 45 2 9 5" xfId="16418" xr:uid="{43845FE3-CAD9-4875-803B-8AC5F71704B0}"/>
    <cellStyle name="Moeda 2 45 3" xfId="482" xr:uid="{C960591A-B55C-45E4-8374-44854FE3A64D}"/>
    <cellStyle name="Moeda 2 45 3 10" xfId="5968" xr:uid="{94537215-3BFE-4407-9608-A5A25CB8AB5D}"/>
    <cellStyle name="Moeda 2 45 3 10 2" xfId="19501" xr:uid="{9F9F94A6-3C7F-4748-BEDE-77D9B75DA0CC}"/>
    <cellStyle name="Moeda 2 45 3 11" xfId="11367" xr:uid="{DF815602-841F-4681-8C0B-38CFFA2A3C49}"/>
    <cellStyle name="Moeda 2 45 3 11 2" xfId="24888" xr:uid="{2901702B-225A-4DAD-9870-07C4EAE2763A}"/>
    <cellStyle name="Moeda 2 45 3 12" xfId="14119" xr:uid="{E55597A1-DB58-4675-B5A7-219C24D3AF66}"/>
    <cellStyle name="Moeda 2 45 3 2" xfId="1194" xr:uid="{72260456-C35D-4533-A276-9873D6B3223B}"/>
    <cellStyle name="Moeda 2 45 3 2 2" xfId="1828" xr:uid="{F3270CE7-3430-461D-A13F-9171EFFC68C0}"/>
    <cellStyle name="Moeda 2 45 3 2 2 2" xfId="4536" xr:uid="{E7D337EB-EC6D-417F-9DA1-A57BE3B09A52}"/>
    <cellStyle name="Moeda 2 45 3 2 2 2 2" xfId="9900" xr:uid="{2480FB4D-2607-41F2-B887-4BE3D3501FE1}"/>
    <cellStyle name="Moeda 2 45 3 2 2 2 2 2" xfId="23433" xr:uid="{16AF13DB-40AD-4178-BF32-D00E2EB4B4F2}"/>
    <cellStyle name="Moeda 2 45 3 2 2 2 3" xfId="18073" xr:uid="{69526EE4-7B13-4391-8481-D6D99B9703FA}"/>
    <cellStyle name="Moeda 2 45 3 2 2 3" xfId="7219" xr:uid="{00E6B147-58C6-4D9A-86B8-B5E04EFD19BC}"/>
    <cellStyle name="Moeda 2 45 3 2 2 3 2" xfId="20752" xr:uid="{EB185A2E-D4AB-43B7-84BB-FC75598F6076}"/>
    <cellStyle name="Moeda 2 45 3 2 2 4" xfId="12618" xr:uid="{A6609CBF-9F5D-476A-99AF-E2299BA21612}"/>
    <cellStyle name="Moeda 2 45 3 2 2 4 2" xfId="26139" xr:uid="{E928E249-A414-4A68-B1F6-E19A30284359}"/>
    <cellStyle name="Moeda 2 45 3 2 2 5" xfId="15384" xr:uid="{0D4C0552-1A10-41A7-8F2E-10A685FE892F}"/>
    <cellStyle name="Moeda 2 45 3 2 3" xfId="2473" xr:uid="{743860AB-2570-48DD-85C4-C5D248828504}"/>
    <cellStyle name="Moeda 2 45 3 2 3 2" xfId="5178" xr:uid="{94CD85B5-1AD5-4B80-BF86-F7D8690AC4DD}"/>
    <cellStyle name="Moeda 2 45 3 2 3 2 2" xfId="10542" xr:uid="{D137AFA5-C82E-4BFB-BC25-53BE5AB5C0F3}"/>
    <cellStyle name="Moeda 2 45 3 2 3 2 2 2" xfId="24075" xr:uid="{8002264D-281B-4D4D-A9EF-95D2D148549F}"/>
    <cellStyle name="Moeda 2 45 3 2 3 2 3" xfId="18715" xr:uid="{93014989-96AF-4110-9F74-C72E2C58B7DD}"/>
    <cellStyle name="Moeda 2 45 3 2 3 3" xfId="7861" xr:uid="{FDC25652-3BCD-4916-A631-A17D38B79423}"/>
    <cellStyle name="Moeda 2 45 3 2 3 3 2" xfId="21394" xr:uid="{D9B225EC-6904-4681-A5D0-B1813ED2D962}"/>
    <cellStyle name="Moeda 2 45 3 2 3 4" xfId="13244" xr:uid="{366FB1EA-4F0D-4CF3-817A-1AF5DC29DD46}"/>
    <cellStyle name="Moeda 2 45 3 2 3 4 2" xfId="26765" xr:uid="{C3C87DE9-5A3A-42E5-9787-6A35DA8F75AE}"/>
    <cellStyle name="Moeda 2 45 3 2 3 5" xfId="16026" xr:uid="{1876399B-26AA-4FCE-8B38-FF4C5DF9948F}"/>
    <cellStyle name="Moeda 2 45 3 2 4" xfId="3092" xr:uid="{23A27696-F4FB-4B14-B3F8-02EE701467D9}"/>
    <cellStyle name="Moeda 2 45 3 2 4 2" xfId="5794" xr:uid="{5BF31A9C-5FD7-4D73-ACE6-984D65CAAD32}"/>
    <cellStyle name="Moeda 2 45 3 2 4 2 2" xfId="11156" xr:uid="{D81CB4E7-B5DC-4C87-A14A-C6E7C38CF018}"/>
    <cellStyle name="Moeda 2 45 3 2 4 2 2 2" xfId="24689" xr:uid="{F5DFA423-E923-4BD7-A88A-D63ECD31A221}"/>
    <cellStyle name="Moeda 2 45 3 2 4 2 3" xfId="19329" xr:uid="{DC4DE4EA-1A4E-420C-A7C3-6DBD9EF4870C}"/>
    <cellStyle name="Moeda 2 45 3 2 4 3" xfId="8467" xr:uid="{0797B3BC-2934-448D-8CA3-F528C5C0EAF3}"/>
    <cellStyle name="Moeda 2 45 3 2 4 3 2" xfId="22000" xr:uid="{FF7DAD47-2CF2-41B0-85D8-3D3B1B8806F6}"/>
    <cellStyle name="Moeda 2 45 3 2 4 4" xfId="13844" xr:uid="{B165117F-8DC4-4765-9B34-BDD28046EC58}"/>
    <cellStyle name="Moeda 2 45 3 2 4 4 2" xfId="27365" xr:uid="{FC48C4DF-37B0-4F07-BD05-2624E16A451F}"/>
    <cellStyle name="Moeda 2 45 3 2 4 5" xfId="16640" xr:uid="{84957A77-34CE-4233-A874-AEF85E0C485F}"/>
    <cellStyle name="Moeda 2 45 3 2 5" xfId="3915" xr:uid="{4AF495EE-A540-4F2B-B06C-63C38A8DA5EA}"/>
    <cellStyle name="Moeda 2 45 3 2 5 2" xfId="9280" xr:uid="{CB1448FC-AAA8-4720-B449-A712DBB57A09}"/>
    <cellStyle name="Moeda 2 45 3 2 5 2 2" xfId="22813" xr:uid="{02E48F80-BC3E-4512-B24C-28F78A9487B6}"/>
    <cellStyle name="Moeda 2 45 3 2 5 3" xfId="17453" xr:uid="{11AAF311-83FD-4444-9FDE-FBEAD5F91CE8}"/>
    <cellStyle name="Moeda 2 45 3 2 6" xfId="6599" xr:uid="{E51F490B-BA36-4E23-9DBD-9CA30081C62E}"/>
    <cellStyle name="Moeda 2 45 3 2 6 2" xfId="20132" xr:uid="{55C4648B-3C70-4465-8A20-C6B6EF1FC05D}"/>
    <cellStyle name="Moeda 2 45 3 2 7" xfId="11998" xr:uid="{FE465D9B-3C2B-4239-9ED8-368180E0120D}"/>
    <cellStyle name="Moeda 2 45 3 2 7 2" xfId="25519" xr:uid="{0AF50796-6F75-48F9-B715-E88AD4D68DB4}"/>
    <cellStyle name="Moeda 2 45 3 2 8" xfId="14762" xr:uid="{C5EA1571-E4DE-4381-86AD-726EE87A3F1C}"/>
    <cellStyle name="Moeda 2 45 3 3" xfId="977" xr:uid="{562949F9-61CB-42AD-883A-286C527510EB}"/>
    <cellStyle name="Moeda 2 45 3 3 2" xfId="1618" xr:uid="{DB25DB52-708E-43A0-89C1-15797F087438}"/>
    <cellStyle name="Moeda 2 45 3 3 2 2" xfId="4326" xr:uid="{88C7FC6D-6ACB-4AD5-B712-676809AD9BDA}"/>
    <cellStyle name="Moeda 2 45 3 3 2 2 2" xfId="9690" xr:uid="{B0016531-F78A-4423-92A5-3345E19D509F}"/>
    <cellStyle name="Moeda 2 45 3 3 2 2 2 2" xfId="23223" xr:uid="{FD2833FE-9B0F-4EB3-A9FD-5673C373EDBD}"/>
    <cellStyle name="Moeda 2 45 3 3 2 2 3" xfId="17863" xr:uid="{53E321CD-0F7C-4194-BAB5-B42FF315FB1D}"/>
    <cellStyle name="Moeda 2 45 3 3 2 3" xfId="7009" xr:uid="{B44FE0B9-667D-4318-BCED-EF4BD29EE8D1}"/>
    <cellStyle name="Moeda 2 45 3 3 2 3 2" xfId="20542" xr:uid="{CDDD81F4-BA55-4027-9530-F8B843152EEF}"/>
    <cellStyle name="Moeda 2 45 3 3 2 4" xfId="12408" xr:uid="{325AB241-2CF2-48D6-990F-23894FBFFE54}"/>
    <cellStyle name="Moeda 2 45 3 3 2 4 2" xfId="25929" xr:uid="{3EE8ECAA-D8D5-4863-B9A2-0B779E9BBEAD}"/>
    <cellStyle name="Moeda 2 45 3 3 2 5" xfId="15174" xr:uid="{88FAF04B-29F2-4398-B1D4-89F6CF6BC839}"/>
    <cellStyle name="Moeda 2 45 3 3 3" xfId="2263" xr:uid="{078D3667-F274-41DD-BDD7-D93B92026F80}"/>
    <cellStyle name="Moeda 2 45 3 3 3 2" xfId="4968" xr:uid="{CA5978FB-AFB3-40A4-88FF-23B5BF88A21D}"/>
    <cellStyle name="Moeda 2 45 3 3 3 2 2" xfId="10332" xr:uid="{C08BCC6B-31B0-4209-915F-73D4BDBE3A91}"/>
    <cellStyle name="Moeda 2 45 3 3 3 2 2 2" xfId="23865" xr:uid="{61F56188-D723-486A-A647-A4DBEC8E37C1}"/>
    <cellStyle name="Moeda 2 45 3 3 3 2 3" xfId="18505" xr:uid="{C8E2F0D8-0148-48EC-B9C5-2BBF3EEA7C1E}"/>
    <cellStyle name="Moeda 2 45 3 3 3 3" xfId="7651" xr:uid="{5586C6CE-5654-490D-BA35-474E30C0D7EA}"/>
    <cellStyle name="Moeda 2 45 3 3 3 3 2" xfId="21184" xr:uid="{1EF0CF2F-1E8C-44D3-A06D-68CE74C42514}"/>
    <cellStyle name="Moeda 2 45 3 3 3 4" xfId="13034" xr:uid="{F72A1E8E-9F2E-4B1B-B540-A3E52A43FDDF}"/>
    <cellStyle name="Moeda 2 45 3 3 3 4 2" xfId="26555" xr:uid="{89EF0122-7875-4275-B272-8A009FFB870E}"/>
    <cellStyle name="Moeda 2 45 3 3 3 5" xfId="15816" xr:uid="{3DEC768E-A457-4BFE-A99E-56626025B4F8}"/>
    <cellStyle name="Moeda 2 45 3 3 4" xfId="3705" xr:uid="{3E89B323-4BE1-4D85-BAD1-BA5BF9530CDA}"/>
    <cellStyle name="Moeda 2 45 3 3 4 2" xfId="9070" xr:uid="{AF9E34DA-FDE4-41ED-99DD-4AF38D28063F}"/>
    <cellStyle name="Moeda 2 45 3 3 4 2 2" xfId="22603" xr:uid="{03FE42D1-C5BF-4079-BA99-2F712647E022}"/>
    <cellStyle name="Moeda 2 45 3 3 4 3" xfId="17243" xr:uid="{01FFEBC8-5C14-47B4-BF22-327D0BD269A8}"/>
    <cellStyle name="Moeda 2 45 3 3 5" xfId="6389" xr:uid="{E5611565-8246-4BA8-8F72-112B3BACC4AA}"/>
    <cellStyle name="Moeda 2 45 3 3 5 2" xfId="19922" xr:uid="{4FC8C845-FDBB-4B16-BEF2-825270A78EA2}"/>
    <cellStyle name="Moeda 2 45 3 3 6" xfId="11788" xr:uid="{C9DFF843-66E1-4C6D-88C6-8E6468D04E04}"/>
    <cellStyle name="Moeda 2 45 3 3 6 2" xfId="25309" xr:uid="{75931B2D-5909-4CF9-9CD9-D27706D4B300}"/>
    <cellStyle name="Moeda 2 45 3 3 7" xfId="14552" xr:uid="{2DBD0E73-7A29-4956-B7FF-E142CCBDBFE4}"/>
    <cellStyle name="Moeda 2 45 3 4" xfId="754" xr:uid="{39A17849-9F18-4689-8CA6-065A38CD4DAF}"/>
    <cellStyle name="Moeda 2 45 3 4 2" xfId="3490" xr:uid="{B83E0C32-4759-46E2-BC5B-FBE755F9C605}"/>
    <cellStyle name="Moeda 2 45 3 4 2 2" xfId="8855" xr:uid="{47C9D9D9-977E-4DEA-8DA2-9CAB2119C71A}"/>
    <cellStyle name="Moeda 2 45 3 4 2 2 2" xfId="22388" xr:uid="{A2D884B5-0DCD-4B9E-889C-81F5DE06FAD7}"/>
    <cellStyle name="Moeda 2 45 3 4 2 3" xfId="17028" xr:uid="{14354BE7-C66E-4351-BB67-F204FEFB9373}"/>
    <cellStyle name="Moeda 2 45 3 4 3" xfId="6174" xr:uid="{20057839-077D-488E-9A43-F71768911701}"/>
    <cellStyle name="Moeda 2 45 3 4 3 2" xfId="19707" xr:uid="{487F7DF7-1FE2-4C1D-B192-1EBD7F8B8C99}"/>
    <cellStyle name="Moeda 2 45 3 4 4" xfId="11573" xr:uid="{7A6BF779-AA4C-471D-B64F-B6BD4DB4B5DE}"/>
    <cellStyle name="Moeda 2 45 3 4 4 2" xfId="25094" xr:uid="{63D7F7FD-1A6D-4487-BE41-019B856C5277}"/>
    <cellStyle name="Moeda 2 45 3 4 5" xfId="14336" xr:uid="{64FCE755-3E5A-4BFA-A31B-712E8A03BF62}"/>
    <cellStyle name="Moeda 2 45 3 5" xfId="1406" xr:uid="{A9E215A3-2028-4D56-AC19-33A9D6D22690}"/>
    <cellStyle name="Moeda 2 45 3 5 2" xfId="4114" xr:uid="{732CCC22-E309-4313-AA17-2BF3C397DE22}"/>
    <cellStyle name="Moeda 2 45 3 5 2 2" xfId="9478" xr:uid="{6A25DC89-9145-4438-A341-8318836CB2B3}"/>
    <cellStyle name="Moeda 2 45 3 5 2 2 2" xfId="23011" xr:uid="{7E847A2C-EE73-4627-A871-C1CCADD8C44D}"/>
    <cellStyle name="Moeda 2 45 3 5 2 3" xfId="17651" xr:uid="{A3EC6F99-A815-4C96-BC8B-061690C735D0}"/>
    <cellStyle name="Moeda 2 45 3 5 3" xfId="6797" xr:uid="{056D7900-1ACC-4096-BD33-4CCC4EE053A5}"/>
    <cellStyle name="Moeda 2 45 3 5 3 2" xfId="20330" xr:uid="{8C8B76D8-A023-4BA9-8179-8352FFE2FC51}"/>
    <cellStyle name="Moeda 2 45 3 5 4" xfId="12196" xr:uid="{5A899DFA-324B-4C6D-8928-AA11FBCC3509}"/>
    <cellStyle name="Moeda 2 45 3 5 4 2" xfId="25717" xr:uid="{C8EF5422-68FB-4DB3-8EB7-CD6D1D3B93B0}"/>
    <cellStyle name="Moeda 2 45 3 5 5" xfId="14962" xr:uid="{522DCDAA-7F05-4334-BC62-3A5D5735C662}"/>
    <cellStyle name="Moeda 2 45 3 6" xfId="2045" xr:uid="{FFD90B8A-5311-4725-8020-6E45FF580FFD}"/>
    <cellStyle name="Moeda 2 45 3 6 2" xfId="4750" xr:uid="{FB16EC63-269E-4A1A-BFD0-F99DE8ABB303}"/>
    <cellStyle name="Moeda 2 45 3 6 2 2" xfId="10114" xr:uid="{15B92C72-A9E6-4B92-943E-6A233C504346}"/>
    <cellStyle name="Moeda 2 45 3 6 2 2 2" xfId="23647" xr:uid="{5A90AA00-893E-4C63-AB5E-92C6FA8E86A2}"/>
    <cellStyle name="Moeda 2 45 3 6 2 3" xfId="18287" xr:uid="{357CF7C7-4E85-4DED-944D-0955FCB53A7F}"/>
    <cellStyle name="Moeda 2 45 3 6 3" xfId="7433" xr:uid="{B30A6835-F131-4665-AA2C-D39E5190B857}"/>
    <cellStyle name="Moeda 2 45 3 6 3 2" xfId="20966" xr:uid="{DA3C8367-C458-45C8-B7B4-24F60499FB66}"/>
    <cellStyle name="Moeda 2 45 3 6 4" xfId="12822" xr:uid="{084D1AFA-DF75-4B25-A509-37120F912E32}"/>
    <cellStyle name="Moeda 2 45 3 6 4 2" xfId="26343" xr:uid="{48E7304D-3647-4EBF-9035-0A9EA4DF6932}"/>
    <cellStyle name="Moeda 2 45 3 6 5" xfId="15598" xr:uid="{2D490296-7810-4AA8-B97D-5BB6F43D6F8C}"/>
    <cellStyle name="Moeda 2 45 3 7" xfId="2712" xr:uid="{EEDEE7CC-97A4-4244-BCA9-70F8D55CC1C9}"/>
    <cellStyle name="Moeda 2 45 3 7 2" xfId="5417" xr:uid="{4E3538E1-EE97-4B29-B992-919615E9C891}"/>
    <cellStyle name="Moeda 2 45 3 7 2 2" xfId="10780" xr:uid="{20B10953-99E3-4993-8EFA-0F2AD2B9C938}"/>
    <cellStyle name="Moeda 2 45 3 7 2 2 2" xfId="24313" xr:uid="{5C248338-245A-4D8D-84A8-DBA3078F1393}"/>
    <cellStyle name="Moeda 2 45 3 7 2 3" xfId="18953" xr:uid="{C50FAD6E-3FE7-4366-ABE5-D9ED0BBB675C}"/>
    <cellStyle name="Moeda 2 45 3 7 3" xfId="8099" xr:uid="{81308393-D2BB-45F4-B784-32E90A928E0F}"/>
    <cellStyle name="Moeda 2 45 3 7 3 2" xfId="21632" xr:uid="{A8197FA9-C502-4C12-AD39-72C41DB49F70}"/>
    <cellStyle name="Moeda 2 45 3 7 4" xfId="13478" xr:uid="{2CC8F7FC-46B4-4D8C-A4C0-E4D1295FAE21}"/>
    <cellStyle name="Moeda 2 45 3 7 4 2" xfId="26999" xr:uid="{615D36EA-D6C9-4070-9B4B-E5A6034183C6}"/>
    <cellStyle name="Moeda 2 45 3 7 5" xfId="16264" xr:uid="{980EC277-32E3-48C1-9289-7236F7E0CD9E}"/>
    <cellStyle name="Moeda 2 45 3 8" xfId="2898" xr:uid="{EA96FFDE-F74E-4C2E-80B3-F5CAFD3BF1B0}"/>
    <cellStyle name="Moeda 2 45 3 8 2" xfId="5602" xr:uid="{7F4DFB39-3023-4FA5-AEE9-7F12231C7A4C}"/>
    <cellStyle name="Moeda 2 45 3 8 2 2" xfId="10964" xr:uid="{E0D112D5-A082-40EF-8197-7094437FFF7B}"/>
    <cellStyle name="Moeda 2 45 3 8 2 2 2" xfId="24497" xr:uid="{2091F85B-4983-4E95-86B6-BB928E570B03}"/>
    <cellStyle name="Moeda 2 45 3 8 2 3" xfId="19137" xr:uid="{85115E74-4DD5-463E-97B0-979ACB49FFE9}"/>
    <cellStyle name="Moeda 2 45 3 8 3" xfId="8275" xr:uid="{ECEAF741-B52F-4FC1-8D01-7DD587AC2513}"/>
    <cellStyle name="Moeda 2 45 3 8 3 2" xfId="21808" xr:uid="{2C66A034-5619-469D-987D-49CE6317B78F}"/>
    <cellStyle name="Moeda 2 45 3 8 4" xfId="13652" xr:uid="{B11D35E8-14A0-48E1-8AE2-329BC4FF9F3D}"/>
    <cellStyle name="Moeda 2 45 3 8 4 2" xfId="27173" xr:uid="{3EDFF06C-1AD0-4420-829F-96EA4FA608EB}"/>
    <cellStyle name="Moeda 2 45 3 8 5" xfId="16448" xr:uid="{1961CECE-D77C-4565-B373-904BE21EE419}"/>
    <cellStyle name="Moeda 2 45 3 9" xfId="3274" xr:uid="{D3944055-CF76-4F71-8C84-E2D14E3B76AB}"/>
    <cellStyle name="Moeda 2 45 3 9 2" xfId="8639" xr:uid="{1B863EF1-6C49-4B39-B444-DF0DE68526FF}"/>
    <cellStyle name="Moeda 2 45 3 9 2 2" xfId="22172" xr:uid="{3DEE4BE7-C4D7-42A6-9156-B5F22E8DB8C7}"/>
    <cellStyle name="Moeda 2 45 3 9 3" xfId="16812" xr:uid="{8BD9469C-6B5C-4C69-BA07-56DC00926C9E}"/>
    <cellStyle name="Moeda 2 45 4" xfId="1132" xr:uid="{7DB2C7C4-AFAB-4E3B-8FF2-6377F4AB480A}"/>
    <cellStyle name="Moeda 2 45 4 2" xfId="1767" xr:uid="{8E34AC21-0D26-4008-90FD-3461EFB09EDD}"/>
    <cellStyle name="Moeda 2 45 4 2 2" xfId="4475" xr:uid="{688B5E85-CB31-465D-B949-32CB482B2963}"/>
    <cellStyle name="Moeda 2 45 4 2 2 2" xfId="9839" xr:uid="{954E6BA5-E076-4BAB-A5EA-2971C0C17091}"/>
    <cellStyle name="Moeda 2 45 4 2 2 2 2" xfId="23372" xr:uid="{0E99EFCD-D4E6-45C3-A4BE-92B93C8924A2}"/>
    <cellStyle name="Moeda 2 45 4 2 2 3" xfId="18012" xr:uid="{B8F8696B-0822-4DB8-8C76-4C805EC465F6}"/>
    <cellStyle name="Moeda 2 45 4 2 3" xfId="7158" xr:uid="{D7D307E5-0575-4AF5-923A-1146E2AD8452}"/>
    <cellStyle name="Moeda 2 45 4 2 3 2" xfId="20691" xr:uid="{EC7510CF-8B18-42A4-87A1-7E598D0B958B}"/>
    <cellStyle name="Moeda 2 45 4 2 4" xfId="12557" xr:uid="{C5039A9C-DA3A-4829-B252-E598A35B3947}"/>
    <cellStyle name="Moeda 2 45 4 2 4 2" xfId="26078" xr:uid="{A3698831-E1E4-4EEA-B6DA-F066FD609AF1}"/>
    <cellStyle name="Moeda 2 45 4 2 5" xfId="15323" xr:uid="{3913DE91-DF4C-44E9-B040-66DBFA03C0EB}"/>
    <cellStyle name="Moeda 2 45 4 3" xfId="2412" xr:uid="{CF10F6CF-FB3F-496F-858B-8C236EB1FD07}"/>
    <cellStyle name="Moeda 2 45 4 3 2" xfId="5117" xr:uid="{D93E5302-A870-41E5-98E0-CCFF655FD12A}"/>
    <cellStyle name="Moeda 2 45 4 3 2 2" xfId="10481" xr:uid="{FEAA08BB-6D61-4413-B16E-CA2FF0B1610A}"/>
    <cellStyle name="Moeda 2 45 4 3 2 2 2" xfId="24014" xr:uid="{83680B55-34E5-48EA-9379-5ABB2A7A0576}"/>
    <cellStyle name="Moeda 2 45 4 3 2 3" xfId="18654" xr:uid="{316438A9-213E-4B1F-AF89-F4276DCA5C3D}"/>
    <cellStyle name="Moeda 2 45 4 3 3" xfId="7800" xr:uid="{A218FC4E-0044-46BA-AE90-A6AEC7BDFED9}"/>
    <cellStyle name="Moeda 2 45 4 3 3 2" xfId="21333" xr:uid="{CCE236C5-4BA0-42CF-9970-4CF20BB21358}"/>
    <cellStyle name="Moeda 2 45 4 3 4" xfId="13183" xr:uid="{9256B51C-C327-42E1-9323-DE2875B1566E}"/>
    <cellStyle name="Moeda 2 45 4 3 4 2" xfId="26704" xr:uid="{B47110BA-EEAE-4C49-AA0F-C3E8BCD121DE}"/>
    <cellStyle name="Moeda 2 45 4 3 5" xfId="15965" xr:uid="{2C5ABEF2-16EC-4CC7-BF31-10AECA805CE5}"/>
    <cellStyle name="Moeda 2 45 4 4" xfId="3031" xr:uid="{6DE4778B-1A8E-44CD-B02C-5F0D64CFBA08}"/>
    <cellStyle name="Moeda 2 45 4 4 2" xfId="5733" xr:uid="{99CFC53F-7A92-405B-AD75-9C06AAFA723C}"/>
    <cellStyle name="Moeda 2 45 4 4 2 2" xfId="11095" xr:uid="{2E1F50F4-A21C-4316-BCF9-A1BA9DBA4B41}"/>
    <cellStyle name="Moeda 2 45 4 4 2 2 2" xfId="24628" xr:uid="{6EE67A28-01D9-4721-A8CE-0E546873EA9C}"/>
    <cellStyle name="Moeda 2 45 4 4 2 3" xfId="19268" xr:uid="{FC7077FB-EA76-4507-9DC2-2BFE63A012B1}"/>
    <cellStyle name="Moeda 2 45 4 4 3" xfId="8406" xr:uid="{1B9EB955-D4D8-4518-8BB0-AF5287ECF662}"/>
    <cellStyle name="Moeda 2 45 4 4 3 2" xfId="21939" xr:uid="{A4FF3A20-CC55-4A04-AFE4-B9226CFFA74B}"/>
    <cellStyle name="Moeda 2 45 4 4 4" xfId="13783" xr:uid="{D473486A-0BEE-43A3-B53D-16732FD9F2F3}"/>
    <cellStyle name="Moeda 2 45 4 4 4 2" xfId="27304" xr:uid="{09BC5885-EDD7-4FCB-BF36-C87252487138}"/>
    <cellStyle name="Moeda 2 45 4 4 5" xfId="16579" xr:uid="{EC823856-E548-4B07-9DE2-A2742676978A}"/>
    <cellStyle name="Moeda 2 45 4 5" xfId="3854" xr:uid="{95D6E933-C83F-4D82-81AC-8CC22D8D5E89}"/>
    <cellStyle name="Moeda 2 45 4 5 2" xfId="9219" xr:uid="{725A156A-5DB4-4954-8072-6DC3AD5EC0B3}"/>
    <cellStyle name="Moeda 2 45 4 5 2 2" xfId="22752" xr:uid="{0E412DEA-FBF3-471E-8CDF-68B29B3C939C}"/>
    <cellStyle name="Moeda 2 45 4 5 3" xfId="17392" xr:uid="{8248ED17-AB9C-43D8-9777-F1EACE3AB71A}"/>
    <cellStyle name="Moeda 2 45 4 6" xfId="6538" xr:uid="{61DE0A46-87B7-4B3E-93A8-927C77FB58E6}"/>
    <cellStyle name="Moeda 2 45 4 6 2" xfId="20071" xr:uid="{DF908D6A-4358-4B36-94A4-1D0AB0C52A65}"/>
    <cellStyle name="Moeda 2 45 4 7" xfId="11937" xr:uid="{A7827D20-7869-4210-8F33-81B0C69E279B}"/>
    <cellStyle name="Moeda 2 45 4 7 2" xfId="25458" xr:uid="{AC953587-925F-4AD2-8156-2337373BC3C0}"/>
    <cellStyle name="Moeda 2 45 4 8" xfId="14701" xr:uid="{7329D73E-422F-4DB6-BABE-1283AC60648C}"/>
    <cellStyle name="Moeda 2 45 5" xfId="915" xr:uid="{1E32AEED-0F18-44CF-9AA2-81C529487EA2}"/>
    <cellStyle name="Moeda 2 45 5 2" xfId="1557" xr:uid="{D493F154-E3EC-4969-92C8-794A3134396D}"/>
    <cellStyle name="Moeda 2 45 5 2 2" xfId="4265" xr:uid="{A0D31167-9AF0-4879-B4EC-0DA15BB4A32F}"/>
    <cellStyle name="Moeda 2 45 5 2 2 2" xfId="9629" xr:uid="{97A4061E-7F0D-451B-B94A-354E410826FB}"/>
    <cellStyle name="Moeda 2 45 5 2 2 2 2" xfId="23162" xr:uid="{CC245335-2D35-4434-868F-59ADC43BB152}"/>
    <cellStyle name="Moeda 2 45 5 2 2 3" xfId="17802" xr:uid="{ED9B551F-7E36-4564-90C0-194FC4EE8B6F}"/>
    <cellStyle name="Moeda 2 45 5 2 3" xfId="6948" xr:uid="{67099076-A6CF-4CD7-BBC0-957D1AA279F8}"/>
    <cellStyle name="Moeda 2 45 5 2 3 2" xfId="20481" xr:uid="{8AF9998B-572F-4556-8E01-968873C4CD76}"/>
    <cellStyle name="Moeda 2 45 5 2 4" xfId="12347" xr:uid="{D9DC0FED-0FF4-4AA7-A442-8A8B6C5FF002}"/>
    <cellStyle name="Moeda 2 45 5 2 4 2" xfId="25868" xr:uid="{14B0767E-AA0F-4BB3-9679-279132332B42}"/>
    <cellStyle name="Moeda 2 45 5 2 5" xfId="15113" xr:uid="{361F03B1-8A8D-4664-B703-D641F3DE9F4E}"/>
    <cellStyle name="Moeda 2 45 5 3" xfId="2202" xr:uid="{882D20A2-7161-4BD9-84CA-2FAEB6A19F18}"/>
    <cellStyle name="Moeda 2 45 5 3 2" xfId="4907" xr:uid="{B5EEF15A-B42E-4954-98D8-21F63964A7B9}"/>
    <cellStyle name="Moeda 2 45 5 3 2 2" xfId="10271" xr:uid="{FB1AF20A-D058-4450-877E-019348EE9C75}"/>
    <cellStyle name="Moeda 2 45 5 3 2 2 2" xfId="23804" xr:uid="{0246B23A-3579-4453-BF82-B27F6FD4BAE5}"/>
    <cellStyle name="Moeda 2 45 5 3 2 3" xfId="18444" xr:uid="{00CEB62F-489D-4D42-BA3F-07088D1D448B}"/>
    <cellStyle name="Moeda 2 45 5 3 3" xfId="7590" xr:uid="{03E9697D-9687-44E6-A5EF-511FE19EB6BD}"/>
    <cellStyle name="Moeda 2 45 5 3 3 2" xfId="21123" xr:uid="{B9A9E6D8-6AE4-4388-9F49-B439A6CD6B5C}"/>
    <cellStyle name="Moeda 2 45 5 3 4" xfId="12973" xr:uid="{267EAFD8-BD83-484D-8B66-D4CCBCEF5566}"/>
    <cellStyle name="Moeda 2 45 5 3 4 2" xfId="26494" xr:uid="{79B91D6B-492A-41BD-A082-655B3304F29C}"/>
    <cellStyle name="Moeda 2 45 5 3 5" xfId="15755" xr:uid="{3CC590D1-5580-4F2D-878A-3283C52DEBC2}"/>
    <cellStyle name="Moeda 2 45 5 4" xfId="3644" xr:uid="{76534296-ADDA-4D57-839C-098A7620DF37}"/>
    <cellStyle name="Moeda 2 45 5 4 2" xfId="9009" xr:uid="{2B229B3E-3F43-4E7B-A408-B23B005D1425}"/>
    <cellStyle name="Moeda 2 45 5 4 2 2" xfId="22542" xr:uid="{5ED2D6CB-5379-48F2-B14D-573BD2037EE0}"/>
    <cellStyle name="Moeda 2 45 5 4 3" xfId="17182" xr:uid="{17B5B3F0-FD5D-4554-A40B-989600E3DBA3}"/>
    <cellStyle name="Moeda 2 45 5 5" xfId="6328" xr:uid="{E75B2E02-2D8D-4F79-95E4-E4D6077DD956}"/>
    <cellStyle name="Moeda 2 45 5 5 2" xfId="19861" xr:uid="{ED96585F-E2F2-4B3E-A97C-E52BA304DDBB}"/>
    <cellStyle name="Moeda 2 45 5 6" xfId="11727" xr:uid="{F8ACD2CC-76CB-49C3-AD94-08748C8AC773}"/>
    <cellStyle name="Moeda 2 45 5 6 2" xfId="25248" xr:uid="{C1810697-90E0-45FC-9EA7-C6F0022B459B}"/>
    <cellStyle name="Moeda 2 45 5 7" xfId="14491" xr:uid="{6CDABF69-A270-4132-8308-D2061CFFC5FB}"/>
    <cellStyle name="Moeda 2 45 6" xfId="692" xr:uid="{F874249F-6E06-4763-952C-43A6D4DA4CCC}"/>
    <cellStyle name="Moeda 2 45 6 2" xfId="3429" xr:uid="{BFEBA975-2529-4E8B-8C81-651FCD7841E1}"/>
    <cellStyle name="Moeda 2 45 6 2 2" xfId="8794" xr:uid="{D91EC3E2-C3EB-4926-BEE6-95441C9D9FDE}"/>
    <cellStyle name="Moeda 2 45 6 2 2 2" xfId="22327" xr:uid="{367554BF-46AB-43E7-BC98-BED7F60B1AE0}"/>
    <cellStyle name="Moeda 2 45 6 2 3" xfId="16967" xr:uid="{73954F8B-1A4E-4288-8C94-92BB1A7D45A2}"/>
    <cellStyle name="Moeda 2 45 6 3" xfId="6113" xr:uid="{6C6A1D1C-BE12-4623-B89F-67EC9BDAD95A}"/>
    <cellStyle name="Moeda 2 45 6 3 2" xfId="19646" xr:uid="{C21C6561-ED23-4962-880E-8BBDBF20A8E4}"/>
    <cellStyle name="Moeda 2 45 6 4" xfId="11512" xr:uid="{1603316E-F55A-4106-9A95-EDFDE0AB33E1}"/>
    <cellStyle name="Moeda 2 45 6 4 2" xfId="25033" xr:uid="{2A09ABD9-C470-4845-BBAE-B709B40DE3D5}"/>
    <cellStyle name="Moeda 2 45 6 5" xfId="14275" xr:uid="{322CEEB5-AB78-4F67-A16B-B0DCA6C46E72}"/>
    <cellStyle name="Moeda 2 45 7" xfId="1345" xr:uid="{B7EA5D15-0E04-4458-B3EA-6D486D8F0C55}"/>
    <cellStyle name="Moeda 2 45 7 2" xfId="4053" xr:uid="{B427CCF9-A95D-401A-BF9D-3032A2DD2EC2}"/>
    <cellStyle name="Moeda 2 45 7 2 2" xfId="9417" xr:uid="{63165EB8-8F67-42AF-AE2E-60BD47F61A3C}"/>
    <cellStyle name="Moeda 2 45 7 2 2 2" xfId="22950" xr:uid="{EF29E776-0B51-4EB0-A18A-8D196FFD879E}"/>
    <cellStyle name="Moeda 2 45 7 2 3" xfId="17590" xr:uid="{D87BD043-50AD-45BF-B8E2-50A159288753}"/>
    <cellStyle name="Moeda 2 45 7 3" xfId="6736" xr:uid="{55021253-E724-4EC2-AAC0-D186AE139521}"/>
    <cellStyle name="Moeda 2 45 7 3 2" xfId="20269" xr:uid="{B2FE1B5E-F44D-43FA-8016-D4105DFFD1EF}"/>
    <cellStyle name="Moeda 2 45 7 4" xfId="12135" xr:uid="{BC4186A7-4A47-4A33-B791-BCAA0F4CFC05}"/>
    <cellStyle name="Moeda 2 45 7 4 2" xfId="25656" xr:uid="{D7B5C40F-444A-4262-A1F9-792682F3B457}"/>
    <cellStyle name="Moeda 2 45 7 5" xfId="14901" xr:uid="{C53D04E7-8565-4BA6-8296-4EAE9C529298}"/>
    <cellStyle name="Moeda 2 45 8" xfId="1984" xr:uid="{4C347F8F-5918-4F2D-9632-906E8F67E984}"/>
    <cellStyle name="Moeda 2 45 8 2" xfId="4689" xr:uid="{6DCB3CB5-7AF0-4400-AE4C-B2596ADDB4D2}"/>
    <cellStyle name="Moeda 2 45 8 2 2" xfId="10053" xr:uid="{C1BEE7A9-C6C7-42EE-9A18-EE6CDB1FD979}"/>
    <cellStyle name="Moeda 2 45 8 2 2 2" xfId="23586" xr:uid="{D2AEBAB9-FD9D-4F1C-8D96-E878F0F2C79F}"/>
    <cellStyle name="Moeda 2 45 8 2 3" xfId="18226" xr:uid="{F11F68FB-B510-444B-9367-EC80B400D67B}"/>
    <cellStyle name="Moeda 2 45 8 3" xfId="7372" xr:uid="{76A75F83-B469-4243-90FA-039F1DF4DD73}"/>
    <cellStyle name="Moeda 2 45 8 3 2" xfId="20905" xr:uid="{E97254EE-1625-4141-8DDF-5A63506F9F11}"/>
    <cellStyle name="Moeda 2 45 8 4" xfId="12761" xr:uid="{6168E60D-3A71-46DC-B317-A25DB8BFE1B4}"/>
    <cellStyle name="Moeda 2 45 8 4 2" xfId="26282" xr:uid="{5C42DBEA-48D6-4B99-9AC8-4DC04227B8ED}"/>
    <cellStyle name="Moeda 2 45 8 5" xfId="15537" xr:uid="{71C4A14A-6554-4A8B-A3D9-7C4856C037DB}"/>
    <cellStyle name="Moeda 2 45 9" xfId="2651" xr:uid="{97CE6278-E445-46A4-8C41-4BF304858AE5}"/>
    <cellStyle name="Moeda 2 45 9 2" xfId="5356" xr:uid="{B81BE969-83B8-45CA-88D9-3279F956205E}"/>
    <cellStyle name="Moeda 2 45 9 2 2" xfId="10719" xr:uid="{E8D6C0B0-FA3B-45CD-B3F1-8202D3CCE7CF}"/>
    <cellStyle name="Moeda 2 45 9 2 2 2" xfId="24252" xr:uid="{B66CC18B-C957-4785-86C4-C1B1F6EC09E7}"/>
    <cellStyle name="Moeda 2 45 9 2 3" xfId="18892" xr:uid="{3ED4A8F3-0E68-47BD-ACA1-B58FC4C103C2}"/>
    <cellStyle name="Moeda 2 45 9 3" xfId="8038" xr:uid="{0A867BBF-2EC6-46D8-9FA7-5E2BF05898B3}"/>
    <cellStyle name="Moeda 2 45 9 3 2" xfId="21571" xr:uid="{5C433BC5-5CAC-4471-941E-FBD9A7243B64}"/>
    <cellStyle name="Moeda 2 45 9 4" xfId="13417" xr:uid="{40F46EBE-C2A5-44D6-87B9-2289D8EC03A9}"/>
    <cellStyle name="Moeda 2 45 9 4 2" xfId="26938" xr:uid="{7C11FC06-364F-4C81-997B-0AE17990A94D}"/>
    <cellStyle name="Moeda 2 45 9 5" xfId="16203" xr:uid="{DA587F7A-DA56-4FC2-A24D-588B2AC3E49C}"/>
    <cellStyle name="Moeda 2 46" xfId="434" xr:uid="{8A6BB701-0526-4F26-87BA-047DF97BA5AD}"/>
    <cellStyle name="Moeda 2 46 10" xfId="3229" xr:uid="{138F5547-D24D-4D57-884D-1AA198202C96}"/>
    <cellStyle name="Moeda 2 46 10 2" xfId="8594" xr:uid="{ED861E49-8829-4A48-8D58-946A2554CD3E}"/>
    <cellStyle name="Moeda 2 46 10 2 2" xfId="22127" xr:uid="{902881EF-A256-49BB-983F-199577C014A1}"/>
    <cellStyle name="Moeda 2 46 10 3" xfId="16767" xr:uid="{4BFE644E-E8AC-417D-AA26-415789834AD5}"/>
    <cellStyle name="Moeda 2 46 11" xfId="5923" xr:uid="{A2875564-E617-44E6-BFAF-281E76FF37B9}"/>
    <cellStyle name="Moeda 2 46 11 2" xfId="19456" xr:uid="{F8428A31-1E9F-4872-9DB6-FE764B557DD0}"/>
    <cellStyle name="Moeda 2 46 12" xfId="11322" xr:uid="{09B2C987-3226-4857-AE7B-34498DE1A91C}"/>
    <cellStyle name="Moeda 2 46 12 2" xfId="24843" xr:uid="{786AE672-3526-413D-A183-ED80A232EC33}"/>
    <cellStyle name="Moeda 2 46 13" xfId="14074" xr:uid="{BD62CCF2-DDD6-4ED0-8176-DE223EB6FB20}"/>
    <cellStyle name="Moeda 2 46 2" xfId="497" xr:uid="{FC7BEE1D-4A45-48DF-97EF-B275F1E33F6D}"/>
    <cellStyle name="Moeda 2 46 2 10" xfId="5983" xr:uid="{078F3603-2C6B-43BD-BE20-D546E72D9CC8}"/>
    <cellStyle name="Moeda 2 46 2 10 2" xfId="19516" xr:uid="{57992FC3-A8DA-4159-9CEB-B5BFEDEE89B2}"/>
    <cellStyle name="Moeda 2 46 2 11" xfId="11382" xr:uid="{B729F7F4-5FBC-4D12-B051-0956765D2AF1}"/>
    <cellStyle name="Moeda 2 46 2 11 2" xfId="24903" xr:uid="{30869513-D750-48B5-B755-6DDDE89FDC1B}"/>
    <cellStyle name="Moeda 2 46 2 12" xfId="14134" xr:uid="{94A9B736-C9E1-4205-AB4A-82412F9E6BFA}"/>
    <cellStyle name="Moeda 2 46 2 2" xfId="1209" xr:uid="{CAB1CE71-5E50-489B-BED8-6CCA7D2191C7}"/>
    <cellStyle name="Moeda 2 46 2 2 2" xfId="1843" xr:uid="{72ED83E4-58FC-4C88-BB01-1043DFF1F98B}"/>
    <cellStyle name="Moeda 2 46 2 2 2 2" xfId="4551" xr:uid="{6087168F-4414-47EF-9CA9-60146F00F470}"/>
    <cellStyle name="Moeda 2 46 2 2 2 2 2" xfId="9915" xr:uid="{A32AE1CF-4104-42C6-8E90-6C54A313E426}"/>
    <cellStyle name="Moeda 2 46 2 2 2 2 2 2" xfId="23448" xr:uid="{1B1211F0-08AC-4427-9FBF-80D33FEA684E}"/>
    <cellStyle name="Moeda 2 46 2 2 2 2 3" xfId="18088" xr:uid="{8A545610-7A26-4B4E-8C8F-91CCC4D6B357}"/>
    <cellStyle name="Moeda 2 46 2 2 2 3" xfId="7234" xr:uid="{D091C06C-5892-4376-90E6-6046F6B0E710}"/>
    <cellStyle name="Moeda 2 46 2 2 2 3 2" xfId="20767" xr:uid="{10EDD0EA-D2B5-470F-86C8-F15CBF4C6198}"/>
    <cellStyle name="Moeda 2 46 2 2 2 4" xfId="12633" xr:uid="{121A96A7-F6C4-4E2A-80FD-E655E6700625}"/>
    <cellStyle name="Moeda 2 46 2 2 2 4 2" xfId="26154" xr:uid="{159BAE6D-52F4-48AD-BFC0-3D5A0A866EA0}"/>
    <cellStyle name="Moeda 2 46 2 2 2 5" xfId="15399" xr:uid="{F71B043C-F106-4897-B072-F131F78FA715}"/>
    <cellStyle name="Moeda 2 46 2 2 3" xfId="2488" xr:uid="{9F7B2DD1-93FB-4D45-B9D5-D7C1ED11AC5B}"/>
    <cellStyle name="Moeda 2 46 2 2 3 2" xfId="5193" xr:uid="{B5B6FF0C-4581-4B31-ACB7-1BD75577107C}"/>
    <cellStyle name="Moeda 2 46 2 2 3 2 2" xfId="10557" xr:uid="{D01065C1-3062-4A7C-88FD-B2A5A94A3A18}"/>
    <cellStyle name="Moeda 2 46 2 2 3 2 2 2" xfId="24090" xr:uid="{53C3A919-DC6F-471D-9659-DF6B564BCE76}"/>
    <cellStyle name="Moeda 2 46 2 2 3 2 3" xfId="18730" xr:uid="{96546380-C14E-4686-86ED-D51058D6EA7A}"/>
    <cellStyle name="Moeda 2 46 2 2 3 3" xfId="7876" xr:uid="{412819A9-9C19-4D19-8122-8B616F8AB8FB}"/>
    <cellStyle name="Moeda 2 46 2 2 3 3 2" xfId="21409" xr:uid="{3FD177F6-5042-42B5-9BEB-9EBA93E432FA}"/>
    <cellStyle name="Moeda 2 46 2 2 3 4" xfId="13259" xr:uid="{2E2DC592-711B-4140-A4C2-7D2DEF44475A}"/>
    <cellStyle name="Moeda 2 46 2 2 3 4 2" xfId="26780" xr:uid="{120E75E3-CDAF-422C-8A58-97FD270E9649}"/>
    <cellStyle name="Moeda 2 46 2 2 3 5" xfId="16041" xr:uid="{570C54BC-7FD1-44FA-8272-ACB570CDF885}"/>
    <cellStyle name="Moeda 2 46 2 2 4" xfId="3107" xr:uid="{14009C84-3173-4F07-BDDD-A5221E56D0C7}"/>
    <cellStyle name="Moeda 2 46 2 2 4 2" xfId="5809" xr:uid="{474432D7-70CF-442E-A227-454F700875B2}"/>
    <cellStyle name="Moeda 2 46 2 2 4 2 2" xfId="11171" xr:uid="{3F968A69-DFEA-43BA-A979-EC0E8A22C2B1}"/>
    <cellStyle name="Moeda 2 46 2 2 4 2 2 2" xfId="24704" xr:uid="{6552406C-8572-4F00-ADE9-1C2092A999A7}"/>
    <cellStyle name="Moeda 2 46 2 2 4 2 3" xfId="19344" xr:uid="{2D722042-FB8D-4750-A057-0AB14EE3970B}"/>
    <cellStyle name="Moeda 2 46 2 2 4 3" xfId="8482" xr:uid="{5BA28BF3-5362-400B-AD05-5862A2B36198}"/>
    <cellStyle name="Moeda 2 46 2 2 4 3 2" xfId="22015" xr:uid="{D6AD3731-F590-4F40-BC55-A79851E41821}"/>
    <cellStyle name="Moeda 2 46 2 2 4 4" xfId="13859" xr:uid="{1AB61860-F64C-40F2-B96A-8FE7089A6C00}"/>
    <cellStyle name="Moeda 2 46 2 2 4 4 2" xfId="27380" xr:uid="{4710B974-1E6F-40B2-9188-BE215F2C0D3D}"/>
    <cellStyle name="Moeda 2 46 2 2 4 5" xfId="16655" xr:uid="{58D9FDDA-5E2E-4A3D-B644-48B52F7FF7F1}"/>
    <cellStyle name="Moeda 2 46 2 2 5" xfId="3930" xr:uid="{2A3F676A-047C-46C1-B9D1-73FF06490A0E}"/>
    <cellStyle name="Moeda 2 46 2 2 5 2" xfId="9295" xr:uid="{5E9B7245-3ECA-4AEF-8D3A-4B2B071456C1}"/>
    <cellStyle name="Moeda 2 46 2 2 5 2 2" xfId="22828" xr:uid="{C4491F5A-215F-4483-BFFA-33609E678A6F}"/>
    <cellStyle name="Moeda 2 46 2 2 5 3" xfId="17468" xr:uid="{AA1189CC-E52B-4E03-8EFC-320667ABF312}"/>
    <cellStyle name="Moeda 2 46 2 2 6" xfId="6614" xr:uid="{9DE465B2-EF29-45B2-AA74-B3C8898905B2}"/>
    <cellStyle name="Moeda 2 46 2 2 6 2" xfId="20147" xr:uid="{D1F10831-03DC-4AB8-9C72-94F8553BB247}"/>
    <cellStyle name="Moeda 2 46 2 2 7" xfId="12013" xr:uid="{EE6DAD8B-EDAD-46CE-B378-4010E37AB31B}"/>
    <cellStyle name="Moeda 2 46 2 2 7 2" xfId="25534" xr:uid="{07620155-55B0-41BD-AA43-A18DEA7DB9DA}"/>
    <cellStyle name="Moeda 2 46 2 2 8" xfId="14777" xr:uid="{4ECFF05D-0313-4222-9EB7-929733D8A48C}"/>
    <cellStyle name="Moeda 2 46 2 3" xfId="992" xr:uid="{5DF2B212-0B1C-4508-913A-306812747EF5}"/>
    <cellStyle name="Moeda 2 46 2 3 2" xfId="1633" xr:uid="{C3AE9B60-1EA5-4B23-996D-1B0CF261EA8A}"/>
    <cellStyle name="Moeda 2 46 2 3 2 2" xfId="4341" xr:uid="{16AE9006-4E38-4D29-B08E-6045079958E6}"/>
    <cellStyle name="Moeda 2 46 2 3 2 2 2" xfId="9705" xr:uid="{C666A95F-80E7-47B1-A766-71A325EFE2FB}"/>
    <cellStyle name="Moeda 2 46 2 3 2 2 2 2" xfId="23238" xr:uid="{03405178-0B38-4551-800B-4BD93B76B5FB}"/>
    <cellStyle name="Moeda 2 46 2 3 2 2 3" xfId="17878" xr:uid="{DE814E14-9DF7-43AE-869E-82ABDDEE5682}"/>
    <cellStyle name="Moeda 2 46 2 3 2 3" xfId="7024" xr:uid="{C49647BF-C03F-4880-BF4C-84FED6759164}"/>
    <cellStyle name="Moeda 2 46 2 3 2 3 2" xfId="20557" xr:uid="{9622EDF4-86F1-4335-8E5D-153AAB3D7568}"/>
    <cellStyle name="Moeda 2 46 2 3 2 4" xfId="12423" xr:uid="{36AC38CB-16AD-40E4-9CA0-0BE2DD532C45}"/>
    <cellStyle name="Moeda 2 46 2 3 2 4 2" xfId="25944" xr:uid="{EF02BB54-64FA-4D63-8F01-8FD1A8A4F36E}"/>
    <cellStyle name="Moeda 2 46 2 3 2 5" xfId="15189" xr:uid="{574ED51B-DD87-416D-9130-6DF4BFE91FD0}"/>
    <cellStyle name="Moeda 2 46 2 3 3" xfId="2278" xr:uid="{4D2DFB77-3896-4DCA-A25B-B160D20BFF32}"/>
    <cellStyle name="Moeda 2 46 2 3 3 2" xfId="4983" xr:uid="{04FA7994-7815-474E-84EF-7B4254D9EC67}"/>
    <cellStyle name="Moeda 2 46 2 3 3 2 2" xfId="10347" xr:uid="{730DEA38-6007-4D13-A85C-45A47B0400F6}"/>
    <cellStyle name="Moeda 2 46 2 3 3 2 2 2" xfId="23880" xr:uid="{CC7D0947-BF50-4E26-A3B0-BFA369F38668}"/>
    <cellStyle name="Moeda 2 46 2 3 3 2 3" xfId="18520" xr:uid="{0457B361-CEE8-4941-B813-18C0C07720FE}"/>
    <cellStyle name="Moeda 2 46 2 3 3 3" xfId="7666" xr:uid="{3DABA0CD-E6D4-41B2-9436-8A02B651B946}"/>
    <cellStyle name="Moeda 2 46 2 3 3 3 2" xfId="21199" xr:uid="{F898734D-8933-465B-A839-E9267D3682B2}"/>
    <cellStyle name="Moeda 2 46 2 3 3 4" xfId="13049" xr:uid="{27C5F745-38D8-48F8-841C-A8837516881D}"/>
    <cellStyle name="Moeda 2 46 2 3 3 4 2" xfId="26570" xr:uid="{EB2994A3-17E4-4506-A463-F0CAE964A1D8}"/>
    <cellStyle name="Moeda 2 46 2 3 3 5" xfId="15831" xr:uid="{1FFA427A-50E2-4257-A4BB-77A6548A00AF}"/>
    <cellStyle name="Moeda 2 46 2 3 4" xfId="3720" xr:uid="{F8E8749D-BD82-4063-B28E-A7D6C48B8E0F}"/>
    <cellStyle name="Moeda 2 46 2 3 4 2" xfId="9085" xr:uid="{4BE01AFD-D684-46FE-886E-10EFEF39235A}"/>
    <cellStyle name="Moeda 2 46 2 3 4 2 2" xfId="22618" xr:uid="{9FE413DE-0236-4331-B800-315AE18FD978}"/>
    <cellStyle name="Moeda 2 46 2 3 4 3" xfId="17258" xr:uid="{BBE869A8-C1B2-4C8E-ABE7-FA93A2E5FCA1}"/>
    <cellStyle name="Moeda 2 46 2 3 5" xfId="6404" xr:uid="{2C3A0AC2-8A5D-4632-A04A-337C79C63A16}"/>
    <cellStyle name="Moeda 2 46 2 3 5 2" xfId="19937" xr:uid="{0BD4E383-F595-4D64-840F-7444F3F57248}"/>
    <cellStyle name="Moeda 2 46 2 3 6" xfId="11803" xr:uid="{7FCDD9FA-D7D2-4CF0-A40A-B945236EAB9C}"/>
    <cellStyle name="Moeda 2 46 2 3 6 2" xfId="25324" xr:uid="{36DF6D6E-AD54-4EF7-B33A-91E3084D0741}"/>
    <cellStyle name="Moeda 2 46 2 3 7" xfId="14567" xr:uid="{C0EE8565-EC5B-44B4-9322-F834E5CF1E7C}"/>
    <cellStyle name="Moeda 2 46 2 4" xfId="769" xr:uid="{9BBA02F8-B0E0-43E9-B585-DE58A00CF56D}"/>
    <cellStyle name="Moeda 2 46 2 4 2" xfId="3505" xr:uid="{A3B1253A-7389-4BF1-A6DB-CE54B0E95F87}"/>
    <cellStyle name="Moeda 2 46 2 4 2 2" xfId="8870" xr:uid="{8FCE482C-6603-495E-A882-D532903C56CF}"/>
    <cellStyle name="Moeda 2 46 2 4 2 2 2" xfId="22403" xr:uid="{BEF4BBCC-C209-48EF-B32F-9A01ED254AE2}"/>
    <cellStyle name="Moeda 2 46 2 4 2 3" xfId="17043" xr:uid="{631A9F88-C4D2-495D-A450-98E53087CE38}"/>
    <cellStyle name="Moeda 2 46 2 4 3" xfId="6189" xr:uid="{7ECEA848-B692-441C-86CF-6FA22628FD0A}"/>
    <cellStyle name="Moeda 2 46 2 4 3 2" xfId="19722" xr:uid="{6C0C6FE4-9F7B-4D65-867C-BE9F421A093C}"/>
    <cellStyle name="Moeda 2 46 2 4 4" xfId="11588" xr:uid="{D83A7377-9077-47C7-B7D0-428BE6DF43BA}"/>
    <cellStyle name="Moeda 2 46 2 4 4 2" xfId="25109" xr:uid="{791CFC54-402D-40ED-85F4-F2C6405E6236}"/>
    <cellStyle name="Moeda 2 46 2 4 5" xfId="14351" xr:uid="{2E3128BF-30F3-49C9-A1B1-CAE7308D7595}"/>
    <cellStyle name="Moeda 2 46 2 5" xfId="1421" xr:uid="{446C98D3-317F-4043-AE8A-E1FFA96FAF89}"/>
    <cellStyle name="Moeda 2 46 2 5 2" xfId="4129" xr:uid="{C6933424-FFC8-4843-BCA7-2DD18D20179B}"/>
    <cellStyle name="Moeda 2 46 2 5 2 2" xfId="9493" xr:uid="{A53B56BE-102A-43CF-ADE2-66EF5B62E075}"/>
    <cellStyle name="Moeda 2 46 2 5 2 2 2" xfId="23026" xr:uid="{79F229FC-DCA9-4D6B-A000-B0DDF39CCFD3}"/>
    <cellStyle name="Moeda 2 46 2 5 2 3" xfId="17666" xr:uid="{3FA6F2A6-25E1-4535-9EBA-664CDAEB0977}"/>
    <cellStyle name="Moeda 2 46 2 5 3" xfId="6812" xr:uid="{03AA62FB-502B-4F70-A5BE-B152865A7F42}"/>
    <cellStyle name="Moeda 2 46 2 5 3 2" xfId="20345" xr:uid="{CB0D4340-439E-4D98-8CEB-24CB01FBAFD1}"/>
    <cellStyle name="Moeda 2 46 2 5 4" xfId="12211" xr:uid="{6ED9DC24-DD15-423A-AB54-387283D6BC98}"/>
    <cellStyle name="Moeda 2 46 2 5 4 2" xfId="25732" xr:uid="{581D371E-96AF-488E-8190-C988348E6F5E}"/>
    <cellStyle name="Moeda 2 46 2 5 5" xfId="14977" xr:uid="{23AAA087-895B-4B25-93C8-075E7DF6530A}"/>
    <cellStyle name="Moeda 2 46 2 6" xfId="2060" xr:uid="{2E6C9AA8-2F3E-41B3-8568-E121AEB9B336}"/>
    <cellStyle name="Moeda 2 46 2 6 2" xfId="4765" xr:uid="{1338FDE4-9785-4FC0-9CC2-5C26B94A0448}"/>
    <cellStyle name="Moeda 2 46 2 6 2 2" xfId="10129" xr:uid="{B0416A0B-DD3D-4299-925E-447C4197D8FF}"/>
    <cellStyle name="Moeda 2 46 2 6 2 2 2" xfId="23662" xr:uid="{8FA21EB5-EC25-4E10-9147-05D083AE7F01}"/>
    <cellStyle name="Moeda 2 46 2 6 2 3" xfId="18302" xr:uid="{77C54A30-9453-4F3B-BBAD-75D5A5C0D5B3}"/>
    <cellStyle name="Moeda 2 46 2 6 3" xfId="7448" xr:uid="{A44C008F-CFA9-413C-8BCF-4D72730A15D1}"/>
    <cellStyle name="Moeda 2 46 2 6 3 2" xfId="20981" xr:uid="{CB3337BE-5966-4D35-9770-77F5E3779826}"/>
    <cellStyle name="Moeda 2 46 2 6 4" xfId="12837" xr:uid="{8EB340C2-A1A7-403F-AF26-9C01A137E66E}"/>
    <cellStyle name="Moeda 2 46 2 6 4 2" xfId="26358" xr:uid="{8CB569A2-1F37-4D8E-8035-0FD61032C234}"/>
    <cellStyle name="Moeda 2 46 2 6 5" xfId="15613" xr:uid="{10E4ECFE-9631-4FA0-979B-B146315EC30E}"/>
    <cellStyle name="Moeda 2 46 2 7" xfId="2727" xr:uid="{754A42E9-E02D-4FBA-965B-36588BF8F8A1}"/>
    <cellStyle name="Moeda 2 46 2 7 2" xfId="5432" xr:uid="{B0285A86-2106-4C3B-AF5D-58C8EB936148}"/>
    <cellStyle name="Moeda 2 46 2 7 2 2" xfId="10795" xr:uid="{429593D7-EB82-4EB4-AB9D-CB2DC3084E48}"/>
    <cellStyle name="Moeda 2 46 2 7 2 2 2" xfId="24328" xr:uid="{004DFC2D-78B4-4BA2-9487-13ED320F2520}"/>
    <cellStyle name="Moeda 2 46 2 7 2 3" xfId="18968" xr:uid="{6B0C3867-5416-44B1-B675-DE2D3FB1C939}"/>
    <cellStyle name="Moeda 2 46 2 7 3" xfId="8114" xr:uid="{572F6BC6-FC89-4D3B-8C53-26E29CDBFF66}"/>
    <cellStyle name="Moeda 2 46 2 7 3 2" xfId="21647" xr:uid="{A3352FB2-29C4-4862-80EE-1F6C0DB9237D}"/>
    <cellStyle name="Moeda 2 46 2 7 4" xfId="13493" xr:uid="{0D11469C-8A35-41F4-8791-05F37F2C7592}"/>
    <cellStyle name="Moeda 2 46 2 7 4 2" xfId="27014" xr:uid="{F498185C-9082-4551-B516-87A7EA0C801B}"/>
    <cellStyle name="Moeda 2 46 2 7 5" xfId="16279" xr:uid="{674B9B40-90FB-469F-9BF5-B8F995E82341}"/>
    <cellStyle name="Moeda 2 46 2 8" xfId="2913" xr:uid="{D62D01E4-5C60-47D4-8B28-9CE48EF8424B}"/>
    <cellStyle name="Moeda 2 46 2 8 2" xfId="5617" xr:uid="{26DFB5F0-4FAA-4F16-B4C8-EC2221DBE53B}"/>
    <cellStyle name="Moeda 2 46 2 8 2 2" xfId="10979" xr:uid="{6A36580F-1BF3-4CE8-8F79-5DCFD877F2FE}"/>
    <cellStyle name="Moeda 2 46 2 8 2 2 2" xfId="24512" xr:uid="{74C116E6-4B32-42E6-BEC7-DFD713162176}"/>
    <cellStyle name="Moeda 2 46 2 8 2 3" xfId="19152" xr:uid="{DC10B0E7-1D34-4CC2-93C6-8950B9BF5807}"/>
    <cellStyle name="Moeda 2 46 2 8 3" xfId="8290" xr:uid="{16F7A8DE-2F1F-42C1-BCEC-037E52FA6BAE}"/>
    <cellStyle name="Moeda 2 46 2 8 3 2" xfId="21823" xr:uid="{12F29BA7-20C9-49C8-A6CE-BE8E196F73A0}"/>
    <cellStyle name="Moeda 2 46 2 8 4" xfId="13667" xr:uid="{8DED7D93-AC89-42B2-A59A-0D8886FE83CB}"/>
    <cellStyle name="Moeda 2 46 2 8 4 2" xfId="27188" xr:uid="{C3C7BB5F-D2E6-4EF7-9650-D271638139F1}"/>
    <cellStyle name="Moeda 2 46 2 8 5" xfId="16463" xr:uid="{DF104796-C6FA-465C-8F12-89F032917AB4}"/>
    <cellStyle name="Moeda 2 46 2 9" xfId="3289" xr:uid="{3ED230E9-F0AD-470D-ADFC-D631002DCB97}"/>
    <cellStyle name="Moeda 2 46 2 9 2" xfId="8654" xr:uid="{F3F538B5-A342-4C5A-8FF0-46261A0CEE62}"/>
    <cellStyle name="Moeda 2 46 2 9 2 2" xfId="22187" xr:uid="{47B1DBB3-77E3-4D8E-99B9-3F0BF6F09BEE}"/>
    <cellStyle name="Moeda 2 46 2 9 3" xfId="16827" xr:uid="{44C56A83-181D-4041-8DEE-01177B6D2CD1}"/>
    <cellStyle name="Moeda 2 46 3" xfId="1148" xr:uid="{93A3F635-D5F9-41E5-9FBE-69A224662E4B}"/>
    <cellStyle name="Moeda 2 46 3 2" xfId="1783" xr:uid="{ECEAE2AA-2EC2-44F2-95B5-6F7BA9273B19}"/>
    <cellStyle name="Moeda 2 46 3 2 2" xfId="4491" xr:uid="{CE59748F-C40B-4ED8-BB28-6313CDF359E2}"/>
    <cellStyle name="Moeda 2 46 3 2 2 2" xfId="9855" xr:uid="{877A4811-0556-428C-96FD-3D22D02DDC89}"/>
    <cellStyle name="Moeda 2 46 3 2 2 2 2" xfId="23388" xr:uid="{19EC84BD-D594-4B97-AA60-6C4B383C8F4C}"/>
    <cellStyle name="Moeda 2 46 3 2 2 3" xfId="18028" xr:uid="{AF71B9D1-5FFA-4CE8-B5ED-7C0216D7BD04}"/>
    <cellStyle name="Moeda 2 46 3 2 3" xfId="7174" xr:uid="{D59EC03F-E9D6-4836-8751-A639A8526EAE}"/>
    <cellStyle name="Moeda 2 46 3 2 3 2" xfId="20707" xr:uid="{4A838396-F000-4A68-864C-1797046ACCCB}"/>
    <cellStyle name="Moeda 2 46 3 2 4" xfId="12573" xr:uid="{BA5E7166-F342-4EAB-B8DA-4296B384D55C}"/>
    <cellStyle name="Moeda 2 46 3 2 4 2" xfId="26094" xr:uid="{8B385C8A-4015-4C0C-B446-087F9EB82385}"/>
    <cellStyle name="Moeda 2 46 3 2 5" xfId="15339" xr:uid="{5A23EA3C-89C4-4D47-999B-33C3EE437140}"/>
    <cellStyle name="Moeda 2 46 3 3" xfId="2428" xr:uid="{D144A2F7-BFA6-4765-9BF1-5E4165CF02EB}"/>
    <cellStyle name="Moeda 2 46 3 3 2" xfId="5133" xr:uid="{38EE819F-A889-423B-A7C7-D2F5ECC275EB}"/>
    <cellStyle name="Moeda 2 46 3 3 2 2" xfId="10497" xr:uid="{EAC56456-4606-4620-B8F3-8CC8AFE93319}"/>
    <cellStyle name="Moeda 2 46 3 3 2 2 2" xfId="24030" xr:uid="{0D48C623-A552-4D81-9FF6-C736C2B4361B}"/>
    <cellStyle name="Moeda 2 46 3 3 2 3" xfId="18670" xr:uid="{71D07D04-0F10-4AEE-B5ED-0AF7F62DA542}"/>
    <cellStyle name="Moeda 2 46 3 3 3" xfId="7816" xr:uid="{9224A12C-4243-4EF4-9B66-028EC3F20FDD}"/>
    <cellStyle name="Moeda 2 46 3 3 3 2" xfId="21349" xr:uid="{6C55707F-D6A2-4425-8209-AC3E5ADA7EB4}"/>
    <cellStyle name="Moeda 2 46 3 3 4" xfId="13199" xr:uid="{C5AF31A4-FC0D-4AF1-B842-3D886588555D}"/>
    <cellStyle name="Moeda 2 46 3 3 4 2" xfId="26720" xr:uid="{13049CBE-EECD-40C0-B2CB-CD7B96C36E01}"/>
    <cellStyle name="Moeda 2 46 3 3 5" xfId="15981" xr:uid="{121BD94F-0108-4D1E-8FE4-C64AD396E7DF}"/>
    <cellStyle name="Moeda 2 46 3 4" xfId="3047" xr:uid="{02596660-B70F-40E3-81D5-FBDE31A6CDFB}"/>
    <cellStyle name="Moeda 2 46 3 4 2" xfId="5749" xr:uid="{99671CA9-2A8E-4ABE-9C04-804E69F4E6B8}"/>
    <cellStyle name="Moeda 2 46 3 4 2 2" xfId="11111" xr:uid="{1AC80CA4-D399-4A45-820A-2144D755135A}"/>
    <cellStyle name="Moeda 2 46 3 4 2 2 2" xfId="24644" xr:uid="{91FF746C-96EC-45A3-9911-5E0F0B0FAFAA}"/>
    <cellStyle name="Moeda 2 46 3 4 2 3" xfId="19284" xr:uid="{39F1FBCB-23FC-4465-B39D-A9A0921EF645}"/>
    <cellStyle name="Moeda 2 46 3 4 3" xfId="8422" xr:uid="{A2D90384-C6FE-4BE7-A252-E24B66533203}"/>
    <cellStyle name="Moeda 2 46 3 4 3 2" xfId="21955" xr:uid="{5BCAA7EE-3F83-47CD-994E-08670B330469}"/>
    <cellStyle name="Moeda 2 46 3 4 4" xfId="13799" xr:uid="{AF8857A0-EBFB-4F1A-83CB-5F3CE35866D3}"/>
    <cellStyle name="Moeda 2 46 3 4 4 2" xfId="27320" xr:uid="{54D73DA8-82B5-4C7E-B06F-9B395DA184BE}"/>
    <cellStyle name="Moeda 2 46 3 4 5" xfId="16595" xr:uid="{F8B50400-80E2-4536-ADD3-DF72FC87EE02}"/>
    <cellStyle name="Moeda 2 46 3 5" xfId="3870" xr:uid="{97D74630-92B1-4AAE-B54C-ED81750118C7}"/>
    <cellStyle name="Moeda 2 46 3 5 2" xfId="9235" xr:uid="{C3A8B86B-1BED-4B40-9812-3CD7FF78E06F}"/>
    <cellStyle name="Moeda 2 46 3 5 2 2" xfId="22768" xr:uid="{287B3D61-DC86-401D-89E2-4A46911EDB4A}"/>
    <cellStyle name="Moeda 2 46 3 5 3" xfId="17408" xr:uid="{A8E81829-839A-438A-A989-A7DFF313DA84}"/>
    <cellStyle name="Moeda 2 46 3 6" xfId="6554" xr:uid="{D11438DA-7E93-4AE0-9AC8-5341E689DE7C}"/>
    <cellStyle name="Moeda 2 46 3 6 2" xfId="20087" xr:uid="{9C06B48F-D942-4999-8E33-6149826AF972}"/>
    <cellStyle name="Moeda 2 46 3 7" xfId="11953" xr:uid="{AE86E26D-08DA-419D-A931-D7C42846BD82}"/>
    <cellStyle name="Moeda 2 46 3 7 2" xfId="25474" xr:uid="{BF38A6C5-A5FC-4B97-ACA4-02390D221686}"/>
    <cellStyle name="Moeda 2 46 3 8" xfId="14717" xr:uid="{CF0B329C-A641-4406-A796-3B456DA6D233}"/>
    <cellStyle name="Moeda 2 46 4" xfId="931" xr:uid="{022BEEFE-E4F8-4CCA-8FF0-D965D0B5722D}"/>
    <cellStyle name="Moeda 2 46 4 2" xfId="1573" xr:uid="{36D7ADE7-811F-4541-903D-F1E4BE0810A8}"/>
    <cellStyle name="Moeda 2 46 4 2 2" xfId="4281" xr:uid="{BE31245F-8997-4B9A-B90A-8764EAE6BB05}"/>
    <cellStyle name="Moeda 2 46 4 2 2 2" xfId="9645" xr:uid="{478B2E3D-0FEA-4E02-901F-B4CF9B485DC7}"/>
    <cellStyle name="Moeda 2 46 4 2 2 2 2" xfId="23178" xr:uid="{1E4FB081-693E-4C9A-9A36-25FEEF87A89F}"/>
    <cellStyle name="Moeda 2 46 4 2 2 3" xfId="17818" xr:uid="{503EBACD-4F44-4B48-B2AA-F0AF709887F7}"/>
    <cellStyle name="Moeda 2 46 4 2 3" xfId="6964" xr:uid="{362E61ED-EDCF-4664-AA3F-25E4081654BF}"/>
    <cellStyle name="Moeda 2 46 4 2 3 2" xfId="20497" xr:uid="{8E9AABE6-BC88-42A8-81DB-EE97138D8DB3}"/>
    <cellStyle name="Moeda 2 46 4 2 4" xfId="12363" xr:uid="{9CD2C726-56BA-4E9D-ACEB-252E68E4E3C1}"/>
    <cellStyle name="Moeda 2 46 4 2 4 2" xfId="25884" xr:uid="{76BEE82E-D01A-41C8-9050-88C658E276C8}"/>
    <cellStyle name="Moeda 2 46 4 2 5" xfId="15129" xr:uid="{F6E7DBDE-947C-46CC-911A-6FC4A98BFE24}"/>
    <cellStyle name="Moeda 2 46 4 3" xfId="2218" xr:uid="{7C2EC7F1-77F8-4CC8-B3E0-71FFF6AE6309}"/>
    <cellStyle name="Moeda 2 46 4 3 2" xfId="4923" xr:uid="{38193697-47C6-4018-9821-CE7145C93EC9}"/>
    <cellStyle name="Moeda 2 46 4 3 2 2" xfId="10287" xr:uid="{E16D999C-C1A7-44A6-9568-1117B0421336}"/>
    <cellStyle name="Moeda 2 46 4 3 2 2 2" xfId="23820" xr:uid="{F8DE6E04-62C4-47E6-8B0B-F2C853F5FC95}"/>
    <cellStyle name="Moeda 2 46 4 3 2 3" xfId="18460" xr:uid="{6563FB76-4992-4AD1-9737-A00C655FF6AA}"/>
    <cellStyle name="Moeda 2 46 4 3 3" xfId="7606" xr:uid="{109D68FD-2C66-48EF-BEC0-A8C0BBECDFA4}"/>
    <cellStyle name="Moeda 2 46 4 3 3 2" xfId="21139" xr:uid="{BF93C631-BAF3-4CFD-A295-7D1AAA744C7B}"/>
    <cellStyle name="Moeda 2 46 4 3 4" xfId="12989" xr:uid="{4C5FE803-64A2-47BF-BAB1-EF4C245FC047}"/>
    <cellStyle name="Moeda 2 46 4 3 4 2" xfId="26510" xr:uid="{3B1BECD5-2A66-42E2-8A73-942350055D32}"/>
    <cellStyle name="Moeda 2 46 4 3 5" xfId="15771" xr:uid="{FBF094CE-54D3-4698-B895-52807FD04073}"/>
    <cellStyle name="Moeda 2 46 4 4" xfId="3660" xr:uid="{759AD063-66B4-40A9-A04A-367DC9DEC14F}"/>
    <cellStyle name="Moeda 2 46 4 4 2" xfId="9025" xr:uid="{E4E07490-5BAA-437B-9682-B48729EA23BF}"/>
    <cellStyle name="Moeda 2 46 4 4 2 2" xfId="22558" xr:uid="{0481364F-0730-4B45-9B9C-59CFFFBA4763}"/>
    <cellStyle name="Moeda 2 46 4 4 3" xfId="17198" xr:uid="{B89C91F5-81CF-4E7F-A87F-2032C4637A8B}"/>
    <cellStyle name="Moeda 2 46 4 5" xfId="6344" xr:uid="{EA296175-0318-4D03-ABC8-EC33A2326981}"/>
    <cellStyle name="Moeda 2 46 4 5 2" xfId="19877" xr:uid="{83AB3917-1485-45DF-9E8E-FBCD6EB13F2A}"/>
    <cellStyle name="Moeda 2 46 4 6" xfId="11743" xr:uid="{20B323C3-CECF-4108-8DB8-8DF1E1602334}"/>
    <cellStyle name="Moeda 2 46 4 6 2" xfId="25264" xr:uid="{2336D638-B36C-4351-8C19-BF2ACBED4E99}"/>
    <cellStyle name="Moeda 2 46 4 7" xfId="14507" xr:uid="{DA4CBB4C-8A6E-4EF5-88F0-396AB5AB5EEB}"/>
    <cellStyle name="Moeda 2 46 5" xfId="708" xr:uid="{833B623D-1109-4E43-B13A-6575B0420EB6}"/>
    <cellStyle name="Moeda 2 46 5 2" xfId="3445" xr:uid="{1B937CE6-7FC8-4888-BAC1-F4769C61C809}"/>
    <cellStyle name="Moeda 2 46 5 2 2" xfId="8810" xr:uid="{83C91897-CECF-4037-9BF9-F47C6E184781}"/>
    <cellStyle name="Moeda 2 46 5 2 2 2" xfId="22343" xr:uid="{4CCA2AF2-6664-45D3-8B9B-81F76296222B}"/>
    <cellStyle name="Moeda 2 46 5 2 3" xfId="16983" xr:uid="{02CD4D29-86F4-4073-9D16-1D62709FA9E0}"/>
    <cellStyle name="Moeda 2 46 5 3" xfId="6129" xr:uid="{58256ED3-45F5-4AF5-9E11-DF21BE9AB033}"/>
    <cellStyle name="Moeda 2 46 5 3 2" xfId="19662" xr:uid="{93B1D6FC-4604-459D-94D3-8754AD6309BD}"/>
    <cellStyle name="Moeda 2 46 5 4" xfId="11528" xr:uid="{5F3FBB04-4EBB-461D-BFE9-52CF9B4FC611}"/>
    <cellStyle name="Moeda 2 46 5 4 2" xfId="25049" xr:uid="{084E2A82-D419-4094-84D0-A8F378F9C8F6}"/>
    <cellStyle name="Moeda 2 46 5 5" xfId="14291" xr:uid="{DD2A7731-0084-4177-9577-01637C6BBD73}"/>
    <cellStyle name="Moeda 2 46 6" xfId="1361" xr:uid="{CE43F558-462C-4179-B416-5B67518699E2}"/>
    <cellStyle name="Moeda 2 46 6 2" xfId="4069" xr:uid="{7FCDE45A-B9C3-4BA0-B7D3-635C028E4589}"/>
    <cellStyle name="Moeda 2 46 6 2 2" xfId="9433" xr:uid="{83B771AC-905D-4B2B-BA13-E6693E066E59}"/>
    <cellStyle name="Moeda 2 46 6 2 2 2" xfId="22966" xr:uid="{C7CA0A18-D78A-43F1-9F17-D7F81DE5CC30}"/>
    <cellStyle name="Moeda 2 46 6 2 3" xfId="17606" xr:uid="{F94CE150-C067-42F0-A58F-9A1916390825}"/>
    <cellStyle name="Moeda 2 46 6 3" xfId="6752" xr:uid="{06F4719E-665F-470A-A13B-DB0346201822}"/>
    <cellStyle name="Moeda 2 46 6 3 2" xfId="20285" xr:uid="{2DEEBEC9-7807-4B48-9647-BD10D883BD3F}"/>
    <cellStyle name="Moeda 2 46 6 4" xfId="12151" xr:uid="{6E25B140-CB01-4FEF-83DC-867C04CBF7AA}"/>
    <cellStyle name="Moeda 2 46 6 4 2" xfId="25672" xr:uid="{D2A26E92-FC17-4ED7-A766-40960ADE4B91}"/>
    <cellStyle name="Moeda 2 46 6 5" xfId="14917" xr:uid="{B30D5721-29EC-4850-B18E-F1D411D95364}"/>
    <cellStyle name="Moeda 2 46 7" xfId="2000" xr:uid="{9B5B02E6-8A61-45E9-84C0-BD9E7F2A0173}"/>
    <cellStyle name="Moeda 2 46 7 2" xfId="4705" xr:uid="{8339AB12-2958-4E44-B162-A18A475EDBA9}"/>
    <cellStyle name="Moeda 2 46 7 2 2" xfId="10069" xr:uid="{5EA335CF-C3C0-4099-BF7F-C81782F28C3F}"/>
    <cellStyle name="Moeda 2 46 7 2 2 2" xfId="23602" xr:uid="{66446187-B956-431B-8D15-5DCE12EC9594}"/>
    <cellStyle name="Moeda 2 46 7 2 3" xfId="18242" xr:uid="{5EB4FC49-F644-4075-BF16-6648A4D8DC18}"/>
    <cellStyle name="Moeda 2 46 7 3" xfId="7388" xr:uid="{BB072BDD-CDF0-440E-BD85-B340043EF5CF}"/>
    <cellStyle name="Moeda 2 46 7 3 2" xfId="20921" xr:uid="{364F9BB6-A586-4ACF-920B-287D47D82CBE}"/>
    <cellStyle name="Moeda 2 46 7 4" xfId="12777" xr:uid="{52F20362-AD1A-4D2F-83DD-8F80B7FA6056}"/>
    <cellStyle name="Moeda 2 46 7 4 2" xfId="26298" xr:uid="{4DE85718-E8D9-42B1-A308-7A37F7EE7B28}"/>
    <cellStyle name="Moeda 2 46 7 5" xfId="15553" xr:uid="{664F715A-AFB1-431F-AD5C-8F3EE3F6684A}"/>
    <cellStyle name="Moeda 2 46 8" xfId="2667" xr:uid="{1E4813DA-0846-4211-B392-515BE4E4D2D4}"/>
    <cellStyle name="Moeda 2 46 8 2" xfId="5372" xr:uid="{809A83FA-9A42-48C0-BC35-8A45D6908EE5}"/>
    <cellStyle name="Moeda 2 46 8 2 2" xfId="10735" xr:uid="{9BFF7368-0B44-4A14-A05A-C9E0C03A2A6A}"/>
    <cellStyle name="Moeda 2 46 8 2 2 2" xfId="24268" xr:uid="{16F77AC7-6BDA-4D6D-A6FF-F22ED1EF36D0}"/>
    <cellStyle name="Moeda 2 46 8 2 3" xfId="18908" xr:uid="{8B728184-BAA7-494E-B576-AB2294B2A2FD}"/>
    <cellStyle name="Moeda 2 46 8 3" xfId="8054" xr:uid="{C0D2EEE7-D6AC-4051-A0D1-5689B17740AD}"/>
    <cellStyle name="Moeda 2 46 8 3 2" xfId="21587" xr:uid="{27EC8606-AD13-4AF8-80F2-A73CB9E7AF27}"/>
    <cellStyle name="Moeda 2 46 8 4" xfId="13433" xr:uid="{C71B60E0-E645-4A03-B7F3-59CC4BAEEC2F}"/>
    <cellStyle name="Moeda 2 46 8 4 2" xfId="26954" xr:uid="{D57EF1D5-CF56-4E3F-A520-6F16FF06AEEE}"/>
    <cellStyle name="Moeda 2 46 8 5" xfId="16219" xr:uid="{7B4E9564-74CC-4E0B-8F9D-8F322F9307B7}"/>
    <cellStyle name="Moeda 2 46 9" xfId="2853" xr:uid="{E13F0403-CE80-4AEA-9C04-84510CF10B97}"/>
    <cellStyle name="Moeda 2 46 9 2" xfId="5557" xr:uid="{82265F7F-983E-41AD-BEDD-54B4CDB9B560}"/>
    <cellStyle name="Moeda 2 46 9 2 2" xfId="10919" xr:uid="{5BFC4E43-2FEF-4CEC-9E7B-1FFFA1CC410B}"/>
    <cellStyle name="Moeda 2 46 9 2 2 2" xfId="24452" xr:uid="{9BB93136-BF16-444F-BC8B-2A04D51F9E1D}"/>
    <cellStyle name="Moeda 2 46 9 2 3" xfId="19092" xr:uid="{3E6E270B-B49D-480D-8C1F-6DFC83E4F5B4}"/>
    <cellStyle name="Moeda 2 46 9 3" xfId="8230" xr:uid="{5C71B2C1-6C05-4423-AD04-A5C5199490BB}"/>
    <cellStyle name="Moeda 2 46 9 3 2" xfId="21763" xr:uid="{85664BD6-3F78-48E0-B1B9-FA93F99D52E0}"/>
    <cellStyle name="Moeda 2 46 9 4" xfId="13607" xr:uid="{6F46D65E-E769-49F0-A2E4-6CFF5773CB66}"/>
    <cellStyle name="Moeda 2 46 9 4 2" xfId="27128" xr:uid="{9A588841-E7E4-45DD-BC14-F0BB7DCDD837}"/>
    <cellStyle name="Moeda 2 46 9 5" xfId="16403" xr:uid="{18406169-A82C-422B-9C61-ECE07585D9A9}"/>
    <cellStyle name="Moeda 2 47" xfId="467" xr:uid="{FA647034-2608-499E-9F1C-9BBA654DB375}"/>
    <cellStyle name="Moeda 2 47 10" xfId="5953" xr:uid="{861E8340-1244-4207-8C13-0E9342C00CC1}"/>
    <cellStyle name="Moeda 2 47 10 2" xfId="19486" xr:uid="{F3261008-3CE7-4A7A-A602-1FC471C56CD7}"/>
    <cellStyle name="Moeda 2 47 11" xfId="11352" xr:uid="{262BBAA1-8420-4A5F-864E-16F2C6BACC54}"/>
    <cellStyle name="Moeda 2 47 11 2" xfId="24873" xr:uid="{2ABC0225-050B-4586-9346-CB959E6829DE}"/>
    <cellStyle name="Moeda 2 47 12" xfId="14104" xr:uid="{A5AD3D85-F3AA-4FBE-954D-D94E6D1AB72B}"/>
    <cellStyle name="Moeda 2 47 2" xfId="1179" xr:uid="{5688F314-50BD-485D-9835-A876D2695F97}"/>
    <cellStyle name="Moeda 2 47 2 2" xfId="1813" xr:uid="{18B7F671-389B-4A9A-B883-C38A4D21DCF9}"/>
    <cellStyle name="Moeda 2 47 2 2 2" xfId="4521" xr:uid="{C22C50C7-7DE5-4C98-A3EE-6EC16F9DA6D4}"/>
    <cellStyle name="Moeda 2 47 2 2 2 2" xfId="9885" xr:uid="{F9A23393-A792-4486-ADB2-0E2B45A3B971}"/>
    <cellStyle name="Moeda 2 47 2 2 2 2 2" xfId="23418" xr:uid="{5A1EF8CF-224C-43E8-AC83-360953947301}"/>
    <cellStyle name="Moeda 2 47 2 2 2 3" xfId="18058" xr:uid="{6C044F07-5A69-4BF2-9D48-A044AAB43614}"/>
    <cellStyle name="Moeda 2 47 2 2 3" xfId="7204" xr:uid="{9AD89910-2311-449C-8402-D538C1E56C48}"/>
    <cellStyle name="Moeda 2 47 2 2 3 2" xfId="20737" xr:uid="{04A28573-E799-424A-B598-1C4A9DD3A55F}"/>
    <cellStyle name="Moeda 2 47 2 2 4" xfId="12603" xr:uid="{09CFD674-F75C-4BAE-A4C8-D3B762CF76A3}"/>
    <cellStyle name="Moeda 2 47 2 2 4 2" xfId="26124" xr:uid="{56961F4F-4921-43FB-8079-DC59D69E8304}"/>
    <cellStyle name="Moeda 2 47 2 2 5" xfId="15369" xr:uid="{E97EDDBD-9A9E-4CDC-B62F-B12679A0A0D7}"/>
    <cellStyle name="Moeda 2 47 2 3" xfId="2458" xr:uid="{9E90B2D2-46EB-43EC-AE9F-5E17CD378436}"/>
    <cellStyle name="Moeda 2 47 2 3 2" xfId="5163" xr:uid="{AF4D87F0-EF62-4BC3-96F7-0633A7F3B278}"/>
    <cellStyle name="Moeda 2 47 2 3 2 2" xfId="10527" xr:uid="{B98B1B68-EDF0-4310-AFF9-731C4DD3E5A3}"/>
    <cellStyle name="Moeda 2 47 2 3 2 2 2" xfId="24060" xr:uid="{1587D19E-B8DC-4B2A-BF07-B508C4852F83}"/>
    <cellStyle name="Moeda 2 47 2 3 2 3" xfId="18700" xr:uid="{482AFD27-825B-4B5D-9BCE-4D70D7402A0D}"/>
    <cellStyle name="Moeda 2 47 2 3 3" xfId="7846" xr:uid="{E7AEA73F-DDBA-4856-B4E7-170A75F24745}"/>
    <cellStyle name="Moeda 2 47 2 3 3 2" xfId="21379" xr:uid="{6F7E99B8-AB00-42E8-95D7-7C8563DFC8DC}"/>
    <cellStyle name="Moeda 2 47 2 3 4" xfId="13229" xr:uid="{B010D300-9D68-4460-A794-D4700024EDB0}"/>
    <cellStyle name="Moeda 2 47 2 3 4 2" xfId="26750" xr:uid="{EF4707E4-4A1E-4E03-B010-4FC520BDA28C}"/>
    <cellStyle name="Moeda 2 47 2 3 5" xfId="16011" xr:uid="{8C7F3218-FDB6-4115-A149-1D544913C6CB}"/>
    <cellStyle name="Moeda 2 47 2 4" xfId="3077" xr:uid="{4FEC4A82-EF28-4661-B342-10C1776712CB}"/>
    <cellStyle name="Moeda 2 47 2 4 2" xfId="5779" xr:uid="{01C10955-673C-469E-BFC5-8A3FE56E4796}"/>
    <cellStyle name="Moeda 2 47 2 4 2 2" xfId="11141" xr:uid="{2F9383CC-5F8D-43EA-89FB-5B3CB41CA42F}"/>
    <cellStyle name="Moeda 2 47 2 4 2 2 2" xfId="24674" xr:uid="{CCC77B6D-92A3-4F7D-AD4C-0FBEB9F4CD1D}"/>
    <cellStyle name="Moeda 2 47 2 4 2 3" xfId="19314" xr:uid="{FD596F2C-8773-4F26-9B42-648E876BA37B}"/>
    <cellStyle name="Moeda 2 47 2 4 3" xfId="8452" xr:uid="{5648597C-52A7-4416-9E21-419162644F48}"/>
    <cellStyle name="Moeda 2 47 2 4 3 2" xfId="21985" xr:uid="{D88254A0-FE21-44ED-BECD-19716283E0C4}"/>
    <cellStyle name="Moeda 2 47 2 4 4" xfId="13829" xr:uid="{6CB28D92-6DF7-4C4A-B986-46B1197FC8D4}"/>
    <cellStyle name="Moeda 2 47 2 4 4 2" xfId="27350" xr:uid="{19B8320B-99E7-4C40-AB34-C317DD2F7FFE}"/>
    <cellStyle name="Moeda 2 47 2 4 5" xfId="16625" xr:uid="{455B52AC-FC67-4FCA-83BF-AE342BD137D4}"/>
    <cellStyle name="Moeda 2 47 2 5" xfId="3900" xr:uid="{42481969-056D-49C4-95DE-98F10802ACAD}"/>
    <cellStyle name="Moeda 2 47 2 5 2" xfId="9265" xr:uid="{093827B8-C216-48DB-91B5-D03128A188CF}"/>
    <cellStyle name="Moeda 2 47 2 5 2 2" xfId="22798" xr:uid="{2C17B208-FC95-458C-AB3C-90ED80BBAC1C}"/>
    <cellStyle name="Moeda 2 47 2 5 3" xfId="17438" xr:uid="{92E392F0-4917-4B63-A881-10DA7A9DA40E}"/>
    <cellStyle name="Moeda 2 47 2 6" xfId="6584" xr:uid="{7A749DB4-015F-4BDB-8F76-6F53A9E8BE77}"/>
    <cellStyle name="Moeda 2 47 2 6 2" xfId="20117" xr:uid="{B209099E-16CA-499A-9ABB-BBD03A75D4C8}"/>
    <cellStyle name="Moeda 2 47 2 7" xfId="11983" xr:uid="{6A431A12-95A1-4AE2-8116-4992E703C853}"/>
    <cellStyle name="Moeda 2 47 2 7 2" xfId="25504" xr:uid="{43B4F57A-698A-4769-8AAA-BC81887C6503}"/>
    <cellStyle name="Moeda 2 47 2 8" xfId="14747" xr:uid="{97FE03D7-6FA6-4EA2-9C44-0B0D5B4FF35A}"/>
    <cellStyle name="Moeda 2 47 3" xfId="962" xr:uid="{EBEAE3A2-1179-43D7-88E8-D59B587A0F1E}"/>
    <cellStyle name="Moeda 2 47 3 2" xfId="1603" xr:uid="{FD4D77D2-54EA-4812-92B2-7C6B7698EEC6}"/>
    <cellStyle name="Moeda 2 47 3 2 2" xfId="4311" xr:uid="{AD4A7E7F-5E01-40ED-AA0D-01D975369349}"/>
    <cellStyle name="Moeda 2 47 3 2 2 2" xfId="9675" xr:uid="{CC396C9B-F65F-4B42-A4E9-EA59599CE9E9}"/>
    <cellStyle name="Moeda 2 47 3 2 2 2 2" xfId="23208" xr:uid="{111AE7A4-3232-4969-A2D6-B65423666883}"/>
    <cellStyle name="Moeda 2 47 3 2 2 3" xfId="17848" xr:uid="{2FF301F0-29F9-4CAD-BA00-02CDBB04B9DE}"/>
    <cellStyle name="Moeda 2 47 3 2 3" xfId="6994" xr:uid="{AC51523C-943A-4834-8D24-F7E60498C77C}"/>
    <cellStyle name="Moeda 2 47 3 2 3 2" xfId="20527" xr:uid="{F6E043F7-4060-4758-B45C-509E328877F2}"/>
    <cellStyle name="Moeda 2 47 3 2 4" xfId="12393" xr:uid="{49843831-E2A6-4026-BF6E-1DC6039855D1}"/>
    <cellStyle name="Moeda 2 47 3 2 4 2" xfId="25914" xr:uid="{C68DA74A-F5CD-44C0-A3E9-27DF68DD9EAE}"/>
    <cellStyle name="Moeda 2 47 3 2 5" xfId="15159" xr:uid="{35764EB7-2BD5-4CCF-8E9D-B50E70C8A29B}"/>
    <cellStyle name="Moeda 2 47 3 3" xfId="2248" xr:uid="{D32FB29B-8A49-4A1E-9C4E-E88C95FC09FA}"/>
    <cellStyle name="Moeda 2 47 3 3 2" xfId="4953" xr:uid="{69C5F2E5-0293-4C5B-BC79-4D20EFE70A50}"/>
    <cellStyle name="Moeda 2 47 3 3 2 2" xfId="10317" xr:uid="{587BAA82-5567-4145-A9A2-BF9BA723A07A}"/>
    <cellStyle name="Moeda 2 47 3 3 2 2 2" xfId="23850" xr:uid="{2703C2A1-FA29-4E3C-8BA1-8A1D55C4DF95}"/>
    <cellStyle name="Moeda 2 47 3 3 2 3" xfId="18490" xr:uid="{7BC9287D-195F-4716-916E-345AB126C5A1}"/>
    <cellStyle name="Moeda 2 47 3 3 3" xfId="7636" xr:uid="{14B10491-722C-4F2E-9444-4DA043305430}"/>
    <cellStyle name="Moeda 2 47 3 3 3 2" xfId="21169" xr:uid="{A13C1616-0F50-4447-8A12-E8D7B4D5A16A}"/>
    <cellStyle name="Moeda 2 47 3 3 4" xfId="13019" xr:uid="{0BA1D29F-B200-4DA2-8AB4-995BF3D1509B}"/>
    <cellStyle name="Moeda 2 47 3 3 4 2" xfId="26540" xr:uid="{B20E08F4-DE26-4508-8B73-433CFA90467A}"/>
    <cellStyle name="Moeda 2 47 3 3 5" xfId="15801" xr:uid="{E791AAC3-9661-491F-9010-AE03E0A773F1}"/>
    <cellStyle name="Moeda 2 47 3 4" xfId="3690" xr:uid="{D7CB3B9E-361E-44E1-A01D-21F97B70AFA0}"/>
    <cellStyle name="Moeda 2 47 3 4 2" xfId="9055" xr:uid="{154EA1E0-36E7-4745-939C-DBB4BD827207}"/>
    <cellStyle name="Moeda 2 47 3 4 2 2" xfId="22588" xr:uid="{AD0505B8-214B-41D9-A734-232C77568A19}"/>
    <cellStyle name="Moeda 2 47 3 4 3" xfId="17228" xr:uid="{778D749B-4CB2-4F45-AFFF-225D625FEA5E}"/>
    <cellStyle name="Moeda 2 47 3 5" xfId="6374" xr:uid="{0B598564-7FF4-43B3-9630-9F9C44662A05}"/>
    <cellStyle name="Moeda 2 47 3 5 2" xfId="19907" xr:uid="{1DB68ABC-23F9-435A-AD90-34F8141704FE}"/>
    <cellStyle name="Moeda 2 47 3 6" xfId="11773" xr:uid="{2EDCD258-6483-48D6-B890-2722FE990712}"/>
    <cellStyle name="Moeda 2 47 3 6 2" xfId="25294" xr:uid="{BEA16747-83FD-4745-BE53-CF336E24FFB3}"/>
    <cellStyle name="Moeda 2 47 3 7" xfId="14537" xr:uid="{EDD441A0-7FBD-4915-81BD-4CEE16049137}"/>
    <cellStyle name="Moeda 2 47 4" xfId="739" xr:uid="{C6B61623-752D-457C-A98C-2202EED572C7}"/>
    <cellStyle name="Moeda 2 47 4 2" xfId="3475" xr:uid="{445C8E2E-FB96-44D3-8B47-1B724784EB14}"/>
    <cellStyle name="Moeda 2 47 4 2 2" xfId="8840" xr:uid="{A8F229D7-202B-4EC6-99DF-25BBAE483499}"/>
    <cellStyle name="Moeda 2 47 4 2 2 2" xfId="22373" xr:uid="{28DF3410-A3C4-4718-A54F-A9173C7EE904}"/>
    <cellStyle name="Moeda 2 47 4 2 3" xfId="17013" xr:uid="{BCFB5292-F58D-4715-A921-755C4E1DDCC1}"/>
    <cellStyle name="Moeda 2 47 4 3" xfId="6159" xr:uid="{351BC3B5-2B1E-4530-BB53-2D1716E5120C}"/>
    <cellStyle name="Moeda 2 47 4 3 2" xfId="19692" xr:uid="{2A5D8505-F538-4F12-AA1D-3C52386127FD}"/>
    <cellStyle name="Moeda 2 47 4 4" xfId="11558" xr:uid="{EE9E7B66-681A-4ED2-96A2-7802E27B9D0E}"/>
    <cellStyle name="Moeda 2 47 4 4 2" xfId="25079" xr:uid="{ABE86226-583E-4EC1-A1E2-31E17B92D91B}"/>
    <cellStyle name="Moeda 2 47 4 5" xfId="14321" xr:uid="{A709E5A2-8101-446C-A8F2-9F7A7DB19DC2}"/>
    <cellStyle name="Moeda 2 47 5" xfId="1391" xr:uid="{00880616-4F73-4016-B4C2-292B2D20F1F6}"/>
    <cellStyle name="Moeda 2 47 5 2" xfId="4099" xr:uid="{9B4AE837-E958-4AB8-8DAB-754E34B5B1DA}"/>
    <cellStyle name="Moeda 2 47 5 2 2" xfId="9463" xr:uid="{D4FB5C59-B9E5-4D95-BDE6-B8B76C60FAD6}"/>
    <cellStyle name="Moeda 2 47 5 2 2 2" xfId="22996" xr:uid="{249A7301-B622-4C8C-A8B6-2DDF6ECD38DD}"/>
    <cellStyle name="Moeda 2 47 5 2 3" xfId="17636" xr:uid="{DA99EAE2-734A-4398-AE81-57696B9FFFD3}"/>
    <cellStyle name="Moeda 2 47 5 3" xfId="6782" xr:uid="{720BE370-3D1A-4C04-972E-477D0F3F65B8}"/>
    <cellStyle name="Moeda 2 47 5 3 2" xfId="20315" xr:uid="{A7A218D0-0E72-4EB8-9153-10B9AD995E12}"/>
    <cellStyle name="Moeda 2 47 5 4" xfId="12181" xr:uid="{63201B67-95B7-473B-82ED-70E0089C0FA8}"/>
    <cellStyle name="Moeda 2 47 5 4 2" xfId="25702" xr:uid="{077744BA-6BC5-4D5D-A736-D721179142B6}"/>
    <cellStyle name="Moeda 2 47 5 5" xfId="14947" xr:uid="{9BA0BE31-33BF-4248-8E84-56020204B01B}"/>
    <cellStyle name="Moeda 2 47 6" xfId="2030" xr:uid="{5F14628E-AF2C-429B-9E85-07323EFD7660}"/>
    <cellStyle name="Moeda 2 47 6 2" xfId="4735" xr:uid="{5102DA7D-1E0B-46C7-BA22-CE10536C7332}"/>
    <cellStyle name="Moeda 2 47 6 2 2" xfId="10099" xr:uid="{FA90C242-24B7-40AB-8155-2CBAF131FFB7}"/>
    <cellStyle name="Moeda 2 47 6 2 2 2" xfId="23632" xr:uid="{3343C5AF-1C54-4726-AE3B-A730606BBAF8}"/>
    <cellStyle name="Moeda 2 47 6 2 3" xfId="18272" xr:uid="{72255B06-8CE4-4560-9025-4B16C43644DE}"/>
    <cellStyle name="Moeda 2 47 6 3" xfId="7418" xr:uid="{E7AC45C5-C22C-4560-BFE1-BE16BB2EA8E2}"/>
    <cellStyle name="Moeda 2 47 6 3 2" xfId="20951" xr:uid="{DE905C6D-3D29-4E55-9BEC-F90CF2E99E49}"/>
    <cellStyle name="Moeda 2 47 6 4" xfId="12807" xr:uid="{B1BDE131-6FDD-4BC3-BAF2-2CF6E86273E6}"/>
    <cellStyle name="Moeda 2 47 6 4 2" xfId="26328" xr:uid="{11E59649-0E3A-41B3-882A-1779BD99DC2B}"/>
    <cellStyle name="Moeda 2 47 6 5" xfId="15583" xr:uid="{EB2F1282-BC2E-4B7B-B91A-416FDC6359C3}"/>
    <cellStyle name="Moeda 2 47 7" xfId="2697" xr:uid="{BEB69A3A-6B5B-495E-A535-93408A6DD713}"/>
    <cellStyle name="Moeda 2 47 7 2" xfId="5402" xr:uid="{5857198A-5D7B-441D-8C61-2305A4599557}"/>
    <cellStyle name="Moeda 2 47 7 2 2" xfId="10765" xr:uid="{D45F3BD8-C634-45A1-943B-A835AE18BC8B}"/>
    <cellStyle name="Moeda 2 47 7 2 2 2" xfId="24298" xr:uid="{81C8184A-324E-4AE2-9457-F46E0E828E22}"/>
    <cellStyle name="Moeda 2 47 7 2 3" xfId="18938" xr:uid="{0F01F9BC-A178-43ED-87ED-0940317803B4}"/>
    <cellStyle name="Moeda 2 47 7 3" xfId="8084" xr:uid="{D012EF94-0CD8-49FA-86C9-1738F12E5A9D}"/>
    <cellStyle name="Moeda 2 47 7 3 2" xfId="21617" xr:uid="{19DAD161-1CF3-4F80-A0F4-DE21FBCA986C}"/>
    <cellStyle name="Moeda 2 47 7 4" xfId="13463" xr:uid="{F5B247F2-41DB-4CA5-8BEE-39A35E5240FA}"/>
    <cellStyle name="Moeda 2 47 7 4 2" xfId="26984" xr:uid="{6BB53570-6B67-44D9-A547-CBF4B0A59056}"/>
    <cellStyle name="Moeda 2 47 7 5" xfId="16249" xr:uid="{AB42FD76-A179-4365-AB2E-559AF2483F01}"/>
    <cellStyle name="Moeda 2 47 8" xfId="2883" xr:uid="{447340A1-F595-41D0-B83C-97FDFC8B1F88}"/>
    <cellStyle name="Moeda 2 47 8 2" xfId="5587" xr:uid="{E622AE25-39EE-4D5E-89CC-BB06269FF636}"/>
    <cellStyle name="Moeda 2 47 8 2 2" xfId="10949" xr:uid="{754BC52D-6431-4A08-B903-C4F5C74FD464}"/>
    <cellStyle name="Moeda 2 47 8 2 2 2" xfId="24482" xr:uid="{8A577D1D-5025-4FCC-A8B1-406ACBA1E8F4}"/>
    <cellStyle name="Moeda 2 47 8 2 3" xfId="19122" xr:uid="{11A81167-AAD0-4F9D-A7CC-50FA5AB593BB}"/>
    <cellStyle name="Moeda 2 47 8 3" xfId="8260" xr:uid="{9A0F6F3F-5832-4287-BDEC-26E56A2E43C9}"/>
    <cellStyle name="Moeda 2 47 8 3 2" xfId="21793" xr:uid="{41F8A5E7-C7D0-4247-AC28-70C22C2BD4D6}"/>
    <cellStyle name="Moeda 2 47 8 4" xfId="13637" xr:uid="{9D286CC8-665B-40F1-932E-5C43588401AB}"/>
    <cellStyle name="Moeda 2 47 8 4 2" xfId="27158" xr:uid="{DA036FAE-EE4C-458B-90E2-34ECB3313605}"/>
    <cellStyle name="Moeda 2 47 8 5" xfId="16433" xr:uid="{FF0C39AD-79C7-4297-94E1-04132E05B675}"/>
    <cellStyle name="Moeda 2 47 9" xfId="3259" xr:uid="{4DC630CF-1EDA-44B1-A6EF-0431CFDCD185}"/>
    <cellStyle name="Moeda 2 47 9 2" xfId="8624" xr:uid="{F929C791-8482-4CA5-BAB5-BC68A46AFCDC}"/>
    <cellStyle name="Moeda 2 47 9 2 2" xfId="22157" xr:uid="{D433587A-981D-4902-BF42-ADE41871BC49}"/>
    <cellStyle name="Moeda 2 47 9 3" xfId="16797" xr:uid="{9FC8813C-368F-4751-8414-7964CFF76B83}"/>
    <cellStyle name="Moeda 2 48" xfId="52" xr:uid="{BAF789F3-9E19-4128-97C2-BD60994397E2}"/>
    <cellStyle name="Moeda 2 48 10" xfId="6015" xr:uid="{CFA0E04D-0728-47A7-980F-A3AEC094250D}"/>
    <cellStyle name="Moeda 2 48 10 2" xfId="19548" xr:uid="{1FA5B704-6BE8-4280-BE6F-3BD9FD706B9F}"/>
    <cellStyle name="Moeda 2 48 11" xfId="11414" xr:uid="{2760C498-FD96-47D3-BD95-EE61FDBA31C9}"/>
    <cellStyle name="Moeda 2 48 11 2" xfId="24935" xr:uid="{C2EB4F58-1EA4-4301-81E3-49AE3262C244}"/>
    <cellStyle name="Moeda 2 48 12" xfId="14169" xr:uid="{047495B2-4060-4CB7-8B24-FEE76D51EA5B}"/>
    <cellStyle name="Moeda 2 48 13" xfId="561" xr:uid="{14643153-8717-43A3-BCA1-228AC06848EF}"/>
    <cellStyle name="Moeda 2 48 2" xfId="1244" xr:uid="{C4CDBC5C-32C8-410C-A066-B8F38B7EA3AA}"/>
    <cellStyle name="Moeda 2 48 2 2" xfId="1877" xr:uid="{C14AD5D8-8CC7-4055-976D-18353AF83C94}"/>
    <cellStyle name="Moeda 2 48 2 2 2" xfId="4585" xr:uid="{8D97FA8E-1D15-49D6-A4A6-4CA0D7B7FC52}"/>
    <cellStyle name="Moeda 2 48 2 2 2 2" xfId="9949" xr:uid="{36EEED87-678D-425A-9F3C-B6B2FE7765FA}"/>
    <cellStyle name="Moeda 2 48 2 2 2 2 2" xfId="23482" xr:uid="{0C853110-F31B-4014-82C4-7658AEB6464F}"/>
    <cellStyle name="Moeda 2 48 2 2 2 3" xfId="18122" xr:uid="{099DC2D2-85AD-44FC-A318-1735A8878328}"/>
    <cellStyle name="Moeda 2 48 2 2 3" xfId="7268" xr:uid="{C557FEF0-B4EA-4C9A-9578-0AFB4FDE3AC3}"/>
    <cellStyle name="Moeda 2 48 2 2 3 2" xfId="20801" xr:uid="{8D821EF1-2703-40D5-99FF-966AB1A2E0AD}"/>
    <cellStyle name="Moeda 2 48 2 2 4" xfId="12667" xr:uid="{76E5410C-C0B6-4D09-8208-14B788F3728B}"/>
    <cellStyle name="Moeda 2 48 2 2 4 2" xfId="26188" xr:uid="{07E31E14-50D3-4BD8-AC19-53EAB7D91A3A}"/>
    <cellStyle name="Moeda 2 48 2 2 5" xfId="15433" xr:uid="{F553C140-BF66-416C-811A-0E99C2D9D5E6}"/>
    <cellStyle name="Moeda 2 48 2 3" xfId="2522" xr:uid="{9AB64689-1A3B-4956-A459-092A71B0DCF5}"/>
    <cellStyle name="Moeda 2 48 2 3 2" xfId="5227" xr:uid="{3DF44541-425A-4A64-9E19-91FED25746F1}"/>
    <cellStyle name="Moeda 2 48 2 3 2 2" xfId="10591" xr:uid="{2E544504-4A1D-4ED0-85EC-9919910ED039}"/>
    <cellStyle name="Moeda 2 48 2 3 2 2 2" xfId="24124" xr:uid="{2DF1B561-FFBF-4EC8-B10A-3407ECC2AE0A}"/>
    <cellStyle name="Moeda 2 48 2 3 2 3" xfId="18764" xr:uid="{93F6CFCD-469E-4F51-9622-E4840DE651D9}"/>
    <cellStyle name="Moeda 2 48 2 3 3" xfId="7910" xr:uid="{5ABB1DE2-BBB3-4533-8AFB-C20DFA50663B}"/>
    <cellStyle name="Moeda 2 48 2 3 3 2" xfId="21443" xr:uid="{A470523C-737B-4BFF-9F37-3EAEE5466080}"/>
    <cellStyle name="Moeda 2 48 2 3 4" xfId="13293" xr:uid="{B012061B-CF49-4325-9072-426F15342DC7}"/>
    <cellStyle name="Moeda 2 48 2 3 4 2" xfId="26814" xr:uid="{08283684-75B5-4074-B961-4C9F5712BAEA}"/>
    <cellStyle name="Moeda 2 48 2 3 5" xfId="16075" xr:uid="{CDCB7F6C-9724-47B4-A570-539B72335321}"/>
    <cellStyle name="Moeda 2 48 2 4" xfId="3141" xr:uid="{CC11CEAB-570E-48DA-A88D-476B2FD49C53}"/>
    <cellStyle name="Moeda 2 48 2 4 2" xfId="5843" xr:uid="{113C2F81-5D06-4E7F-8327-B41569A0210D}"/>
    <cellStyle name="Moeda 2 48 2 4 2 2" xfId="11205" xr:uid="{85F461AE-2C61-4062-B435-163B04E1935E}"/>
    <cellStyle name="Moeda 2 48 2 4 2 2 2" xfId="24738" xr:uid="{1E9C5F45-81FC-457D-A21A-612FA0973FA4}"/>
    <cellStyle name="Moeda 2 48 2 4 2 3" xfId="19378" xr:uid="{662062EF-5E0D-4524-A375-117C7B7173A3}"/>
    <cellStyle name="Moeda 2 48 2 4 3" xfId="8516" xr:uid="{B5C0F1C9-8C7F-4B26-986B-8943E5EFC96D}"/>
    <cellStyle name="Moeda 2 48 2 4 3 2" xfId="22049" xr:uid="{B134399C-3C57-44E9-B791-4B81F2E241FF}"/>
    <cellStyle name="Moeda 2 48 2 4 4" xfId="13893" xr:uid="{4C8A8965-675E-478B-9C21-A858BF0F64C7}"/>
    <cellStyle name="Moeda 2 48 2 4 4 2" xfId="27414" xr:uid="{A1868D08-056D-4FFE-95E2-90977492E2B4}"/>
    <cellStyle name="Moeda 2 48 2 4 5" xfId="16689" xr:uid="{D0A1F952-8033-4BFE-A4E2-6AE772764C2C}"/>
    <cellStyle name="Moeda 2 48 2 5" xfId="3964" xr:uid="{C2BA2505-06EA-46BB-8611-9E53830CC680}"/>
    <cellStyle name="Moeda 2 48 2 5 2" xfId="9329" xr:uid="{83722328-E6CC-4C1A-8222-F3375FCEFD23}"/>
    <cellStyle name="Moeda 2 48 2 5 2 2" xfId="22862" xr:uid="{4251E39F-6081-4862-B3AD-823ACD7DB9F0}"/>
    <cellStyle name="Moeda 2 48 2 5 3" xfId="17502" xr:uid="{038C0F16-DCED-4859-AD29-E9C9D1F9652D}"/>
    <cellStyle name="Moeda 2 48 2 6" xfId="6648" xr:uid="{D1FFB55D-72F6-4A7B-B7EF-EBCD689F9813}"/>
    <cellStyle name="Moeda 2 48 2 6 2" xfId="20181" xr:uid="{8DC25098-6F84-487A-AA0B-512A9B563175}"/>
    <cellStyle name="Moeda 2 48 2 7" xfId="12047" xr:uid="{D5A28FC5-641C-4091-B805-095DB8A4F773}"/>
    <cellStyle name="Moeda 2 48 2 7 2" xfId="25568" xr:uid="{8E3FF018-314D-4641-9246-27ECFC77228B}"/>
    <cellStyle name="Moeda 2 48 2 8" xfId="14812" xr:uid="{AF861DA4-A5AB-44FB-95DA-0984082604B7}"/>
    <cellStyle name="Moeda 2 48 3" xfId="1027" xr:uid="{BF03289A-7D40-40C7-A598-16A905F93C3D}"/>
    <cellStyle name="Moeda 2 48 3 2" xfId="1667" xr:uid="{70C7BDC4-F827-43F4-AD72-5DD7C6D59528}"/>
    <cellStyle name="Moeda 2 48 3 2 2" xfId="4375" xr:uid="{ACD5611A-7B31-4C65-9B21-347E3B3AAD6F}"/>
    <cellStyle name="Moeda 2 48 3 2 2 2" xfId="9739" xr:uid="{E5212BDA-B694-4027-ACDB-C0321C08C18B}"/>
    <cellStyle name="Moeda 2 48 3 2 2 2 2" xfId="23272" xr:uid="{453D24FA-E75E-4680-BD0B-3B1E109AA724}"/>
    <cellStyle name="Moeda 2 48 3 2 2 3" xfId="17912" xr:uid="{C09D1FDE-667F-4386-BC5B-8F526F3247C3}"/>
    <cellStyle name="Moeda 2 48 3 2 3" xfId="7058" xr:uid="{60EDC1EA-4E85-4E7D-ADCA-277B185D95BA}"/>
    <cellStyle name="Moeda 2 48 3 2 3 2" xfId="20591" xr:uid="{97CAF69C-7854-486C-ABE9-35A1D4F93779}"/>
    <cellStyle name="Moeda 2 48 3 2 4" xfId="12457" xr:uid="{642EEB65-1C86-4A0A-B312-3E6827E77ADD}"/>
    <cellStyle name="Moeda 2 48 3 2 4 2" xfId="25978" xr:uid="{C4568256-73BD-4FFE-A2D1-5E22311C3060}"/>
    <cellStyle name="Moeda 2 48 3 2 5" xfId="15223" xr:uid="{BF75DC3D-46D5-478C-864D-247EA0892057}"/>
    <cellStyle name="Moeda 2 48 3 3" xfId="2312" xr:uid="{72002355-202C-4202-90CC-FF5B17E567F2}"/>
    <cellStyle name="Moeda 2 48 3 3 2" xfId="5017" xr:uid="{2FCB9D54-A2AE-4904-9DAA-FF58F5B62B01}"/>
    <cellStyle name="Moeda 2 48 3 3 2 2" xfId="10381" xr:uid="{E6400E52-E6BC-4313-8D84-C3B1BB86C717}"/>
    <cellStyle name="Moeda 2 48 3 3 2 2 2" xfId="23914" xr:uid="{08D1BD41-F4CC-4E77-8711-9BD75CFAB488}"/>
    <cellStyle name="Moeda 2 48 3 3 2 3" xfId="18554" xr:uid="{123127AA-B6E7-4658-A936-C08B1039B2FC}"/>
    <cellStyle name="Moeda 2 48 3 3 3" xfId="7700" xr:uid="{63632AB5-2AB1-4340-BBB5-DE969362E553}"/>
    <cellStyle name="Moeda 2 48 3 3 3 2" xfId="21233" xr:uid="{24326CD5-73F0-4BAC-AE77-E049D42C935E}"/>
    <cellStyle name="Moeda 2 48 3 3 4" xfId="13083" xr:uid="{0A11BE02-850B-42C5-A986-14DC35DCBB9D}"/>
    <cellStyle name="Moeda 2 48 3 3 4 2" xfId="26604" xr:uid="{DF2929DC-AEC8-4E1B-BF58-A0483A44D795}"/>
    <cellStyle name="Moeda 2 48 3 3 5" xfId="15865" xr:uid="{F16906D9-EB79-44F3-9406-DA77950240C1}"/>
    <cellStyle name="Moeda 2 48 3 4" xfId="3754" xr:uid="{E1E9FB4A-EC0D-4305-9E13-7EA96A325995}"/>
    <cellStyle name="Moeda 2 48 3 4 2" xfId="9119" xr:uid="{61369A28-252F-444F-8519-9406FB3CD717}"/>
    <cellStyle name="Moeda 2 48 3 4 2 2" xfId="22652" xr:uid="{A8912024-4BC2-45EB-8412-CB9807ED96E9}"/>
    <cellStyle name="Moeda 2 48 3 4 3" xfId="17292" xr:uid="{4270AE6D-9BA7-443A-B5BE-FC29CD21A631}"/>
    <cellStyle name="Moeda 2 48 3 5" xfId="6438" xr:uid="{E57D903E-A877-4397-A08C-475C88655E7E}"/>
    <cellStyle name="Moeda 2 48 3 5 2" xfId="19971" xr:uid="{C5A0DBC7-F8ED-4C16-9E57-6F5AA181D0E2}"/>
    <cellStyle name="Moeda 2 48 3 6" xfId="11837" xr:uid="{3C0EC497-9A42-4DD9-BBA0-3070F23D5F34}"/>
    <cellStyle name="Moeda 2 48 3 6 2" xfId="25358" xr:uid="{A6C93ACB-3968-4200-A78D-1059AB8FB660}"/>
    <cellStyle name="Moeda 2 48 3 7" xfId="14601" xr:uid="{C6C19A76-A872-4534-98DB-2C025BBA95D0}"/>
    <cellStyle name="Moeda 2 48 4" xfId="804" xr:uid="{E5290C2A-3FFF-4F68-9B27-D49C6233258B}"/>
    <cellStyle name="Moeda 2 48 4 2" xfId="3539" xr:uid="{76213F6C-26FC-41B0-B249-04CEE56719F3}"/>
    <cellStyle name="Moeda 2 48 4 2 2" xfId="8904" xr:uid="{5771333A-7069-4B36-A463-0BE8F341A420}"/>
    <cellStyle name="Moeda 2 48 4 2 2 2" xfId="22437" xr:uid="{749AAA79-3045-423E-A950-1A93A019F623}"/>
    <cellStyle name="Moeda 2 48 4 2 3" xfId="17077" xr:uid="{69E36626-9F4A-45D8-957F-40B69BD5BE99}"/>
    <cellStyle name="Moeda 2 48 4 3" xfId="6223" xr:uid="{363AD2BF-E3E5-451B-9B14-87B3B88C9C21}"/>
    <cellStyle name="Moeda 2 48 4 3 2" xfId="19756" xr:uid="{D883384F-50BC-4F80-B676-7AB2FCB7E914}"/>
    <cellStyle name="Moeda 2 48 4 4" xfId="11622" xr:uid="{A8495E36-260E-4C4E-94FE-8C5DA74F5F02}"/>
    <cellStyle name="Moeda 2 48 4 4 2" xfId="25143" xr:uid="{5B0FF1C0-F7F9-439D-82CD-F5465F4A2531}"/>
    <cellStyle name="Moeda 2 48 4 5" xfId="14386" xr:uid="{04A85CC5-A53A-4681-8B24-1404C5E7F42C}"/>
    <cellStyle name="Moeda 2 48 5" xfId="1455" xr:uid="{00924B9F-2D69-4DEE-92A2-DB3F7F2A2B48}"/>
    <cellStyle name="Moeda 2 48 5 2" xfId="4163" xr:uid="{60C141ED-5430-4C80-B932-E7069BA9BD5A}"/>
    <cellStyle name="Moeda 2 48 5 2 2" xfId="9527" xr:uid="{19274DBE-8B45-4A1C-885C-CBB3D4F9F5AD}"/>
    <cellStyle name="Moeda 2 48 5 2 2 2" xfId="23060" xr:uid="{EA112648-A3A5-47CA-AC17-A5BE30D9CBA2}"/>
    <cellStyle name="Moeda 2 48 5 2 3" xfId="17700" xr:uid="{C6083D83-AB99-48CF-B5C4-A603D46E361C}"/>
    <cellStyle name="Moeda 2 48 5 3" xfId="6846" xr:uid="{568D273D-BC56-49F4-80C6-AF678465D0C8}"/>
    <cellStyle name="Moeda 2 48 5 3 2" xfId="20379" xr:uid="{AD5A06B4-C6E1-4F09-A93A-B0F26C7B2C2D}"/>
    <cellStyle name="Moeda 2 48 5 4" xfId="12245" xr:uid="{6DA1729B-194C-4EA9-A7B9-05F9F8FD7631}"/>
    <cellStyle name="Moeda 2 48 5 4 2" xfId="25766" xr:uid="{BE7E3A61-950E-4B66-A799-1C2634950AC1}"/>
    <cellStyle name="Moeda 2 48 5 5" xfId="15011" xr:uid="{22EF34E5-2CA2-4A2F-8601-71267E3EA853}"/>
    <cellStyle name="Moeda 2 48 6" xfId="2096" xr:uid="{F100B59D-553B-48B0-912A-1C76265CD338}"/>
    <cellStyle name="Moeda 2 48 6 2" xfId="4801" xr:uid="{6FF725AA-229A-4930-88C9-0245CEDC76A3}"/>
    <cellStyle name="Moeda 2 48 6 2 2" xfId="10165" xr:uid="{3A2F9657-3391-4B4F-A1B5-42D98203613C}"/>
    <cellStyle name="Moeda 2 48 6 2 2 2" xfId="23698" xr:uid="{1CCECA25-DBDD-474D-AA7F-F92CD92CF3E3}"/>
    <cellStyle name="Moeda 2 48 6 2 3" xfId="18338" xr:uid="{56C1FDA2-004A-405A-A1D9-3844BE06F489}"/>
    <cellStyle name="Moeda 2 48 6 3" xfId="7484" xr:uid="{A2CE18E3-8FED-449B-BC25-199AAD513D5A}"/>
    <cellStyle name="Moeda 2 48 6 3 2" xfId="21017" xr:uid="{6394BD9C-4D3B-4BE2-AF0B-D85B224F3742}"/>
    <cellStyle name="Moeda 2 48 6 4" xfId="12871" xr:uid="{E9F94823-D4A3-4E66-BCF6-C5AE427CBFFF}"/>
    <cellStyle name="Moeda 2 48 6 4 2" xfId="26392" xr:uid="{B01B9EC9-B52B-4572-A296-F91263D0C6D3}"/>
    <cellStyle name="Moeda 2 48 6 5" xfId="15649" xr:uid="{569D9919-24FD-4355-AD81-B372B9ACF8CA}"/>
    <cellStyle name="Moeda 2 48 7" xfId="2761" xr:uid="{03DA57A3-EB54-4369-9BEA-B3DB44D53754}"/>
    <cellStyle name="Moeda 2 48 7 2" xfId="5466" xr:uid="{D1C51FBC-225B-48DD-A70E-D57F5F7199AF}"/>
    <cellStyle name="Moeda 2 48 7 2 2" xfId="10829" xr:uid="{C3D33584-8C6C-493E-A93D-0F9B019C07B0}"/>
    <cellStyle name="Moeda 2 48 7 2 2 2" xfId="24362" xr:uid="{93C498A6-2FB8-4757-8B4F-76F6F17875C4}"/>
    <cellStyle name="Moeda 2 48 7 2 3" xfId="19002" xr:uid="{2F805161-62E4-469A-B887-B4C1B4A2EE9E}"/>
    <cellStyle name="Moeda 2 48 7 3" xfId="8146" xr:uid="{19CC4023-7564-4795-9E10-52B5BDD8F699}"/>
    <cellStyle name="Moeda 2 48 7 3 2" xfId="21679" xr:uid="{0AC19784-2F16-4869-9BC1-5D4C4FBAE581}"/>
    <cellStyle name="Moeda 2 48 7 4" xfId="13525" xr:uid="{AD86A994-B8E7-40C9-9BE4-3371C18CA0EA}"/>
    <cellStyle name="Moeda 2 48 7 4 2" xfId="27046" xr:uid="{3CFA634C-4B9E-49AD-8DE2-61D857F184A0}"/>
    <cellStyle name="Moeda 2 48 7 5" xfId="16313" xr:uid="{42B04E7C-432B-460C-A565-0FA725F3E575}"/>
    <cellStyle name="Moeda 2 48 8" xfId="2947" xr:uid="{BA6CCBD8-3994-4127-BC09-53B6D417F1E6}"/>
    <cellStyle name="Moeda 2 48 8 2" xfId="5651" xr:uid="{962DA35E-FE84-4A60-97EA-829744C78909}"/>
    <cellStyle name="Moeda 2 48 8 2 2" xfId="11013" xr:uid="{15CD4906-E4E0-468A-840B-299B90660A7E}"/>
    <cellStyle name="Moeda 2 48 8 2 2 2" xfId="24546" xr:uid="{CFBB2931-5638-4D23-A266-8CA86BB35A7A}"/>
    <cellStyle name="Moeda 2 48 8 2 3" xfId="19186" xr:uid="{4C2C66F6-C6CC-4E9D-AE4B-9C4B18C208B9}"/>
    <cellStyle name="Moeda 2 48 8 3" xfId="8324" xr:uid="{787F83C1-E325-4994-B09E-3DE29B72AAD4}"/>
    <cellStyle name="Moeda 2 48 8 3 2" xfId="21857" xr:uid="{FF31579A-2885-49FB-BE49-BE646568F80F}"/>
    <cellStyle name="Moeda 2 48 8 4" xfId="13701" xr:uid="{40BEBC8F-5932-4D62-BE5C-4E82F4B69106}"/>
    <cellStyle name="Moeda 2 48 8 4 2" xfId="27222" xr:uid="{B9D83837-C4E6-4133-B2EC-8E8ABFF8A353}"/>
    <cellStyle name="Moeda 2 48 8 5" xfId="16497" xr:uid="{3C426028-5DCB-444B-A6E7-1F86516C455C}"/>
    <cellStyle name="Moeda 2 48 9" xfId="3323" xr:uid="{FB8672B7-3C33-4F20-AABE-9CA608131BC4}"/>
    <cellStyle name="Moeda 2 48 9 2" xfId="8688" xr:uid="{66219C5F-776C-438C-9D14-4A7787D3CB73}"/>
    <cellStyle name="Moeda 2 48 9 2 2" xfId="22221" xr:uid="{310D3D33-1C08-446F-8E4B-B18984F45B18}"/>
    <cellStyle name="Moeda 2 48 9 3" xfId="16861" xr:uid="{2E45E133-DFDD-496C-A5EB-7A6D792CA756}"/>
    <cellStyle name="Moeda 2 49" xfId="583" xr:uid="{A525306F-79B8-45B4-BEE5-1CFBC8A13428}"/>
    <cellStyle name="Moeda 2 49 10" xfId="6019" xr:uid="{1A32D338-0115-41AA-925F-E1CCD2C3C43B}"/>
    <cellStyle name="Moeda 2 49 10 2" xfId="19552" xr:uid="{7F7CD6C2-2D64-4BFC-AA73-299FF8775488}"/>
    <cellStyle name="Moeda 2 49 11" xfId="11418" xr:uid="{D9C35A70-410F-40EE-8B49-5E67AC534709}"/>
    <cellStyle name="Moeda 2 49 11 2" xfId="24939" xr:uid="{D6C012F4-BDD3-490D-893F-2F8467D42B27}"/>
    <cellStyle name="Moeda 2 49 12" xfId="14178" xr:uid="{378202C7-7B8A-4180-AD7A-D2A2D080F27F}"/>
    <cellStyle name="Moeda 2 49 2" xfId="1254" xr:uid="{BF33B952-4A25-4A0A-92AE-0A89FF13A188}"/>
    <cellStyle name="Moeda 2 49 2 2" xfId="1886" xr:uid="{A8A8644D-1A2A-4A68-8932-DB669B7D5BD9}"/>
    <cellStyle name="Moeda 2 49 2 2 2" xfId="4594" xr:uid="{38DF419E-0135-404A-90C7-6C67DA33614E}"/>
    <cellStyle name="Moeda 2 49 2 2 2 2" xfId="9958" xr:uid="{5700BFA2-08E4-48EE-A942-47B59904FAFD}"/>
    <cellStyle name="Moeda 2 49 2 2 2 2 2" xfId="23491" xr:uid="{5FF1B410-8DBA-4B7F-9AD1-5FC11331BA5A}"/>
    <cellStyle name="Moeda 2 49 2 2 2 3" xfId="18131" xr:uid="{E2F19D10-1190-4142-9401-4DA0CDBE411A}"/>
    <cellStyle name="Moeda 2 49 2 2 3" xfId="7277" xr:uid="{925D3C07-F134-4584-98E2-A3A64B849237}"/>
    <cellStyle name="Moeda 2 49 2 2 3 2" xfId="20810" xr:uid="{FE62EA1D-3F5D-4B9F-B470-6D5305E0A00C}"/>
    <cellStyle name="Moeda 2 49 2 2 4" xfId="12676" xr:uid="{5D5116CB-0C13-4666-B08B-262E20D0CF8F}"/>
    <cellStyle name="Moeda 2 49 2 2 4 2" xfId="26197" xr:uid="{D03A8313-4C74-4D91-B4CB-E2DF70042962}"/>
    <cellStyle name="Moeda 2 49 2 2 5" xfId="15442" xr:uid="{DA4C20DA-07A5-478C-B7B6-5410993FE739}"/>
    <cellStyle name="Moeda 2 49 2 3" xfId="2531" xr:uid="{5843EFE4-14BF-4E85-8F60-35FC4531612D}"/>
    <cellStyle name="Moeda 2 49 2 3 2" xfId="5236" xr:uid="{221F1ED5-476A-429C-9BBD-8445BEB6CE2C}"/>
    <cellStyle name="Moeda 2 49 2 3 2 2" xfId="10600" xr:uid="{E45957C7-93EF-4B8F-A1F1-E91D7B9FF49C}"/>
    <cellStyle name="Moeda 2 49 2 3 2 2 2" xfId="24133" xr:uid="{DB05C300-62F2-468A-BDC5-74C0C7087EC7}"/>
    <cellStyle name="Moeda 2 49 2 3 2 3" xfId="18773" xr:uid="{26D039A0-10E5-4377-9328-A538E055A2D8}"/>
    <cellStyle name="Moeda 2 49 2 3 3" xfId="7919" xr:uid="{0E0A13FA-CEB3-42AA-AB88-657AAF8019FA}"/>
    <cellStyle name="Moeda 2 49 2 3 3 2" xfId="21452" xr:uid="{96303DE6-7660-4095-AFEE-050FB3D40538}"/>
    <cellStyle name="Moeda 2 49 2 3 4" xfId="13302" xr:uid="{6DFC2BA9-3FB6-4F75-BA65-E4D434B3C40E}"/>
    <cellStyle name="Moeda 2 49 2 3 4 2" xfId="26823" xr:uid="{8FD2D9BC-E691-4227-9DB2-DFC9FAB6632F}"/>
    <cellStyle name="Moeda 2 49 2 3 5" xfId="16084" xr:uid="{16689023-C92F-471F-AAB8-04872E91E9B0}"/>
    <cellStyle name="Moeda 2 49 2 4" xfId="3150" xr:uid="{0ABD9AE8-313E-4B16-8BBB-45C0B813E83C}"/>
    <cellStyle name="Moeda 2 49 2 4 2" xfId="5852" xr:uid="{71693359-ECBE-4FF7-9563-4D573878661C}"/>
    <cellStyle name="Moeda 2 49 2 4 2 2" xfId="11214" xr:uid="{64DD8763-B241-4920-A64B-CE0403550FAC}"/>
    <cellStyle name="Moeda 2 49 2 4 2 2 2" xfId="24747" xr:uid="{C78CD1E4-AD87-4490-A0CA-1F4A26D8E0C5}"/>
    <cellStyle name="Moeda 2 49 2 4 2 3" xfId="19387" xr:uid="{0E9B19C3-314D-4C5D-9686-4DA4BDC08098}"/>
    <cellStyle name="Moeda 2 49 2 4 3" xfId="8525" xr:uid="{71636B7C-1F0F-4C98-AD18-2AE72FF93EBC}"/>
    <cellStyle name="Moeda 2 49 2 4 3 2" xfId="22058" xr:uid="{9F20BC49-3F4B-4E30-B1AC-764DE2728004}"/>
    <cellStyle name="Moeda 2 49 2 4 4" xfId="13902" xr:uid="{8F7F9A5B-323A-4159-A9D8-CA28ADF7F21F}"/>
    <cellStyle name="Moeda 2 49 2 4 4 2" xfId="27423" xr:uid="{82232929-B0B8-4446-8D27-3FC146A0AB26}"/>
    <cellStyle name="Moeda 2 49 2 4 5" xfId="16698" xr:uid="{4CED3830-7B35-431F-8098-1BAB999BAC56}"/>
    <cellStyle name="Moeda 2 49 2 5" xfId="3973" xr:uid="{DFDF9D77-5D59-461B-85D8-895EA7CBFA73}"/>
    <cellStyle name="Moeda 2 49 2 5 2" xfId="9338" xr:uid="{EE380ACE-0BD1-427D-B7A5-A7350FE8E395}"/>
    <cellStyle name="Moeda 2 49 2 5 2 2" xfId="22871" xr:uid="{745B4F65-A937-4E17-8790-A93AEA39C697}"/>
    <cellStyle name="Moeda 2 49 2 5 3" xfId="17511" xr:uid="{907D2921-2F2B-429C-80A5-C8787AF6722C}"/>
    <cellStyle name="Moeda 2 49 2 6" xfId="6657" xr:uid="{C4D2DA43-DCED-478E-A258-D3F9F738F8BB}"/>
    <cellStyle name="Moeda 2 49 2 6 2" xfId="20190" xr:uid="{0585D319-55BF-40B0-A3B9-CECB8BE9E5C0}"/>
    <cellStyle name="Moeda 2 49 2 7" xfId="12056" xr:uid="{074A6310-4622-428C-B52D-59B49339E3A2}"/>
    <cellStyle name="Moeda 2 49 2 7 2" xfId="25577" xr:uid="{C3FEFD69-A847-4C9A-BBA8-5125567DFAB9}"/>
    <cellStyle name="Moeda 2 49 2 8" xfId="14821" xr:uid="{59A16D37-C79C-46BD-BEA9-16CD7F643C7B}"/>
    <cellStyle name="Moeda 2 49 3" xfId="1037" xr:uid="{AAB81A2A-73DA-485B-9D26-33D48F78C0D2}"/>
    <cellStyle name="Moeda 2 49 3 2" xfId="1676" xr:uid="{B46DA4DD-6CB4-4EBF-8AC1-652B9E371586}"/>
    <cellStyle name="Moeda 2 49 3 2 2" xfId="4384" xr:uid="{AF2CEE93-BB70-4816-861E-E5B9F1C3D2C0}"/>
    <cellStyle name="Moeda 2 49 3 2 2 2" xfId="9748" xr:uid="{F02ADF69-F42E-4DC0-A438-161DE5881390}"/>
    <cellStyle name="Moeda 2 49 3 2 2 2 2" xfId="23281" xr:uid="{9081093B-7862-45DC-A55A-7C27F8FB4185}"/>
    <cellStyle name="Moeda 2 49 3 2 2 3" xfId="17921" xr:uid="{01FDA7FB-004D-4854-86AB-C17130900769}"/>
    <cellStyle name="Moeda 2 49 3 2 3" xfId="7067" xr:uid="{8EBBDED6-7EB6-49D9-83CE-A8E00D5F7A5C}"/>
    <cellStyle name="Moeda 2 49 3 2 3 2" xfId="20600" xr:uid="{B8977F1A-3520-4BDE-AB6C-76AF0A625A70}"/>
    <cellStyle name="Moeda 2 49 3 2 4" xfId="12466" xr:uid="{B0302691-2DA1-437C-ABEE-5A35C2D79B81}"/>
    <cellStyle name="Moeda 2 49 3 2 4 2" xfId="25987" xr:uid="{B65C4DC1-3A03-4F0B-8B74-4C466501D1B9}"/>
    <cellStyle name="Moeda 2 49 3 2 5" xfId="15232" xr:uid="{24666524-A5BB-4ECF-8A28-D4E0974279DE}"/>
    <cellStyle name="Moeda 2 49 3 3" xfId="2321" xr:uid="{90FB107E-A07A-4699-AF86-BE6C9CCE2C42}"/>
    <cellStyle name="Moeda 2 49 3 3 2" xfId="5026" xr:uid="{67552B06-7226-45EB-9B1D-C65361A99F65}"/>
    <cellStyle name="Moeda 2 49 3 3 2 2" xfId="10390" xr:uid="{31AA6A67-53B2-40FE-A114-3951D42070C7}"/>
    <cellStyle name="Moeda 2 49 3 3 2 2 2" xfId="23923" xr:uid="{DADEA47C-F13F-4A73-A0B0-A89C6B7779EE}"/>
    <cellStyle name="Moeda 2 49 3 3 2 3" xfId="18563" xr:uid="{11ADFBA3-6AEA-4DBD-B2BE-F19382E67F9E}"/>
    <cellStyle name="Moeda 2 49 3 3 3" xfId="7709" xr:uid="{362CBBDF-CE1B-4454-A0EE-F509BFE7B5F6}"/>
    <cellStyle name="Moeda 2 49 3 3 3 2" xfId="21242" xr:uid="{1BF5C5BA-A364-4B18-9C4C-46541AE16BC6}"/>
    <cellStyle name="Moeda 2 49 3 3 4" xfId="13092" xr:uid="{7987C1A2-A0AE-4685-B24F-E03C1641410B}"/>
    <cellStyle name="Moeda 2 49 3 3 4 2" xfId="26613" xr:uid="{49FE42E8-33BA-4C56-931E-77D451542605}"/>
    <cellStyle name="Moeda 2 49 3 3 5" xfId="15874" xr:uid="{67857D26-FC13-4049-8B04-34FF4D2230FA}"/>
    <cellStyle name="Moeda 2 49 3 4" xfId="3763" xr:uid="{CB4C9670-DA69-4465-B302-624FE283EC24}"/>
    <cellStyle name="Moeda 2 49 3 4 2" xfId="9128" xr:uid="{81E8776D-AC42-4F67-84F4-AD2EB9718AB8}"/>
    <cellStyle name="Moeda 2 49 3 4 2 2" xfId="22661" xr:uid="{8A13D32B-B6D8-46BB-8124-6B036C2C7623}"/>
    <cellStyle name="Moeda 2 49 3 4 3" xfId="17301" xr:uid="{DFAC3CCF-4AD8-4CF3-A576-38EA74D137C4}"/>
    <cellStyle name="Moeda 2 49 3 5" xfId="6447" xr:uid="{AAA88DAE-3A86-401D-81E6-26F56A970405}"/>
    <cellStyle name="Moeda 2 49 3 5 2" xfId="19980" xr:uid="{3C65910A-AF4E-4C2C-99E2-D93C826B0EC0}"/>
    <cellStyle name="Moeda 2 49 3 6" xfId="11846" xr:uid="{B457684B-5D2C-44AB-B650-D5CE4ED2695A}"/>
    <cellStyle name="Moeda 2 49 3 6 2" xfId="25367" xr:uid="{C91CD992-093C-4344-B1B8-072752EE7109}"/>
    <cellStyle name="Moeda 2 49 3 7" xfId="14610" xr:uid="{C52B9804-2F9A-4C3F-B581-AC5F034F7E5E}"/>
    <cellStyle name="Moeda 2 49 4" xfId="814" xr:uid="{69381090-656C-41BA-8F9E-6C0D44AD8C1C}"/>
    <cellStyle name="Moeda 2 49 4 2" xfId="3548" xr:uid="{62D32E5E-3143-4CDB-98B9-B124E69AC9C2}"/>
    <cellStyle name="Moeda 2 49 4 2 2" xfId="8913" xr:uid="{B42E3E4B-52FC-49AF-BC5E-D422E013ABB6}"/>
    <cellStyle name="Moeda 2 49 4 2 2 2" xfId="22446" xr:uid="{58CCE622-9B28-4555-BCFF-B0EEB0FCAC93}"/>
    <cellStyle name="Moeda 2 49 4 2 3" xfId="17086" xr:uid="{958F9497-E408-4473-9753-37D901C97452}"/>
    <cellStyle name="Moeda 2 49 4 3" xfId="6232" xr:uid="{F108226E-119D-4202-90F9-3FBB41FE67A3}"/>
    <cellStyle name="Moeda 2 49 4 3 2" xfId="19765" xr:uid="{3AAD7597-4446-49B6-8F12-1FA13D12FDE1}"/>
    <cellStyle name="Moeda 2 49 4 4" xfId="11631" xr:uid="{7B2C4CEF-8F75-4436-938C-DCC0A4AE8149}"/>
    <cellStyle name="Moeda 2 49 4 4 2" xfId="25152" xr:uid="{172741F0-9809-445B-BF74-A8ACB7E321DF}"/>
    <cellStyle name="Moeda 2 49 4 5" xfId="14395" xr:uid="{F8155A55-BBF8-4EFB-BECF-EF903142B8BB}"/>
    <cellStyle name="Moeda 2 49 5" xfId="1464" xr:uid="{1D23F628-B838-4222-AC25-AB4E4505F4ED}"/>
    <cellStyle name="Moeda 2 49 5 2" xfId="4172" xr:uid="{AD8F89AF-0289-4BCE-BC6A-651E25E75203}"/>
    <cellStyle name="Moeda 2 49 5 2 2" xfId="9536" xr:uid="{3BFE1904-698D-47A3-A0ED-67BD6C86A1E4}"/>
    <cellStyle name="Moeda 2 49 5 2 2 2" xfId="23069" xr:uid="{6D2493E0-B75B-45AB-8471-F224EE445665}"/>
    <cellStyle name="Moeda 2 49 5 2 3" xfId="17709" xr:uid="{69FE5959-C1A1-48E9-A8E8-84EC8C062F84}"/>
    <cellStyle name="Moeda 2 49 5 3" xfId="6855" xr:uid="{E29DD48F-57E5-47B5-8513-C30C4FB14111}"/>
    <cellStyle name="Moeda 2 49 5 3 2" xfId="20388" xr:uid="{72E2759F-9824-44AB-9A33-54653CDE9584}"/>
    <cellStyle name="Moeda 2 49 5 4" xfId="12254" xr:uid="{2CA1FC61-EB5A-4DAA-9F21-73922B35C249}"/>
    <cellStyle name="Moeda 2 49 5 4 2" xfId="25775" xr:uid="{5F018445-326F-43D5-B36E-2D1889623F63}"/>
    <cellStyle name="Moeda 2 49 5 5" xfId="15020" xr:uid="{3BE8E820-10B4-48D8-9B91-08B15E1220B8}"/>
    <cellStyle name="Moeda 2 49 6" xfId="2107" xr:uid="{16A31A89-2833-4D0D-8247-EDD9816EE21F}"/>
    <cellStyle name="Moeda 2 49 6 2" xfId="4812" xr:uid="{992D380F-0844-44D0-A4DD-D3B760425FE4}"/>
    <cellStyle name="Moeda 2 49 6 2 2" xfId="10176" xr:uid="{C873DACA-1B2B-460A-819C-1B0415DD8568}"/>
    <cellStyle name="Moeda 2 49 6 2 2 2" xfId="23709" xr:uid="{1C4A6F02-773F-433D-A33A-6B1421F758D5}"/>
    <cellStyle name="Moeda 2 49 6 2 3" xfId="18349" xr:uid="{EC78FC8F-EAC2-484F-9835-E400ACF53A33}"/>
    <cellStyle name="Moeda 2 49 6 3" xfId="7495" xr:uid="{1D626513-C9CA-4EDF-B0BD-626A3E1B7FDA}"/>
    <cellStyle name="Moeda 2 49 6 3 2" xfId="21028" xr:uid="{C1853E95-27E9-4612-AA5E-8FC07B5FF0E1}"/>
    <cellStyle name="Moeda 2 49 6 4" xfId="12880" xr:uid="{52175094-3CFB-4537-9F08-36671C15BB50}"/>
    <cellStyle name="Moeda 2 49 6 4 2" xfId="26401" xr:uid="{7E21AE6D-02A0-42E1-8A59-7049971EF0D2}"/>
    <cellStyle name="Moeda 2 49 6 5" xfId="15660" xr:uid="{69B7DCC5-B78E-454B-B202-18DD4DD530C6}"/>
    <cellStyle name="Moeda 2 49 7" xfId="2770" xr:uid="{81946F96-BB7D-4C3F-BE7D-81555C55F5AE}"/>
    <cellStyle name="Moeda 2 49 7 2" xfId="5475" xr:uid="{E120CA7E-366A-4B48-95BD-844D674C3EFD}"/>
    <cellStyle name="Moeda 2 49 7 2 2" xfId="10838" xr:uid="{C68F89F3-0270-4CC6-9154-FA840036FF2C}"/>
    <cellStyle name="Moeda 2 49 7 2 2 2" xfId="24371" xr:uid="{C96D635B-1823-466A-94CC-937C51DAE154}"/>
    <cellStyle name="Moeda 2 49 7 2 3" xfId="19011" xr:uid="{13F31A66-2F57-4646-B94E-B5EA21584776}"/>
    <cellStyle name="Moeda 2 49 7 3" xfId="8151" xr:uid="{F65DE53C-CD29-4902-99E3-3064CCF36F29}"/>
    <cellStyle name="Moeda 2 49 7 3 2" xfId="21684" xr:uid="{A4F90033-2FAC-4B52-AE7F-5997B760194C}"/>
    <cellStyle name="Moeda 2 49 7 4" xfId="13529" xr:uid="{6CE6F4D0-DB6A-4411-BBB1-61CB141D5C3B}"/>
    <cellStyle name="Moeda 2 49 7 4 2" xfId="27050" xr:uid="{2793D419-E759-4426-9676-B50A0F2C8B12}"/>
    <cellStyle name="Moeda 2 49 7 5" xfId="16322" xr:uid="{D84412A1-4F0E-454B-B9B7-9352AD9FFCD9}"/>
    <cellStyle name="Moeda 2 49 8" xfId="2956" xr:uid="{31A01A5E-D297-4647-A9CB-53DA000F7095}"/>
    <cellStyle name="Moeda 2 49 8 2" xfId="5660" xr:uid="{67EEA6BB-44DB-4700-9CFC-C90428C9F9A2}"/>
    <cellStyle name="Moeda 2 49 8 2 2" xfId="11022" xr:uid="{6368DAF6-0D16-4CB5-A81E-CA039C79E612}"/>
    <cellStyle name="Moeda 2 49 8 2 2 2" xfId="24555" xr:uid="{30BD9DB0-5AA3-4B83-82E1-68905FCD5F95}"/>
    <cellStyle name="Moeda 2 49 8 2 3" xfId="19195" xr:uid="{C4FD53A9-06F4-4A0B-BD5C-43D42DD389ED}"/>
    <cellStyle name="Moeda 2 49 8 3" xfId="8333" xr:uid="{AEE19790-33CD-49C9-A359-35F1A2D3C40E}"/>
    <cellStyle name="Moeda 2 49 8 3 2" xfId="21866" xr:uid="{A761F75C-2C4C-4C11-BC0D-8534D98DE0D2}"/>
    <cellStyle name="Moeda 2 49 8 4" xfId="13710" xr:uid="{8207E775-6F25-4CB6-85FE-9A60DCFC9FB7}"/>
    <cellStyle name="Moeda 2 49 8 4 2" xfId="27231" xr:uid="{D41B2B0B-47F3-455E-8369-9EAB681729D6}"/>
    <cellStyle name="Moeda 2 49 8 5" xfId="16506" xr:uid="{7E0A48C5-11CA-4B3E-AB82-82E996D73823}"/>
    <cellStyle name="Moeda 2 49 9" xfId="3332" xr:uid="{FA70B9DE-68ED-4488-9781-B22FA5194A69}"/>
    <cellStyle name="Moeda 2 49 9 2" xfId="8697" xr:uid="{E487DA87-61E0-4ACE-A51E-EC1D0D96CB96}"/>
    <cellStyle name="Moeda 2 49 9 2 2" xfId="22230" xr:uid="{7F177E18-20CC-4B86-8BB4-7325924F2764}"/>
    <cellStyle name="Moeda 2 49 9 3" xfId="16870" xr:uid="{DF59943B-6757-40B5-953B-D1511A1AEF13}"/>
    <cellStyle name="Moeda 2 5" xfId="181" xr:uid="{6C20E15E-1F4B-4632-A860-C020C24375BC}"/>
    <cellStyle name="Moeda 2 50" xfId="580" xr:uid="{71391722-F27A-4CA4-BD71-6F315FEE8861}"/>
    <cellStyle name="Moeda 2 50 10" xfId="6018" xr:uid="{2A2538E9-851A-4A38-8D42-2A40E7FA665D}"/>
    <cellStyle name="Moeda 2 50 10 2" xfId="19551" xr:uid="{4977D5B3-D30E-49D0-97BD-AE664F1DBE74}"/>
    <cellStyle name="Moeda 2 50 11" xfId="11417" xr:uid="{FB82A488-61DA-4090-8229-FD34B034D9AC}"/>
    <cellStyle name="Moeda 2 50 11 2" xfId="24938" xr:uid="{AA07A959-02F8-4733-816C-213FA5284EB2}"/>
    <cellStyle name="Moeda 2 50 12" xfId="14175" xr:uid="{EE0EE3B2-4455-4999-81C0-79C36809C390}"/>
    <cellStyle name="Moeda 2 50 2" xfId="1251" xr:uid="{FE20EEBE-2C9F-4AE3-AEC3-A9084F145057}"/>
    <cellStyle name="Moeda 2 50 2 2" xfId="1883" xr:uid="{905F5318-4DBA-4AE4-8F8B-2C4048B69FEA}"/>
    <cellStyle name="Moeda 2 50 2 2 2" xfId="4591" xr:uid="{5E7C9FF0-85CD-4CBC-A649-824B2A4D5D1D}"/>
    <cellStyle name="Moeda 2 50 2 2 2 2" xfId="9955" xr:uid="{466F8E49-6438-47DB-A8C2-FBDB77F50E04}"/>
    <cellStyle name="Moeda 2 50 2 2 2 2 2" xfId="23488" xr:uid="{ACC45932-73B0-4BB0-B6D9-6F6132C17FDC}"/>
    <cellStyle name="Moeda 2 50 2 2 2 3" xfId="18128" xr:uid="{5E05AA90-ACDA-4EF5-8EA9-3848E81B06B0}"/>
    <cellStyle name="Moeda 2 50 2 2 3" xfId="7274" xr:uid="{8AE0C468-2703-4C89-9DEF-6B92B8513F92}"/>
    <cellStyle name="Moeda 2 50 2 2 3 2" xfId="20807" xr:uid="{102FE46A-A129-416D-9AAA-5019E0D128CC}"/>
    <cellStyle name="Moeda 2 50 2 2 4" xfId="12673" xr:uid="{6207F80C-0093-400F-BB40-0AEDD6A4BE3B}"/>
    <cellStyle name="Moeda 2 50 2 2 4 2" xfId="26194" xr:uid="{15F68439-8301-498E-A635-E115FA10740D}"/>
    <cellStyle name="Moeda 2 50 2 2 5" xfId="15439" xr:uid="{840B6179-4160-46F2-91B6-45E9CE709AA2}"/>
    <cellStyle name="Moeda 2 50 2 3" xfId="2528" xr:uid="{1C3C1A11-FA25-413D-943F-8233FDF4BD67}"/>
    <cellStyle name="Moeda 2 50 2 3 2" xfId="5233" xr:uid="{73491AED-AAB4-4C8D-BA3C-2F8D3E9E85CB}"/>
    <cellStyle name="Moeda 2 50 2 3 2 2" xfId="10597" xr:uid="{7BE80FDC-5CAB-4228-8FF6-7BB474794FEE}"/>
    <cellStyle name="Moeda 2 50 2 3 2 2 2" xfId="24130" xr:uid="{FEF895F7-CD65-4514-A1D1-BF05548A837A}"/>
    <cellStyle name="Moeda 2 50 2 3 2 3" xfId="18770" xr:uid="{AD5B527E-2958-41ED-9A5D-16869D6FB66F}"/>
    <cellStyle name="Moeda 2 50 2 3 3" xfId="7916" xr:uid="{EE70EEDB-4CB5-482B-AF53-C59A14CD6309}"/>
    <cellStyle name="Moeda 2 50 2 3 3 2" xfId="21449" xr:uid="{73DA97C5-1160-44C7-A1C6-CAD8B83413C2}"/>
    <cellStyle name="Moeda 2 50 2 3 4" xfId="13299" xr:uid="{DBF27DAD-2424-47DD-A88E-91BC3C2EDC5D}"/>
    <cellStyle name="Moeda 2 50 2 3 4 2" xfId="26820" xr:uid="{3F378735-18BC-434E-8D4C-37C5D5889F27}"/>
    <cellStyle name="Moeda 2 50 2 3 5" xfId="16081" xr:uid="{E6A3EDC3-FEE4-4821-9E7D-641DDBE0A3F7}"/>
    <cellStyle name="Moeda 2 50 2 4" xfId="3147" xr:uid="{3C4A5D54-818F-49B3-9B8D-192593C2A578}"/>
    <cellStyle name="Moeda 2 50 2 4 2" xfId="5849" xr:uid="{99A8D17E-8502-446A-9008-0E463D9C87AA}"/>
    <cellStyle name="Moeda 2 50 2 4 2 2" xfId="11211" xr:uid="{FC1BAF32-3AC6-4151-956C-686D1B8B1A86}"/>
    <cellStyle name="Moeda 2 50 2 4 2 2 2" xfId="24744" xr:uid="{EB9EDA3B-AF7C-4762-8F65-615872557726}"/>
    <cellStyle name="Moeda 2 50 2 4 2 3" xfId="19384" xr:uid="{4FA5CABE-7F1C-413D-B525-A275B022452F}"/>
    <cellStyle name="Moeda 2 50 2 4 3" xfId="8522" xr:uid="{581CDD22-4E58-4B3E-AB8D-32E66A130E3B}"/>
    <cellStyle name="Moeda 2 50 2 4 3 2" xfId="22055" xr:uid="{DD6A63D4-CE6F-43EA-8C86-D09D372B9635}"/>
    <cellStyle name="Moeda 2 50 2 4 4" xfId="13899" xr:uid="{81564BDC-FFBD-47AB-B8E2-C2DDF2E25CCF}"/>
    <cellStyle name="Moeda 2 50 2 4 4 2" xfId="27420" xr:uid="{0EF14EAD-76FA-4F0C-B987-3F7B0BEF0333}"/>
    <cellStyle name="Moeda 2 50 2 4 5" xfId="16695" xr:uid="{A0FF5381-82F4-46F8-9175-9A7F189E1477}"/>
    <cellStyle name="Moeda 2 50 2 5" xfId="3970" xr:uid="{2C903556-79E5-4EC1-91F4-46275E15B181}"/>
    <cellStyle name="Moeda 2 50 2 5 2" xfId="9335" xr:uid="{58B7F3BB-59B4-492F-93BE-21B3FE534EE0}"/>
    <cellStyle name="Moeda 2 50 2 5 2 2" xfId="22868" xr:uid="{08047BBD-8902-453D-8E64-A9817B610C95}"/>
    <cellStyle name="Moeda 2 50 2 5 3" xfId="17508" xr:uid="{7DE24023-740E-42F0-AE35-78297A5FAC6B}"/>
    <cellStyle name="Moeda 2 50 2 6" xfId="6654" xr:uid="{57DA9468-35FA-4CE3-A4FC-AA00C203231E}"/>
    <cellStyle name="Moeda 2 50 2 6 2" xfId="20187" xr:uid="{ACF40B74-C8ED-40B9-941E-C1C87D582239}"/>
    <cellStyle name="Moeda 2 50 2 7" xfId="12053" xr:uid="{92B0B451-0F3D-4C5D-88D6-7C428B211563}"/>
    <cellStyle name="Moeda 2 50 2 7 2" xfId="25574" xr:uid="{44983A41-30E4-455D-A5DD-D8B772029D91}"/>
    <cellStyle name="Moeda 2 50 2 8" xfId="14818" xr:uid="{FD6A9280-0B40-420F-A4DF-F1178E9E0DCB}"/>
    <cellStyle name="Moeda 2 50 3" xfId="1034" xr:uid="{7E3F7C3A-1EE5-4450-85E2-DB4E5474289E}"/>
    <cellStyle name="Moeda 2 50 3 2" xfId="1673" xr:uid="{E5199C79-B62A-48A5-A1E0-CE52E2CE2AD7}"/>
    <cellStyle name="Moeda 2 50 3 2 2" xfId="4381" xr:uid="{334D5300-E54B-4024-86E4-712B8038CE1B}"/>
    <cellStyle name="Moeda 2 50 3 2 2 2" xfId="9745" xr:uid="{6C769B76-AD1A-4DA2-9D6D-F0EB65B25EF3}"/>
    <cellStyle name="Moeda 2 50 3 2 2 2 2" xfId="23278" xr:uid="{E7E4501A-38E9-44B2-B9B5-F6F49611E63A}"/>
    <cellStyle name="Moeda 2 50 3 2 2 3" xfId="17918" xr:uid="{50EAD21C-AAE6-47EF-9C00-4F71BDC97951}"/>
    <cellStyle name="Moeda 2 50 3 2 3" xfId="7064" xr:uid="{CC407050-089E-4863-ADF2-6659A34140EB}"/>
    <cellStyle name="Moeda 2 50 3 2 3 2" xfId="20597" xr:uid="{35970BC4-7678-4CBF-AEEF-16DAC2B48885}"/>
    <cellStyle name="Moeda 2 50 3 2 4" xfId="12463" xr:uid="{3845B307-A19E-4218-BA65-FCECD718A63B}"/>
    <cellStyle name="Moeda 2 50 3 2 4 2" xfId="25984" xr:uid="{6E582EE9-9A2A-457F-B0EF-43F1A117A19A}"/>
    <cellStyle name="Moeda 2 50 3 2 5" xfId="15229" xr:uid="{DFA0B5F7-AEA1-4710-A404-97CE9A2A61BC}"/>
    <cellStyle name="Moeda 2 50 3 3" xfId="2318" xr:uid="{E1B02FB3-E5A4-49E0-B13E-92E9EC4B4297}"/>
    <cellStyle name="Moeda 2 50 3 3 2" xfId="5023" xr:uid="{E2506AC0-01A0-4D48-B582-519238D176AD}"/>
    <cellStyle name="Moeda 2 50 3 3 2 2" xfId="10387" xr:uid="{D9C310E4-5967-4541-AAEC-4BD242E1D0A0}"/>
    <cellStyle name="Moeda 2 50 3 3 2 2 2" xfId="23920" xr:uid="{34EB61E3-F946-4F54-85AD-AE1E66057483}"/>
    <cellStyle name="Moeda 2 50 3 3 2 3" xfId="18560" xr:uid="{F05B29D1-46B5-4828-BF73-957767C65CC6}"/>
    <cellStyle name="Moeda 2 50 3 3 3" xfId="7706" xr:uid="{DD377D60-B8AD-4E3C-8FD8-9432EE3CA88F}"/>
    <cellStyle name="Moeda 2 50 3 3 3 2" xfId="21239" xr:uid="{C9464949-CC50-4487-8B59-0C53DD584DEB}"/>
    <cellStyle name="Moeda 2 50 3 3 4" xfId="13089" xr:uid="{FBEDFD30-56C9-44B4-B8E4-FCA86027BC7C}"/>
    <cellStyle name="Moeda 2 50 3 3 4 2" xfId="26610" xr:uid="{936BD1AA-3180-424E-887E-14124C290E16}"/>
    <cellStyle name="Moeda 2 50 3 3 5" xfId="15871" xr:uid="{86943F5A-7F8E-4B46-8D1E-BCA635774E4A}"/>
    <cellStyle name="Moeda 2 50 3 4" xfId="3760" xr:uid="{B07DFB49-08D5-4446-8B99-747FC7581702}"/>
    <cellStyle name="Moeda 2 50 3 4 2" xfId="9125" xr:uid="{DAAE6620-268A-49B2-A714-3597C4B6FAF9}"/>
    <cellStyle name="Moeda 2 50 3 4 2 2" xfId="22658" xr:uid="{3C7D7F75-5023-4AA5-9BBB-8D4EBF5205D3}"/>
    <cellStyle name="Moeda 2 50 3 4 3" xfId="17298" xr:uid="{86AE87F7-E440-4401-B303-C44B012F5D20}"/>
    <cellStyle name="Moeda 2 50 3 5" xfId="6444" xr:uid="{72985FD6-3217-48A3-9104-4518DCA86E2F}"/>
    <cellStyle name="Moeda 2 50 3 5 2" xfId="19977" xr:uid="{540467A2-F870-409D-929B-C1A142EE846E}"/>
    <cellStyle name="Moeda 2 50 3 6" xfId="11843" xr:uid="{EF35E005-B51D-4843-AB6D-32E2BDD39613}"/>
    <cellStyle name="Moeda 2 50 3 6 2" xfId="25364" xr:uid="{4AE6F24F-75CC-4BEC-84D1-7195889BACBC}"/>
    <cellStyle name="Moeda 2 50 3 7" xfId="14607" xr:uid="{FDB33F59-387E-49F3-887A-77DC62457A1F}"/>
    <cellStyle name="Moeda 2 50 4" xfId="811" xr:uid="{02BF678D-D914-4D6B-AF77-ABA3C9FB5489}"/>
    <cellStyle name="Moeda 2 50 4 2" xfId="3545" xr:uid="{D68FE0DD-0BC4-4BE5-AB02-AF9596327EF7}"/>
    <cellStyle name="Moeda 2 50 4 2 2" xfId="8910" xr:uid="{9C3A5C0C-93DF-4C78-BFBC-13B2041CDB45}"/>
    <cellStyle name="Moeda 2 50 4 2 2 2" xfId="22443" xr:uid="{60B7EFB8-01FC-4E81-A20E-3721238E7678}"/>
    <cellStyle name="Moeda 2 50 4 2 3" xfId="17083" xr:uid="{DBC3BFE1-09B9-49FB-B7DC-E8BFA29DA62D}"/>
    <cellStyle name="Moeda 2 50 4 3" xfId="6229" xr:uid="{3FB7C3F3-AE6F-407C-B707-583C1DAD66B2}"/>
    <cellStyle name="Moeda 2 50 4 3 2" xfId="19762" xr:uid="{356B0BAF-436F-4780-A29C-19922D02FE0C}"/>
    <cellStyle name="Moeda 2 50 4 4" xfId="11628" xr:uid="{B6939F3F-40B7-4F38-BA89-4F3C74A67359}"/>
    <cellStyle name="Moeda 2 50 4 4 2" xfId="25149" xr:uid="{30044DCA-1372-495E-9FBE-156D31842284}"/>
    <cellStyle name="Moeda 2 50 4 5" xfId="14392" xr:uid="{C7D03BEA-9718-40E5-81A0-04BFA09F76DC}"/>
    <cellStyle name="Moeda 2 50 5" xfId="1461" xr:uid="{8ADE7D04-0A82-48F5-B4AA-BB674978FF80}"/>
    <cellStyle name="Moeda 2 50 5 2" xfId="4169" xr:uid="{80DFEA24-6566-439D-A4B1-C4B12478C1A5}"/>
    <cellStyle name="Moeda 2 50 5 2 2" xfId="9533" xr:uid="{BE2EA731-7617-4AF6-8CD8-D0575BE2C48E}"/>
    <cellStyle name="Moeda 2 50 5 2 2 2" xfId="23066" xr:uid="{8C590D21-6206-401E-919C-04FCB67745D5}"/>
    <cellStyle name="Moeda 2 50 5 2 3" xfId="17706" xr:uid="{883CC288-8DFF-4B98-AEA1-9D004FC83315}"/>
    <cellStyle name="Moeda 2 50 5 3" xfId="6852" xr:uid="{C06F1AA6-B8E2-44FD-A5AB-32DC79BF1C94}"/>
    <cellStyle name="Moeda 2 50 5 3 2" xfId="20385" xr:uid="{EDC5F7CE-9028-4938-8AD7-4EBA2ABF4701}"/>
    <cellStyle name="Moeda 2 50 5 4" xfId="12251" xr:uid="{ADE4BB54-A3BE-4EA8-9681-46D38E83847E}"/>
    <cellStyle name="Moeda 2 50 5 4 2" xfId="25772" xr:uid="{EA61C82B-A57E-4199-8B97-2CAFEF2DE124}"/>
    <cellStyle name="Moeda 2 50 5 5" xfId="15017" xr:uid="{A187E745-FDCA-4E81-A554-19F8AC945DE7}"/>
    <cellStyle name="Moeda 2 50 6" xfId="2104" xr:uid="{366A3426-A01C-467C-9531-407C5F32C6B7}"/>
    <cellStyle name="Moeda 2 50 6 2" xfId="4809" xr:uid="{13E5F72C-9B09-4047-8D9C-C4234DC55458}"/>
    <cellStyle name="Moeda 2 50 6 2 2" xfId="10173" xr:uid="{99762917-6F29-42DE-8E47-108BE4D7CA3B}"/>
    <cellStyle name="Moeda 2 50 6 2 2 2" xfId="23706" xr:uid="{753F3EF7-4C34-4CB1-AD8A-AAFF83DC87CF}"/>
    <cellStyle name="Moeda 2 50 6 2 3" xfId="18346" xr:uid="{CDD39E4E-436B-4151-A12A-681224DD7FA4}"/>
    <cellStyle name="Moeda 2 50 6 3" xfId="7492" xr:uid="{40132120-02E0-49D8-9394-E724E1F9D9C5}"/>
    <cellStyle name="Moeda 2 50 6 3 2" xfId="21025" xr:uid="{79239E37-266A-4918-ABC1-2DD47FF6C1C8}"/>
    <cellStyle name="Moeda 2 50 6 4" xfId="12877" xr:uid="{419465FA-899F-428A-9BAC-876CEA42D1E1}"/>
    <cellStyle name="Moeda 2 50 6 4 2" xfId="26398" xr:uid="{8A71FC34-F580-4A49-9591-DD64672A738A}"/>
    <cellStyle name="Moeda 2 50 6 5" xfId="15657" xr:uid="{96BCE40B-7515-4524-B6DB-545F9CF03C3D}"/>
    <cellStyle name="Moeda 2 50 7" xfId="2767" xr:uid="{DB3A8865-A6F0-4540-9DEB-C6E379FA2BE4}"/>
    <cellStyle name="Moeda 2 50 7 2" xfId="5472" xr:uid="{4625DF5B-D71E-4F67-86A2-306EECCEE25F}"/>
    <cellStyle name="Moeda 2 50 7 2 2" xfId="10835" xr:uid="{8E07F199-1843-45E6-8EDD-6A6A86437419}"/>
    <cellStyle name="Moeda 2 50 7 2 2 2" xfId="24368" xr:uid="{F64D2014-04B2-428F-9B45-81951A34EA33}"/>
    <cellStyle name="Moeda 2 50 7 2 3" xfId="19008" xr:uid="{E3131725-C712-451E-8CA0-2006CB9E760A}"/>
    <cellStyle name="Moeda 2 50 7 3" xfId="8150" xr:uid="{36F61D96-02D0-454A-9395-C5F3461FD9B4}"/>
    <cellStyle name="Moeda 2 50 7 3 2" xfId="21683" xr:uid="{643EBF66-36D4-4B5B-A53A-4D71005F63E9}"/>
    <cellStyle name="Moeda 2 50 7 4" xfId="13528" xr:uid="{010761C5-CE46-4D46-9CAE-94BD16B3A7DE}"/>
    <cellStyle name="Moeda 2 50 7 4 2" xfId="27049" xr:uid="{14F72DF8-9738-4210-A05E-E4E043F7B09E}"/>
    <cellStyle name="Moeda 2 50 7 5" xfId="16319" xr:uid="{90F84231-257C-46C3-A010-25283961256E}"/>
    <cellStyle name="Moeda 2 50 8" xfId="2953" xr:uid="{AB9DF520-A70C-4C70-923C-AA89118417EC}"/>
    <cellStyle name="Moeda 2 50 8 2" xfId="5657" xr:uid="{B8EDFCC8-7A85-4503-B7CD-CA38AAF9BCDD}"/>
    <cellStyle name="Moeda 2 50 8 2 2" xfId="11019" xr:uid="{6DBAEAEB-5D22-41DE-B961-24F2924B438B}"/>
    <cellStyle name="Moeda 2 50 8 2 2 2" xfId="24552" xr:uid="{3BF47577-C906-49F3-A826-13B341AE435E}"/>
    <cellStyle name="Moeda 2 50 8 2 3" xfId="19192" xr:uid="{C4D21A8C-3803-4856-854D-CBFD084C1848}"/>
    <cellStyle name="Moeda 2 50 8 3" xfId="8330" xr:uid="{E9A5CA63-838F-4934-B54F-D3AED5B2CCB8}"/>
    <cellStyle name="Moeda 2 50 8 3 2" xfId="21863" xr:uid="{53F48DC6-33E7-42FE-8852-36EF98550C94}"/>
    <cellStyle name="Moeda 2 50 8 4" xfId="13707" xr:uid="{FCC819B3-32D3-4523-AC77-DE6640172999}"/>
    <cellStyle name="Moeda 2 50 8 4 2" xfId="27228" xr:uid="{8EC38E2C-EBEE-4155-8D9B-D248E1384E1E}"/>
    <cellStyle name="Moeda 2 50 8 5" xfId="16503" xr:uid="{FEB37111-DB1B-4FEA-8BE9-218E31D41D10}"/>
    <cellStyle name="Moeda 2 50 9" xfId="3329" xr:uid="{B2700198-1F6E-4D6D-9E21-6261F3914D00}"/>
    <cellStyle name="Moeda 2 50 9 2" xfId="8694" xr:uid="{E4713E08-CDD5-4A72-A0CD-924CE3BF1555}"/>
    <cellStyle name="Moeda 2 50 9 2 2" xfId="22227" xr:uid="{E5186318-502F-4D21-A818-A9637562624C}"/>
    <cellStyle name="Moeda 2 50 9 3" xfId="16867" xr:uid="{42497DC7-78EC-441C-9A6C-3956CD81DB32}"/>
    <cellStyle name="Moeda 2 51" xfId="620" xr:uid="{92E8345D-BA8C-4D40-8A98-E172A54335EA}"/>
    <cellStyle name="Moeda 2 51 10" xfId="11442" xr:uid="{75098DA5-5FFA-414B-902C-3443EE9AC525}"/>
    <cellStyle name="Moeda 2 51 10 2" xfId="24963" xr:uid="{14C922C5-A063-4818-A515-1D394C90FC5B}"/>
    <cellStyle name="Moeda 2 51 11" xfId="14205" xr:uid="{CB4A0816-4300-442D-8F66-22076A36C07B}"/>
    <cellStyle name="Moeda 2 51 2" xfId="1071" xr:uid="{61D819DF-0995-481E-9526-FE5C5931D4C5}"/>
    <cellStyle name="Moeda 2 51 2 2" xfId="1706" xr:uid="{A47EEF13-A295-470E-A1EE-F096FD2F1857}"/>
    <cellStyle name="Moeda 2 51 2 2 2" xfId="4414" xr:uid="{36D97B59-0ED5-4A23-9280-40647FD04FF6}"/>
    <cellStyle name="Moeda 2 51 2 2 2 2" xfId="9778" xr:uid="{018DEE0A-3000-4D2C-9244-D6403955EF96}"/>
    <cellStyle name="Moeda 2 51 2 2 2 2 2" xfId="23311" xr:uid="{4A90A980-6296-4DC9-85DC-175DB29688A6}"/>
    <cellStyle name="Moeda 2 51 2 2 2 3" xfId="17951" xr:uid="{F54706B0-B0F7-4E1E-B151-895B8D0E08B1}"/>
    <cellStyle name="Moeda 2 51 2 2 3" xfId="7097" xr:uid="{BF5B4F25-CB66-4861-9F49-B5D46E082416}"/>
    <cellStyle name="Moeda 2 51 2 2 3 2" xfId="20630" xr:uid="{29EB7E61-AB91-40F5-AA53-DAF4F0A54A4B}"/>
    <cellStyle name="Moeda 2 51 2 2 4" xfId="12496" xr:uid="{79078599-F446-4C48-9C19-F66156CF28F6}"/>
    <cellStyle name="Moeda 2 51 2 2 4 2" xfId="26017" xr:uid="{87394DE3-F09C-47A0-9677-02FD554F4E51}"/>
    <cellStyle name="Moeda 2 51 2 2 5" xfId="15262" xr:uid="{0711FB18-8B09-4F3C-B4A5-8587BE0E32CF}"/>
    <cellStyle name="Moeda 2 51 2 3" xfId="2351" xr:uid="{6F1C9CDF-B816-4B70-B7DF-4E4B21467789}"/>
    <cellStyle name="Moeda 2 51 2 3 2" xfId="5056" xr:uid="{A43ED884-4989-4F59-8A04-9E53BFBF9420}"/>
    <cellStyle name="Moeda 2 51 2 3 2 2" xfId="10420" xr:uid="{9EBC9A21-2463-409E-9346-B08078AF2D21}"/>
    <cellStyle name="Moeda 2 51 2 3 2 2 2" xfId="23953" xr:uid="{4287115F-2A98-471F-898E-29E5BCC06E6A}"/>
    <cellStyle name="Moeda 2 51 2 3 2 3" xfId="18593" xr:uid="{0C7FA108-A7BA-405C-BD0F-D946BE48285B}"/>
    <cellStyle name="Moeda 2 51 2 3 3" xfId="7739" xr:uid="{4BA461AF-53AF-4D44-A5DC-4460BE187B88}"/>
    <cellStyle name="Moeda 2 51 2 3 3 2" xfId="21272" xr:uid="{8C8DB43D-8A63-450D-B681-D9F32032210E}"/>
    <cellStyle name="Moeda 2 51 2 3 4" xfId="13122" xr:uid="{07B46374-2694-42F5-9C3A-1AC3FF328FA1}"/>
    <cellStyle name="Moeda 2 51 2 3 4 2" xfId="26643" xr:uid="{C54987BB-9694-43DE-8ED9-B7F993F05063}"/>
    <cellStyle name="Moeda 2 51 2 3 5" xfId="15904" xr:uid="{7212C67C-78B6-41F8-A263-56226AA24546}"/>
    <cellStyle name="Moeda 2 51 2 4" xfId="3793" xr:uid="{0ED4AF73-D582-466F-A067-2AD61AD0451E}"/>
    <cellStyle name="Moeda 2 51 2 4 2" xfId="9158" xr:uid="{91655AFB-5FBC-4B12-AA1A-9BFE7F6B65E2}"/>
    <cellStyle name="Moeda 2 51 2 4 2 2" xfId="22691" xr:uid="{5A574320-BDD8-45BE-8C77-C746AD2BB125}"/>
    <cellStyle name="Moeda 2 51 2 4 3" xfId="17331" xr:uid="{B7D889B7-675D-4022-9D73-F39C92F62D42}"/>
    <cellStyle name="Moeda 2 51 2 5" xfId="6477" xr:uid="{DF254938-902F-461B-959D-EC68470BD8EC}"/>
    <cellStyle name="Moeda 2 51 2 5 2" xfId="20010" xr:uid="{DD9C3930-9EE3-4CB8-8FEF-1F5912CA8327}"/>
    <cellStyle name="Moeda 2 51 2 6" xfId="11876" xr:uid="{DB8535E1-8050-46A9-A582-A70FC45256C7}"/>
    <cellStyle name="Moeda 2 51 2 6 2" xfId="25397" xr:uid="{96147917-E5EA-4C4C-80B5-4688AD95F56E}"/>
    <cellStyle name="Moeda 2 51 2 7" xfId="14640" xr:uid="{53AB59D4-3F71-4CF1-B5A1-E1215D5D12D0}"/>
    <cellStyle name="Moeda 2 51 3" xfId="848" xr:uid="{2D62F52F-69DB-473E-A036-041FF549983A}"/>
    <cellStyle name="Moeda 2 51 3 2" xfId="3578" xr:uid="{8A93A063-429A-44A5-A8E5-0D605B77FBC7}"/>
    <cellStyle name="Moeda 2 51 3 2 2" xfId="8943" xr:uid="{B1D6F670-4786-4CC6-9254-9E004F3A2977}"/>
    <cellStyle name="Moeda 2 51 3 2 2 2" xfId="22476" xr:uid="{13A0E314-77AD-41F5-8D0B-B5ADE68B05AF}"/>
    <cellStyle name="Moeda 2 51 3 2 3" xfId="17116" xr:uid="{A9A5C61B-EA20-44B6-A128-CF3D00667A63}"/>
    <cellStyle name="Moeda 2 51 3 3" xfId="6262" xr:uid="{F281E530-03C8-45E2-9BA4-89783E30D9B2}"/>
    <cellStyle name="Moeda 2 51 3 3 2" xfId="19795" xr:uid="{C6677A35-0CD1-4A0C-AC2C-2D01264F79DE}"/>
    <cellStyle name="Moeda 2 51 3 4" xfId="11661" xr:uid="{E3F605CA-2C95-4F7E-9AFC-D86F90C9936D}"/>
    <cellStyle name="Moeda 2 51 3 4 2" xfId="25182" xr:uid="{2E8C165C-4923-4C6E-90D8-1DC9739EFDDA}"/>
    <cellStyle name="Moeda 2 51 3 5" xfId="14425" xr:uid="{F61A82B8-2D02-477B-AA2A-3C20D742C5DF}"/>
    <cellStyle name="Moeda 2 51 4" xfId="1491" xr:uid="{AB709017-DF57-41E6-8784-E4D57DFA8DE6}"/>
    <cellStyle name="Moeda 2 51 4 2" xfId="4199" xr:uid="{1CAB66C4-9BA2-4554-8929-1538BB725CA3}"/>
    <cellStyle name="Moeda 2 51 4 2 2" xfId="9563" xr:uid="{3ABDD896-B0CC-4F94-98FF-F20B8E67A48C}"/>
    <cellStyle name="Moeda 2 51 4 2 2 2" xfId="23096" xr:uid="{761A36A0-9A9A-45A1-968F-0E3A7033CA98}"/>
    <cellStyle name="Moeda 2 51 4 2 3" xfId="17736" xr:uid="{26A2CFEF-B4EA-4ED3-A2E1-FEFDC32C57FB}"/>
    <cellStyle name="Moeda 2 51 4 3" xfId="6882" xr:uid="{6429B5E0-7D2E-4159-B529-B2BEA358898F}"/>
    <cellStyle name="Moeda 2 51 4 3 2" xfId="20415" xr:uid="{18B0E5A8-BA8D-48C0-96AE-BA050DD5D2EE}"/>
    <cellStyle name="Moeda 2 51 4 4" xfId="12281" xr:uid="{0FCE68C2-F3E2-46CA-8ABF-D69247130028}"/>
    <cellStyle name="Moeda 2 51 4 4 2" xfId="25802" xr:uid="{BA4A0A13-F8D7-489F-9DBE-A17C2B4DE82E}"/>
    <cellStyle name="Moeda 2 51 4 5" xfId="15047" xr:uid="{B7161BE3-B2CE-4E55-8892-82BA71B7F4D1}"/>
    <cellStyle name="Moeda 2 51 5" xfId="2136" xr:uid="{27FF3749-C3FD-4818-80CF-4DF4C59945CA}"/>
    <cellStyle name="Moeda 2 51 5 2" xfId="4841" xr:uid="{E341C909-2247-4DD1-87A5-A7C09757E25B}"/>
    <cellStyle name="Moeda 2 51 5 2 2" xfId="10205" xr:uid="{BF635A00-B363-40A7-96B3-B64B8CCFE7A7}"/>
    <cellStyle name="Moeda 2 51 5 2 2 2" xfId="23738" xr:uid="{96AF5229-5FC7-4C96-B30C-6012BFC4DDF5}"/>
    <cellStyle name="Moeda 2 51 5 2 3" xfId="18378" xr:uid="{C2C453CD-FF2E-4ED6-9425-FD93FA6BA8C0}"/>
    <cellStyle name="Moeda 2 51 5 3" xfId="7524" xr:uid="{E4F01601-747E-4403-A039-00521A7A946B}"/>
    <cellStyle name="Moeda 2 51 5 3 2" xfId="21057" xr:uid="{38378B55-ED09-4588-A30B-D5E3272B77FB}"/>
    <cellStyle name="Moeda 2 51 5 4" xfId="12907" xr:uid="{045968DB-5D40-40B9-8CFF-4BC1A1AEEEB2}"/>
    <cellStyle name="Moeda 2 51 5 4 2" xfId="26428" xr:uid="{1FAB10C8-1B3C-4E60-A320-EA3D241AB446}"/>
    <cellStyle name="Moeda 2 51 5 5" xfId="15689" xr:uid="{DAC58A65-DAAB-4CDB-8A39-A56697BC6840}"/>
    <cellStyle name="Moeda 2 51 6" xfId="2797" xr:uid="{E1A046C6-8277-40ED-BB6D-440308270067}"/>
    <cellStyle name="Moeda 2 51 6 2" xfId="5502" xr:uid="{B231A563-4A36-4E7F-B809-C6762B7396D3}"/>
    <cellStyle name="Moeda 2 51 6 2 2" xfId="10865" xr:uid="{38E7873A-5C8E-47D3-B76E-35547122BA8D}"/>
    <cellStyle name="Moeda 2 51 6 2 2 2" xfId="24398" xr:uid="{FF6BC06A-FD0E-4D54-9F9E-1A29AC00B64B}"/>
    <cellStyle name="Moeda 2 51 6 2 3" xfId="19038" xr:uid="{C59AEA02-AD93-4F4B-9ECC-29FDAD5B3A5A}"/>
    <cellStyle name="Moeda 2 51 6 3" xfId="8176" xr:uid="{B8FB3EDD-2BF6-47C0-8271-1E923989247F}"/>
    <cellStyle name="Moeda 2 51 6 3 2" xfId="21709" xr:uid="{CD3F02FF-698A-4087-81E6-FCF454F8D5F4}"/>
    <cellStyle name="Moeda 2 51 6 4" xfId="13553" xr:uid="{3E77F9AE-55F6-4D65-8972-E813564F7C76}"/>
    <cellStyle name="Moeda 2 51 6 4 2" xfId="27074" xr:uid="{91F416A6-F762-4947-A144-E8AACC3EDF88}"/>
    <cellStyle name="Moeda 2 51 6 5" xfId="16349" xr:uid="{C0E047E9-7ADA-4F67-87E6-63F7F3530CA8}"/>
    <cellStyle name="Moeda 2 51 7" xfId="2982" xr:uid="{AC667D74-EFA4-49FC-A55B-77C5F5CC49E7}"/>
    <cellStyle name="Moeda 2 51 7 2" xfId="5685" xr:uid="{BD99EEA6-73C6-4444-BCF6-D5124BE2B1E2}"/>
    <cellStyle name="Moeda 2 51 7 2 2" xfId="11047" xr:uid="{38363072-981D-48A9-A01F-FFD4DD2E9F36}"/>
    <cellStyle name="Moeda 2 51 7 2 2 2" xfId="24580" xr:uid="{0D8899DB-6D5B-4747-83DD-5F1B6BB33F10}"/>
    <cellStyle name="Moeda 2 51 7 2 3" xfId="19220" xr:uid="{CCBD07AD-C173-4019-9594-777D669E826A}"/>
    <cellStyle name="Moeda 2 51 7 3" xfId="8358" xr:uid="{B39AD85C-6922-4849-8D81-7AFD48A193F4}"/>
    <cellStyle name="Moeda 2 51 7 3 2" xfId="21891" xr:uid="{27B9601C-7B00-4085-8182-11C08FF56F56}"/>
    <cellStyle name="Moeda 2 51 7 4" xfId="13735" xr:uid="{88FCF23C-31CD-479A-935C-9C4200E70E08}"/>
    <cellStyle name="Moeda 2 51 7 4 2" xfId="27256" xr:uid="{01219C1E-A202-49E8-A141-FBAB3C53DEF9}"/>
    <cellStyle name="Moeda 2 51 7 5" xfId="16531" xr:uid="{E13EE52B-6826-45F9-9E3C-5FFFFDDE3DD5}"/>
    <cellStyle name="Moeda 2 51 8" xfId="3359" xr:uid="{039FC789-0AE5-46A7-BEA6-51114DAE15C5}"/>
    <cellStyle name="Moeda 2 51 8 2" xfId="8724" xr:uid="{F749B64C-B77F-4E0B-8DAB-FD0132E253F0}"/>
    <cellStyle name="Moeda 2 51 8 2 2" xfId="22257" xr:uid="{8318B1DF-EE2C-41BC-B45C-8559020CAA48}"/>
    <cellStyle name="Moeda 2 51 8 3" xfId="16897" xr:uid="{4723FBF2-E9E0-4F81-96C6-339D38988ACD}"/>
    <cellStyle name="Moeda 2 51 9" xfId="6043" xr:uid="{751E39F0-63C0-4CAE-8870-E0A235377586}"/>
    <cellStyle name="Moeda 2 51 9 2" xfId="19576" xr:uid="{260B59EE-2C48-4614-A853-D4615B635759}"/>
    <cellStyle name="Moeda 2 52" xfId="634" xr:uid="{01159097-7DE8-4E79-B84E-D194A5379167}"/>
    <cellStyle name="Moeda 2 52 10" xfId="11455" xr:uid="{8A070307-ABC8-482A-BA6C-64956C881047}"/>
    <cellStyle name="Moeda 2 52 10 2" xfId="24976" xr:uid="{EA3D0F5E-BE6F-4BA2-AB95-118A61100357}"/>
    <cellStyle name="Moeda 2 52 11" xfId="14218" xr:uid="{150B2B7E-24EC-4E86-B85C-C81EB40A57F9}"/>
    <cellStyle name="Moeda 2 52 2" xfId="1084" xr:uid="{A7BD6287-834F-4B9F-B0F7-B4BE4AC1A7E2}"/>
    <cellStyle name="Moeda 2 52 2 2" xfId="1719" xr:uid="{80CDCDE3-A869-4146-8B08-ECDECD120797}"/>
    <cellStyle name="Moeda 2 52 2 2 2" xfId="4427" xr:uid="{B504D6E0-5B68-42DE-8B81-9A53F4DB269B}"/>
    <cellStyle name="Moeda 2 52 2 2 2 2" xfId="9791" xr:uid="{822EBC43-4324-4AC3-86D9-B083B5D21634}"/>
    <cellStyle name="Moeda 2 52 2 2 2 2 2" xfId="23324" xr:uid="{6641FDFF-42B1-4014-A443-AF8C03DEA7E7}"/>
    <cellStyle name="Moeda 2 52 2 2 2 3" xfId="17964" xr:uid="{8B24504A-B557-43F4-A005-718948C1517E}"/>
    <cellStyle name="Moeda 2 52 2 2 3" xfId="7110" xr:uid="{99E2ACE0-28C7-414B-B928-963031718DD2}"/>
    <cellStyle name="Moeda 2 52 2 2 3 2" xfId="20643" xr:uid="{F7524AB8-C3B2-4F75-90F4-0451934AC68F}"/>
    <cellStyle name="Moeda 2 52 2 2 4" xfId="12509" xr:uid="{B1DF6A5C-5415-45A3-BD1E-BECA0377B71B}"/>
    <cellStyle name="Moeda 2 52 2 2 4 2" xfId="26030" xr:uid="{058D1BCC-F725-4D5E-A8EF-534CD05D937E}"/>
    <cellStyle name="Moeda 2 52 2 2 5" xfId="15275" xr:uid="{510F182D-7908-4291-8776-4ED6FA01E260}"/>
    <cellStyle name="Moeda 2 52 2 3" xfId="2364" xr:uid="{6B330709-359B-42D7-A690-FA53E137A0D0}"/>
    <cellStyle name="Moeda 2 52 2 3 2" xfId="5069" xr:uid="{DA5590AB-466E-406F-9349-523B88DD545F}"/>
    <cellStyle name="Moeda 2 52 2 3 2 2" xfId="10433" xr:uid="{D34C0F5C-EA2D-401E-8B17-B1EC4F6E62F9}"/>
    <cellStyle name="Moeda 2 52 2 3 2 2 2" xfId="23966" xr:uid="{33E6AE27-909F-428B-A7BB-97DA05CC23A9}"/>
    <cellStyle name="Moeda 2 52 2 3 2 3" xfId="18606" xr:uid="{2187C9F7-270D-40C8-8EF3-1200063B0E98}"/>
    <cellStyle name="Moeda 2 52 2 3 3" xfId="7752" xr:uid="{B2F2D2FE-4F35-4419-88C8-8A0072FC1D2A}"/>
    <cellStyle name="Moeda 2 52 2 3 3 2" xfId="21285" xr:uid="{501B5AF4-C3AB-4B54-B7C3-45FE825AA140}"/>
    <cellStyle name="Moeda 2 52 2 3 4" xfId="13135" xr:uid="{27B869EF-1341-4201-9CC9-8F0B882F837D}"/>
    <cellStyle name="Moeda 2 52 2 3 4 2" xfId="26656" xr:uid="{EB98A697-FCD7-4477-A2DD-7437529FEEE9}"/>
    <cellStyle name="Moeda 2 52 2 3 5" xfId="15917" xr:uid="{840AEF0F-858C-4FC3-AF25-0B714494DFBE}"/>
    <cellStyle name="Moeda 2 52 2 4" xfId="3806" xr:uid="{B87290D7-C6CD-4BB5-801B-ADC53D080339}"/>
    <cellStyle name="Moeda 2 52 2 4 2" xfId="9171" xr:uid="{2F9A5650-B8B6-4D36-A166-B627C191D444}"/>
    <cellStyle name="Moeda 2 52 2 4 2 2" xfId="22704" xr:uid="{26A206D0-1072-4414-9CD6-E00ADA9C6F4C}"/>
    <cellStyle name="Moeda 2 52 2 4 3" xfId="17344" xr:uid="{D450A672-1C58-45D7-8C5D-12AF415538A0}"/>
    <cellStyle name="Moeda 2 52 2 5" xfId="6490" xr:uid="{58130C4E-E01B-414A-BF38-B183315AC4E3}"/>
    <cellStyle name="Moeda 2 52 2 5 2" xfId="20023" xr:uid="{2C581D7D-E09F-4E02-AA4D-95942A982063}"/>
    <cellStyle name="Moeda 2 52 2 6" xfId="11889" xr:uid="{44265DB7-A311-440A-9FBC-EE6CB1406598}"/>
    <cellStyle name="Moeda 2 52 2 6 2" xfId="25410" xr:uid="{28BCC5CC-DE5A-4170-84E6-F7C25FE59843}"/>
    <cellStyle name="Moeda 2 52 2 7" xfId="14653" xr:uid="{16E45BF3-1F06-41F8-8371-45E14D96C471}"/>
    <cellStyle name="Moeda 2 52 3" xfId="861" xr:uid="{4E1DE64F-D7FE-4BC9-8ABC-6A4AE8B7EB99}"/>
    <cellStyle name="Moeda 2 52 3 2" xfId="3591" xr:uid="{3A13C914-AC22-4F15-9D47-21FC88BF2BAE}"/>
    <cellStyle name="Moeda 2 52 3 2 2" xfId="8956" xr:uid="{7209E71F-599F-4FFC-B64C-C945060AE161}"/>
    <cellStyle name="Moeda 2 52 3 2 2 2" xfId="22489" xr:uid="{F299B9D3-03AE-4C71-B80E-31FA92192F30}"/>
    <cellStyle name="Moeda 2 52 3 2 3" xfId="17129" xr:uid="{414CF94D-3D4B-462B-AB50-6F6A51B2CED4}"/>
    <cellStyle name="Moeda 2 52 3 3" xfId="6275" xr:uid="{038787D5-A3DF-4929-88DE-AB5A5E63466A}"/>
    <cellStyle name="Moeda 2 52 3 3 2" xfId="19808" xr:uid="{D75A9944-960C-4A99-874A-652EB7BA8F87}"/>
    <cellStyle name="Moeda 2 52 3 4" xfId="11674" xr:uid="{D3051C73-D998-458C-B062-B435095B0E38}"/>
    <cellStyle name="Moeda 2 52 3 4 2" xfId="25195" xr:uid="{A620A259-ABBB-42B9-A3B5-CE4C5488CF9F}"/>
    <cellStyle name="Moeda 2 52 3 5" xfId="14438" xr:uid="{11DA3980-FE34-4C85-A125-9DE128C96D31}"/>
    <cellStyle name="Moeda 2 52 4" xfId="1504" xr:uid="{2839C55E-AE48-4A71-AEE6-B6A53BCC5D67}"/>
    <cellStyle name="Moeda 2 52 4 2" xfId="4212" xr:uid="{E613C8F4-57B4-448E-9E37-1BD3D3E97804}"/>
    <cellStyle name="Moeda 2 52 4 2 2" xfId="9576" xr:uid="{13162196-AEC0-486D-B872-A44ACFBCDD62}"/>
    <cellStyle name="Moeda 2 52 4 2 2 2" xfId="23109" xr:uid="{A20BF578-459C-48EF-932E-94853CFD904C}"/>
    <cellStyle name="Moeda 2 52 4 2 3" xfId="17749" xr:uid="{472CAB12-2331-4391-839E-7BF68C5A9ED5}"/>
    <cellStyle name="Moeda 2 52 4 3" xfId="6895" xr:uid="{1A982F11-D808-4369-A065-8CB49233E4F8}"/>
    <cellStyle name="Moeda 2 52 4 3 2" xfId="20428" xr:uid="{4D30CE91-41CD-4FA1-A848-EE156782819D}"/>
    <cellStyle name="Moeda 2 52 4 4" xfId="12294" xr:uid="{EC7DDA75-3F92-474B-A6F5-C6D2BE1DB831}"/>
    <cellStyle name="Moeda 2 52 4 4 2" xfId="25815" xr:uid="{88810AB1-3EC2-4034-B24D-C8E53740B068}"/>
    <cellStyle name="Moeda 2 52 4 5" xfId="15060" xr:uid="{0B3151EA-6AD6-4E85-9923-1E6ABCF1EB75}"/>
    <cellStyle name="Moeda 2 52 5" xfId="2149" xr:uid="{9E984A7E-BA52-4147-911E-94E9BCC7F894}"/>
    <cellStyle name="Moeda 2 52 5 2" xfId="4854" xr:uid="{6F2D685D-3B3D-45C1-98B5-BFD20463AE71}"/>
    <cellStyle name="Moeda 2 52 5 2 2" xfId="10218" xr:uid="{98004D60-C5BD-4260-B69B-D02D6F688FEA}"/>
    <cellStyle name="Moeda 2 52 5 2 2 2" xfId="23751" xr:uid="{B509831E-785D-46CF-97FF-5B8F61914ADF}"/>
    <cellStyle name="Moeda 2 52 5 2 3" xfId="18391" xr:uid="{DA302B27-5D11-4FF6-86B6-F878731D44C3}"/>
    <cellStyle name="Moeda 2 52 5 3" xfId="7537" xr:uid="{B69C6B3C-8EF0-42F3-8CEE-54275E23D6AF}"/>
    <cellStyle name="Moeda 2 52 5 3 2" xfId="21070" xr:uid="{316AD7A3-01EB-4DFB-88E1-6C0B6E39970A}"/>
    <cellStyle name="Moeda 2 52 5 4" xfId="12920" xr:uid="{35A550B4-4E67-44D1-A45D-D1C6D67C1482}"/>
    <cellStyle name="Moeda 2 52 5 4 2" xfId="26441" xr:uid="{CCA5F8F9-93A1-4305-B54E-2B0BD3FF0623}"/>
    <cellStyle name="Moeda 2 52 5 5" xfId="15702" xr:uid="{24404C4E-BDB7-4080-AB0B-0A1431A4B134}"/>
    <cellStyle name="Moeda 2 52 6" xfId="2810" xr:uid="{C3A2440C-193B-4BE4-8434-C376820D09DB}"/>
    <cellStyle name="Moeda 2 52 6 2" xfId="5515" xr:uid="{B62A9811-45F9-4C7B-A436-0CE54B79A936}"/>
    <cellStyle name="Moeda 2 52 6 2 2" xfId="10878" xr:uid="{B02A97F8-DBFF-4063-AB7D-14F2DAD6E5AF}"/>
    <cellStyle name="Moeda 2 52 6 2 2 2" xfId="24411" xr:uid="{944EB255-2561-4CF5-8BD8-BE1ADC4E653B}"/>
    <cellStyle name="Moeda 2 52 6 2 3" xfId="19051" xr:uid="{883C8799-2E36-4C81-A20A-7733C601A728}"/>
    <cellStyle name="Moeda 2 52 6 3" xfId="8189" xr:uid="{1B4572CC-5C54-4AE3-8EE4-90748E79F89F}"/>
    <cellStyle name="Moeda 2 52 6 3 2" xfId="21722" xr:uid="{7B845AB7-62CA-48BF-90F7-A6B0941C7C1F}"/>
    <cellStyle name="Moeda 2 52 6 4" xfId="13566" xr:uid="{203ECEF1-7C60-40A9-A0B6-D6B25830B729}"/>
    <cellStyle name="Moeda 2 52 6 4 2" xfId="27087" xr:uid="{6744F4F3-A3B5-4AEC-9EDB-E6E23651B31C}"/>
    <cellStyle name="Moeda 2 52 6 5" xfId="16362" xr:uid="{75253961-5123-44AA-A57B-0F76FD6BD05D}"/>
    <cellStyle name="Moeda 2 52 7" xfId="3002" xr:uid="{2BA77401-C815-40DD-9156-F1301254D1DD}"/>
    <cellStyle name="Moeda 2 52 7 2" xfId="5705" xr:uid="{23FDE6AE-95A9-468C-B7B6-AF46DF9B79A6}"/>
    <cellStyle name="Moeda 2 52 7 2 2" xfId="11067" xr:uid="{836D624C-8D70-4182-8CB1-E9813174AEBE}"/>
    <cellStyle name="Moeda 2 52 7 2 2 2" xfId="24600" xr:uid="{D280A01E-01AD-4B8A-8DBD-E4ABD0A53AAA}"/>
    <cellStyle name="Moeda 2 52 7 2 3" xfId="19240" xr:uid="{9716478B-2657-4E60-BE73-8E77946969C1}"/>
    <cellStyle name="Moeda 2 52 7 3" xfId="8378" xr:uid="{AC5CFCA1-7105-4E09-BF97-52B1152BF308}"/>
    <cellStyle name="Moeda 2 52 7 3 2" xfId="21911" xr:uid="{47440417-6AC5-4B15-9C44-D3CDEEDB8A7E}"/>
    <cellStyle name="Moeda 2 52 7 4" xfId="13755" xr:uid="{D1054850-E573-43EE-9400-33C6DF6B2F32}"/>
    <cellStyle name="Moeda 2 52 7 4 2" xfId="27276" xr:uid="{2EE14457-D915-455F-859B-869F40883372}"/>
    <cellStyle name="Moeda 2 52 7 5" xfId="16551" xr:uid="{7EB49230-EB21-4DD2-BEDC-F0E5934961BE}"/>
    <cellStyle name="Moeda 2 52 8" xfId="3372" xr:uid="{DE7CF9A8-561A-4DD1-B9B8-CBE73668DD6D}"/>
    <cellStyle name="Moeda 2 52 8 2" xfId="8737" xr:uid="{A63BA9B8-546B-4E99-8ED4-CE36D5CC5422}"/>
    <cellStyle name="Moeda 2 52 8 2 2" xfId="22270" xr:uid="{ABD9E40F-3747-4573-B801-8D11AE8DC59A}"/>
    <cellStyle name="Moeda 2 52 8 3" xfId="16910" xr:uid="{248DC399-9359-4FA6-88DD-2C955E14D684}"/>
    <cellStyle name="Moeda 2 52 9" xfId="6056" xr:uid="{B8C84FCE-CDA2-4272-848C-37659F2669A4}"/>
    <cellStyle name="Moeda 2 52 9 2" xfId="19589" xr:uid="{4D6BA7D6-6503-4E93-B7D7-D16EA9C21112}"/>
    <cellStyle name="Moeda 2 53" xfId="1086" xr:uid="{00F47EFE-3434-401B-AD78-650E08B0BF48}"/>
    <cellStyle name="Moeda 2 53 2" xfId="1721" xr:uid="{FF3E0458-518F-48DA-8F59-F0C5C48B0FA9}"/>
    <cellStyle name="Moeda 2 53 2 2" xfId="4429" xr:uid="{ACD036FC-A1ED-45AD-9EF7-7CE2C51E4272}"/>
    <cellStyle name="Moeda 2 53 2 2 2" xfId="9793" xr:uid="{EEC4B00E-402E-4307-9BDC-9671F008786F}"/>
    <cellStyle name="Moeda 2 53 2 2 2 2" xfId="23326" xr:uid="{9D2DCBB5-F36F-4B81-A1B7-26F9A0266B27}"/>
    <cellStyle name="Moeda 2 53 2 2 3" xfId="17966" xr:uid="{28AC36CA-5149-4EA9-8F01-676551EF2169}"/>
    <cellStyle name="Moeda 2 53 2 3" xfId="7112" xr:uid="{518B96FF-F737-4F8A-93F9-4C21CC2E0BB8}"/>
    <cellStyle name="Moeda 2 53 2 3 2" xfId="20645" xr:uid="{1A4B2B1F-2C25-4203-B617-5D4F0B2BC2E1}"/>
    <cellStyle name="Moeda 2 53 2 4" xfId="12511" xr:uid="{EB4F166A-9697-4812-8E61-E0AB981C142E}"/>
    <cellStyle name="Moeda 2 53 2 4 2" xfId="26032" xr:uid="{404D27FC-4E6B-4EF8-BA8D-D61DAD5B5184}"/>
    <cellStyle name="Moeda 2 53 2 5" xfId="15277" xr:uid="{AB50E11D-5557-425C-A69A-8CAB419A13F3}"/>
    <cellStyle name="Moeda 2 53 3" xfId="2366" xr:uid="{9320CD0C-9058-4649-845F-E486C59875CA}"/>
    <cellStyle name="Moeda 2 53 3 2" xfId="5071" xr:uid="{88EB06B7-2921-4FAC-A443-9799259D353C}"/>
    <cellStyle name="Moeda 2 53 3 2 2" xfId="10435" xr:uid="{862569FE-0963-4621-9F47-8E1DF7FB77C4}"/>
    <cellStyle name="Moeda 2 53 3 2 2 2" xfId="23968" xr:uid="{D888FCCA-77AB-4C6D-90B5-BB3B94D30762}"/>
    <cellStyle name="Moeda 2 53 3 2 3" xfId="18608" xr:uid="{306877F7-E846-44F9-BA5B-648CA17E7B26}"/>
    <cellStyle name="Moeda 2 53 3 3" xfId="7754" xr:uid="{290A9DC2-7046-4176-A431-29AA2A3F0EF6}"/>
    <cellStyle name="Moeda 2 53 3 3 2" xfId="21287" xr:uid="{D6770075-EE2D-4EC5-8D93-C2452B30BB9B}"/>
    <cellStyle name="Moeda 2 53 3 4" xfId="13137" xr:uid="{6A95E6AF-4EF1-49A6-9F2C-B3E50860B2AF}"/>
    <cellStyle name="Moeda 2 53 3 4 2" xfId="26658" xr:uid="{A342D069-F110-426B-A543-189AF1F4894F}"/>
    <cellStyle name="Moeda 2 53 3 5" xfId="15919" xr:uid="{D37F61FD-20AB-4637-9D01-8F9758E4A5C2}"/>
    <cellStyle name="Moeda 2 53 4" xfId="3179" xr:uid="{A2F59866-D365-4C27-973A-557932522C51}"/>
    <cellStyle name="Moeda 2 53 4 2" xfId="5880" xr:uid="{DBD6534B-0785-4ACD-A073-01637FB60949}"/>
    <cellStyle name="Moeda 2 53 4 2 2" xfId="11242" xr:uid="{A2281476-587A-4B21-87FB-294DFB1A890E}"/>
    <cellStyle name="Moeda 2 53 4 2 2 2" xfId="24775" xr:uid="{BAD95E7A-A944-4117-99BE-FDB10AD029C2}"/>
    <cellStyle name="Moeda 2 53 4 2 3" xfId="19415" xr:uid="{A74F5FFA-D014-4784-9CAD-915C00F20EEC}"/>
    <cellStyle name="Moeda 2 53 4 3" xfId="8553" xr:uid="{C2F0E059-3E81-4DE0-B678-651CA3892A6E}"/>
    <cellStyle name="Moeda 2 53 4 3 2" xfId="22086" xr:uid="{4E24976A-0E3B-407F-9AF8-2C4F3BA84552}"/>
    <cellStyle name="Moeda 2 53 4 4" xfId="13930" xr:uid="{86E632DE-B019-4A30-8D69-1139181C3DA3}"/>
    <cellStyle name="Moeda 2 53 4 4 2" xfId="27451" xr:uid="{08D953D8-6D0E-41EC-9E8D-B0B81BE2FBEF}"/>
    <cellStyle name="Moeda 2 53 4 5" xfId="16726" xr:uid="{179F5981-73A2-4B13-BF1D-96DCC8F420D3}"/>
    <cellStyle name="Moeda 2 53 5" xfId="3808" xr:uid="{599B7A50-26EF-48E0-A2A9-E4C447F5235D}"/>
    <cellStyle name="Moeda 2 53 5 2" xfId="9173" xr:uid="{F7A4CFAC-2FFC-4AF0-A13B-0E5990DF22ED}"/>
    <cellStyle name="Moeda 2 53 5 2 2" xfId="22706" xr:uid="{426FC265-DC57-4B42-BB8B-F71A899A34A5}"/>
    <cellStyle name="Moeda 2 53 5 3" xfId="17346" xr:uid="{DA3E1D48-F8B0-4BDC-941B-6AE7024F2438}"/>
    <cellStyle name="Moeda 2 53 6" xfId="6492" xr:uid="{0D84CE8F-6409-45B4-8B4C-209BCD8E2EFD}"/>
    <cellStyle name="Moeda 2 53 6 2" xfId="20025" xr:uid="{4D5C5C51-62AB-4776-9FE6-81B79EC45B03}"/>
    <cellStyle name="Moeda 2 53 7" xfId="11891" xr:uid="{CFA486C0-D02B-4A03-9A39-426FAAB293C9}"/>
    <cellStyle name="Moeda 2 53 7 2" xfId="25412" xr:uid="{6051E81C-CCBB-4BE9-AA8A-22983027527D}"/>
    <cellStyle name="Moeda 2 53 8" xfId="14655" xr:uid="{CB6397EB-8827-4F8C-BB68-8E14E1118335}"/>
    <cellStyle name="Moeda 2 54" xfId="868" xr:uid="{E09524DE-4A89-4288-9B87-D27E14528504}"/>
    <cellStyle name="Moeda 2 54 2" xfId="1510" xr:uid="{620C4170-DF0B-45B9-A33F-8A6719DFE84F}"/>
    <cellStyle name="Moeda 2 54 2 2" xfId="4218" xr:uid="{4E03C8FE-33B7-4FC1-B319-EDEBC17350BA}"/>
    <cellStyle name="Moeda 2 54 2 2 2" xfId="9582" xr:uid="{427D0103-116D-499C-B045-1263C09794E0}"/>
    <cellStyle name="Moeda 2 54 2 2 2 2" xfId="23115" xr:uid="{EA96947E-1680-42B5-87CE-84F116B1ED31}"/>
    <cellStyle name="Moeda 2 54 2 2 3" xfId="17755" xr:uid="{7D8D0652-6A45-4224-99E7-90607CD926E7}"/>
    <cellStyle name="Moeda 2 54 2 3" xfId="6901" xr:uid="{68C67A20-26AA-4ABA-A559-019976EE92A5}"/>
    <cellStyle name="Moeda 2 54 2 3 2" xfId="20434" xr:uid="{28B6026C-8929-4163-BB15-7ECEFB352BD0}"/>
    <cellStyle name="Moeda 2 54 2 4" xfId="12300" xr:uid="{C7C419B4-0AE9-4414-A94A-D892F94F3D62}"/>
    <cellStyle name="Moeda 2 54 2 4 2" xfId="25821" xr:uid="{553A864E-4DCF-49F0-AD3B-F3FB3578ABBA}"/>
    <cellStyle name="Moeda 2 54 2 5" xfId="15066" xr:uid="{AA7526AD-C2BC-48A5-A1E0-16E6062ABF18}"/>
    <cellStyle name="Moeda 2 54 3" xfId="2155" xr:uid="{A208B68C-9872-4EAC-9B5E-35B1B5FDEB7A}"/>
    <cellStyle name="Moeda 2 54 3 2" xfId="4860" xr:uid="{E2BFD00B-FE1E-42E0-BF62-874D1FEC95CC}"/>
    <cellStyle name="Moeda 2 54 3 2 2" xfId="10224" xr:uid="{4A9AE968-2479-40D5-ACA2-2433ED1B2283}"/>
    <cellStyle name="Moeda 2 54 3 2 2 2" xfId="23757" xr:uid="{5F556392-741F-481C-8A63-00118311E514}"/>
    <cellStyle name="Moeda 2 54 3 2 3" xfId="18397" xr:uid="{381BFFE7-15BB-4FBE-9018-3B4E592CEC91}"/>
    <cellStyle name="Moeda 2 54 3 3" xfId="7543" xr:uid="{7C764E18-62E1-4BCF-AB45-13F563317EFF}"/>
    <cellStyle name="Moeda 2 54 3 3 2" xfId="21076" xr:uid="{FB126503-2C5B-407A-8C28-FD1E238798BD}"/>
    <cellStyle name="Moeda 2 54 3 4" xfId="12926" xr:uid="{61BB9A60-0898-4B65-A89E-51075467F52E}"/>
    <cellStyle name="Moeda 2 54 3 4 2" xfId="26447" xr:uid="{D8F7232E-6640-42D8-AE1B-43D399F8D602}"/>
    <cellStyle name="Moeda 2 54 3 5" xfId="15708" xr:uid="{3315DAA6-B013-4ACF-BC0A-FD6F28CDA6A5}"/>
    <cellStyle name="Moeda 2 54 4" xfId="3597" xr:uid="{33B467DE-9976-4CFB-A507-95C2D55E26F7}"/>
    <cellStyle name="Moeda 2 54 4 2" xfId="8962" xr:uid="{216DAF95-5FAA-42ED-863C-031B427F9C0C}"/>
    <cellStyle name="Moeda 2 54 4 2 2" xfId="22495" xr:uid="{5D99C935-50B7-416F-940F-DDD0E464D8FB}"/>
    <cellStyle name="Moeda 2 54 4 3" xfId="17135" xr:uid="{24569EC2-0CE3-404B-ABC4-1B35881377DB}"/>
    <cellStyle name="Moeda 2 54 5" xfId="6281" xr:uid="{B565DF37-D456-4CA5-92CB-55E17FC71EE4}"/>
    <cellStyle name="Moeda 2 54 5 2" xfId="19814" xr:uid="{93AA6C12-E0AE-4773-B5DC-46B065327DA1}"/>
    <cellStyle name="Moeda 2 54 6" xfId="11680" xr:uid="{D30D28C5-9A41-4A18-A55E-124F3C29FD21}"/>
    <cellStyle name="Moeda 2 54 6 2" xfId="25201" xr:uid="{5945A61C-6AA5-488D-BA9A-99337400F4AC}"/>
    <cellStyle name="Moeda 2 54 7" xfId="14444" xr:uid="{89996FDC-E5B5-4D08-9D07-0024E5557117}"/>
    <cellStyle name="Moeda 2 55" xfId="645" xr:uid="{DFBA8487-BC83-4DA0-AD4D-20E6E39C61DF}"/>
    <cellStyle name="Moeda 2 55 2" xfId="3382" xr:uid="{585C50B1-D519-4EBB-9C3B-6547E81E0AA3}"/>
    <cellStyle name="Moeda 2 55 2 2" xfId="8747" xr:uid="{A0B5B782-DDA6-4D88-A6C1-047D3E7CBE83}"/>
    <cellStyle name="Moeda 2 55 2 2 2" xfId="22280" xr:uid="{4DBBBB12-E653-443F-94E4-0C69FB740253}"/>
    <cellStyle name="Moeda 2 55 2 3" xfId="16920" xr:uid="{CF094B29-95BC-45C9-AF7D-41D0234460B2}"/>
    <cellStyle name="Moeda 2 55 3" xfId="6066" xr:uid="{6FB890D2-7CA8-40A9-866F-ED817D67C26A}"/>
    <cellStyle name="Moeda 2 55 3 2" xfId="19599" xr:uid="{193E0F70-0F4D-4401-9305-2382BAA6137A}"/>
    <cellStyle name="Moeda 2 55 4" xfId="11465" xr:uid="{E43F22D1-D373-4D63-9698-DB608A255005}"/>
    <cellStyle name="Moeda 2 55 4 2" xfId="24986" xr:uid="{2DDD495F-E5C7-4FB7-A260-3108EA21C02F}"/>
    <cellStyle name="Moeda 2 55 5" xfId="14228" xr:uid="{F2D07B85-A586-448C-9403-2AA6A87C705B}"/>
    <cellStyle name="Moeda 2 56" xfId="1330" xr:uid="{EDDEBB8D-479B-4AF3-A502-FD910CD7ABEF}"/>
    <cellStyle name="Moeda 2 56 2" xfId="4038" xr:uid="{B703AAFE-50D9-47FF-8794-EEA2DDA3C323}"/>
    <cellStyle name="Moeda 2 56 2 2" xfId="9402" xr:uid="{4A95BEBB-9D60-4B97-BD27-D8932BF9FA85}"/>
    <cellStyle name="Moeda 2 56 2 2 2" xfId="22935" xr:uid="{9E23DBA0-6DBD-46B7-BEBB-603C5581C7E9}"/>
    <cellStyle name="Moeda 2 56 2 3" xfId="17575" xr:uid="{29AC6427-A912-49C4-8D05-2A01DE0E65AB}"/>
    <cellStyle name="Moeda 2 56 3" xfId="6721" xr:uid="{64CE66D5-F735-4192-8F0E-2EA42291D0D4}"/>
    <cellStyle name="Moeda 2 56 3 2" xfId="20254" xr:uid="{F5964C80-462E-4246-8EEE-5BD5812FB03D}"/>
    <cellStyle name="Moeda 2 56 4" xfId="12120" xr:uid="{EEC315F2-D9FC-47DD-AA19-F4399070B90F}"/>
    <cellStyle name="Moeda 2 56 4 2" xfId="25641" xr:uid="{DA413F0D-2B46-426A-BA6D-1042C576BAFC}"/>
    <cellStyle name="Moeda 2 56 5" xfId="14886" xr:uid="{6EACDFF5-8ADD-4D4A-A503-8510961982B0}"/>
    <cellStyle name="Moeda 2 57" xfId="1953" xr:uid="{EC3AD153-9951-467C-B6AE-5065A3F0CB39}"/>
    <cellStyle name="Moeda 2 57 2" xfId="4659" xr:uid="{FE5DCAFB-3355-4C49-AE7E-A1BDF7D95A3B}"/>
    <cellStyle name="Moeda 2 57 2 2" xfId="10023" xr:uid="{906C485B-FB81-48EB-9F99-3DAF5147072A}"/>
    <cellStyle name="Moeda 2 57 2 2 2" xfId="23556" xr:uid="{B461C343-0428-41D5-832E-890EE373F9AA}"/>
    <cellStyle name="Moeda 2 57 2 3" xfId="18196" xr:uid="{0345AB75-4C8A-45F8-B92B-04176AD4B1DB}"/>
    <cellStyle name="Moeda 2 57 3" xfId="7342" xr:uid="{E1CD9E17-94BF-4429-80B0-C974A4961AE1}"/>
    <cellStyle name="Moeda 2 57 3 2" xfId="20875" xr:uid="{303ABD71-3AF8-49BE-AE9A-E0ECF69FCB15}"/>
    <cellStyle name="Moeda 2 57 4" xfId="12740" xr:uid="{CBEAAE92-70B3-4425-B4B9-A0198E01ED64}"/>
    <cellStyle name="Moeda 2 57 4 2" xfId="26261" xr:uid="{F41061A0-176B-41DC-9762-E62BFBF1788C}"/>
    <cellStyle name="Moeda 2 57 5" xfId="15507" xr:uid="{AA1B7760-0699-4DA1-8130-7A94617046C7}"/>
    <cellStyle name="Moeda 2 58" xfId="1974" xr:uid="{7D990080-215E-4D06-BECB-E4AEF9BAB6B8}"/>
    <cellStyle name="Moeda 2 58 2" xfId="4680" xr:uid="{A78E51EB-CA26-422C-B554-1AB9D88E1818}"/>
    <cellStyle name="Moeda 2 58 2 2" xfId="10044" xr:uid="{76443DD9-A0BA-455C-9699-A5D508E78240}"/>
    <cellStyle name="Moeda 2 58 2 2 2" xfId="23577" xr:uid="{118F2350-0020-4491-9004-033F92E082C9}"/>
    <cellStyle name="Moeda 2 58 2 3" xfId="18217" xr:uid="{17CE9EED-A96D-4946-B11A-AAC028C3916D}"/>
    <cellStyle name="Moeda 2 58 3" xfId="7363" xr:uid="{B6C85F93-292F-4715-8016-46DEC32E914B}"/>
    <cellStyle name="Moeda 2 58 3 2" xfId="20896" xr:uid="{BD086CBD-2994-4A40-A313-8A2432921ECE}"/>
    <cellStyle name="Moeda 2 58 4" xfId="12759" xr:uid="{7DD711DF-CA51-4B4B-8660-C484AE7B9ACB}"/>
    <cellStyle name="Moeda 2 58 4 2" xfId="26280" xr:uid="{30B61770-AB3F-47B2-935C-776333546F5D}"/>
    <cellStyle name="Moeda 2 58 5" xfId="15528" xr:uid="{3B791548-C985-45FC-B603-036276AF8414}"/>
    <cellStyle name="Moeda 2 59" xfId="2605" xr:uid="{16492B5C-7E2C-478E-B9D0-376696408E37}"/>
    <cellStyle name="Moeda 2 59 2" xfId="5310" xr:uid="{6822B6AD-9561-4D3D-98D8-F1BA02212853}"/>
    <cellStyle name="Moeda 2 59 2 2" xfId="10674" xr:uid="{686B7982-6B69-437A-9FD6-CBE26F953CDB}"/>
    <cellStyle name="Moeda 2 59 2 2 2" xfId="24207" xr:uid="{B6C4205D-95B8-4462-861F-5C11BD052233}"/>
    <cellStyle name="Moeda 2 59 2 3" xfId="18847" xr:uid="{A05AA72D-A4CE-474E-B518-DE88D3EF0614}"/>
    <cellStyle name="Moeda 2 59 3" xfId="7993" xr:uid="{50B17391-8374-47D9-BE63-3425793F5E7B}"/>
    <cellStyle name="Moeda 2 59 3 2" xfId="21526" xr:uid="{B3CCE650-3892-4C81-AB0A-6F0E88150429}"/>
    <cellStyle name="Moeda 2 59 4" xfId="13376" xr:uid="{E81F302D-16E8-4F22-ACC5-333AA0F211DE}"/>
    <cellStyle name="Moeda 2 59 4 2" xfId="26897" xr:uid="{CCFB3BC2-6B0A-41D4-835E-2E14E8FA3F2A}"/>
    <cellStyle name="Moeda 2 59 5" xfId="16158" xr:uid="{27D145EA-9CAA-4B4A-A3CA-36C998463537}"/>
    <cellStyle name="Moeda 2 6" xfId="182" xr:uid="{DEACF008-C0CB-48C8-A3FD-FEF96014D82F}"/>
    <cellStyle name="Moeda 2 60" xfId="2636" xr:uid="{60792799-64BE-4FFB-A688-43C9E1689535}"/>
    <cellStyle name="Moeda 2 60 2" xfId="5341" xr:uid="{FE1BB312-0A8D-4D4B-9C67-6C446AEA0907}"/>
    <cellStyle name="Moeda 2 60 2 2" xfId="10704" xr:uid="{6EC9D48E-C513-4C7B-AE9A-538A97E82D7C}"/>
    <cellStyle name="Moeda 2 60 2 2 2" xfId="24237" xr:uid="{45639913-0E98-4532-AE38-D09CB5058817}"/>
    <cellStyle name="Moeda 2 60 2 3" xfId="18877" xr:uid="{8668157E-BE32-4DCE-8083-441B70FEF65E}"/>
    <cellStyle name="Moeda 2 60 3" xfId="8023" xr:uid="{CBECE9A2-F0B8-4268-A251-136019EB2C93}"/>
    <cellStyle name="Moeda 2 60 3 2" xfId="21556" xr:uid="{6C06C474-7596-46D1-B100-435E8C67FC9C}"/>
    <cellStyle name="Moeda 2 60 4" xfId="13402" xr:uid="{76E83314-F571-415C-9C01-322225A3A17D}"/>
    <cellStyle name="Moeda 2 60 4 2" xfId="26923" xr:uid="{5944C397-C686-45DC-A338-3F7B12EC66C9}"/>
    <cellStyle name="Moeda 2 60 5" xfId="16188" xr:uid="{7733EF93-1845-4097-80DD-B1B63F700EFF}"/>
    <cellStyle name="Moeda 2 61" xfId="2822" xr:uid="{89F81FB2-E5D6-4A1B-B37C-31185F1BEBEA}"/>
    <cellStyle name="Moeda 2 61 2" xfId="5526" xr:uid="{C89A9919-5DF0-4B88-BE28-D4C062E447FD}"/>
    <cellStyle name="Moeda 2 61 2 2" xfId="10888" xr:uid="{A70F8F2D-0FAD-40DA-901F-24576D03DFA8}"/>
    <cellStyle name="Moeda 2 61 2 2 2" xfId="24421" xr:uid="{4BB53378-5179-4549-9A7D-F7AEC4F7ADAD}"/>
    <cellStyle name="Moeda 2 61 2 3" xfId="19061" xr:uid="{2DC36ED8-8EF2-4FB9-AA53-B7DE8C29F05F}"/>
    <cellStyle name="Moeda 2 61 3" xfId="8199" xr:uid="{AB9F80FE-19CF-46E1-9819-3A25B7D5C24D}"/>
    <cellStyle name="Moeda 2 61 3 2" xfId="21732" xr:uid="{AE44E311-0EB9-469E-8992-EFB4BEAA99FA}"/>
    <cellStyle name="Moeda 2 61 4" xfId="13576" xr:uid="{CDB2BFEB-A11B-48E1-B81F-4A1D2CEF9FA9}"/>
    <cellStyle name="Moeda 2 61 4 2" xfId="27097" xr:uid="{C1669173-9315-42A1-9C0C-039BF22B4495}"/>
    <cellStyle name="Moeda 2 61 5" xfId="16372" xr:uid="{CD1F7169-1BED-488B-AB3D-1E3E09D24EE8}"/>
    <cellStyle name="Moeda 2 62" xfId="3198" xr:uid="{C909C697-CA8F-4D18-BD08-8A80B533E62E}"/>
    <cellStyle name="Moeda 2 62 2" xfId="8563" xr:uid="{AC08B8E6-F987-4AD9-AA16-190A4C5D7780}"/>
    <cellStyle name="Moeda 2 62 2 2" xfId="22096" xr:uid="{5D8F0820-4CFD-4D02-8DEC-6A59557398C1}"/>
    <cellStyle name="Moeda 2 62 3" xfId="16736" xr:uid="{95FBC2D5-9E53-4B38-8921-40E2EF84FE62}"/>
    <cellStyle name="Moeda 2 63" xfId="5892" xr:uid="{72E67C3E-1FA1-4007-8E32-3CC767FB5159}"/>
    <cellStyle name="Moeda 2 63 2" xfId="19425" xr:uid="{B5B53606-5A3E-44D9-B101-A3730B2007DB}"/>
    <cellStyle name="Moeda 2 64" xfId="11291" xr:uid="{88C24E35-FE82-4523-AD22-CFBAE63B9C50}"/>
    <cellStyle name="Moeda 2 64 2" xfId="24812" xr:uid="{5695F5C6-51D6-468C-BAE9-B0052AFEE71A}"/>
    <cellStyle name="Moeda 2 65" xfId="14033" xr:uid="{DBE64817-72BE-4718-B0BA-68A5E84C3E7E}"/>
    <cellStyle name="Moeda 2 66" xfId="14038" xr:uid="{69965A17-7A93-4ED6-B727-FF441D054933}"/>
    <cellStyle name="Moeda 2 67" xfId="28385" xr:uid="{629F442F-70FD-42C6-B1A6-FC75DBC49161}"/>
    <cellStyle name="Moeda 2 68" xfId="29024" xr:uid="{C8F277EA-582C-4359-828B-64A10053C6F6}"/>
    <cellStyle name="Moeda 2 69" xfId="27718" xr:uid="{92E24187-8509-4F8D-B4D2-B0E2BF20DEDE}"/>
    <cellStyle name="Moeda 2 7" xfId="183" xr:uid="{41A4285A-6235-426C-9715-B02CBFBFF8D0}"/>
    <cellStyle name="Moeda 2 70" xfId="29934" xr:uid="{03784D1A-975A-4005-B349-ADBABB789E98}"/>
    <cellStyle name="Moeda 2 71" xfId="138" xr:uid="{07675461-1E51-4AD1-AB99-B22DADAE09B9}"/>
    <cellStyle name="Moeda 2 8" xfId="184" xr:uid="{095C4AB5-8E29-4D4F-89E5-78108D70A7DF}"/>
    <cellStyle name="Moeda 2 9" xfId="185" xr:uid="{0032F0E1-B833-44BE-B9B1-84DD52FA5ECF}"/>
    <cellStyle name="Moeda 20" xfId="5887" xr:uid="{89EBBCD1-7021-4824-86D9-6455ACDCF30E}"/>
    <cellStyle name="Moeda 20 2" xfId="11248" xr:uid="{AE445944-9B4F-41E2-8FF5-24D0F14B948D}"/>
    <cellStyle name="Moeda 20 2 2" xfId="24781" xr:uid="{0B540174-718A-46F0-8939-F7F96572AC71}"/>
    <cellStyle name="Moeda 20 3" xfId="19421" xr:uid="{83DB4DD1-F7A1-4B13-AEF9-A67B51B2DCB4}"/>
    <cellStyle name="Moeda 21" xfId="8559" xr:uid="{9866DDCF-DB32-421A-B4AF-DEE71B0E588C}"/>
    <cellStyle name="Moeda 21 2" xfId="22092" xr:uid="{7B9B1AD1-67F4-41D6-971E-BE04FB0A3B5E}"/>
    <cellStyle name="Moeda 22" xfId="13936" xr:uid="{7AE31C98-EC46-49C3-BA3F-AEDA54331066}"/>
    <cellStyle name="Moeda 22 2" xfId="27457" xr:uid="{16DEEE76-11FA-40D4-A92A-C142BD8A2F0A}"/>
    <cellStyle name="Moeda 23" xfId="16732" xr:uid="{C94729D0-8671-4E2F-BE05-13A391E32FF5}"/>
    <cellStyle name="Moeda 24" xfId="29866" xr:uid="{AA4FA90C-85A2-4541-9C28-0D23611DD7B6}"/>
    <cellStyle name="Moeda 25" xfId="45" xr:uid="{56EE5C2B-9C34-4299-BEE4-EBC64286E5E1}"/>
    <cellStyle name="Moeda 25 2" xfId="29894" xr:uid="{1F3C2B7B-761B-4F4A-89EB-362BBF7FF586}"/>
    <cellStyle name="Moeda 26" xfId="29921" xr:uid="{132B6F9F-9E6E-4D6B-8632-D8AFF8EC64C1}"/>
    <cellStyle name="Moeda 27" xfId="3193" xr:uid="{FC41FCAE-E88B-413F-AAD4-9258028D633C}"/>
    <cellStyle name="Moeda 3" xfId="33" xr:uid="{6506F697-5F25-42E4-B9C9-D999AE942D0F}"/>
    <cellStyle name="Moeda 3 2" xfId="187" xr:uid="{D4E0B375-F191-4C67-89D6-F11E33A93BE9}"/>
    <cellStyle name="Moeda 3 2 2" xfId="188" xr:uid="{FB710F74-080F-4D1D-A60A-66598F3B845F}"/>
    <cellStyle name="Moeda 3 3" xfId="189" xr:uid="{3656F880-1444-4423-80D5-9CCD57418F15}"/>
    <cellStyle name="Moeda 3 4" xfId="190" xr:uid="{FCF7C55F-BD58-4A1D-84AE-B7CE6344DFCA}"/>
    <cellStyle name="Moeda 3 5" xfId="186" xr:uid="{C748E691-86F0-4DD6-98FB-2CCFB4D52DD5}"/>
    <cellStyle name="Moeda 3 5 2" xfId="592" xr:uid="{AD964920-5B05-471D-AC6C-A32C7A1E1606}"/>
    <cellStyle name="Moeda 3 5 2 10" xfId="6022" xr:uid="{4F50BAC9-37CA-4EC7-8717-8ADD11626DE6}"/>
    <cellStyle name="Moeda 3 5 2 10 2" xfId="19555" xr:uid="{A6C6A975-3BDD-4590-9F72-42DB89197228}"/>
    <cellStyle name="Moeda 3 5 2 11" xfId="11421" xr:uid="{3D681CE7-C037-4A73-A5CB-36CBEE418318}"/>
    <cellStyle name="Moeda 3 5 2 11 2" xfId="24942" xr:uid="{A815F5CD-9E2B-4212-A4DF-EE043BF1331E}"/>
    <cellStyle name="Moeda 3 5 2 12" xfId="14184" xr:uid="{38770798-F7BE-47D8-A9C7-914334B13D7B}"/>
    <cellStyle name="Moeda 3 5 2 2" xfId="1261" xr:uid="{33107F7A-9499-4BF4-870D-10C682B76ED0}"/>
    <cellStyle name="Moeda 3 5 2 2 2" xfId="1893" xr:uid="{45E5444B-6E13-4B88-9F8D-FA6AFFA458BE}"/>
    <cellStyle name="Moeda 3 5 2 2 2 2" xfId="4601" xr:uid="{1FE58037-FD53-484E-AFA3-0917E8F31246}"/>
    <cellStyle name="Moeda 3 5 2 2 2 2 2" xfId="9965" xr:uid="{4EFFC299-5CCC-46B6-A2EE-6CC29321C5DA}"/>
    <cellStyle name="Moeda 3 5 2 2 2 2 2 2" xfId="23498" xr:uid="{56BA0539-9545-49FC-B630-E6B6EE60FAF9}"/>
    <cellStyle name="Moeda 3 5 2 2 2 2 3" xfId="18138" xr:uid="{A35C28CC-DB3A-46CC-900B-5D1199423ED1}"/>
    <cellStyle name="Moeda 3 5 2 2 2 3" xfId="7284" xr:uid="{9BB4C01C-FB16-4DF9-988D-6B6B52C6DCB5}"/>
    <cellStyle name="Moeda 3 5 2 2 2 3 2" xfId="20817" xr:uid="{B16CBD85-F969-4E9B-B986-21B5616EEB6E}"/>
    <cellStyle name="Moeda 3 5 2 2 2 4" xfId="12683" xr:uid="{71C5FF2E-0231-4565-8591-FE263A22FFBF}"/>
    <cellStyle name="Moeda 3 5 2 2 2 4 2" xfId="26204" xr:uid="{6F3E3867-C087-41C5-8CB3-A5F924A5F109}"/>
    <cellStyle name="Moeda 3 5 2 2 2 5" xfId="15449" xr:uid="{A92E40D3-4AE9-473C-B2A9-928FA20521D6}"/>
    <cellStyle name="Moeda 3 5 2 2 3" xfId="2538" xr:uid="{E901C1B5-04E7-4889-AD0E-A53D6D542392}"/>
    <cellStyle name="Moeda 3 5 2 2 3 2" xfId="5243" xr:uid="{928720D0-FE11-40FD-852B-34C1EF580E65}"/>
    <cellStyle name="Moeda 3 5 2 2 3 2 2" xfId="10607" xr:uid="{4F51C85F-FE1F-42AE-8EA1-731AFEA2D523}"/>
    <cellStyle name="Moeda 3 5 2 2 3 2 2 2" xfId="24140" xr:uid="{22F3E4AA-4956-4894-9C86-AEE1DB450274}"/>
    <cellStyle name="Moeda 3 5 2 2 3 2 3" xfId="18780" xr:uid="{E2AEE481-1228-4DC3-A63E-7E098D260DAF}"/>
    <cellStyle name="Moeda 3 5 2 2 3 3" xfId="7926" xr:uid="{06EFFBF8-B521-4261-A074-D671E34F8329}"/>
    <cellStyle name="Moeda 3 5 2 2 3 3 2" xfId="21459" xr:uid="{64EA6B75-BEEC-4FC0-99DE-B6F620701208}"/>
    <cellStyle name="Moeda 3 5 2 2 3 4" xfId="13309" xr:uid="{72A7D274-F8D2-48DE-AAF0-59DCD4BFC0B9}"/>
    <cellStyle name="Moeda 3 5 2 2 3 4 2" xfId="26830" xr:uid="{D5C355AE-4719-4E96-A57D-A19A453F7D57}"/>
    <cellStyle name="Moeda 3 5 2 2 3 5" xfId="16091" xr:uid="{9176FE6A-B80A-419E-B5E8-F2355E548D34}"/>
    <cellStyle name="Moeda 3 5 2 2 4" xfId="3157" xr:uid="{3C91A19A-6C1F-4650-BFCF-9596A17482AB}"/>
    <cellStyle name="Moeda 3 5 2 2 4 2" xfId="5859" xr:uid="{500FCDD1-AAB9-4003-99C8-71F3FBC2FBE0}"/>
    <cellStyle name="Moeda 3 5 2 2 4 2 2" xfId="11221" xr:uid="{4CD92A24-6826-4496-863C-2225B3A95D78}"/>
    <cellStyle name="Moeda 3 5 2 2 4 2 2 2" xfId="24754" xr:uid="{E5BC1280-613E-4EC4-8BEB-DCB272ED2105}"/>
    <cellStyle name="Moeda 3 5 2 2 4 2 3" xfId="19394" xr:uid="{6315B276-4B3E-4070-B317-244885EAEAA0}"/>
    <cellStyle name="Moeda 3 5 2 2 4 3" xfId="8532" xr:uid="{281B1A5E-0131-4EDC-9D69-656125994485}"/>
    <cellStyle name="Moeda 3 5 2 2 4 3 2" xfId="22065" xr:uid="{FA87D597-9F3F-440A-AEFD-03EE3E925441}"/>
    <cellStyle name="Moeda 3 5 2 2 4 4" xfId="13909" xr:uid="{6BD53EE2-06CB-4520-9D1F-66CC9B02D9BC}"/>
    <cellStyle name="Moeda 3 5 2 2 4 4 2" xfId="27430" xr:uid="{0C366F3C-B601-47B6-A930-36A90C1DD68C}"/>
    <cellStyle name="Moeda 3 5 2 2 4 5" xfId="16705" xr:uid="{76E41352-3B86-4D6A-829A-06BD523D0D54}"/>
    <cellStyle name="Moeda 3 5 2 2 5" xfId="3980" xr:uid="{B1C1BDCC-4836-43D6-A682-0EF3BAD7E25A}"/>
    <cellStyle name="Moeda 3 5 2 2 5 2" xfId="9345" xr:uid="{FFBDD28C-5261-43C7-8EE2-0A9FBF504C45}"/>
    <cellStyle name="Moeda 3 5 2 2 5 2 2" xfId="22878" xr:uid="{42DD799E-9161-40DA-9087-92E6008FE554}"/>
    <cellStyle name="Moeda 3 5 2 2 5 3" xfId="17518" xr:uid="{025D5B49-8619-40EC-B8C6-0FDBEEFC99A0}"/>
    <cellStyle name="Moeda 3 5 2 2 6" xfId="6664" xr:uid="{E85B9B2D-025C-4F22-BBE4-BA456A89AA6C}"/>
    <cellStyle name="Moeda 3 5 2 2 6 2" xfId="20197" xr:uid="{75E08B2C-218D-4161-875E-6C7919FCF950}"/>
    <cellStyle name="Moeda 3 5 2 2 7" xfId="12063" xr:uid="{03C353CC-A55F-4645-8457-7229D7936DB4}"/>
    <cellStyle name="Moeda 3 5 2 2 7 2" xfId="25584" xr:uid="{EF76B6F7-B370-4B21-9D5D-175D2249F2AB}"/>
    <cellStyle name="Moeda 3 5 2 2 8" xfId="14828" xr:uid="{E8FB47CE-3682-43FD-8D18-4E86310F0868}"/>
    <cellStyle name="Moeda 3 5 2 3" xfId="1044" xr:uid="{55F3BBA8-5384-4755-9911-E7CF5A831C1E}"/>
    <cellStyle name="Moeda 3 5 2 3 2" xfId="1683" xr:uid="{E29C9834-FCA9-4F05-828A-C5595CC2E176}"/>
    <cellStyle name="Moeda 3 5 2 3 2 2" xfId="4391" xr:uid="{1CBA1337-A891-4216-B920-2B70BCC2B4F4}"/>
    <cellStyle name="Moeda 3 5 2 3 2 2 2" xfId="9755" xr:uid="{95BFCABF-70E1-44E5-A639-F3061804E332}"/>
    <cellStyle name="Moeda 3 5 2 3 2 2 2 2" xfId="23288" xr:uid="{1DF38C41-E7FA-4A72-B531-A50D6DEA7871}"/>
    <cellStyle name="Moeda 3 5 2 3 2 2 3" xfId="17928" xr:uid="{8E71B7F1-817C-4BB4-B572-BC94BEA86990}"/>
    <cellStyle name="Moeda 3 5 2 3 2 3" xfId="7074" xr:uid="{1D1E746F-C59E-4879-8BC9-AA7DB88E4898}"/>
    <cellStyle name="Moeda 3 5 2 3 2 3 2" xfId="20607" xr:uid="{36B692EB-028B-483B-A92B-1B6351309579}"/>
    <cellStyle name="Moeda 3 5 2 3 2 4" xfId="12473" xr:uid="{395936AB-F37C-473E-9ACF-578E94E37DE2}"/>
    <cellStyle name="Moeda 3 5 2 3 2 4 2" xfId="25994" xr:uid="{CFB415EF-EFD8-41A0-A2C6-E2A01D19F2A2}"/>
    <cellStyle name="Moeda 3 5 2 3 2 5" xfId="15239" xr:uid="{0467689E-978D-47D4-B574-215DD99B2BFD}"/>
    <cellStyle name="Moeda 3 5 2 3 3" xfId="2328" xr:uid="{636D1D17-C8D7-4F1A-B93D-97E1E11FD084}"/>
    <cellStyle name="Moeda 3 5 2 3 3 2" xfId="5033" xr:uid="{0E72B4D5-D393-4B8C-9F2D-ABA9A26BFF67}"/>
    <cellStyle name="Moeda 3 5 2 3 3 2 2" xfId="10397" xr:uid="{DD4669A9-ED7C-43AB-B8CE-281FC0008343}"/>
    <cellStyle name="Moeda 3 5 2 3 3 2 2 2" xfId="23930" xr:uid="{ED7082A2-1B7C-4977-8B5A-12152450E39D}"/>
    <cellStyle name="Moeda 3 5 2 3 3 2 3" xfId="18570" xr:uid="{D022ADF1-A43E-4347-849C-4749D95B1538}"/>
    <cellStyle name="Moeda 3 5 2 3 3 3" xfId="7716" xr:uid="{6195DDBE-5E86-4B38-8E32-319F4C392019}"/>
    <cellStyle name="Moeda 3 5 2 3 3 3 2" xfId="21249" xr:uid="{FF91F945-836D-4674-BBC8-DC513256B2F5}"/>
    <cellStyle name="Moeda 3 5 2 3 3 4" xfId="13099" xr:uid="{36073B6A-8DEA-4124-85C3-80E233181518}"/>
    <cellStyle name="Moeda 3 5 2 3 3 4 2" xfId="26620" xr:uid="{24225484-150C-46EE-B8B8-9C637EEC8F71}"/>
    <cellStyle name="Moeda 3 5 2 3 3 5" xfId="15881" xr:uid="{15FA451E-EE52-4268-BA00-20E4EAAA01EA}"/>
    <cellStyle name="Moeda 3 5 2 3 4" xfId="3770" xr:uid="{B8F62EC5-22B9-40B6-9E7C-05D76BAA787A}"/>
    <cellStyle name="Moeda 3 5 2 3 4 2" xfId="9135" xr:uid="{19ECA807-22ED-4E4F-AA35-457DFE14D141}"/>
    <cellStyle name="Moeda 3 5 2 3 4 2 2" xfId="22668" xr:uid="{F16106BD-67C3-4A48-A434-E790EB40E6C3}"/>
    <cellStyle name="Moeda 3 5 2 3 4 3" xfId="17308" xr:uid="{C79AA542-3BF4-45A7-AB4D-C648B582F865}"/>
    <cellStyle name="Moeda 3 5 2 3 5" xfId="6454" xr:uid="{70D8E7F3-184F-458E-B970-C83ECF7D2599}"/>
    <cellStyle name="Moeda 3 5 2 3 5 2" xfId="19987" xr:uid="{558087D4-4D30-4D4B-9530-E2686FAABF2F}"/>
    <cellStyle name="Moeda 3 5 2 3 6" xfId="11853" xr:uid="{33FE9A31-C5EA-4B82-A7E2-B951D9FA23F2}"/>
    <cellStyle name="Moeda 3 5 2 3 6 2" xfId="25374" xr:uid="{13438A88-1186-4F60-8FF4-5EEEB636ABF4}"/>
    <cellStyle name="Moeda 3 5 2 3 7" xfId="14617" xr:uid="{AB2CA405-4418-4C65-B83B-16826F105D7D}"/>
    <cellStyle name="Moeda 3 5 2 4" xfId="821" xr:uid="{249C3670-A49B-41DF-80FE-10C884ED7EBD}"/>
    <cellStyle name="Moeda 3 5 2 4 2" xfId="3555" xr:uid="{1FB0259E-40FB-4651-AC18-2C109DA3B2C6}"/>
    <cellStyle name="Moeda 3 5 2 4 2 2" xfId="8920" xr:uid="{969A7AE8-7112-4EBA-83E7-123C4F721298}"/>
    <cellStyle name="Moeda 3 5 2 4 2 2 2" xfId="22453" xr:uid="{B9988146-F83B-4C5E-8C96-AD23EEE82D32}"/>
    <cellStyle name="Moeda 3 5 2 4 2 3" xfId="17093" xr:uid="{F93C98B3-C735-44EF-B10F-271F1E8FA70C}"/>
    <cellStyle name="Moeda 3 5 2 4 3" xfId="6239" xr:uid="{982D233B-DB2B-43DF-9817-CEE2AF91648C}"/>
    <cellStyle name="Moeda 3 5 2 4 3 2" xfId="19772" xr:uid="{4DDE0468-1243-472B-AD5C-6A85DFB38683}"/>
    <cellStyle name="Moeda 3 5 2 4 4" xfId="11638" xr:uid="{8FCAE1B2-F28D-4EDA-9617-D953D3D25E8D}"/>
    <cellStyle name="Moeda 3 5 2 4 4 2" xfId="25159" xr:uid="{1C3FF8F8-82A9-4183-9417-90DEC2B3FFEE}"/>
    <cellStyle name="Moeda 3 5 2 4 5" xfId="14402" xr:uid="{6DDEFAA5-AB74-4E9B-AF0C-DBAC77E9F078}"/>
    <cellStyle name="Moeda 3 5 2 5" xfId="1470" xr:uid="{0491AE44-16B9-412E-959A-3236A57F4E1D}"/>
    <cellStyle name="Moeda 3 5 2 5 2" xfId="4178" xr:uid="{ED1BA4BE-4C21-4383-AC46-01D9056C380D}"/>
    <cellStyle name="Moeda 3 5 2 5 2 2" xfId="9542" xr:uid="{411A341C-5816-4852-A503-421C35AFF611}"/>
    <cellStyle name="Moeda 3 5 2 5 2 2 2" xfId="23075" xr:uid="{60327889-FEA4-40C7-A1FC-AC2FCC3C0BE0}"/>
    <cellStyle name="Moeda 3 5 2 5 2 3" xfId="17715" xr:uid="{CF1EE6A7-3316-4724-9A2C-1581BCA65932}"/>
    <cellStyle name="Moeda 3 5 2 5 3" xfId="6861" xr:uid="{686A67F3-39B4-496F-B75D-60B6B35E00D8}"/>
    <cellStyle name="Moeda 3 5 2 5 3 2" xfId="20394" xr:uid="{6ECDA8D3-E9F0-4085-A358-522B76AB898B}"/>
    <cellStyle name="Moeda 3 5 2 5 4" xfId="12260" xr:uid="{4EC73D4F-2784-448E-AEB6-B5AADE1866AC}"/>
    <cellStyle name="Moeda 3 5 2 5 4 2" xfId="25781" xr:uid="{B9BF70D9-9048-4643-92BD-41826CEF3D26}"/>
    <cellStyle name="Moeda 3 5 2 5 5" xfId="15026" xr:uid="{C0C385A8-72F5-415B-AAF4-AE00106EA184}"/>
    <cellStyle name="Moeda 3 5 2 6" xfId="2113" xr:uid="{7C8BD1B0-F9B4-4026-A1E4-3AB108DE5E8A}"/>
    <cellStyle name="Moeda 3 5 2 6 2" xfId="4818" xr:uid="{18850483-6882-4C5E-8E7F-A160D00EA98B}"/>
    <cellStyle name="Moeda 3 5 2 6 2 2" xfId="10182" xr:uid="{41878DDE-89F5-4D56-9E59-D98E65335E2F}"/>
    <cellStyle name="Moeda 3 5 2 6 2 2 2" xfId="23715" xr:uid="{BFBF0FC6-8338-4172-8E4A-35BE55167E52}"/>
    <cellStyle name="Moeda 3 5 2 6 2 3" xfId="18355" xr:uid="{EE0F8A92-E5EE-417E-A98F-28B0A6B7D102}"/>
    <cellStyle name="Moeda 3 5 2 6 3" xfId="7501" xr:uid="{071B78CB-70F4-43CB-8C16-B0166AAC9749}"/>
    <cellStyle name="Moeda 3 5 2 6 3 2" xfId="21034" xr:uid="{9C93889F-B196-4373-A1AC-3E7F0BE50CD1}"/>
    <cellStyle name="Moeda 3 5 2 6 4" xfId="12886" xr:uid="{402E6CCF-97B2-4678-B478-76820E13A319}"/>
    <cellStyle name="Moeda 3 5 2 6 4 2" xfId="26407" xr:uid="{84C9A482-5D14-4EB4-920A-390A4E6E3DAE}"/>
    <cellStyle name="Moeda 3 5 2 6 5" xfId="15666" xr:uid="{03A059CE-3B24-4974-A8F3-239364B48F49}"/>
    <cellStyle name="Moeda 3 5 2 7" xfId="2776" xr:uid="{CFD6FF0C-3E73-46CE-8385-B23431A4D3C5}"/>
    <cellStyle name="Moeda 3 5 2 7 2" xfId="5481" xr:uid="{C0255D7D-7AB3-4938-B106-BEC020346527}"/>
    <cellStyle name="Moeda 3 5 2 7 2 2" xfId="10844" xr:uid="{3845EA20-DFC6-42EE-8823-AD615A0ECFE8}"/>
    <cellStyle name="Moeda 3 5 2 7 2 2 2" xfId="24377" xr:uid="{049856E4-9306-45B1-93A8-687063E12EA0}"/>
    <cellStyle name="Moeda 3 5 2 7 2 3" xfId="19017" xr:uid="{E0D1CB34-DE5A-4F69-96DB-986852EFE34A}"/>
    <cellStyle name="Moeda 3 5 2 7 3" xfId="8155" xr:uid="{BE53FD11-A0F6-401D-89B7-131BBC7A59D6}"/>
    <cellStyle name="Moeda 3 5 2 7 3 2" xfId="21688" xr:uid="{F065E7E9-FF52-466A-80EF-0B40DB273020}"/>
    <cellStyle name="Moeda 3 5 2 7 4" xfId="13532" xr:uid="{FECBDDD5-A1AF-4E67-881C-DDB4E1F8CAEA}"/>
    <cellStyle name="Moeda 3 5 2 7 4 2" xfId="27053" xr:uid="{11886FE8-9EF2-47A2-A9DB-43BF8FDE3EED}"/>
    <cellStyle name="Moeda 3 5 2 7 5" xfId="16328" xr:uid="{C27E44B9-0ECB-4A31-8DAC-00DABA403627}"/>
    <cellStyle name="Moeda 3 5 2 8" xfId="2962" xr:uid="{56EFB2A6-5470-4684-8FCC-2D039FF86B28}"/>
    <cellStyle name="Moeda 3 5 2 8 2" xfId="5666" xr:uid="{381FD168-A4FB-4424-82BB-20598E86AE56}"/>
    <cellStyle name="Moeda 3 5 2 8 2 2" xfId="11028" xr:uid="{EA590ED6-8C44-4751-8AA8-2F101ECAE7C1}"/>
    <cellStyle name="Moeda 3 5 2 8 2 2 2" xfId="24561" xr:uid="{71572273-41EB-4132-B770-264E02752B3B}"/>
    <cellStyle name="Moeda 3 5 2 8 2 3" xfId="19201" xr:uid="{50DC54B2-D7CB-4846-BB09-75980A8B8543}"/>
    <cellStyle name="Moeda 3 5 2 8 3" xfId="8339" xr:uid="{668B6E18-EE29-429B-80D1-31B7ADED9A49}"/>
    <cellStyle name="Moeda 3 5 2 8 3 2" xfId="21872" xr:uid="{FCE42B6B-C45A-44D2-B22C-38038FCD779B}"/>
    <cellStyle name="Moeda 3 5 2 8 4" xfId="13716" xr:uid="{CDE97E21-976A-42D9-BB4C-D0F228922E45}"/>
    <cellStyle name="Moeda 3 5 2 8 4 2" xfId="27237" xr:uid="{F255130E-2E1A-4771-BD33-1CF6FF88EA66}"/>
    <cellStyle name="Moeda 3 5 2 8 5" xfId="16512" xr:uid="{FF8503DD-9F5B-4D24-888E-8A679A368A8D}"/>
    <cellStyle name="Moeda 3 5 2 9" xfId="3338" xr:uid="{C417C33B-E3C1-45E2-95A3-9FDA3959E1D6}"/>
    <cellStyle name="Moeda 3 5 2 9 2" xfId="8703" xr:uid="{1AD2D794-0F77-452F-A2EE-3B5864D2A3D1}"/>
    <cellStyle name="Moeda 3 5 2 9 2 2" xfId="22236" xr:uid="{300F5321-A5A8-4E79-8B75-CFC6DDC73625}"/>
    <cellStyle name="Moeda 3 5 2 9 3" xfId="16876" xr:uid="{1090CA07-6ED2-4B95-AB71-65EFC8AC6E54}"/>
    <cellStyle name="Moeda 3_9_OAE" xfId="191" xr:uid="{9E61959A-162F-40F9-9AF1-8BF68388BAC8}"/>
    <cellStyle name="Moeda 4" xfId="59" xr:uid="{2481AB65-2A6F-4EE5-AE9B-011D80B98735}"/>
    <cellStyle name="Moeda 4 2" xfId="193" xr:uid="{B88DCCD3-5225-4A77-B218-4D2CA66ABD66}"/>
    <cellStyle name="Moeda 4 2 2" xfId="194" xr:uid="{8F941258-2AFC-4EF8-8D5B-E91A05367379}"/>
    <cellStyle name="Moeda 4 2 3" xfId="195" xr:uid="{D13B9B83-A52A-400A-B0B2-15BC92C822CA}"/>
    <cellStyle name="Moeda 4 2_9_OAE" xfId="196" xr:uid="{549AE2A5-0E7D-408B-B76B-162EEF9FD2F4}"/>
    <cellStyle name="Moeda 4 3" xfId="29891" xr:uid="{E03F7528-4236-4C18-8D9C-F774A0B67A59}"/>
    <cellStyle name="Moeda 4 4" xfId="29939" xr:uid="{6EE3CFDE-9630-4FC3-94FA-A0C605FC6490}"/>
    <cellStyle name="Moeda 4 5" xfId="192" xr:uid="{C1FC9457-A451-4FAC-9F3A-0BA8EB8E7E59}"/>
    <cellStyle name="Moeda 4_9_OAE" xfId="197" xr:uid="{D36BA3A5-F756-427E-A8E9-A6F5E75C6D7C}"/>
    <cellStyle name="Moeda 5" xfId="198" xr:uid="{285D3C9F-567D-44E0-B6D3-EFCD60657373}"/>
    <cellStyle name="Moeda 5 2" xfId="199" xr:uid="{3A9DD5D5-710F-4184-9A12-664199FF9CF4}"/>
    <cellStyle name="Moeda 5_9_OAE" xfId="200" xr:uid="{11DBD25D-9096-4F9E-82FB-4CE892F5C832}"/>
    <cellStyle name="Moeda 6" xfId="201" xr:uid="{0F91B35E-BD8F-45AB-8948-E7A011577FF8}"/>
    <cellStyle name="Moeda 6 2" xfId="202" xr:uid="{CCBD724A-91B6-4DF7-A3B7-79AB70A3979D}"/>
    <cellStyle name="Moeda 6 2 2" xfId="1089" xr:uid="{2E0F4DFE-82D5-4587-917D-40850104293D}"/>
    <cellStyle name="Moeda 6 2 2 2" xfId="1724" xr:uid="{D3E95173-CD0D-4B77-9355-22BD921E06CE}"/>
    <cellStyle name="Moeda 6 2 2 2 2" xfId="4432" xr:uid="{B0E1A35B-7ABA-426A-8ACE-DA10A052C4CA}"/>
    <cellStyle name="Moeda 6 2 2 2 2 2" xfId="9796" xr:uid="{DD8E0B3D-7431-4A44-8B37-6DA4B9443A6B}"/>
    <cellStyle name="Moeda 6 2 2 2 2 2 2" xfId="23329" xr:uid="{A6C1F5D8-2B90-4460-A1FD-2E1CA3BBB5D7}"/>
    <cellStyle name="Moeda 6 2 2 2 2 3" xfId="17969" xr:uid="{79D4E1DA-AA8F-4A81-90DF-9AC4B721D8F7}"/>
    <cellStyle name="Moeda 6 2 2 2 3" xfId="7115" xr:uid="{42A0A6C8-957E-4E66-86D9-B8B593B66175}"/>
    <cellStyle name="Moeda 6 2 2 2 3 2" xfId="20648" xr:uid="{015719B7-A387-4897-A7CA-254188E58C67}"/>
    <cellStyle name="Moeda 6 2 2 2 4" xfId="12514" xr:uid="{3F6FE905-31E9-4C57-9261-BED849FA41F3}"/>
    <cellStyle name="Moeda 6 2 2 2 4 2" xfId="26035" xr:uid="{D7072E01-AB03-4EFB-AD54-F72EF9055CCC}"/>
    <cellStyle name="Moeda 6 2 2 2 5" xfId="15280" xr:uid="{19BC3E00-1BD4-4F3D-B1A9-A12ECBC94D78}"/>
    <cellStyle name="Moeda 6 2 2 3" xfId="2369" xr:uid="{8AF1C1D2-324B-47D0-93D4-561339D4707A}"/>
    <cellStyle name="Moeda 6 2 2 3 2" xfId="5074" xr:uid="{39888C0E-DE49-47AD-BB22-19E86911E5F5}"/>
    <cellStyle name="Moeda 6 2 2 3 2 2" xfId="10438" xr:uid="{F82E8D14-0FA4-4642-9CCC-AF13EADB740C}"/>
    <cellStyle name="Moeda 6 2 2 3 2 2 2" xfId="23971" xr:uid="{96AA0483-7B1F-4B46-90EE-DDDDC1A2EB89}"/>
    <cellStyle name="Moeda 6 2 2 3 2 3" xfId="18611" xr:uid="{217C9C31-CA4B-486B-B303-E220F2D97D12}"/>
    <cellStyle name="Moeda 6 2 2 3 3" xfId="7757" xr:uid="{097B7E3C-155F-4A37-B022-D6DD0885833C}"/>
    <cellStyle name="Moeda 6 2 2 3 3 2" xfId="21290" xr:uid="{2371BF41-A0C2-4F5A-9EE7-A05CA7C31AB9}"/>
    <cellStyle name="Moeda 6 2 2 3 4" xfId="13140" xr:uid="{DAAF360E-1B69-4A26-AFF5-A1889B3B6482}"/>
    <cellStyle name="Moeda 6 2 2 3 4 2" xfId="26661" xr:uid="{F22972D1-25C5-4542-A498-556B0BBC8382}"/>
    <cellStyle name="Moeda 6 2 2 3 5" xfId="15922" xr:uid="{16C925CE-7402-4E51-8F87-F4EFC8BBB0F7}"/>
    <cellStyle name="Moeda 6 2 2 4" xfId="2985" xr:uid="{3BAE0A22-C739-4F59-AB5B-F275F27ECD5D}"/>
    <cellStyle name="Moeda 6 2 2 4 2" xfId="5688" xr:uid="{140E2766-9F80-4B3A-BC3B-C3A9CC354CFC}"/>
    <cellStyle name="Moeda 6 2 2 4 2 2" xfId="11050" xr:uid="{1705B8DA-D2CE-48E5-8520-47D883A1ECA0}"/>
    <cellStyle name="Moeda 6 2 2 4 2 2 2" xfId="24583" xr:uid="{576C342A-0E82-4DDD-B474-D7D91C140F8B}"/>
    <cellStyle name="Moeda 6 2 2 4 2 3" xfId="19223" xr:uid="{0EA7CBA4-48C0-4C84-AE4B-204677A4CEAC}"/>
    <cellStyle name="Moeda 6 2 2 4 3" xfId="8361" xr:uid="{6888CE69-3DA9-4BAA-9A2D-7924F508F5F5}"/>
    <cellStyle name="Moeda 6 2 2 4 3 2" xfId="21894" xr:uid="{C0B9BCE6-7F1C-4C6B-85C1-479461113F1B}"/>
    <cellStyle name="Moeda 6 2 2 4 4" xfId="13738" xr:uid="{CBC9EBAF-0039-4931-98D9-D15FD331E165}"/>
    <cellStyle name="Moeda 6 2 2 4 4 2" xfId="27259" xr:uid="{4EDFC637-EC24-4C91-BCEA-BF0A9E3075F3}"/>
    <cellStyle name="Moeda 6 2 2 4 5" xfId="16534" xr:uid="{9903B5A6-416C-4C7D-9E66-05E9C23911FD}"/>
    <cellStyle name="Moeda 6 2 2 5" xfId="3811" xr:uid="{DA3587D3-83C4-45F6-94B6-1B9315D8D62A}"/>
    <cellStyle name="Moeda 6 2 2 5 2" xfId="9176" xr:uid="{1B01C9D2-FC63-43D1-B69C-93EFD2E0168B}"/>
    <cellStyle name="Moeda 6 2 2 5 2 2" xfId="22709" xr:uid="{0B554258-EBF7-4A83-BB5B-B779AD6ED843}"/>
    <cellStyle name="Moeda 6 2 2 5 3" xfId="17349" xr:uid="{52A190B1-1719-4AC3-A96B-F4F10FDDF8F4}"/>
    <cellStyle name="Moeda 6 2 2 6" xfId="6495" xr:uid="{589521E1-CF9A-4271-98E9-A9A0DFF46287}"/>
    <cellStyle name="Moeda 6 2 2 6 2" xfId="20028" xr:uid="{830CDA7A-28B2-4270-AB0C-89CC1864E9A7}"/>
    <cellStyle name="Moeda 6 2 2 7" xfId="11894" xr:uid="{788CBFE4-56E7-4C3B-9D32-AFC57A9AA0C4}"/>
    <cellStyle name="Moeda 6 2 2 7 2" xfId="25415" xr:uid="{DA62EC12-2ADE-4C5A-9E29-991F41332906}"/>
    <cellStyle name="Moeda 6 2 2 8" xfId="14658" xr:uid="{8382A66B-27DD-435D-870D-C79EC52E98C5}"/>
    <cellStyle name="Moeda 6 2 3" xfId="871" xr:uid="{77457106-7764-49F1-98F7-0FF2BBEE88B9}"/>
    <cellStyle name="Moeda 6 2 3 2" xfId="1513" xr:uid="{486DEC86-C062-44BC-A379-1BC6C532F574}"/>
    <cellStyle name="Moeda 6 2 3 2 2" xfId="4221" xr:uid="{AF6DA13F-F5CA-4EA6-843C-C6539B093E07}"/>
    <cellStyle name="Moeda 6 2 3 2 2 2" xfId="9585" xr:uid="{6C03579E-BBAC-40F2-8409-62392FCFD027}"/>
    <cellStyle name="Moeda 6 2 3 2 2 2 2" xfId="23118" xr:uid="{05D7D6D2-2D33-4081-A398-88D38690DD9C}"/>
    <cellStyle name="Moeda 6 2 3 2 2 3" xfId="17758" xr:uid="{0FFD0F01-C46F-44A8-9559-B02B44A021D1}"/>
    <cellStyle name="Moeda 6 2 3 2 3" xfId="6904" xr:uid="{C8D7BAE3-B3A7-49BF-8039-482F832F6415}"/>
    <cellStyle name="Moeda 6 2 3 2 3 2" xfId="20437" xr:uid="{9E4422DE-F08A-4EFD-B45F-05C978671BCD}"/>
    <cellStyle name="Moeda 6 2 3 2 4" xfId="12303" xr:uid="{1064607C-896B-4387-A449-59AC96FC3DAD}"/>
    <cellStyle name="Moeda 6 2 3 2 4 2" xfId="25824" xr:uid="{4A26B15D-E39E-43A1-9CFB-06C17B09B24A}"/>
    <cellStyle name="Moeda 6 2 3 2 5" xfId="15069" xr:uid="{353318DF-F161-4964-B13C-17429C7B2228}"/>
    <cellStyle name="Moeda 6 2 3 3" xfId="2158" xr:uid="{5BEE51AE-C6E4-4D85-84E6-E1713B726566}"/>
    <cellStyle name="Moeda 6 2 3 3 2" xfId="4863" xr:uid="{81795B65-7F9D-4B88-A01F-0D3DA25775E5}"/>
    <cellStyle name="Moeda 6 2 3 3 2 2" xfId="10227" xr:uid="{E26E73DD-C69B-4010-ABA2-FC0678551349}"/>
    <cellStyle name="Moeda 6 2 3 3 2 2 2" xfId="23760" xr:uid="{AD8CECC9-8B20-4275-8AF7-8EA6FAB9F0BF}"/>
    <cellStyle name="Moeda 6 2 3 3 2 3" xfId="18400" xr:uid="{C0EB878B-E24E-4A6B-A32F-FDBE6010AA05}"/>
    <cellStyle name="Moeda 6 2 3 3 3" xfId="7546" xr:uid="{19B70CC4-990B-4A1A-9357-4785B0C40D03}"/>
    <cellStyle name="Moeda 6 2 3 3 3 2" xfId="21079" xr:uid="{99483A49-4598-4B65-A2B0-8A0A82B30D7D}"/>
    <cellStyle name="Moeda 6 2 3 3 4" xfId="12929" xr:uid="{E5F9F08A-62A3-406E-80B2-67BDB04C49F1}"/>
    <cellStyle name="Moeda 6 2 3 3 4 2" xfId="26450" xr:uid="{90414227-52B0-4135-91D6-E3576E17CE05}"/>
    <cellStyle name="Moeda 6 2 3 3 5" xfId="15711" xr:uid="{ED02BE6C-B310-49DF-9E1C-5B50F29AA003}"/>
    <cellStyle name="Moeda 6 2 3 4" xfId="3600" xr:uid="{78B1B1D4-7D4D-4865-A48C-7A86113F156E}"/>
    <cellStyle name="Moeda 6 2 3 4 2" xfId="8965" xr:uid="{39AF2D2E-2EB7-4085-9B23-91EFBE60DE21}"/>
    <cellStyle name="Moeda 6 2 3 4 2 2" xfId="22498" xr:uid="{8BDB5C84-72A2-47C1-A297-68AC1EAAD9A9}"/>
    <cellStyle name="Moeda 6 2 3 4 3" xfId="17138" xr:uid="{90F8F856-78E5-449D-808C-26E3C5C3064A}"/>
    <cellStyle name="Moeda 6 2 3 5" xfId="6284" xr:uid="{37B35F21-E8AD-4CC7-8773-473020E9E25D}"/>
    <cellStyle name="Moeda 6 2 3 5 2" xfId="19817" xr:uid="{8E1BF764-17ED-417C-BC0E-4803167AEEA6}"/>
    <cellStyle name="Moeda 6 2 3 6" xfId="11683" xr:uid="{7E6D2E1F-A0F5-4CCA-A279-11286F842299}"/>
    <cellStyle name="Moeda 6 2 3 6 2" xfId="25204" xr:uid="{773E9D37-F208-46E8-8790-D5CD075B4AC8}"/>
    <cellStyle name="Moeda 6 2 3 7" xfId="14447" xr:uid="{D2DD8733-11A2-4C54-A2D4-C6521FCD4D83}"/>
    <cellStyle name="Moeda 6 2 4" xfId="648" xr:uid="{2C5A3F66-BE07-4687-9BBD-D0C2DFF2FEC4}"/>
    <cellStyle name="Moeda 6 2 4 2" xfId="3385" xr:uid="{66DAA2F1-DBCE-45B2-A3A4-DEAE4D0E4175}"/>
    <cellStyle name="Moeda 6 2 4 2 2" xfId="8750" xr:uid="{00E82C6A-21C7-4AA9-A02D-DF4E16F1E6EF}"/>
    <cellStyle name="Moeda 6 2 4 2 2 2" xfId="22283" xr:uid="{BF8E62E5-A875-4BAD-B8FE-B265CA68F415}"/>
    <cellStyle name="Moeda 6 2 4 2 3" xfId="16923" xr:uid="{3E7C7ADB-4B44-4CA4-BCC8-07AE5EA6D67D}"/>
    <cellStyle name="Moeda 6 2 4 3" xfId="6069" xr:uid="{289BEE76-FA90-416B-ACAB-73C162977167}"/>
    <cellStyle name="Moeda 6 2 4 3 2" xfId="19602" xr:uid="{1F5CAFBB-9B68-47D7-AD38-749AEE30C09C}"/>
    <cellStyle name="Moeda 6 2 4 4" xfId="11468" xr:uid="{85C3ACC8-B681-482A-AE6C-848EF627AE02}"/>
    <cellStyle name="Moeda 6 2 4 4 2" xfId="24989" xr:uid="{22DA5357-19E2-49CB-A7DC-F8E0FC276CFF}"/>
    <cellStyle name="Moeda 6 2 4 5" xfId="14231" xr:uid="{69CCD8E7-F8A1-4829-BAC7-1A3A026C30E5}"/>
    <cellStyle name="Moeda 6 3" xfId="1088" xr:uid="{DCA02BF4-A278-4420-829B-D65B16556D78}"/>
    <cellStyle name="Moeda 6 3 2" xfId="1723" xr:uid="{61BE94C4-DB36-4087-8BC8-A333601B7681}"/>
    <cellStyle name="Moeda 6 3 2 2" xfId="4431" xr:uid="{E8CC7E78-37F4-4EC0-82B4-22717F9384E7}"/>
    <cellStyle name="Moeda 6 3 2 2 2" xfId="9795" xr:uid="{71A2344B-D25F-4F13-B4B4-F2B4A6BDB0F6}"/>
    <cellStyle name="Moeda 6 3 2 2 2 2" xfId="23328" xr:uid="{451651F9-51F7-4E9F-9429-E1E712FB9550}"/>
    <cellStyle name="Moeda 6 3 2 2 3" xfId="17968" xr:uid="{97AA869A-ECFD-49FA-B03A-24A062C79D55}"/>
    <cellStyle name="Moeda 6 3 2 3" xfId="7114" xr:uid="{612502C1-8EB4-44E3-99DB-595D67240E8B}"/>
    <cellStyle name="Moeda 6 3 2 3 2" xfId="20647" xr:uid="{BDA5B8F3-5182-44EC-936B-5A2C427C6284}"/>
    <cellStyle name="Moeda 6 3 2 4" xfId="12513" xr:uid="{7EB6B014-A46A-4C23-97C0-C2EFB58BB5BB}"/>
    <cellStyle name="Moeda 6 3 2 4 2" xfId="26034" xr:uid="{7C2E90AC-F2D5-4B15-B855-D78C4AC389FB}"/>
    <cellStyle name="Moeda 6 3 2 5" xfId="15279" xr:uid="{B168C420-DFCB-4087-852B-8228E2CE575E}"/>
    <cellStyle name="Moeda 6 3 3" xfId="2368" xr:uid="{3B6BCB26-9E6B-4E88-B840-9FB9FF3F6EAC}"/>
    <cellStyle name="Moeda 6 3 3 2" xfId="5073" xr:uid="{F097419E-5CB0-4E4D-90A6-8170D93E2C92}"/>
    <cellStyle name="Moeda 6 3 3 2 2" xfId="10437" xr:uid="{15117884-5A42-4A90-88DC-B524DD3C226C}"/>
    <cellStyle name="Moeda 6 3 3 2 2 2" xfId="23970" xr:uid="{F9EB756C-1F43-45D3-94EA-A666CBD84681}"/>
    <cellStyle name="Moeda 6 3 3 2 3" xfId="18610" xr:uid="{D409DA73-8790-4131-A917-661CC14B0D2B}"/>
    <cellStyle name="Moeda 6 3 3 3" xfId="7756" xr:uid="{443C0A09-3963-4288-9D9C-6B72A9C6314C}"/>
    <cellStyle name="Moeda 6 3 3 3 2" xfId="21289" xr:uid="{DB9F18A7-4EB2-448E-BB12-1F6E53F55084}"/>
    <cellStyle name="Moeda 6 3 3 4" xfId="13139" xr:uid="{57460C96-B7CC-44FA-B96F-93581FC1A821}"/>
    <cellStyle name="Moeda 6 3 3 4 2" xfId="26660" xr:uid="{D5075B36-8FBF-4C64-8D13-1693AA2E43F4}"/>
    <cellStyle name="Moeda 6 3 3 5" xfId="15921" xr:uid="{8088347F-F0D3-4216-AD67-5437C0677C8D}"/>
    <cellStyle name="Moeda 6 3 4" xfId="2984" xr:uid="{AC2D5121-9099-4101-B791-600EF40381F1}"/>
    <cellStyle name="Moeda 6 3 4 2" xfId="5687" xr:uid="{E2132CFD-574A-448E-BD71-A789E289625B}"/>
    <cellStyle name="Moeda 6 3 4 2 2" xfId="11049" xr:uid="{7786BF3D-2F91-4196-BF0A-EF0E9057215E}"/>
    <cellStyle name="Moeda 6 3 4 2 2 2" xfId="24582" xr:uid="{0FE044EF-0588-435E-976F-D964767ADCCC}"/>
    <cellStyle name="Moeda 6 3 4 2 3" xfId="19222" xr:uid="{93207464-02CF-416D-A241-7381764B5A0A}"/>
    <cellStyle name="Moeda 6 3 4 3" xfId="8360" xr:uid="{AACE7D24-065A-4C2E-9575-633C25471C82}"/>
    <cellStyle name="Moeda 6 3 4 3 2" xfId="21893" xr:uid="{EA52EC92-A7EA-4C0F-B933-E0274BF5DAD4}"/>
    <cellStyle name="Moeda 6 3 4 4" xfId="13737" xr:uid="{E174DC60-1454-4006-8E49-9ECB5848E68A}"/>
    <cellStyle name="Moeda 6 3 4 4 2" xfId="27258" xr:uid="{F2BFAFC8-BB8D-414B-A712-6E41EBA19BC1}"/>
    <cellStyle name="Moeda 6 3 4 5" xfId="16533" xr:uid="{4AE78945-7736-4EF3-B35F-B8D094BCA5DF}"/>
    <cellStyle name="Moeda 6 3 5" xfId="3810" xr:uid="{FBB5B3B3-A166-4632-9CD4-4C4AFD670EB0}"/>
    <cellStyle name="Moeda 6 3 5 2" xfId="9175" xr:uid="{FF7C9ADD-4287-4ED0-8B10-BA5925993033}"/>
    <cellStyle name="Moeda 6 3 5 2 2" xfId="22708" xr:uid="{8CC1E173-FFEC-4CB9-A4FF-9A8DBF8048A4}"/>
    <cellStyle name="Moeda 6 3 5 3" xfId="17348" xr:uid="{62B7824C-2915-415C-A0D3-51580EFD8E20}"/>
    <cellStyle name="Moeda 6 3 6" xfId="6494" xr:uid="{D7209E82-3426-4E3A-991D-3980645C8C43}"/>
    <cellStyle name="Moeda 6 3 6 2" xfId="20027" xr:uid="{EED787F0-E7B6-45FB-A3CC-66400BABCFAE}"/>
    <cellStyle name="Moeda 6 3 7" xfId="11893" xr:uid="{2CCD055E-33E7-4A73-A918-9E1907194757}"/>
    <cellStyle name="Moeda 6 3 7 2" xfId="25414" xr:uid="{02C35C87-BF8B-4438-8D54-5B85894AEE1E}"/>
    <cellStyle name="Moeda 6 3 8" xfId="14657" xr:uid="{4901585B-D748-45F6-A517-E2ED95BC2A3C}"/>
    <cellStyle name="Moeda 6 4" xfId="870" xr:uid="{5B35AEBD-AB02-4193-9905-BF03C6FD888F}"/>
    <cellStyle name="Moeda 6 4 2" xfId="1512" xr:uid="{AD0A0334-501C-44E3-9950-09C5DA147AB5}"/>
    <cellStyle name="Moeda 6 4 2 2" xfId="4220" xr:uid="{C1EE06CB-5BB9-4869-9487-E02C9EDE4FB7}"/>
    <cellStyle name="Moeda 6 4 2 2 2" xfId="9584" xr:uid="{F88498D3-F845-4A22-AE02-ED5BB882070A}"/>
    <cellStyle name="Moeda 6 4 2 2 2 2" xfId="23117" xr:uid="{D69A7672-2B5F-47FB-9EF9-D4C094EFE092}"/>
    <cellStyle name="Moeda 6 4 2 2 3" xfId="17757" xr:uid="{250B1F0F-5061-4697-8D45-A2B410AA3FD9}"/>
    <cellStyle name="Moeda 6 4 2 3" xfId="6903" xr:uid="{BD47B27B-3D2A-408F-A920-0C6AE455FC64}"/>
    <cellStyle name="Moeda 6 4 2 3 2" xfId="20436" xr:uid="{783AAC1F-32A4-4876-AEA4-C246AF6CB90D}"/>
    <cellStyle name="Moeda 6 4 2 4" xfId="12302" xr:uid="{29A1A5DE-F842-4B5E-A290-43B77DE5A5B3}"/>
    <cellStyle name="Moeda 6 4 2 4 2" xfId="25823" xr:uid="{B19D4177-8148-43F4-84B5-44039BC5CDBA}"/>
    <cellStyle name="Moeda 6 4 2 5" xfId="15068" xr:uid="{E7903014-88CB-4980-AF52-3F5558DD3550}"/>
    <cellStyle name="Moeda 6 4 3" xfId="2157" xr:uid="{500E45B6-4D8A-429B-93AA-357E3EF70FD2}"/>
    <cellStyle name="Moeda 6 4 3 2" xfId="4862" xr:uid="{5B1F61F8-3D44-4A77-B89F-CB7369C041D4}"/>
    <cellStyle name="Moeda 6 4 3 2 2" xfId="10226" xr:uid="{5DD53C41-698C-4E1D-B5D4-A66356F6D18C}"/>
    <cellStyle name="Moeda 6 4 3 2 2 2" xfId="23759" xr:uid="{B492D941-FA1E-4DDD-8A6A-F7EACD251BF9}"/>
    <cellStyle name="Moeda 6 4 3 2 3" xfId="18399" xr:uid="{5A1A3637-486E-42E9-A5A1-B74C05A3DBFF}"/>
    <cellStyle name="Moeda 6 4 3 3" xfId="7545" xr:uid="{01AB0D17-D124-4FFA-A12F-A498CD9D69C1}"/>
    <cellStyle name="Moeda 6 4 3 3 2" xfId="21078" xr:uid="{0FA7DE49-4C4A-4517-9E2E-323943AAD4EA}"/>
    <cellStyle name="Moeda 6 4 3 4" xfId="12928" xr:uid="{41036E2F-AAEF-4F03-AA49-BBD3344A468D}"/>
    <cellStyle name="Moeda 6 4 3 4 2" xfId="26449" xr:uid="{954137F8-86EE-459F-8980-FB65D5E07D78}"/>
    <cellStyle name="Moeda 6 4 3 5" xfId="15710" xr:uid="{78127CC7-4930-495C-8254-8F6119D48C4E}"/>
    <cellStyle name="Moeda 6 4 4" xfId="3599" xr:uid="{D4B11134-95E0-4B01-9D87-DC5733E27746}"/>
    <cellStyle name="Moeda 6 4 4 2" xfId="8964" xr:uid="{6B11F831-CCC7-43BC-86EF-73042F78639C}"/>
    <cellStyle name="Moeda 6 4 4 2 2" xfId="22497" xr:uid="{BBBA751E-8F2D-4613-B857-8EE9A62E1197}"/>
    <cellStyle name="Moeda 6 4 4 3" xfId="17137" xr:uid="{BF412558-966E-4265-88D1-3FE3DD2BA8BE}"/>
    <cellStyle name="Moeda 6 4 5" xfId="6283" xr:uid="{B14778DA-542F-4002-8393-D60E3D042DAB}"/>
    <cellStyle name="Moeda 6 4 5 2" xfId="19816" xr:uid="{5607F244-957F-462D-BBBC-B9CF20942376}"/>
    <cellStyle name="Moeda 6 4 6" xfId="11682" xr:uid="{C578D53B-F466-41CD-81F9-17C3EA96466D}"/>
    <cellStyle name="Moeda 6 4 6 2" xfId="25203" xr:uid="{49DEA704-EEE3-47C2-A58C-0C64392D9739}"/>
    <cellStyle name="Moeda 6 4 7" xfId="14446" xr:uid="{A79E2F61-F370-4BED-9AB0-F138F7DD3404}"/>
    <cellStyle name="Moeda 6 5" xfId="647" xr:uid="{FD82BEFD-4311-4DAC-A74B-45A8F92A9A13}"/>
    <cellStyle name="Moeda 6 5 2" xfId="3384" xr:uid="{BC1470D8-5F14-434C-B980-1F509C6EC677}"/>
    <cellStyle name="Moeda 6 5 2 2" xfId="8749" xr:uid="{FAB370D5-E888-4467-AAC8-142C8F93750B}"/>
    <cellStyle name="Moeda 6 5 2 2 2" xfId="22282" xr:uid="{F19C2975-F6CA-49E0-BEC8-95782E6ED89E}"/>
    <cellStyle name="Moeda 6 5 2 3" xfId="16922" xr:uid="{EDBC6820-E55C-45BB-B8CE-A54DBAF3609D}"/>
    <cellStyle name="Moeda 6 5 3" xfId="6068" xr:uid="{2970900B-D40C-4313-A902-C7CA7E3131FD}"/>
    <cellStyle name="Moeda 6 5 3 2" xfId="19601" xr:uid="{398C0F86-F5AD-41BC-9030-72D5F0B864F7}"/>
    <cellStyle name="Moeda 6 5 4" xfId="11467" xr:uid="{37743688-9534-47F0-A42D-86F8DA145BB3}"/>
    <cellStyle name="Moeda 6 5 4 2" xfId="24988" xr:uid="{7A2A46E5-879C-4159-AAD0-184FDAC1D75A}"/>
    <cellStyle name="Moeda 6 5 5" xfId="14230" xr:uid="{52C3D736-4208-4D9D-9591-08423FAE795C}"/>
    <cellStyle name="Moeda 7" xfId="203" xr:uid="{A81EFBC0-90B2-4752-AB5B-87B2E6FBC26A}"/>
    <cellStyle name="Moeda 7 2" xfId="1090" xr:uid="{CB485888-6E73-4852-9679-F8ED9D6A8EA5}"/>
    <cellStyle name="Moeda 7 2 2" xfId="1725" xr:uid="{7396A649-59A1-4252-8B4B-74E7EA7278EF}"/>
    <cellStyle name="Moeda 7 2 2 2" xfId="4433" xr:uid="{B1B16306-42B6-4E77-A761-C3F999EDC6E7}"/>
    <cellStyle name="Moeda 7 2 2 2 2" xfId="9797" xr:uid="{E29176DB-8AB5-4493-B170-79029B458F5A}"/>
    <cellStyle name="Moeda 7 2 2 2 2 2" xfId="23330" xr:uid="{6F6F13F9-30A2-4536-8E93-62B3D66EFA10}"/>
    <cellStyle name="Moeda 7 2 2 2 3" xfId="17970" xr:uid="{18F74D4B-955F-4BEF-A351-4448E02EE507}"/>
    <cellStyle name="Moeda 7 2 2 3" xfId="7116" xr:uid="{C6965D7E-038A-4A03-B8AE-1FEABD23580B}"/>
    <cellStyle name="Moeda 7 2 2 3 2" xfId="20649" xr:uid="{AD72DBFA-5674-408C-88FF-F3A8DC7D7F74}"/>
    <cellStyle name="Moeda 7 2 2 4" xfId="12515" xr:uid="{117E19CF-2B3A-40A6-88AB-DC746AE73AB0}"/>
    <cellStyle name="Moeda 7 2 2 4 2" xfId="26036" xr:uid="{8871DEE5-30D9-4D76-8423-44FFA99B1596}"/>
    <cellStyle name="Moeda 7 2 2 5" xfId="15281" xr:uid="{BE3A1D30-C41F-4BF3-9B56-535605ACBF5E}"/>
    <cellStyle name="Moeda 7 2 3" xfId="2370" xr:uid="{E8F845C6-D306-4472-B381-4FF5767414B7}"/>
    <cellStyle name="Moeda 7 2 3 2" xfId="5075" xr:uid="{94FC5918-7E9C-4786-BD6C-EB653F81EB48}"/>
    <cellStyle name="Moeda 7 2 3 2 2" xfId="10439" xr:uid="{C7917EEA-0A48-4342-B7B0-91754647F8A6}"/>
    <cellStyle name="Moeda 7 2 3 2 2 2" xfId="23972" xr:uid="{0A753883-5290-4A56-AA89-C92A1570B0C6}"/>
    <cellStyle name="Moeda 7 2 3 2 3" xfId="18612" xr:uid="{E768D8A8-C632-41AD-AD51-06E3A586450B}"/>
    <cellStyle name="Moeda 7 2 3 3" xfId="7758" xr:uid="{446285BB-CE1F-4F08-8837-E8E45A9A751A}"/>
    <cellStyle name="Moeda 7 2 3 3 2" xfId="21291" xr:uid="{7EBD3C36-C5B0-4084-B8EC-3F3BF3B74810}"/>
    <cellStyle name="Moeda 7 2 3 4" xfId="13141" xr:uid="{E585FFA1-45E9-4098-B4AB-CD38DD30E71C}"/>
    <cellStyle name="Moeda 7 2 3 4 2" xfId="26662" xr:uid="{E0298529-B2AA-411E-BE89-4196ECCE885E}"/>
    <cellStyle name="Moeda 7 2 3 5" xfId="15923" xr:uid="{3401F1A7-1481-4B5C-9E4C-1CF6C000E0EA}"/>
    <cellStyle name="Moeda 7 2 4" xfId="2986" xr:uid="{E751ABD2-D77E-45A2-A55D-75DEBE2E5039}"/>
    <cellStyle name="Moeda 7 2 4 2" xfId="5689" xr:uid="{ECE21088-B669-408B-9C6A-B8B8B77895F6}"/>
    <cellStyle name="Moeda 7 2 4 2 2" xfId="11051" xr:uid="{92014463-7DA4-44C6-ABF0-D961373DFC8F}"/>
    <cellStyle name="Moeda 7 2 4 2 2 2" xfId="24584" xr:uid="{0F1BC212-2B74-4F27-9FF9-74FF1069B344}"/>
    <cellStyle name="Moeda 7 2 4 2 3" xfId="19224" xr:uid="{6B6A864B-23B7-48BF-8E88-10AA9B1B7DF9}"/>
    <cellStyle name="Moeda 7 2 4 3" xfId="8362" xr:uid="{EEBA4EDA-9747-4632-BFCD-F52DA3220358}"/>
    <cellStyle name="Moeda 7 2 4 3 2" xfId="21895" xr:uid="{EA684029-F8EC-4563-9FCC-60A19A4F4C8B}"/>
    <cellStyle name="Moeda 7 2 4 4" xfId="13739" xr:uid="{739378FA-7DF3-4B84-8E4B-8BEC61C1D11B}"/>
    <cellStyle name="Moeda 7 2 4 4 2" xfId="27260" xr:uid="{BDEBBE14-1F34-48D3-B6FB-DB9DBB6D139F}"/>
    <cellStyle name="Moeda 7 2 4 5" xfId="16535" xr:uid="{6C6E6B4A-6442-4745-AEBD-B5E3DCC2E549}"/>
    <cellStyle name="Moeda 7 2 5" xfId="3812" xr:uid="{CBC01E24-9700-4BA0-9BA7-5B3B24A554E2}"/>
    <cellStyle name="Moeda 7 2 5 2" xfId="9177" xr:uid="{078F7F32-F1C3-40C9-B8D0-FD43F9A0947D}"/>
    <cellStyle name="Moeda 7 2 5 2 2" xfId="22710" xr:uid="{A55C8636-87C7-4156-AB10-15650003959B}"/>
    <cellStyle name="Moeda 7 2 5 3" xfId="17350" xr:uid="{F6DC8CF8-48C8-4715-ACE9-A446AA3D6E6E}"/>
    <cellStyle name="Moeda 7 2 6" xfId="6496" xr:uid="{0F6C33D1-0135-4F31-9863-72725787A8DD}"/>
    <cellStyle name="Moeda 7 2 6 2" xfId="20029" xr:uid="{B4F4F68C-94C5-4409-997D-5D2A261705F4}"/>
    <cellStyle name="Moeda 7 2 7" xfId="11895" xr:uid="{9F4E1427-7890-4499-B431-F6BDC80545A7}"/>
    <cellStyle name="Moeda 7 2 7 2" xfId="25416" xr:uid="{C49B5D23-472F-4A31-A612-4A058E47E65F}"/>
    <cellStyle name="Moeda 7 2 8" xfId="14659" xr:uid="{B811F3E6-8DCC-40D2-9297-B32A3F5C660E}"/>
    <cellStyle name="Moeda 7 3" xfId="872" xr:uid="{803B5051-3B89-4002-A807-145FD5EF8CDB}"/>
    <cellStyle name="Moeda 7 3 2" xfId="1514" xr:uid="{E71F05A5-2120-424C-AD10-2AA06FFF271F}"/>
    <cellStyle name="Moeda 7 3 2 2" xfId="4222" xr:uid="{2A10423E-A357-4072-BAF9-6A9209A9553A}"/>
    <cellStyle name="Moeda 7 3 2 2 2" xfId="9586" xr:uid="{11B21E2B-A5CA-4C3B-863F-80BD7CADB9FB}"/>
    <cellStyle name="Moeda 7 3 2 2 2 2" xfId="23119" xr:uid="{1C2A4E4C-9AD3-438B-AD12-9AF9F6E8AC62}"/>
    <cellStyle name="Moeda 7 3 2 2 3" xfId="17759" xr:uid="{51118440-5ED2-4DA9-BE21-A3E8D31238C7}"/>
    <cellStyle name="Moeda 7 3 2 3" xfId="6905" xr:uid="{17589AC1-E08A-4451-93AB-2810557AE1CB}"/>
    <cellStyle name="Moeda 7 3 2 3 2" xfId="20438" xr:uid="{EC690221-581D-459D-8D1E-676F12BE6352}"/>
    <cellStyle name="Moeda 7 3 2 4" xfId="12304" xr:uid="{90FE1CCD-63D9-4B58-A618-EC2309478B2E}"/>
    <cellStyle name="Moeda 7 3 2 4 2" xfId="25825" xr:uid="{3F84DEAF-2FEC-4BBF-9DB3-E7BFC6BF289E}"/>
    <cellStyle name="Moeda 7 3 2 5" xfId="15070" xr:uid="{FBF60B03-A35A-4199-9B0B-4AE83B157E84}"/>
    <cellStyle name="Moeda 7 3 3" xfId="2159" xr:uid="{DD7BCE96-4091-4190-9C42-D844A3F8AA3D}"/>
    <cellStyle name="Moeda 7 3 3 2" xfId="4864" xr:uid="{5FF99866-B9EE-4D62-B788-9D716D164CEB}"/>
    <cellStyle name="Moeda 7 3 3 2 2" xfId="10228" xr:uid="{F97DD176-D2F3-4287-B484-6483D56F5E1C}"/>
    <cellStyle name="Moeda 7 3 3 2 2 2" xfId="23761" xr:uid="{5BA757F0-5AAC-430A-BB50-54F8970522E6}"/>
    <cellStyle name="Moeda 7 3 3 2 3" xfId="18401" xr:uid="{12EA24E0-2A54-4875-A0CA-C7DB4D945B21}"/>
    <cellStyle name="Moeda 7 3 3 3" xfId="7547" xr:uid="{CC3A65A1-C7DD-4F17-AE10-120E869115F2}"/>
    <cellStyle name="Moeda 7 3 3 3 2" xfId="21080" xr:uid="{C4618F16-A049-4B57-BD79-2EBB2623BB1F}"/>
    <cellStyle name="Moeda 7 3 3 4" xfId="12930" xr:uid="{9F7C92C7-E156-4AF3-B8C1-E66DE6D68A16}"/>
    <cellStyle name="Moeda 7 3 3 4 2" xfId="26451" xr:uid="{0A074AFB-56FF-45A5-A8AC-FF03805D2A53}"/>
    <cellStyle name="Moeda 7 3 3 5" xfId="15712" xr:uid="{86FAD576-37D0-421D-9584-EEF9CC9D17F3}"/>
    <cellStyle name="Moeda 7 3 4" xfId="3601" xr:uid="{FA4CD8CA-38F3-4B11-AA3B-826548D42CB6}"/>
    <cellStyle name="Moeda 7 3 4 2" xfId="8966" xr:uid="{562132D4-9CB6-4893-BA12-8E93C6EC63EE}"/>
    <cellStyle name="Moeda 7 3 4 2 2" xfId="22499" xr:uid="{43DE3D70-585E-4C56-9A6C-1E87A5EF1054}"/>
    <cellStyle name="Moeda 7 3 4 3" xfId="17139" xr:uid="{F371F225-B2A7-4BD6-B216-2563DDA3F871}"/>
    <cellStyle name="Moeda 7 3 5" xfId="6285" xr:uid="{5AFDD990-B238-4D03-B544-7E4173B333BC}"/>
    <cellStyle name="Moeda 7 3 5 2" xfId="19818" xr:uid="{38C4F467-0184-431C-8A9D-08F1B3524C67}"/>
    <cellStyle name="Moeda 7 3 6" xfId="11684" xr:uid="{E6AC2751-60D8-41B8-A14B-A56095DF4240}"/>
    <cellStyle name="Moeda 7 3 6 2" xfId="25205" xr:uid="{BF21EE14-52BB-451D-AB94-ACF757179AE9}"/>
    <cellStyle name="Moeda 7 3 7" xfId="14448" xr:uid="{EB13D6A9-02D6-4B87-8C90-917F551AC5A8}"/>
    <cellStyle name="Moeda 7 4" xfId="649" xr:uid="{48C3B55F-A4DF-46ED-A35F-07663DB9B13D}"/>
    <cellStyle name="Moeda 7 4 2" xfId="3386" xr:uid="{D32FFC12-AFF4-4134-AA19-37CDDB63DC85}"/>
    <cellStyle name="Moeda 7 4 2 2" xfId="8751" xr:uid="{B76A9526-FA25-485B-879E-75EB8F23E353}"/>
    <cellStyle name="Moeda 7 4 2 2 2" xfId="22284" xr:uid="{517C4277-583D-4F93-9A8E-2E7925F42A0C}"/>
    <cellStyle name="Moeda 7 4 2 3" xfId="16924" xr:uid="{B4CB2C27-E607-4284-8EB2-321E8F439221}"/>
    <cellStyle name="Moeda 7 4 3" xfId="6070" xr:uid="{D4A484A6-A7C1-4422-BEBF-D67A8F837EA7}"/>
    <cellStyle name="Moeda 7 4 3 2" xfId="19603" xr:uid="{BB591171-4B7E-4FF7-B572-F0517876F0C8}"/>
    <cellStyle name="Moeda 7 4 4" xfId="11469" xr:uid="{ED39B246-B82B-49ED-B160-FA47A8F83DB4}"/>
    <cellStyle name="Moeda 7 4 4 2" xfId="24990" xr:uid="{7D702C98-03AF-4866-A2D9-39064E0E6BDF}"/>
    <cellStyle name="Moeda 7 4 5" xfId="14232" xr:uid="{90F89D5E-15CB-468B-8BDE-EE853EB1C2FB}"/>
    <cellStyle name="Moeda 8" xfId="204" xr:uid="{9A58CA95-CACD-4635-89A1-97B73FA8AF03}"/>
    <cellStyle name="Moeda 8 2" xfId="1091" xr:uid="{8349D5BF-FDA0-4003-A6B4-42988D8D0C6D}"/>
    <cellStyle name="Moeda 8 2 2" xfId="1726" xr:uid="{B4AD12C2-444B-427D-9B16-9CC2F2053A27}"/>
    <cellStyle name="Moeda 8 2 2 2" xfId="4434" xr:uid="{3E0D7C7D-AAC0-4C0A-82BF-C0EC2B367DAA}"/>
    <cellStyle name="Moeda 8 2 2 2 2" xfId="9798" xr:uid="{0EA080B6-D4F0-4F22-B7EB-14CD461C350D}"/>
    <cellStyle name="Moeda 8 2 2 2 2 2" xfId="23331" xr:uid="{762C4AFD-86C2-4483-859A-A9440B859DFE}"/>
    <cellStyle name="Moeda 8 2 2 2 3" xfId="17971" xr:uid="{722ACEEC-4415-4AAA-9529-E08144D0770C}"/>
    <cellStyle name="Moeda 8 2 2 3" xfId="7117" xr:uid="{1CB6866A-4694-4753-BB84-6C0322397C65}"/>
    <cellStyle name="Moeda 8 2 2 3 2" xfId="20650" xr:uid="{53AD3984-11E7-484E-8519-295C9BB5F68B}"/>
    <cellStyle name="Moeda 8 2 2 4" xfId="12516" xr:uid="{D43BD0A3-0D15-472D-885F-67B34A308D08}"/>
    <cellStyle name="Moeda 8 2 2 4 2" xfId="26037" xr:uid="{68CF482B-6B1A-4ED5-883F-545F6DEA7808}"/>
    <cellStyle name="Moeda 8 2 2 5" xfId="15282" xr:uid="{75D67DBE-8538-4185-B81E-4E5DFF94F87B}"/>
    <cellStyle name="Moeda 8 2 3" xfId="2371" xr:uid="{848DAA2E-EBF8-46BF-BAA6-12CA2C35601E}"/>
    <cellStyle name="Moeda 8 2 3 2" xfId="5076" xr:uid="{6E02F336-EC7A-416D-8268-18675F18F3E7}"/>
    <cellStyle name="Moeda 8 2 3 2 2" xfId="10440" xr:uid="{3A4F62AB-5C20-4829-828E-F60CAA1BAB7A}"/>
    <cellStyle name="Moeda 8 2 3 2 2 2" xfId="23973" xr:uid="{2DAE0ADA-29C1-4A25-B529-CBE3782B1EEB}"/>
    <cellStyle name="Moeda 8 2 3 2 3" xfId="18613" xr:uid="{D21C8C37-3259-4508-90E2-FB115886FF81}"/>
    <cellStyle name="Moeda 8 2 3 3" xfId="7759" xr:uid="{D34D3DEB-23EE-4A1B-8227-F1DC7521E14A}"/>
    <cellStyle name="Moeda 8 2 3 3 2" xfId="21292" xr:uid="{341AF6F2-CF78-4057-A3FE-00614B0EDAD6}"/>
    <cellStyle name="Moeda 8 2 3 4" xfId="13142" xr:uid="{F414F59C-9CAF-4E86-BEF9-0FBA849C43EE}"/>
    <cellStyle name="Moeda 8 2 3 4 2" xfId="26663" xr:uid="{B3FF920C-1780-4E18-BBEB-9FE63F891FFA}"/>
    <cellStyle name="Moeda 8 2 3 5" xfId="15924" xr:uid="{C972163B-896D-4357-8CE5-448189458F31}"/>
    <cellStyle name="Moeda 8 2 4" xfId="2987" xr:uid="{3574DD90-E9FC-409E-8620-63BFEF6531EC}"/>
    <cellStyle name="Moeda 8 2 4 2" xfId="5690" xr:uid="{ADC9515C-85A3-4A93-9DB9-74D7D622C9F0}"/>
    <cellStyle name="Moeda 8 2 4 2 2" xfId="11052" xr:uid="{229368E1-C212-45AB-94BD-3E8DDAC6070F}"/>
    <cellStyle name="Moeda 8 2 4 2 2 2" xfId="24585" xr:uid="{E401FBE5-EB22-4D16-AA6A-34782AE4D28D}"/>
    <cellStyle name="Moeda 8 2 4 2 3" xfId="19225" xr:uid="{FA17DCC1-B1CA-4860-AB26-61FB443ABE8E}"/>
    <cellStyle name="Moeda 8 2 4 3" xfId="8363" xr:uid="{311D91D3-6580-48E1-BF0A-59B2549BA48B}"/>
    <cellStyle name="Moeda 8 2 4 3 2" xfId="21896" xr:uid="{A434CC74-81BF-4418-96FF-DF355E4F0650}"/>
    <cellStyle name="Moeda 8 2 4 4" xfId="13740" xr:uid="{8271FA5D-6765-4661-A2CF-FDA18B8F06D3}"/>
    <cellStyle name="Moeda 8 2 4 4 2" xfId="27261" xr:uid="{2F339587-BBDB-48B6-8B22-C98BB0EBD60A}"/>
    <cellStyle name="Moeda 8 2 4 5" xfId="16536" xr:uid="{F53EBB5A-7349-4C30-BDE6-53269048BD1A}"/>
    <cellStyle name="Moeda 8 2 5" xfId="3813" xr:uid="{6543DD7E-480A-4F74-BBD5-64E38408AAB1}"/>
    <cellStyle name="Moeda 8 2 5 2" xfId="9178" xr:uid="{911216F3-2B08-4FCC-9DB6-01B3E9E1F8B6}"/>
    <cellStyle name="Moeda 8 2 5 2 2" xfId="22711" xr:uid="{F10E0359-E4AA-4651-8280-BB46B2374162}"/>
    <cellStyle name="Moeda 8 2 5 3" xfId="17351" xr:uid="{7186A8C0-9E0D-4B3A-B127-1B1DAAB29058}"/>
    <cellStyle name="Moeda 8 2 6" xfId="6497" xr:uid="{63244D10-893E-46FA-8F0B-6318499C1B1A}"/>
    <cellStyle name="Moeda 8 2 6 2" xfId="20030" xr:uid="{355A118C-AA0A-4F60-AAD6-C83302D2A60F}"/>
    <cellStyle name="Moeda 8 2 7" xfId="11896" xr:uid="{7EBE83DF-74E0-4AA9-84B7-C338399FF1A3}"/>
    <cellStyle name="Moeda 8 2 7 2" xfId="25417" xr:uid="{6A3F4E7C-97E9-4FBC-97C1-3E106676F349}"/>
    <cellStyle name="Moeda 8 2 8" xfId="14660" xr:uid="{2A02EEF6-61A1-4CF2-8736-4A033B6414CC}"/>
    <cellStyle name="Moeda 8 3" xfId="873" xr:uid="{545C35BC-B3EF-4E6F-BD07-AEB657A493D1}"/>
    <cellStyle name="Moeda 8 3 2" xfId="1515" xr:uid="{C06B2D56-84A1-413F-AAE2-A81A083C0931}"/>
    <cellStyle name="Moeda 8 3 2 2" xfId="4223" xr:uid="{FE3C2BC9-86D7-411B-BB55-570D13EF83C4}"/>
    <cellStyle name="Moeda 8 3 2 2 2" xfId="9587" xr:uid="{9269E277-4E64-4D74-BED0-8DD3FF52F6EC}"/>
    <cellStyle name="Moeda 8 3 2 2 2 2" xfId="23120" xr:uid="{E00A65B8-E3FD-46F3-8567-8B0030DBB7B3}"/>
    <cellStyle name="Moeda 8 3 2 2 3" xfId="17760" xr:uid="{FD689CC7-D78D-4E73-B8F9-355B805388CD}"/>
    <cellStyle name="Moeda 8 3 2 3" xfId="6906" xr:uid="{6A035FA3-A0EC-4D68-90D0-C824A697648A}"/>
    <cellStyle name="Moeda 8 3 2 3 2" xfId="20439" xr:uid="{CFACBECC-1821-41B6-9E9B-FF49E3B24838}"/>
    <cellStyle name="Moeda 8 3 2 4" xfId="12305" xr:uid="{ED0E3A3D-1802-4226-988B-7AF3AAFC962E}"/>
    <cellStyle name="Moeda 8 3 2 4 2" xfId="25826" xr:uid="{A36585BE-41E6-4AC2-B059-804963445DA7}"/>
    <cellStyle name="Moeda 8 3 2 5" xfId="15071" xr:uid="{F5B64023-7402-4DE0-B7C1-9D8887A538C7}"/>
    <cellStyle name="Moeda 8 3 3" xfId="2160" xr:uid="{84248F42-D192-42C1-A554-4802C23EAAFB}"/>
    <cellStyle name="Moeda 8 3 3 2" xfId="4865" xr:uid="{2D2074BD-D7FF-41D2-B09E-0109503CE8F4}"/>
    <cellStyle name="Moeda 8 3 3 2 2" xfId="10229" xr:uid="{E00574AC-2B71-479C-8846-9209D2321EAF}"/>
    <cellStyle name="Moeda 8 3 3 2 2 2" xfId="23762" xr:uid="{39F6CE91-7645-421A-9040-1EDAFB2887F2}"/>
    <cellStyle name="Moeda 8 3 3 2 3" xfId="18402" xr:uid="{7AB62655-9574-4333-A16B-6531EF3B6A81}"/>
    <cellStyle name="Moeda 8 3 3 3" xfId="7548" xr:uid="{8B6FF380-03D1-415B-BAB7-C8FA5606F0B7}"/>
    <cellStyle name="Moeda 8 3 3 3 2" xfId="21081" xr:uid="{47BEC9E8-3786-45A1-8E1D-A857D5FBE146}"/>
    <cellStyle name="Moeda 8 3 3 4" xfId="12931" xr:uid="{DB910986-4578-4E8B-93C2-9791DF376A17}"/>
    <cellStyle name="Moeda 8 3 3 4 2" xfId="26452" xr:uid="{A181D1B8-0BF9-4A51-83A2-8FD1084F0782}"/>
    <cellStyle name="Moeda 8 3 3 5" xfId="15713" xr:uid="{13A704D0-51F2-445A-88E6-E7C2FE778BA7}"/>
    <cellStyle name="Moeda 8 3 4" xfId="3602" xr:uid="{B6B068F6-4961-4378-8327-2CAC8B051DAE}"/>
    <cellStyle name="Moeda 8 3 4 2" xfId="8967" xr:uid="{7843C5C2-FB03-4AEE-84EC-3ACEBD7D2D23}"/>
    <cellStyle name="Moeda 8 3 4 2 2" xfId="22500" xr:uid="{88A7E545-D34E-4FD0-8093-4726A63CAC82}"/>
    <cellStyle name="Moeda 8 3 4 3" xfId="17140" xr:uid="{0E042E2A-A101-41F5-A470-F058ED728FB8}"/>
    <cellStyle name="Moeda 8 3 5" xfId="6286" xr:uid="{05177F8E-62FC-490D-92CE-FB3B0A215D39}"/>
    <cellStyle name="Moeda 8 3 5 2" xfId="19819" xr:uid="{49AB7BD0-E5C8-451D-9BB1-13311AEFC37C}"/>
    <cellStyle name="Moeda 8 3 6" xfId="11685" xr:uid="{B52D17DC-72CE-4F0D-AEB1-A436D4AC9DD7}"/>
    <cellStyle name="Moeda 8 3 6 2" xfId="25206" xr:uid="{459AD687-ABD1-4ECA-A7DC-FFB5E4D2E057}"/>
    <cellStyle name="Moeda 8 3 7" xfId="14449" xr:uid="{8CFDAC43-5E09-45FD-94F6-CB2A659743B2}"/>
    <cellStyle name="Moeda 8 4" xfId="650" xr:uid="{17E503A0-5B40-4968-B886-A2833DA1902A}"/>
    <cellStyle name="Moeda 8 4 2" xfId="3387" xr:uid="{1F69EBF9-3111-4C4D-BF1B-793EDEFC2BCC}"/>
    <cellStyle name="Moeda 8 4 2 2" xfId="8752" xr:uid="{3DABCB4D-C2D0-4E67-B54C-D67C78F6AD22}"/>
    <cellStyle name="Moeda 8 4 2 2 2" xfId="22285" xr:uid="{01D5C6B9-8FD3-4C1C-90C5-784EE0F5248B}"/>
    <cellStyle name="Moeda 8 4 2 3" xfId="16925" xr:uid="{78645573-25D0-4160-B125-D9A2FCEDF19A}"/>
    <cellStyle name="Moeda 8 4 3" xfId="6071" xr:uid="{0C300590-9D5E-4711-BF95-B4FAF4B8A2E3}"/>
    <cellStyle name="Moeda 8 4 3 2" xfId="19604" xr:uid="{B6619DEE-2FB8-4B50-9C24-23A3603391A6}"/>
    <cellStyle name="Moeda 8 4 4" xfId="11470" xr:uid="{370D8181-A6BF-4B8E-B267-5026256DDFD2}"/>
    <cellStyle name="Moeda 8 4 4 2" xfId="24991" xr:uid="{277E5672-0C6E-4A39-A53A-760C9D18D883}"/>
    <cellStyle name="Moeda 8 4 5" xfId="14233" xr:uid="{C9C5C270-6A67-4C7F-AD65-41C1ED62C889}"/>
    <cellStyle name="Moeda 9" xfId="205" xr:uid="{24F3415A-A06B-4414-9C75-ED72437891A7}"/>
    <cellStyle name="Moeda 9 2" xfId="1092" xr:uid="{6C9DC279-BDC3-4892-9373-CD6E41E02C62}"/>
    <cellStyle name="Moeda 9 2 2" xfId="1727" xr:uid="{1E7CC8B2-3A09-44A5-905C-ECDC65BE7C7A}"/>
    <cellStyle name="Moeda 9 2 2 2" xfId="4435" xr:uid="{B6B5EB18-3F25-4F45-A9D8-7A0B39049C3E}"/>
    <cellStyle name="Moeda 9 2 2 2 2" xfId="9799" xr:uid="{FD2B0F38-3F81-4797-9DCB-62C3926080CC}"/>
    <cellStyle name="Moeda 9 2 2 2 2 2" xfId="23332" xr:uid="{3889A0D6-585D-4685-9F78-173828C4D1DF}"/>
    <cellStyle name="Moeda 9 2 2 2 3" xfId="17972" xr:uid="{157EF9DD-7A6E-41F2-8421-E36366D64F5B}"/>
    <cellStyle name="Moeda 9 2 2 3" xfId="7118" xr:uid="{CF125E09-EFE8-4898-9B94-08B3F5500230}"/>
    <cellStyle name="Moeda 9 2 2 3 2" xfId="20651" xr:uid="{6BD835B0-62A2-4678-A2FB-A2608E831284}"/>
    <cellStyle name="Moeda 9 2 2 4" xfId="12517" xr:uid="{8EFA84A1-46E0-4F7A-96A5-9EEC3FD603E1}"/>
    <cellStyle name="Moeda 9 2 2 4 2" xfId="26038" xr:uid="{9D6366E7-BD95-4AD0-A579-9BE8AB33DCCA}"/>
    <cellStyle name="Moeda 9 2 2 5" xfId="15283" xr:uid="{B3620935-0F27-4203-9228-ADEB79F30BF1}"/>
    <cellStyle name="Moeda 9 2 3" xfId="2372" xr:uid="{7D229036-4D04-4837-AE46-C999C3A3F9ED}"/>
    <cellStyle name="Moeda 9 2 3 2" xfId="5077" xr:uid="{0452FB06-C5AC-4B1B-A30E-CCAB41EB0834}"/>
    <cellStyle name="Moeda 9 2 3 2 2" xfId="10441" xr:uid="{93608C6A-DF28-4C0B-A56C-382848448805}"/>
    <cellStyle name="Moeda 9 2 3 2 2 2" xfId="23974" xr:uid="{19CC9A5D-20B2-4992-94EE-6684A70ACDCE}"/>
    <cellStyle name="Moeda 9 2 3 2 3" xfId="18614" xr:uid="{8EE0FD24-7F11-4C8B-AF2F-80724264552E}"/>
    <cellStyle name="Moeda 9 2 3 3" xfId="7760" xr:uid="{C3143225-1F73-437B-A7CD-845864E9F424}"/>
    <cellStyle name="Moeda 9 2 3 3 2" xfId="21293" xr:uid="{FA5BC54E-FDB8-4048-87EB-76A848D988CE}"/>
    <cellStyle name="Moeda 9 2 3 4" xfId="13143" xr:uid="{0A204C35-FC2C-4D72-AF8F-DEDFFFA648A0}"/>
    <cellStyle name="Moeda 9 2 3 4 2" xfId="26664" xr:uid="{F24EA66B-BB8E-4BA8-B483-9E6B88C8D71D}"/>
    <cellStyle name="Moeda 9 2 3 5" xfId="15925" xr:uid="{8E6D5E94-2B53-4F7B-83BD-C4AE93B55150}"/>
    <cellStyle name="Moeda 9 2 4" xfId="2988" xr:uid="{782787A0-EF81-4522-B9C9-8BDDE73F581B}"/>
    <cellStyle name="Moeda 9 2 4 2" xfId="5691" xr:uid="{0AA5F0D8-8416-48D9-8567-2BEC585E8601}"/>
    <cellStyle name="Moeda 9 2 4 2 2" xfId="11053" xr:uid="{CB9748BC-145E-4BF2-B6CF-C91161B93125}"/>
    <cellStyle name="Moeda 9 2 4 2 2 2" xfId="24586" xr:uid="{AD30C20A-2250-496F-A8B3-E1919C666943}"/>
    <cellStyle name="Moeda 9 2 4 2 3" xfId="19226" xr:uid="{502ECE6C-7FE3-4716-B0F3-8565D41AFEE4}"/>
    <cellStyle name="Moeda 9 2 4 3" xfId="8364" xr:uid="{C89D64D0-AC37-4BBC-BB1F-61BEF6C6C9B4}"/>
    <cellStyle name="Moeda 9 2 4 3 2" xfId="21897" xr:uid="{EE1501CD-58DB-48AC-AA73-F2C69BFD26F1}"/>
    <cellStyle name="Moeda 9 2 4 4" xfId="13741" xr:uid="{3B6F2327-7B48-4B78-81BE-2B650B5F86C1}"/>
    <cellStyle name="Moeda 9 2 4 4 2" xfId="27262" xr:uid="{BF738C9B-DA64-42A7-8AA0-9A9D6DF42457}"/>
    <cellStyle name="Moeda 9 2 4 5" xfId="16537" xr:uid="{8AB74AA6-98E4-402B-A5D6-35E2E746DF93}"/>
    <cellStyle name="Moeda 9 2 5" xfId="3814" xr:uid="{97C72DF6-824C-4F19-9DD9-A01243E0CA0E}"/>
    <cellStyle name="Moeda 9 2 5 2" xfId="9179" xr:uid="{E418B474-6DE1-4D3E-93D2-20B7D625221A}"/>
    <cellStyle name="Moeda 9 2 5 2 2" xfId="22712" xr:uid="{DD5AA149-DE01-4D21-A854-399C5F891AAA}"/>
    <cellStyle name="Moeda 9 2 5 3" xfId="17352" xr:uid="{8DA8FD53-7ECC-4ACB-BB98-5FBD0AA7A7AE}"/>
    <cellStyle name="Moeda 9 2 6" xfId="6498" xr:uid="{CA11548A-E406-42FB-B9B4-F3BB82938928}"/>
    <cellStyle name="Moeda 9 2 6 2" xfId="20031" xr:uid="{E608F9E5-7067-4519-9D4A-5D3FBF0890A3}"/>
    <cellStyle name="Moeda 9 2 7" xfId="11897" xr:uid="{A4008327-EA57-40CF-A440-15DBBFF87DC8}"/>
    <cellStyle name="Moeda 9 2 7 2" xfId="25418" xr:uid="{CF3531F6-CDA9-4B65-902F-64204BC28E9C}"/>
    <cellStyle name="Moeda 9 2 8" xfId="14661" xr:uid="{930E4045-24CF-4A1F-8A13-89D4094ACF8F}"/>
    <cellStyle name="Moeda 9 3" xfId="874" xr:uid="{EC8FAA8E-3FF8-4C70-8A4E-8D6ACEAB9D57}"/>
    <cellStyle name="Moeda 9 3 2" xfId="1516" xr:uid="{923B0659-8FA1-447C-8FB5-ABD3BCEF3757}"/>
    <cellStyle name="Moeda 9 3 2 2" xfId="4224" xr:uid="{D7143022-ABDB-4740-B87C-0E1D4EEB6B71}"/>
    <cellStyle name="Moeda 9 3 2 2 2" xfId="9588" xr:uid="{B3050E00-4CBA-4131-8335-56094765B413}"/>
    <cellStyle name="Moeda 9 3 2 2 2 2" xfId="23121" xr:uid="{2F6719BC-6569-41E8-BD2E-8747A8771658}"/>
    <cellStyle name="Moeda 9 3 2 2 3" xfId="17761" xr:uid="{A324B3F8-2DC4-4C76-9C94-4BB3B1582F02}"/>
    <cellStyle name="Moeda 9 3 2 3" xfId="6907" xr:uid="{540AA621-6C09-4B65-97E1-220C6F07215B}"/>
    <cellStyle name="Moeda 9 3 2 3 2" xfId="20440" xr:uid="{1A217EAB-D5F7-443C-A27E-54B4EF3B648C}"/>
    <cellStyle name="Moeda 9 3 2 4" xfId="12306" xr:uid="{34D967BE-D4EA-4056-8542-6C10A5491DC6}"/>
    <cellStyle name="Moeda 9 3 2 4 2" xfId="25827" xr:uid="{6BA2DA03-5FD2-49EA-A30A-95BE1E715304}"/>
    <cellStyle name="Moeda 9 3 2 5" xfId="15072" xr:uid="{B0348CDA-8BFA-46BA-89B3-59816AA438B6}"/>
    <cellStyle name="Moeda 9 3 3" xfId="2161" xr:uid="{8822C170-D4B8-442A-ABCE-CBFAC5447477}"/>
    <cellStyle name="Moeda 9 3 3 2" xfId="4866" xr:uid="{0C9D974E-CFC8-451D-A3E7-7D5CA042C1D3}"/>
    <cellStyle name="Moeda 9 3 3 2 2" xfId="10230" xr:uid="{277226CA-8EFE-4BD3-AC96-FCABF5CC30B2}"/>
    <cellStyle name="Moeda 9 3 3 2 2 2" xfId="23763" xr:uid="{BFC89168-FF1E-4776-97B6-C0F01712AEF9}"/>
    <cellStyle name="Moeda 9 3 3 2 3" xfId="18403" xr:uid="{46DE762F-A73D-49F3-965B-70F374206290}"/>
    <cellStyle name="Moeda 9 3 3 3" xfId="7549" xr:uid="{EA4FF8DD-B6BB-4361-8812-FA73FB1D5BE4}"/>
    <cellStyle name="Moeda 9 3 3 3 2" xfId="21082" xr:uid="{2C9C92DC-7ED9-4989-A829-52EF501476CF}"/>
    <cellStyle name="Moeda 9 3 3 4" xfId="12932" xr:uid="{D2F817F2-AC7E-4E0D-A95E-B03CABB4F523}"/>
    <cellStyle name="Moeda 9 3 3 4 2" xfId="26453" xr:uid="{2A1E04AB-5A9B-435A-AF70-44CF11A59CC7}"/>
    <cellStyle name="Moeda 9 3 3 5" xfId="15714" xr:uid="{E4839043-5D96-49EE-BF64-FB41CDF1F04B}"/>
    <cellStyle name="Moeda 9 3 4" xfId="3603" xr:uid="{99346755-7623-43D4-BD12-7191161EA8B2}"/>
    <cellStyle name="Moeda 9 3 4 2" xfId="8968" xr:uid="{FCC94365-2391-4AA5-BCF3-30E8A0821B54}"/>
    <cellStyle name="Moeda 9 3 4 2 2" xfId="22501" xr:uid="{F11092E9-698A-41D8-A99A-E38C1AC4407D}"/>
    <cellStyle name="Moeda 9 3 4 3" xfId="17141" xr:uid="{89631D9B-EC21-4015-A27F-21420D7CB4C3}"/>
    <cellStyle name="Moeda 9 3 5" xfId="6287" xr:uid="{B8707E4F-5A01-4894-960C-ED679DE902C0}"/>
    <cellStyle name="Moeda 9 3 5 2" xfId="19820" xr:uid="{457970C2-A833-4225-AA72-B6802D172C94}"/>
    <cellStyle name="Moeda 9 3 6" xfId="11686" xr:uid="{32DE556E-7A06-490C-8130-5D0A198AEBB0}"/>
    <cellStyle name="Moeda 9 3 6 2" xfId="25207" xr:uid="{D6A1C9E3-4607-481F-8638-F3129BA3C7DD}"/>
    <cellStyle name="Moeda 9 3 7" xfId="14450" xr:uid="{02F7B426-93CA-4762-A3EE-5EE5BCC2F8B4}"/>
    <cellStyle name="Moeda 9 4" xfId="651" xr:uid="{92220203-9ABA-4C77-84AB-132F97EF4D62}"/>
    <cellStyle name="Moeda 9 4 2" xfId="3388" xr:uid="{A11523A5-5C5B-407F-AFB6-0D7403638056}"/>
    <cellStyle name="Moeda 9 4 2 2" xfId="8753" xr:uid="{595F1D30-8872-4C9D-988C-67D865D8C9FA}"/>
    <cellStyle name="Moeda 9 4 2 2 2" xfId="22286" xr:uid="{0C03A048-4565-4509-9FE3-AB77F0B82AC6}"/>
    <cellStyle name="Moeda 9 4 2 3" xfId="16926" xr:uid="{7B42925C-3F2D-44D4-8D05-9B8BF65A2CF6}"/>
    <cellStyle name="Moeda 9 4 3" xfId="6072" xr:uid="{D09A230F-DF4E-4FDE-8091-B86DF4419508}"/>
    <cellStyle name="Moeda 9 4 3 2" xfId="19605" xr:uid="{6B211213-FE5E-4B13-A924-19A3F596E679}"/>
    <cellStyle name="Moeda 9 4 4" xfId="11471" xr:uid="{1B02ECF8-D603-4977-ABDE-552BE1A6DEBC}"/>
    <cellStyle name="Moeda 9 4 4 2" xfId="24992" xr:uid="{07BDEF21-15E9-43AE-804B-D62AE79B699F}"/>
    <cellStyle name="Moeda 9 4 5" xfId="14234" xr:uid="{396B746A-3063-4058-9E46-F76B6D15A184}"/>
    <cellStyle name="Moeda0" xfId="206" xr:uid="{6DEE709E-C967-4092-8F92-18A8E00C8D19}"/>
    <cellStyle name="Monétaire [0]_after_discount" xfId="207" xr:uid="{2B66BC04-80A8-4EC0-9BC7-8CCA5A478798}"/>
    <cellStyle name="Monétaire_after_discount" xfId="208" xr:uid="{D9168079-1C05-4A6B-98A1-231195332F77}"/>
    <cellStyle name="mpenho" xfId="209" xr:uid="{6FBC4A9A-AAD3-4A8C-825C-F4B39E98EC66}"/>
    <cellStyle name="Neutra 2" xfId="562" xr:uid="{D6714D3B-777C-4381-ABA1-77691E68DE5E}"/>
    <cellStyle name="Neutra 3" xfId="11260" xr:uid="{BCD64128-E720-4D80-864A-C80FEEFAC5D7}"/>
    <cellStyle name="Neutro 2" xfId="13993" xr:uid="{858D8519-2E6E-4552-91EF-9DCB2E2A0BAA}"/>
    <cellStyle name="Normal" xfId="0" builtinId="0"/>
    <cellStyle name="Normal 10" xfId="2" xr:uid="{9C64A9F4-ABA2-44D6-A384-1A576F2372B4}"/>
    <cellStyle name="Normal 10 2" xfId="18" xr:uid="{45975EAE-B3D6-4A4D-984C-8C4FB8C0DDCA}"/>
    <cellStyle name="Normal 10 2 2" xfId="588" xr:uid="{8C4FF663-B211-4A2C-962C-D4C47980AEAD}"/>
    <cellStyle name="Normal 10 2 3" xfId="40" xr:uid="{886F5981-2588-406E-8D29-917560FF313F}"/>
    <cellStyle name="Normal 10 2 4" xfId="210" xr:uid="{AF397080-75C0-470B-BAE4-C1CB272DBE7E}"/>
    <cellStyle name="Normal 10 3" xfId="27" xr:uid="{A586C377-9B0E-4D35-A4E1-924E67695A7B}"/>
    <cellStyle name="Normal 100" xfId="13989" xr:uid="{1CCAE5B4-F723-4939-B328-F3D52254CAA2}"/>
    <cellStyle name="Normal 100 2" xfId="27510" xr:uid="{411E5DEA-2AAA-4AAF-A182-7D8CE53A3331}"/>
    <cellStyle name="Normal 101" xfId="14013" xr:uid="{1AA23577-5D6C-4CDA-8F45-04CA01C9F174}"/>
    <cellStyle name="Normal 101 2" xfId="27532" xr:uid="{C40163CE-B14F-4DF4-B802-2F67F50390FD}"/>
    <cellStyle name="Normal 102" xfId="14015" xr:uid="{DD2F043F-473E-4EF3-B4AE-D941001AD692}"/>
    <cellStyle name="Normal 102 2" xfId="27534" xr:uid="{E569555E-7050-43D3-AF47-5DB9928057BE}"/>
    <cellStyle name="Normal 103" xfId="14020" xr:uid="{3F9E3CE2-FC37-44BD-92A6-3524B7F3A2E6}"/>
    <cellStyle name="Normal 103 2" xfId="27539" xr:uid="{BA3A8EFF-22B8-451E-A135-340D63EB7228}"/>
    <cellStyle name="Normal 104" xfId="14021" xr:uid="{26FD9BE5-1125-43EE-944D-FBF6342F111A}"/>
    <cellStyle name="Normal 104 2" xfId="27540" xr:uid="{BAB7C2CC-0C8D-4E79-93D2-BFA91C4D0947}"/>
    <cellStyle name="Normal 105" xfId="14022" xr:uid="{A2AA6A43-29FF-478D-8032-A7E071159ECD}"/>
    <cellStyle name="Normal 105 2" xfId="29899" xr:uid="{1D59E9E3-2676-404C-9DDF-28B45CF557D5}"/>
    <cellStyle name="Normal 106" xfId="29858" xr:uid="{7A54D5DB-57E6-40F1-B20E-2C1AA1F964C8}"/>
    <cellStyle name="Normal 107" xfId="29861" xr:uid="{0614A414-839D-4587-961B-D4CAD32B83FD}"/>
    <cellStyle name="Normal 108" xfId="29863" xr:uid="{4CE098BB-9D8F-4496-A0EE-0F880ECD84D1}"/>
    <cellStyle name="Normal 109" xfId="29865" xr:uid="{87A0F103-7AF2-4816-A9B0-1590BCDDB9C9}"/>
    <cellStyle name="Normal 11" xfId="75" xr:uid="{B965D024-19EA-4E40-9D72-26988F05308B}"/>
    <cellStyle name="Normal 11 2" xfId="211" xr:uid="{E6C8FE05-C75D-4A60-BD2A-0EA29CA5A67F}"/>
    <cellStyle name="Normal 11 2 2" xfId="563" xr:uid="{58501FD6-4A9E-4014-816F-4F47B3F29A9D}"/>
    <cellStyle name="Normal 11 2 2 10" xfId="6016" xr:uid="{8DBD4180-C0FD-40AE-9A8C-F15DF4654CC8}"/>
    <cellStyle name="Normal 11 2 2 10 2" xfId="19549" xr:uid="{D28DFF6A-4CA5-4F75-8911-B73C78BBE82F}"/>
    <cellStyle name="Normal 11 2 2 11" xfId="11415" xr:uid="{7D2DA520-23ED-4984-86FD-92C834952DA9}"/>
    <cellStyle name="Normal 11 2 2 11 2" xfId="24936" xr:uid="{BFB59187-697D-4908-A3B5-9C999DF8DE91}"/>
    <cellStyle name="Normal 11 2 2 12" xfId="14170" xr:uid="{4D9010DF-D3F9-484C-82BE-6952083BD787}"/>
    <cellStyle name="Normal 11 2 2 2" xfId="1245" xr:uid="{51797326-6B1B-4A83-9D83-D3240A3BADFC}"/>
    <cellStyle name="Normal 11 2 2 2 2" xfId="1878" xr:uid="{F7C397A7-8293-406B-9B8B-43039A749410}"/>
    <cellStyle name="Normal 11 2 2 2 2 2" xfId="4586" xr:uid="{3D1545D3-4869-4AF8-BA64-6C8E33DB92E1}"/>
    <cellStyle name="Normal 11 2 2 2 2 2 2" xfId="9950" xr:uid="{02402259-DCA0-4C1E-8626-3732A717BDF6}"/>
    <cellStyle name="Normal 11 2 2 2 2 2 2 2" xfId="23483" xr:uid="{C3656319-BD48-45F2-BDFA-28F732CF67B0}"/>
    <cellStyle name="Normal 11 2 2 2 2 2 3" xfId="18123" xr:uid="{7133D0BD-EEB2-40E3-94F3-94DD91D3003E}"/>
    <cellStyle name="Normal 11 2 2 2 2 3" xfId="7269" xr:uid="{A77B3D82-3C37-4D5D-819F-6E2EC0E52DBC}"/>
    <cellStyle name="Normal 11 2 2 2 2 3 2" xfId="20802" xr:uid="{01FF7AF9-FEEA-462E-9FFB-4B93CB0BD9BC}"/>
    <cellStyle name="Normal 11 2 2 2 2 4" xfId="12668" xr:uid="{054E648F-DB96-4677-8730-6F8571EC308F}"/>
    <cellStyle name="Normal 11 2 2 2 2 4 2" xfId="26189" xr:uid="{98479F42-B27B-4D8A-A05B-56C852B20599}"/>
    <cellStyle name="Normal 11 2 2 2 2 5" xfId="15434" xr:uid="{A99A985F-3DB0-4AC7-80E3-419FE2D808BF}"/>
    <cellStyle name="Normal 11 2 2 2 3" xfId="2523" xr:uid="{E8825ECE-72AF-4CF2-9200-8B77373E5F1C}"/>
    <cellStyle name="Normal 11 2 2 2 3 2" xfId="5228" xr:uid="{04358D2C-2BDC-4940-B9F8-80F638C46F80}"/>
    <cellStyle name="Normal 11 2 2 2 3 2 2" xfId="10592" xr:uid="{2D6D5B24-F66A-48AE-BEB9-F0F9B058867D}"/>
    <cellStyle name="Normal 11 2 2 2 3 2 2 2" xfId="24125" xr:uid="{5DAF578D-37C2-40FD-A146-246FB64A973B}"/>
    <cellStyle name="Normal 11 2 2 2 3 2 3" xfId="18765" xr:uid="{6EEFD64D-41F6-4B1D-B902-A5C6A67AD8F8}"/>
    <cellStyle name="Normal 11 2 2 2 3 3" xfId="7911" xr:uid="{3F11CFD4-F7E7-49E7-B2B4-1A78F778ECFC}"/>
    <cellStyle name="Normal 11 2 2 2 3 3 2" xfId="21444" xr:uid="{1E4DC5FD-A98C-41E5-B004-F2F61E182AFC}"/>
    <cellStyle name="Normal 11 2 2 2 3 4" xfId="13294" xr:uid="{0EE7C262-9F2C-437E-81FE-CB221CE7B9B2}"/>
    <cellStyle name="Normal 11 2 2 2 3 4 2" xfId="26815" xr:uid="{7E8E4B14-DD3A-441D-9007-656F7D408307}"/>
    <cellStyle name="Normal 11 2 2 2 3 5" xfId="16076" xr:uid="{1E676809-92F5-485E-9A11-7B80EB8AEA03}"/>
    <cellStyle name="Normal 11 2 2 2 4" xfId="3142" xr:uid="{E0F23429-DD8C-4B68-8BDA-244402B7CC4C}"/>
    <cellStyle name="Normal 11 2 2 2 4 2" xfId="5844" xr:uid="{0E8703BD-4FB7-4905-9116-6585F9285E5D}"/>
    <cellStyle name="Normal 11 2 2 2 4 2 2" xfId="11206" xr:uid="{504EFACE-36A1-40E5-B89D-DA626BDCDF14}"/>
    <cellStyle name="Normal 11 2 2 2 4 2 2 2" xfId="24739" xr:uid="{67B8D65E-4BAC-4736-975C-067FACD96B52}"/>
    <cellStyle name="Normal 11 2 2 2 4 2 3" xfId="19379" xr:uid="{DD4A84D7-3153-42A4-B577-630405AA0C86}"/>
    <cellStyle name="Normal 11 2 2 2 4 3" xfId="8517" xr:uid="{D2C28E05-FF3C-4397-B5A9-D7C2AA812442}"/>
    <cellStyle name="Normal 11 2 2 2 4 3 2" xfId="22050" xr:uid="{3B0799C6-0795-42B7-A9B3-D287E68DDB36}"/>
    <cellStyle name="Normal 11 2 2 2 4 4" xfId="13894" xr:uid="{2878010D-3EF4-44C7-BCE1-A53E2A91A958}"/>
    <cellStyle name="Normal 11 2 2 2 4 4 2" xfId="27415" xr:uid="{BDD9A1F6-87AF-43BD-85F7-663998FA8CF4}"/>
    <cellStyle name="Normal 11 2 2 2 4 5" xfId="16690" xr:uid="{85E81DE8-30E4-40C7-8943-0ED32609F725}"/>
    <cellStyle name="Normal 11 2 2 2 5" xfId="3965" xr:uid="{61E0A7D3-D8EC-4A88-82B4-155FBCD9CD1D}"/>
    <cellStyle name="Normal 11 2 2 2 5 2" xfId="9330" xr:uid="{1B639FEC-0BA7-4EF4-BF38-1998A6914CA6}"/>
    <cellStyle name="Normal 11 2 2 2 5 2 2" xfId="22863" xr:uid="{D817B30F-F4B8-4AC4-B917-61DCF6DF3543}"/>
    <cellStyle name="Normal 11 2 2 2 5 3" xfId="17503" xr:uid="{7C31336F-11C2-4101-B28A-E89DBACD4306}"/>
    <cellStyle name="Normal 11 2 2 2 6" xfId="6649" xr:uid="{B1F3CD8B-7FB5-45FB-99F0-10B273CF60C7}"/>
    <cellStyle name="Normal 11 2 2 2 6 2" xfId="20182" xr:uid="{A58CC052-3110-4159-AB00-A99F1B4B240C}"/>
    <cellStyle name="Normal 11 2 2 2 7" xfId="12048" xr:uid="{64C42D49-8960-4335-BD08-0AB93EF40BA0}"/>
    <cellStyle name="Normal 11 2 2 2 7 2" xfId="25569" xr:uid="{55A864C6-EBD1-4442-A708-11627CA665D5}"/>
    <cellStyle name="Normal 11 2 2 2 8" xfId="14813" xr:uid="{29FEBA59-4A35-4B50-B920-7744FCCE7EA7}"/>
    <cellStyle name="Normal 11 2 2 3" xfId="1028" xr:uid="{02432AF4-7644-4D37-A658-B519A283FA0A}"/>
    <cellStyle name="Normal 11 2 2 3 2" xfId="1668" xr:uid="{4450A637-AA19-452A-8BA5-4DBED5E137ED}"/>
    <cellStyle name="Normal 11 2 2 3 2 2" xfId="4376" xr:uid="{4B29AA6A-9531-45B5-857B-AB23A2D75641}"/>
    <cellStyle name="Normal 11 2 2 3 2 2 2" xfId="9740" xr:uid="{0C3754F3-82ED-428A-A389-22E71A2E22F7}"/>
    <cellStyle name="Normal 11 2 2 3 2 2 2 2" xfId="23273" xr:uid="{ADD4CBA8-BABF-4F41-8471-088886A9A634}"/>
    <cellStyle name="Normal 11 2 2 3 2 2 3" xfId="17913" xr:uid="{2CF639F1-1D7A-4D46-81C7-C4FB9915AA94}"/>
    <cellStyle name="Normal 11 2 2 3 2 3" xfId="7059" xr:uid="{DE39C07B-1BE4-4BA5-A2B1-0F6FAB8A2B97}"/>
    <cellStyle name="Normal 11 2 2 3 2 3 2" xfId="20592" xr:uid="{2CC7B572-7849-43F3-9636-1C2F7180B625}"/>
    <cellStyle name="Normal 11 2 2 3 2 4" xfId="12458" xr:uid="{5FA4998C-554D-42FD-8069-8E5149BBF7ED}"/>
    <cellStyle name="Normal 11 2 2 3 2 4 2" xfId="25979" xr:uid="{8C0BD50F-AB8B-4C2F-A8B6-E961E334B0B6}"/>
    <cellStyle name="Normal 11 2 2 3 2 5" xfId="15224" xr:uid="{652D33AA-C3DA-48B1-A65F-D68745ED7E27}"/>
    <cellStyle name="Normal 11 2 2 3 3" xfId="2313" xr:uid="{3E361DCA-72AC-4378-8157-EDAF633D0E12}"/>
    <cellStyle name="Normal 11 2 2 3 3 2" xfId="5018" xr:uid="{D7D93FCB-CA20-4F67-BC21-77F837010068}"/>
    <cellStyle name="Normal 11 2 2 3 3 2 2" xfId="10382" xr:uid="{ACEAD0C1-BC92-42A9-BB5B-0CFEE964D19F}"/>
    <cellStyle name="Normal 11 2 2 3 3 2 2 2" xfId="23915" xr:uid="{F7A61A71-5C33-4795-9EF5-A1F996071C0E}"/>
    <cellStyle name="Normal 11 2 2 3 3 2 3" xfId="18555" xr:uid="{DEC0BF5B-4BF7-491A-98B3-8D1139E39452}"/>
    <cellStyle name="Normal 11 2 2 3 3 3" xfId="7701" xr:uid="{CDC95ECA-4DA8-4F2B-9F50-27126FC39411}"/>
    <cellStyle name="Normal 11 2 2 3 3 3 2" xfId="21234" xr:uid="{DC9B4EF0-7B90-4E55-B7A9-5299EA78E0D4}"/>
    <cellStyle name="Normal 11 2 2 3 3 4" xfId="13084" xr:uid="{045645D4-CF7B-4A51-B3F9-998806CFE5DB}"/>
    <cellStyle name="Normal 11 2 2 3 3 4 2" xfId="26605" xr:uid="{F2BB2CC2-A5CF-43C8-BB6D-BABD892C4FAF}"/>
    <cellStyle name="Normal 11 2 2 3 3 5" xfId="15866" xr:uid="{D8E55635-3905-436E-8168-2D2DECDD6BEF}"/>
    <cellStyle name="Normal 11 2 2 3 4" xfId="3755" xr:uid="{E79D01F9-5CFC-4B9A-86EB-68B95F0350C0}"/>
    <cellStyle name="Normal 11 2 2 3 4 2" xfId="9120" xr:uid="{AA1D15BB-2EED-45E6-96E2-504482DE65BF}"/>
    <cellStyle name="Normal 11 2 2 3 4 2 2" xfId="22653" xr:uid="{A95E5B77-2772-4E83-B4A2-B17F38225282}"/>
    <cellStyle name="Normal 11 2 2 3 4 3" xfId="17293" xr:uid="{880F62AD-7708-4207-8A4F-FE8E8EA3A14D}"/>
    <cellStyle name="Normal 11 2 2 3 5" xfId="6439" xr:uid="{4ACC7940-68BE-4E7E-8D06-F4E5C1CED7EF}"/>
    <cellStyle name="Normal 11 2 2 3 5 2" xfId="19972" xr:uid="{7A3B4212-3691-458D-8487-0ABCCC5F5A47}"/>
    <cellStyle name="Normal 11 2 2 3 6" xfId="11838" xr:uid="{98F70CC0-8782-405B-A8EB-A9BBA72AF0E0}"/>
    <cellStyle name="Normal 11 2 2 3 6 2" xfId="25359" xr:uid="{0181DECE-2767-4DF4-A8ED-4AC03F04F88C}"/>
    <cellStyle name="Normal 11 2 2 3 7" xfId="14602" xr:uid="{0A73FFE9-4D7E-4357-B37E-EC9B8CA37111}"/>
    <cellStyle name="Normal 11 2 2 4" xfId="805" xr:uid="{D09C3323-7F71-48E7-98DD-FEAFFAC60632}"/>
    <cellStyle name="Normal 11 2 2 4 2" xfId="3540" xr:uid="{8CC275C6-BD27-4F32-A88E-D8D92BB7A715}"/>
    <cellStyle name="Normal 11 2 2 4 2 2" xfId="8905" xr:uid="{FC03898A-9E21-4467-A28A-5A261E088C13}"/>
    <cellStyle name="Normal 11 2 2 4 2 2 2" xfId="22438" xr:uid="{5E78FE08-E5CA-420E-82A1-3EBCC93FCD5A}"/>
    <cellStyle name="Normal 11 2 2 4 2 3" xfId="17078" xr:uid="{938C4D7D-3F1C-4932-82BF-25B239FEA8D6}"/>
    <cellStyle name="Normal 11 2 2 4 3" xfId="6224" xr:uid="{33717493-8751-40AE-9472-82CD2EFA6349}"/>
    <cellStyle name="Normal 11 2 2 4 3 2" xfId="19757" xr:uid="{0E2271BC-3AF0-43C3-9ADC-CD52E51DF67D}"/>
    <cellStyle name="Normal 11 2 2 4 4" xfId="11623" xr:uid="{73347A4B-246D-40ED-8D42-10D290769FCC}"/>
    <cellStyle name="Normal 11 2 2 4 4 2" xfId="25144" xr:uid="{F722A5CD-61FF-40E3-A3F4-D94DE307A4E0}"/>
    <cellStyle name="Normal 11 2 2 4 5" xfId="14387" xr:uid="{03980641-A64C-4296-B115-F6C728542858}"/>
    <cellStyle name="Normal 11 2 2 5" xfId="1456" xr:uid="{1C0FEA44-C26E-48C5-AFBB-925AE5E92433}"/>
    <cellStyle name="Normal 11 2 2 5 2" xfId="4164" xr:uid="{B54FF718-DB4F-4258-8559-D1B436C0A230}"/>
    <cellStyle name="Normal 11 2 2 5 2 2" xfId="9528" xr:uid="{2616F0C4-E54B-4561-A1AA-134D5463D495}"/>
    <cellStyle name="Normal 11 2 2 5 2 2 2" xfId="23061" xr:uid="{8786B434-E3EA-4158-BC2B-B7B1563AB42A}"/>
    <cellStyle name="Normal 11 2 2 5 2 3" xfId="17701" xr:uid="{622BA7BA-C1E4-411D-B2CF-B153048C5040}"/>
    <cellStyle name="Normal 11 2 2 5 3" xfId="6847" xr:uid="{70150FFA-726F-4CE5-B56D-890402D1718B}"/>
    <cellStyle name="Normal 11 2 2 5 3 2" xfId="20380" xr:uid="{A6C1B496-8F89-430D-9100-AE109EAD700C}"/>
    <cellStyle name="Normal 11 2 2 5 4" xfId="12246" xr:uid="{F481DE73-1BF0-4A84-9BCE-7BE8841CBA2F}"/>
    <cellStyle name="Normal 11 2 2 5 4 2" xfId="25767" xr:uid="{10F67512-B7CB-4F8F-B510-68BCD303E6CE}"/>
    <cellStyle name="Normal 11 2 2 5 5" xfId="15012" xr:uid="{9642DF7A-2599-45BF-85C9-F8F3FCE58B76}"/>
    <cellStyle name="Normal 11 2 2 6" xfId="2097" xr:uid="{17716DC3-53E6-4656-9A5A-2D7C91DAEC85}"/>
    <cellStyle name="Normal 11 2 2 6 2" xfId="4802" xr:uid="{ADDCCD5B-B6C4-44B3-A13F-B03AE6113523}"/>
    <cellStyle name="Normal 11 2 2 6 2 2" xfId="10166" xr:uid="{14FD46F4-9D2A-447B-830E-685BC6B8924C}"/>
    <cellStyle name="Normal 11 2 2 6 2 2 2" xfId="23699" xr:uid="{D95261F6-1764-467A-8E9F-E3EBF17010EB}"/>
    <cellStyle name="Normal 11 2 2 6 2 3" xfId="18339" xr:uid="{1746071E-CB37-4291-99DC-E95144D28514}"/>
    <cellStyle name="Normal 11 2 2 6 3" xfId="7485" xr:uid="{6A8AEEA1-C0F8-4653-A0FF-F29E2A868A40}"/>
    <cellStyle name="Normal 11 2 2 6 3 2" xfId="21018" xr:uid="{02E91ABD-6DC5-4DC7-881D-4B2999BC9345}"/>
    <cellStyle name="Normal 11 2 2 6 4" xfId="12872" xr:uid="{D1082992-DF0D-4FDB-B2B0-DE355E52C664}"/>
    <cellStyle name="Normal 11 2 2 6 4 2" xfId="26393" xr:uid="{085D11B4-73A9-40AF-B68C-6C139C65CE32}"/>
    <cellStyle name="Normal 11 2 2 6 5" xfId="15650" xr:uid="{05C059CB-5B79-4F7F-B61F-DBA9585160AF}"/>
    <cellStyle name="Normal 11 2 2 7" xfId="2762" xr:uid="{EAF0B7F7-9802-438D-8B3C-5522BFB15EE1}"/>
    <cellStyle name="Normal 11 2 2 7 2" xfId="5467" xr:uid="{2FF41252-53CF-4BC5-A590-5A01101175D1}"/>
    <cellStyle name="Normal 11 2 2 7 2 2" xfId="10830" xr:uid="{89C29FB6-73D4-4CFB-9058-5855A1E4E982}"/>
    <cellStyle name="Normal 11 2 2 7 2 2 2" xfId="24363" xr:uid="{24846802-8B98-4D0F-BD74-AA1D8E41D85D}"/>
    <cellStyle name="Normal 11 2 2 7 2 3" xfId="19003" xr:uid="{C5DCB403-287B-4D97-BF62-D541BB621F19}"/>
    <cellStyle name="Normal 11 2 2 7 3" xfId="8147" xr:uid="{01A7A1FA-2A36-4F77-91A4-56211D896775}"/>
    <cellStyle name="Normal 11 2 2 7 3 2" xfId="21680" xr:uid="{07FEBB5D-4D0F-463B-99BB-B26D8AB888F8}"/>
    <cellStyle name="Normal 11 2 2 7 4" xfId="13526" xr:uid="{152CD1C4-B546-47C2-9933-288C935F17A7}"/>
    <cellStyle name="Normal 11 2 2 7 4 2" xfId="27047" xr:uid="{6193CA42-5F43-404A-9C82-084F1938690A}"/>
    <cellStyle name="Normal 11 2 2 7 5" xfId="16314" xr:uid="{69D8E96D-6AD6-4C18-8DCC-1C092588A5C0}"/>
    <cellStyle name="Normal 11 2 2 8" xfId="2948" xr:uid="{28CD8052-C89A-435B-8113-4698DF4CA778}"/>
    <cellStyle name="Normal 11 2 2 8 2" xfId="5652" xr:uid="{6BEDAD6C-5308-4C2F-A66C-91AA993067B9}"/>
    <cellStyle name="Normal 11 2 2 8 2 2" xfId="11014" xr:uid="{E7E2CC78-50BD-4D29-8F5E-10FD9C71087D}"/>
    <cellStyle name="Normal 11 2 2 8 2 2 2" xfId="24547" xr:uid="{9DD4C70E-4853-48F6-ACC6-395DC363B9FF}"/>
    <cellStyle name="Normal 11 2 2 8 2 3" xfId="19187" xr:uid="{53D29476-BE06-4015-80FF-7A039DFEC222}"/>
    <cellStyle name="Normal 11 2 2 8 3" xfId="8325" xr:uid="{FF4625C4-3DA1-4F48-A4BD-6F3669EC1AE8}"/>
    <cellStyle name="Normal 11 2 2 8 3 2" xfId="21858" xr:uid="{BD5CD479-ABB1-465B-AB33-0C74086645A9}"/>
    <cellStyle name="Normal 11 2 2 8 4" xfId="13702" xr:uid="{9F346B50-00CA-4B2D-9306-C3D7254A2B36}"/>
    <cellStyle name="Normal 11 2 2 8 4 2" xfId="27223" xr:uid="{839D80E5-ED3E-44B1-A2E6-021A54E76C7D}"/>
    <cellStyle name="Normal 11 2 2 8 5" xfId="16498" xr:uid="{8F9ACFEC-973C-492D-BEFF-5AE06901C1F5}"/>
    <cellStyle name="Normal 11 2 2 9" xfId="3324" xr:uid="{7EA304FA-552F-4F65-B943-6126CE6E8B69}"/>
    <cellStyle name="Normal 11 2 2 9 2" xfId="8689" xr:uid="{E4108622-1A7F-431D-939E-6FCE66828570}"/>
    <cellStyle name="Normal 11 2 2 9 2 2" xfId="22222" xr:uid="{22268D94-C881-4CCF-B3E2-A0AF14E40013}"/>
    <cellStyle name="Normal 11 2 2 9 3" xfId="16862" xr:uid="{F334F2CD-63BC-4075-9256-BD63F3D5141D}"/>
    <cellStyle name="Normal 11 3" xfId="212" xr:uid="{DA1052D8-9F28-450F-BEF5-157EA186C6F6}"/>
    <cellStyle name="Normal 11 3 10" xfId="2637" xr:uid="{B4D28DAD-9248-4521-AC82-869349588ADC}"/>
    <cellStyle name="Normal 11 3 10 2" xfId="5342" xr:uid="{28233D28-63CC-4BF6-916C-D875FC0C8F97}"/>
    <cellStyle name="Normal 11 3 10 2 2" xfId="10705" xr:uid="{40B6D2AC-F47D-4AE2-801A-4F68701473CC}"/>
    <cellStyle name="Normal 11 3 10 2 2 2" xfId="24238" xr:uid="{930909EE-DAD5-4894-A5AD-0EFB7CD47877}"/>
    <cellStyle name="Normal 11 3 10 2 3" xfId="18878" xr:uid="{9CDDC8EE-2629-4E74-8F0A-13168EEAAC46}"/>
    <cellStyle name="Normal 11 3 10 3" xfId="8024" xr:uid="{CBC8F633-9365-41E8-B310-97E67C296F4F}"/>
    <cellStyle name="Normal 11 3 10 3 2" xfId="21557" xr:uid="{1347CF3F-478D-4C77-8C48-A2E3A879034B}"/>
    <cellStyle name="Normal 11 3 10 4" xfId="13403" xr:uid="{B1EBC6E4-BB82-464C-B2ED-85B3FDBAB515}"/>
    <cellStyle name="Normal 11 3 10 4 2" xfId="26924" xr:uid="{385A8735-593A-469A-AF36-AC1FBC8A0175}"/>
    <cellStyle name="Normal 11 3 10 5" xfId="16189" xr:uid="{D4BE1902-CFE6-404B-8AE4-205FD4C7569B}"/>
    <cellStyle name="Normal 11 3 11" xfId="2823" xr:uid="{A61735B1-0D32-44A0-B7F7-4BB582AB0088}"/>
    <cellStyle name="Normal 11 3 11 2" xfId="5527" xr:uid="{F9B99B54-A5EC-4A6B-BC31-66462A92E14D}"/>
    <cellStyle name="Normal 11 3 11 2 2" xfId="10889" xr:uid="{2FE9150C-1E62-4469-8FE3-AE049E4E8BF5}"/>
    <cellStyle name="Normal 11 3 11 2 2 2" xfId="24422" xr:uid="{118C5577-36B9-42C2-AB21-C9EAD0774836}"/>
    <cellStyle name="Normal 11 3 11 2 3" xfId="19062" xr:uid="{CDD96594-06C9-466F-978A-9FD10529A32B}"/>
    <cellStyle name="Normal 11 3 11 3" xfId="8200" xr:uid="{7B85B93B-CFBD-4C2E-8D6D-2B82FB89F6C5}"/>
    <cellStyle name="Normal 11 3 11 3 2" xfId="21733" xr:uid="{D92A5F7A-9781-417B-9EFC-556BE9B643C9}"/>
    <cellStyle name="Normal 11 3 11 4" xfId="13577" xr:uid="{3CD514BA-1874-45E2-811E-32D86B9C1F8B}"/>
    <cellStyle name="Normal 11 3 11 4 2" xfId="27098" xr:uid="{FC578324-8F96-4724-BE1F-25D60D397D91}"/>
    <cellStyle name="Normal 11 3 11 5" xfId="16373" xr:uid="{014D5EA0-4A32-4E9B-8030-CFF2C0C7B32C}"/>
    <cellStyle name="Normal 11 3 12" xfId="3199" xr:uid="{2F72DF73-9D8E-4F1F-B523-2E01212E7076}"/>
    <cellStyle name="Normal 11 3 12 2" xfId="8564" xr:uid="{9F3EC2CE-87B0-4689-AB1D-4991D4A184AB}"/>
    <cellStyle name="Normal 11 3 12 2 2" xfId="22097" xr:uid="{FB2D9FBD-DB41-44DF-B67D-0F0F72BBB561}"/>
    <cellStyle name="Normal 11 3 12 3" xfId="16737" xr:uid="{1F0548D8-A7A5-4263-95CE-5C2DCCC596B7}"/>
    <cellStyle name="Normal 11 3 13" xfId="5893" xr:uid="{44D984E3-1C2B-4FA2-9279-C9325E720101}"/>
    <cellStyle name="Normal 11 3 13 2" xfId="19426" xr:uid="{553907C9-16D8-4DD9-A4E9-0C0340695BDB}"/>
    <cellStyle name="Normal 11 3 14" xfId="11292" xr:uid="{74773E61-4DE7-481C-A44B-23DACBE64830}"/>
    <cellStyle name="Normal 11 3 14 2" xfId="24813" xr:uid="{ACC81710-9D49-43DF-ACB0-C12A1F2BBB05}"/>
    <cellStyle name="Normal 11 3 15" xfId="14040" xr:uid="{68697AA9-695B-4294-A0C0-D9AFCE5DC440}"/>
    <cellStyle name="Normal 11 3 2" xfId="416" xr:uid="{DF1A43BC-0701-4A69-A9FB-066EEF79EFC5}"/>
    <cellStyle name="Normal 11 3 2 10" xfId="2838" xr:uid="{CA14AD24-2C9E-4942-A91B-5EC3391F30A2}"/>
    <cellStyle name="Normal 11 3 2 10 2" xfId="5542" xr:uid="{B1A4DE9B-67A0-410F-A8D5-23253AAD61BF}"/>
    <cellStyle name="Normal 11 3 2 10 2 2" xfId="10904" xr:uid="{697FA416-E266-4C00-9F0D-BF95E7ABA0E9}"/>
    <cellStyle name="Normal 11 3 2 10 2 2 2" xfId="24437" xr:uid="{5EEE4825-BAF0-4EB2-B507-7AF85F564143}"/>
    <cellStyle name="Normal 11 3 2 10 2 3" xfId="19077" xr:uid="{20DDA4EC-DA6C-4E23-A711-CBC5CF32A481}"/>
    <cellStyle name="Normal 11 3 2 10 3" xfId="8215" xr:uid="{8464A542-CF21-4175-84F6-D10971266B63}"/>
    <cellStyle name="Normal 11 3 2 10 3 2" xfId="21748" xr:uid="{DF47DF20-6F57-42C5-8E8B-6FA854456334}"/>
    <cellStyle name="Normal 11 3 2 10 4" xfId="13592" xr:uid="{F83CA87E-10A2-4A60-97DD-E3D9AD068ED3}"/>
    <cellStyle name="Normal 11 3 2 10 4 2" xfId="27113" xr:uid="{D9416BA9-CE62-412A-BB40-1814B28F0C42}"/>
    <cellStyle name="Normal 11 3 2 10 5" xfId="16388" xr:uid="{E531414C-7549-4B39-926A-6D3D5AE22746}"/>
    <cellStyle name="Normal 11 3 2 11" xfId="3214" xr:uid="{A5029C4A-9449-4D81-8E20-709D43AB9018}"/>
    <cellStyle name="Normal 11 3 2 11 2" xfId="8579" xr:uid="{024182B2-6693-42AB-BA32-56DA22239A76}"/>
    <cellStyle name="Normal 11 3 2 11 2 2" xfId="22112" xr:uid="{99A64B8E-EA82-46E1-8B7B-8B4621C23D63}"/>
    <cellStyle name="Normal 11 3 2 11 3" xfId="16752" xr:uid="{AC227367-426E-4DBD-BFD1-5573CD5CA7AD}"/>
    <cellStyle name="Normal 11 3 2 12" xfId="5908" xr:uid="{091F4D1A-6E5C-4E04-A2E3-BDCBFD2691AA}"/>
    <cellStyle name="Normal 11 3 2 12 2" xfId="19441" xr:uid="{BA8EB273-3EAF-46AB-B032-49CDDCBCCF87}"/>
    <cellStyle name="Normal 11 3 2 13" xfId="11307" xr:uid="{C4AB8ED6-AFE7-493A-B1B3-002944E9E0FD}"/>
    <cellStyle name="Normal 11 3 2 13 2" xfId="24828" xr:uid="{AA687126-5C86-4E32-8A20-7A248F285B50}"/>
    <cellStyle name="Normal 11 3 2 14" xfId="14058" xr:uid="{46AA5C67-A810-427C-AF85-3ABE847EBCD1}"/>
    <cellStyle name="Normal 11 3 2 2" xfId="451" xr:uid="{28091C44-7269-456A-B5EE-42117372FA47}"/>
    <cellStyle name="Normal 11 3 2 2 10" xfId="3245" xr:uid="{87833AF6-AE90-4592-9157-FCD415843E35}"/>
    <cellStyle name="Normal 11 3 2 2 10 2" xfId="8610" xr:uid="{DF03918A-9E36-480C-A5BD-C4752D4B0413}"/>
    <cellStyle name="Normal 11 3 2 2 10 2 2" xfId="22143" xr:uid="{E13185A4-F81F-4FC6-8BF4-D296BFFDC046}"/>
    <cellStyle name="Normal 11 3 2 2 10 3" xfId="16783" xr:uid="{DAA1C3DA-4FC0-47C0-B8A5-D0633679DE84}"/>
    <cellStyle name="Normal 11 3 2 2 11" xfId="5939" xr:uid="{CF542B03-D36C-48C7-8043-C8E0519C5718}"/>
    <cellStyle name="Normal 11 3 2 2 11 2" xfId="19472" xr:uid="{E69D3443-D806-4158-BDE9-4F9689BA0C8D}"/>
    <cellStyle name="Normal 11 3 2 2 12" xfId="11338" xr:uid="{B791BAB5-B18B-4C7E-B34E-9EA32D6B7D1C}"/>
    <cellStyle name="Normal 11 3 2 2 12 2" xfId="24859" xr:uid="{A2D2A0B8-7E77-4DDB-BB11-F0CFA2560146}"/>
    <cellStyle name="Normal 11 3 2 2 13" xfId="14090" xr:uid="{B42FDADE-5C57-4BD9-9294-BDD90C2FEE71}"/>
    <cellStyle name="Normal 11 3 2 2 2" xfId="512" xr:uid="{E504D52B-EAB7-4050-BC73-30F92E7FBF90}"/>
    <cellStyle name="Normal 11 3 2 2 2 10" xfId="5998" xr:uid="{9CAFEC7E-CF28-437A-AB06-06951CD7C374}"/>
    <cellStyle name="Normal 11 3 2 2 2 10 2" xfId="19531" xr:uid="{7D18F5EE-C2F3-4A25-8679-E78FB9217571}"/>
    <cellStyle name="Normal 11 3 2 2 2 11" xfId="11397" xr:uid="{62334A23-2C92-4302-B7E9-2131D6FECE82}"/>
    <cellStyle name="Normal 11 3 2 2 2 11 2" xfId="24918" xr:uid="{9D1FA2DA-C64A-4AF2-9559-068086AD7D4A}"/>
    <cellStyle name="Normal 11 3 2 2 2 12" xfId="14149" xr:uid="{A87B74D6-22B8-4DF8-B9D9-189C2DB2708A}"/>
    <cellStyle name="Normal 11 3 2 2 2 2" xfId="1224" xr:uid="{B411E583-C04E-464D-8B12-03649C30ECFB}"/>
    <cellStyle name="Normal 11 3 2 2 2 2 2" xfId="1858" xr:uid="{AF03FA5F-D5FA-4823-8D08-FDFCAC98A48E}"/>
    <cellStyle name="Normal 11 3 2 2 2 2 2 2" xfId="4566" xr:uid="{9A37CB22-595F-4EDE-9381-54D2FAB5C872}"/>
    <cellStyle name="Normal 11 3 2 2 2 2 2 2 2" xfId="9930" xr:uid="{E51CA466-E756-4C20-9085-657403C5FD19}"/>
    <cellStyle name="Normal 11 3 2 2 2 2 2 2 2 2" xfId="23463" xr:uid="{78D7D7FB-DBF4-4709-8DAB-4D1EC7CA8ABA}"/>
    <cellStyle name="Normal 11 3 2 2 2 2 2 2 3" xfId="18103" xr:uid="{37185883-04E8-4282-9071-01505583028C}"/>
    <cellStyle name="Normal 11 3 2 2 2 2 2 3" xfId="7249" xr:uid="{F13EC2A9-B054-410E-A5D7-DBCA305D8C8D}"/>
    <cellStyle name="Normal 11 3 2 2 2 2 2 3 2" xfId="20782" xr:uid="{45615E7E-CE61-4491-BEC7-A8F270B6C2C7}"/>
    <cellStyle name="Normal 11 3 2 2 2 2 2 4" xfId="12648" xr:uid="{D286DC83-8C93-41B8-BA77-31A1B7C9A66C}"/>
    <cellStyle name="Normal 11 3 2 2 2 2 2 4 2" xfId="26169" xr:uid="{70F2DF86-EE9B-4DA7-BD2D-314C9691BCF0}"/>
    <cellStyle name="Normal 11 3 2 2 2 2 2 5" xfId="15414" xr:uid="{2AEB1308-DC38-4D46-B4FC-F7CB32F9154F}"/>
    <cellStyle name="Normal 11 3 2 2 2 2 3" xfId="2503" xr:uid="{72AF326C-AB77-495F-97EF-E7B63116399C}"/>
    <cellStyle name="Normal 11 3 2 2 2 2 3 2" xfId="5208" xr:uid="{77BEEBAF-51EB-484A-8A07-CE2B65D7293E}"/>
    <cellStyle name="Normal 11 3 2 2 2 2 3 2 2" xfId="10572" xr:uid="{4C8D47C7-BA23-4F41-98D0-427A47B2DAA3}"/>
    <cellStyle name="Normal 11 3 2 2 2 2 3 2 2 2" xfId="24105" xr:uid="{2074D408-D2C9-431C-884A-D74BED4D127C}"/>
    <cellStyle name="Normal 11 3 2 2 2 2 3 2 3" xfId="18745" xr:uid="{BFCBFAD4-0E27-423E-BBE6-D4CCE2370FCE}"/>
    <cellStyle name="Normal 11 3 2 2 2 2 3 3" xfId="7891" xr:uid="{F3C22381-12EC-41DE-865F-92FC0ACE8A94}"/>
    <cellStyle name="Normal 11 3 2 2 2 2 3 3 2" xfId="21424" xr:uid="{D52AA00F-55AB-465B-8119-C7BCC9F75433}"/>
    <cellStyle name="Normal 11 3 2 2 2 2 3 4" xfId="13274" xr:uid="{55850C2A-92A8-497F-B1B8-E179EE6AE208}"/>
    <cellStyle name="Normal 11 3 2 2 2 2 3 4 2" xfId="26795" xr:uid="{70E7124E-171E-40C0-9421-393DE21869C5}"/>
    <cellStyle name="Normal 11 3 2 2 2 2 3 5" xfId="16056" xr:uid="{EAFDF95A-B916-4587-80EF-BBBA32159C77}"/>
    <cellStyle name="Normal 11 3 2 2 2 2 4" xfId="3122" xr:uid="{751E7CF5-7A17-43E3-8824-1F9ACD8900FB}"/>
    <cellStyle name="Normal 11 3 2 2 2 2 4 2" xfId="5824" xr:uid="{2848B467-BF0B-4AE4-80AC-4E8C0E87F4D5}"/>
    <cellStyle name="Normal 11 3 2 2 2 2 4 2 2" xfId="11186" xr:uid="{716E8A52-2C4D-447D-8952-9FBED549AABE}"/>
    <cellStyle name="Normal 11 3 2 2 2 2 4 2 2 2" xfId="24719" xr:uid="{3AE6CE26-AFC1-4445-8C9F-0B7043DEB897}"/>
    <cellStyle name="Normal 11 3 2 2 2 2 4 2 3" xfId="19359" xr:uid="{97AD0A0B-3427-4AA7-A1EA-E3A13A12A121}"/>
    <cellStyle name="Normal 11 3 2 2 2 2 4 3" xfId="8497" xr:uid="{AB610E15-5B34-4B58-B849-236DFB6452F2}"/>
    <cellStyle name="Normal 11 3 2 2 2 2 4 3 2" xfId="22030" xr:uid="{5BAC853D-A6A6-43D2-B4BC-9AA3618902CB}"/>
    <cellStyle name="Normal 11 3 2 2 2 2 4 4" xfId="13874" xr:uid="{C9FB867B-334D-411E-908A-D036AD49AC67}"/>
    <cellStyle name="Normal 11 3 2 2 2 2 4 4 2" xfId="27395" xr:uid="{2727897E-6ED0-4095-8590-713EEA73C3E1}"/>
    <cellStyle name="Normal 11 3 2 2 2 2 4 5" xfId="16670" xr:uid="{4BFA59B6-D163-49D4-9694-668C62528930}"/>
    <cellStyle name="Normal 11 3 2 2 2 2 5" xfId="3945" xr:uid="{BB9DDEED-A05A-4B3F-9FE5-373B0C9EDE42}"/>
    <cellStyle name="Normal 11 3 2 2 2 2 5 2" xfId="9310" xr:uid="{726947D7-DF7E-445E-96E4-6F2F9EB1C817}"/>
    <cellStyle name="Normal 11 3 2 2 2 2 5 2 2" xfId="22843" xr:uid="{FC20C790-8E8B-41E0-971F-1E5DED48021F}"/>
    <cellStyle name="Normal 11 3 2 2 2 2 5 3" xfId="17483" xr:uid="{641879D9-AE64-4DC1-BD10-7D919D1F30E6}"/>
    <cellStyle name="Normal 11 3 2 2 2 2 6" xfId="6629" xr:uid="{F6DB89A0-731A-47BD-B52A-4DADBB802165}"/>
    <cellStyle name="Normal 11 3 2 2 2 2 6 2" xfId="20162" xr:uid="{316E166A-DB84-409A-8841-A8AC13F7C273}"/>
    <cellStyle name="Normal 11 3 2 2 2 2 7" xfId="12028" xr:uid="{94C84C12-2B08-4EDA-A233-0D948984ACCE}"/>
    <cellStyle name="Normal 11 3 2 2 2 2 7 2" xfId="25549" xr:uid="{DBCA1D95-B973-44B0-9ED4-1C20C18DFEC8}"/>
    <cellStyle name="Normal 11 3 2 2 2 2 8" xfId="14792" xr:uid="{3407C180-EBC5-4C5B-BDDA-3E896DAA629E}"/>
    <cellStyle name="Normal 11 3 2 2 2 3" xfId="1007" xr:uid="{4C6EBA53-87E4-4548-ACEC-FDE20214C264}"/>
    <cellStyle name="Normal 11 3 2 2 2 3 2" xfId="1648" xr:uid="{03C8A683-6F48-4181-B04D-484DFA27A22F}"/>
    <cellStyle name="Normal 11 3 2 2 2 3 2 2" xfId="4356" xr:uid="{55EB73E3-0332-48D6-A4AF-2B84A0DECEE5}"/>
    <cellStyle name="Normal 11 3 2 2 2 3 2 2 2" xfId="9720" xr:uid="{70113AEB-D5C9-4B7F-8EC8-675C01CC04C9}"/>
    <cellStyle name="Normal 11 3 2 2 2 3 2 2 2 2" xfId="23253" xr:uid="{5FF8179A-35AB-4D4A-9CBF-178FDAAC7C20}"/>
    <cellStyle name="Normal 11 3 2 2 2 3 2 2 3" xfId="17893" xr:uid="{796ADA10-C0A7-4576-BE55-7DE33C12B418}"/>
    <cellStyle name="Normal 11 3 2 2 2 3 2 3" xfId="7039" xr:uid="{F4057FA0-45E6-4D57-B89C-F6F44CA82CD4}"/>
    <cellStyle name="Normal 11 3 2 2 2 3 2 3 2" xfId="20572" xr:uid="{13DC1C35-090E-49AA-8FD7-CEEE6CD0FD90}"/>
    <cellStyle name="Normal 11 3 2 2 2 3 2 4" xfId="12438" xr:uid="{E20A9605-9482-477A-A287-25C673F31648}"/>
    <cellStyle name="Normal 11 3 2 2 2 3 2 4 2" xfId="25959" xr:uid="{872F1EE9-ED69-49E6-A398-A17F1E3507B5}"/>
    <cellStyle name="Normal 11 3 2 2 2 3 2 5" xfId="15204" xr:uid="{3C177127-7C4D-488E-971D-72006C56BE07}"/>
    <cellStyle name="Normal 11 3 2 2 2 3 3" xfId="2293" xr:uid="{03ED968A-EA23-433C-8642-31E1B3425C40}"/>
    <cellStyle name="Normal 11 3 2 2 2 3 3 2" xfId="4998" xr:uid="{12808E00-B651-4A74-A97A-4248F96B3417}"/>
    <cellStyle name="Normal 11 3 2 2 2 3 3 2 2" xfId="10362" xr:uid="{B10DBAC5-4B59-4AF1-B9ED-A28F7EB0D08B}"/>
    <cellStyle name="Normal 11 3 2 2 2 3 3 2 2 2" xfId="23895" xr:uid="{023279D0-AFFB-4FB3-AC04-0773C422FAF5}"/>
    <cellStyle name="Normal 11 3 2 2 2 3 3 2 3" xfId="18535" xr:uid="{84126F01-1730-4491-9577-4DB601A19854}"/>
    <cellStyle name="Normal 11 3 2 2 2 3 3 3" xfId="7681" xr:uid="{F85DFE19-DB51-46F7-A5B5-EE43B1EA2D32}"/>
    <cellStyle name="Normal 11 3 2 2 2 3 3 3 2" xfId="21214" xr:uid="{FF4F532F-B92A-4368-BD84-F6D181B7853C}"/>
    <cellStyle name="Normal 11 3 2 2 2 3 3 4" xfId="13064" xr:uid="{786C84C2-D787-4298-9AE6-F79BE4F4C6EE}"/>
    <cellStyle name="Normal 11 3 2 2 2 3 3 4 2" xfId="26585" xr:uid="{9DF641FB-67F9-426B-B46C-DB3D166DAF80}"/>
    <cellStyle name="Normal 11 3 2 2 2 3 3 5" xfId="15846" xr:uid="{E0DCAEF0-4A4D-4A97-9028-2692C4583A58}"/>
    <cellStyle name="Normal 11 3 2 2 2 3 4" xfId="3735" xr:uid="{D2783EC0-6DD6-47C0-95B3-6E1F31F05ABB}"/>
    <cellStyle name="Normal 11 3 2 2 2 3 4 2" xfId="9100" xr:uid="{38F128F6-6774-49D2-8333-006E9C545DA2}"/>
    <cellStyle name="Normal 11 3 2 2 2 3 4 2 2" xfId="22633" xr:uid="{E22845CD-865A-4D07-98B6-945ECB0F8259}"/>
    <cellStyle name="Normal 11 3 2 2 2 3 4 3" xfId="17273" xr:uid="{241E374F-4F0E-49B1-8DCC-B37677F94DD7}"/>
    <cellStyle name="Normal 11 3 2 2 2 3 5" xfId="6419" xr:uid="{8A927364-25C1-4F06-A7C5-48B1B72F48B2}"/>
    <cellStyle name="Normal 11 3 2 2 2 3 5 2" xfId="19952" xr:uid="{5413F202-FBEE-4514-AF36-2C7E691D8BC9}"/>
    <cellStyle name="Normal 11 3 2 2 2 3 6" xfId="11818" xr:uid="{C1B81792-E498-4F9E-8D53-D20E95E2A99E}"/>
    <cellStyle name="Normal 11 3 2 2 2 3 6 2" xfId="25339" xr:uid="{94F3A98D-6710-4368-ACD8-6257020BC9FB}"/>
    <cellStyle name="Normal 11 3 2 2 2 3 7" xfId="14582" xr:uid="{E8296527-0258-4E6B-AB75-45DC1908439E}"/>
    <cellStyle name="Normal 11 3 2 2 2 4" xfId="784" xr:uid="{7474A435-64FF-4594-97E3-A2F0CB471F70}"/>
    <cellStyle name="Normal 11 3 2 2 2 4 2" xfId="3520" xr:uid="{7010C30C-9812-44DA-9A91-20C35D698FA3}"/>
    <cellStyle name="Normal 11 3 2 2 2 4 2 2" xfId="8885" xr:uid="{548318D9-1D3D-4062-B47A-B5D1E4E848FD}"/>
    <cellStyle name="Normal 11 3 2 2 2 4 2 2 2" xfId="22418" xr:uid="{438F5ECD-E010-4064-B2B1-F24C6F14E173}"/>
    <cellStyle name="Normal 11 3 2 2 2 4 2 3" xfId="17058" xr:uid="{D3D4C5C4-4366-4EF1-9A2B-C210E996084D}"/>
    <cellStyle name="Normal 11 3 2 2 2 4 3" xfId="6204" xr:uid="{1131FEC9-E53F-45E2-8633-FC733528EF65}"/>
    <cellStyle name="Normal 11 3 2 2 2 4 3 2" xfId="19737" xr:uid="{62022895-1555-411F-BC4A-C2F282680693}"/>
    <cellStyle name="Normal 11 3 2 2 2 4 4" xfId="11603" xr:uid="{5806240D-353B-4214-986D-59D69C47D114}"/>
    <cellStyle name="Normal 11 3 2 2 2 4 4 2" xfId="25124" xr:uid="{9185E587-D373-46C7-BCD9-2F1AAEBEF8BF}"/>
    <cellStyle name="Normal 11 3 2 2 2 4 5" xfId="14366" xr:uid="{9684F4C9-2E94-4D5C-A3B3-B07A6B6DD5E4}"/>
    <cellStyle name="Normal 11 3 2 2 2 5" xfId="1436" xr:uid="{F39368D0-4C1D-442D-BD7F-EF94E07234FB}"/>
    <cellStyle name="Normal 11 3 2 2 2 5 2" xfId="4144" xr:uid="{FCA0C972-8B9D-43D5-90BB-CCF2D64BE0F2}"/>
    <cellStyle name="Normal 11 3 2 2 2 5 2 2" xfId="9508" xr:uid="{1DCDBE1D-FC7E-4FCF-89E3-D0F4156D7876}"/>
    <cellStyle name="Normal 11 3 2 2 2 5 2 2 2" xfId="23041" xr:uid="{4E1C820B-90C9-4F3D-8505-8B598A5819D7}"/>
    <cellStyle name="Normal 11 3 2 2 2 5 2 3" xfId="17681" xr:uid="{23121845-3769-4A17-807A-69A75834FC92}"/>
    <cellStyle name="Normal 11 3 2 2 2 5 3" xfId="6827" xr:uid="{1EA9A1A9-2E9F-42BC-AF5C-EC889707EEF0}"/>
    <cellStyle name="Normal 11 3 2 2 2 5 3 2" xfId="20360" xr:uid="{07550EBE-064C-48C6-8CED-E57715C71AB7}"/>
    <cellStyle name="Normal 11 3 2 2 2 5 4" xfId="12226" xr:uid="{CC322014-8B7C-4B02-B54C-64831EF3D5D6}"/>
    <cellStyle name="Normal 11 3 2 2 2 5 4 2" xfId="25747" xr:uid="{610C4467-CCBB-44EB-9B3F-BAEA2F5F4099}"/>
    <cellStyle name="Normal 11 3 2 2 2 5 5" xfId="14992" xr:uid="{02B0507C-C9B2-461F-B6FB-E8B3AAEBB4AA}"/>
    <cellStyle name="Normal 11 3 2 2 2 6" xfId="2075" xr:uid="{BA5B1009-1A66-4E1A-BEAE-5C32A5E5678D}"/>
    <cellStyle name="Normal 11 3 2 2 2 6 2" xfId="4780" xr:uid="{63FBB5D3-CAA0-465E-AE49-B44FBBC0C717}"/>
    <cellStyle name="Normal 11 3 2 2 2 6 2 2" xfId="10144" xr:uid="{D2E27996-2779-42C8-B863-C2760590B501}"/>
    <cellStyle name="Normal 11 3 2 2 2 6 2 2 2" xfId="23677" xr:uid="{E1C6BEEA-BF62-4D37-A0D4-101BE8312A61}"/>
    <cellStyle name="Normal 11 3 2 2 2 6 2 3" xfId="18317" xr:uid="{0EC0A2D5-398B-4715-BFF8-033FFE3A8D46}"/>
    <cellStyle name="Normal 11 3 2 2 2 6 3" xfId="7463" xr:uid="{35BDC1CC-8A7B-4CD9-856F-1DA1DACB5ADE}"/>
    <cellStyle name="Normal 11 3 2 2 2 6 3 2" xfId="20996" xr:uid="{27484051-1E31-450C-9500-6319BBC9950C}"/>
    <cellStyle name="Normal 11 3 2 2 2 6 4" xfId="12852" xr:uid="{0BFB3072-FAC8-4383-A12F-585FB573DFFC}"/>
    <cellStyle name="Normal 11 3 2 2 2 6 4 2" xfId="26373" xr:uid="{383215E7-3B6B-4614-BEB5-6C1F02F9DE6A}"/>
    <cellStyle name="Normal 11 3 2 2 2 6 5" xfId="15628" xr:uid="{33B68EF5-C229-455B-9003-BB8FF745359F}"/>
    <cellStyle name="Normal 11 3 2 2 2 7" xfId="2742" xr:uid="{91206D0D-7210-49DB-9574-1C0A0FDD350A}"/>
    <cellStyle name="Normal 11 3 2 2 2 7 2" xfId="5447" xr:uid="{9F12F3D8-6107-4188-A75E-32E29EB5EC55}"/>
    <cellStyle name="Normal 11 3 2 2 2 7 2 2" xfId="10810" xr:uid="{DDDADEDE-6EAB-4906-A2EC-8E463056306B}"/>
    <cellStyle name="Normal 11 3 2 2 2 7 2 2 2" xfId="24343" xr:uid="{C41F5DDB-11FE-40F5-8189-4BB967642287}"/>
    <cellStyle name="Normal 11 3 2 2 2 7 2 3" xfId="18983" xr:uid="{0C50C7D5-9062-42D0-B9EC-158347A483FF}"/>
    <cellStyle name="Normal 11 3 2 2 2 7 3" xfId="8129" xr:uid="{28845A07-B291-41CA-823E-A9FF5539AB87}"/>
    <cellStyle name="Normal 11 3 2 2 2 7 3 2" xfId="21662" xr:uid="{66664719-A852-4E8E-B4D6-426965DD13C7}"/>
    <cellStyle name="Normal 11 3 2 2 2 7 4" xfId="13508" xr:uid="{E5384827-597D-4B7B-9D70-061DA03C6E70}"/>
    <cellStyle name="Normal 11 3 2 2 2 7 4 2" xfId="27029" xr:uid="{496A1F07-9927-49E7-BFDB-161D9E247B05}"/>
    <cellStyle name="Normal 11 3 2 2 2 7 5" xfId="16294" xr:uid="{3083B03E-02B7-4C66-9AA4-EF4DB03E8276}"/>
    <cellStyle name="Normal 11 3 2 2 2 8" xfId="2928" xr:uid="{BC32A3D4-3784-4FF1-8EC7-4CD279888585}"/>
    <cellStyle name="Normal 11 3 2 2 2 8 2" xfId="5632" xr:uid="{46233CC3-9923-4B4A-A9E9-0DC41680F54F}"/>
    <cellStyle name="Normal 11 3 2 2 2 8 2 2" xfId="10994" xr:uid="{8602F96E-CFEE-4C4D-BE16-9794EEF05555}"/>
    <cellStyle name="Normal 11 3 2 2 2 8 2 2 2" xfId="24527" xr:uid="{EEDC60A9-34E1-4C6C-B332-C8610A0F592F}"/>
    <cellStyle name="Normal 11 3 2 2 2 8 2 3" xfId="19167" xr:uid="{0744663D-46F7-423E-82A5-1F0442C5B018}"/>
    <cellStyle name="Normal 11 3 2 2 2 8 3" xfId="8305" xr:uid="{0C0866C6-0E33-4DEC-8C62-DB6F6CAB3F2C}"/>
    <cellStyle name="Normal 11 3 2 2 2 8 3 2" xfId="21838" xr:uid="{F525AE1A-3242-4DF2-BFA5-5EA102B6B1AF}"/>
    <cellStyle name="Normal 11 3 2 2 2 8 4" xfId="13682" xr:uid="{A30DCAF7-0837-41CE-B307-10A9557E3118}"/>
    <cellStyle name="Normal 11 3 2 2 2 8 4 2" xfId="27203" xr:uid="{A1D703B9-C4B6-4FAD-8A93-32DDE7818406}"/>
    <cellStyle name="Normal 11 3 2 2 2 8 5" xfId="16478" xr:uid="{5061ECC8-C711-4E40-A58E-2940116956F5}"/>
    <cellStyle name="Normal 11 3 2 2 2 9" xfId="3304" xr:uid="{645DB5CA-9CBD-43CE-B0A1-9EC33A67CA32}"/>
    <cellStyle name="Normal 11 3 2 2 2 9 2" xfId="8669" xr:uid="{FDC2F05E-67DE-47D8-BEF2-3CDAE61D10C6}"/>
    <cellStyle name="Normal 11 3 2 2 2 9 2 2" xfId="22202" xr:uid="{86AB8E7A-5FB7-469C-AAEE-6859B957345B}"/>
    <cellStyle name="Normal 11 3 2 2 2 9 3" xfId="16842" xr:uid="{AB87BD02-D2E8-4ED5-B022-34C75CA384C8}"/>
    <cellStyle name="Normal 11 3 2 2 3" xfId="1164" xr:uid="{573008EE-78DE-43B1-9EDE-B1F7C8858098}"/>
    <cellStyle name="Normal 11 3 2 2 3 2" xfId="1799" xr:uid="{37B8A970-E136-4C1F-A9B3-3C1D81172745}"/>
    <cellStyle name="Normal 11 3 2 2 3 2 2" xfId="4507" xr:uid="{847BACDF-F402-4A4A-99F8-F5F1D5BCBBA5}"/>
    <cellStyle name="Normal 11 3 2 2 3 2 2 2" xfId="9871" xr:uid="{7796745A-85D1-4026-B2B4-DB1E8ED67D8C}"/>
    <cellStyle name="Normal 11 3 2 2 3 2 2 2 2" xfId="23404" xr:uid="{CD423191-AA4C-4CAF-8D4B-E1F0D5C071E0}"/>
    <cellStyle name="Normal 11 3 2 2 3 2 2 3" xfId="18044" xr:uid="{FC0DEA50-B8F5-4078-A2EF-1FF9C93E7C03}"/>
    <cellStyle name="Normal 11 3 2 2 3 2 3" xfId="7190" xr:uid="{0945EC62-B08B-4EB0-BC46-72C33100A1F8}"/>
    <cellStyle name="Normal 11 3 2 2 3 2 3 2" xfId="20723" xr:uid="{9E3E0963-492E-42F0-AD2F-8842DD363174}"/>
    <cellStyle name="Normal 11 3 2 2 3 2 4" xfId="12589" xr:uid="{5736F927-F402-4877-9EE4-42D2160D7C2F}"/>
    <cellStyle name="Normal 11 3 2 2 3 2 4 2" xfId="26110" xr:uid="{F3D2DF6E-5FC3-4479-98F9-4663B2E28F31}"/>
    <cellStyle name="Normal 11 3 2 2 3 2 5" xfId="15355" xr:uid="{7261C249-F950-44C1-BC7E-4BB380E7B097}"/>
    <cellStyle name="Normal 11 3 2 2 3 3" xfId="2444" xr:uid="{196E384D-F4CA-4559-9E8C-223C4479B7A7}"/>
    <cellStyle name="Normal 11 3 2 2 3 3 2" xfId="5149" xr:uid="{5AC489E7-7B3A-41B8-B079-2AC3FF13A594}"/>
    <cellStyle name="Normal 11 3 2 2 3 3 2 2" xfId="10513" xr:uid="{AAE69221-D11F-488E-B826-56A3C45058DA}"/>
    <cellStyle name="Normal 11 3 2 2 3 3 2 2 2" xfId="24046" xr:uid="{0B5E4B85-8160-47B1-96F1-D643B5F6FFE8}"/>
    <cellStyle name="Normal 11 3 2 2 3 3 2 3" xfId="18686" xr:uid="{FC96A705-40B5-450F-BB5D-B262BBE79E28}"/>
    <cellStyle name="Normal 11 3 2 2 3 3 3" xfId="7832" xr:uid="{D030BECA-0310-4057-9964-31643DD08782}"/>
    <cellStyle name="Normal 11 3 2 2 3 3 3 2" xfId="21365" xr:uid="{519D8813-99B7-4B46-8E6E-2B3B6024D53D}"/>
    <cellStyle name="Normal 11 3 2 2 3 3 4" xfId="13215" xr:uid="{14831BA8-6D90-49E5-B406-BF4C8249B86D}"/>
    <cellStyle name="Normal 11 3 2 2 3 3 4 2" xfId="26736" xr:uid="{FAF715D3-4179-4FAD-94B2-17037C050372}"/>
    <cellStyle name="Normal 11 3 2 2 3 3 5" xfId="15997" xr:uid="{E312A26C-65E7-404D-BC3D-7DE471FED603}"/>
    <cellStyle name="Normal 11 3 2 2 3 4" xfId="3063" xr:uid="{76DC1EFA-4012-413A-978C-FF7F69F751B1}"/>
    <cellStyle name="Normal 11 3 2 2 3 4 2" xfId="5765" xr:uid="{0CFDA300-83C6-4A11-BE0D-590B9BF08799}"/>
    <cellStyle name="Normal 11 3 2 2 3 4 2 2" xfId="11127" xr:uid="{B4615011-81AA-402F-AA8E-D2D44B56334A}"/>
    <cellStyle name="Normal 11 3 2 2 3 4 2 2 2" xfId="24660" xr:uid="{F2AB6D21-EB84-4402-AB7E-88199D49BB2B}"/>
    <cellStyle name="Normal 11 3 2 2 3 4 2 3" xfId="19300" xr:uid="{518FB209-0B59-4E0F-9185-C6FBDAE9D6DF}"/>
    <cellStyle name="Normal 11 3 2 2 3 4 3" xfId="8438" xr:uid="{4D6C6BAB-09DA-4CFB-BE2E-AF45471B4F83}"/>
    <cellStyle name="Normal 11 3 2 2 3 4 3 2" xfId="21971" xr:uid="{47204FB0-0DFA-4E8B-8CEB-45A6769A6159}"/>
    <cellStyle name="Normal 11 3 2 2 3 4 4" xfId="13815" xr:uid="{10380090-AF6D-486A-8631-F7883663D08C}"/>
    <cellStyle name="Normal 11 3 2 2 3 4 4 2" xfId="27336" xr:uid="{05BC9C5D-821A-4038-9ED7-7688537ECE0D}"/>
    <cellStyle name="Normal 11 3 2 2 3 4 5" xfId="16611" xr:uid="{EEEA97F6-0613-43F1-95AB-D8A70AB89FA9}"/>
    <cellStyle name="Normal 11 3 2 2 3 5" xfId="3886" xr:uid="{A698DCA8-B808-4FA4-8B35-543219E30F21}"/>
    <cellStyle name="Normal 11 3 2 2 3 5 2" xfId="9251" xr:uid="{8E7AEE66-8EE9-48AC-A4D6-321CC1788CBA}"/>
    <cellStyle name="Normal 11 3 2 2 3 5 2 2" xfId="22784" xr:uid="{2423BA66-4333-4810-A4AE-A4B6AC2550BD}"/>
    <cellStyle name="Normal 11 3 2 2 3 5 3" xfId="17424" xr:uid="{86894436-C89D-4547-B627-A95D04259072}"/>
    <cellStyle name="Normal 11 3 2 2 3 6" xfId="6570" xr:uid="{C18AA995-637D-466B-9BE7-DE21A3F9FD68}"/>
    <cellStyle name="Normal 11 3 2 2 3 6 2" xfId="20103" xr:uid="{5C486391-B2D3-4432-BC2E-DEEF0D554752}"/>
    <cellStyle name="Normal 11 3 2 2 3 7" xfId="11969" xr:uid="{3B7A7DBA-C4C2-4054-9999-0EAA62372B5C}"/>
    <cellStyle name="Normal 11 3 2 2 3 7 2" xfId="25490" xr:uid="{5B2D7E57-03F6-4A2A-A3CA-0333670FB2A7}"/>
    <cellStyle name="Normal 11 3 2 2 3 8" xfId="14733" xr:uid="{F59DAC14-CE0B-4EBD-B49B-AE098F9103A5}"/>
    <cellStyle name="Normal 11 3 2 2 4" xfId="947" xr:uid="{B76A636A-B33C-40D9-9827-E8FCC5A3C682}"/>
    <cellStyle name="Normal 11 3 2 2 4 2" xfId="1589" xr:uid="{93E887FD-6F2E-413B-939B-7EAB7CBC4572}"/>
    <cellStyle name="Normal 11 3 2 2 4 2 2" xfId="4297" xr:uid="{16E76C87-CD5B-4157-9E45-DED0ECC9CBE5}"/>
    <cellStyle name="Normal 11 3 2 2 4 2 2 2" xfId="9661" xr:uid="{5DB4A326-601B-4F91-AB78-860A56A5D723}"/>
    <cellStyle name="Normal 11 3 2 2 4 2 2 2 2" xfId="23194" xr:uid="{2AD585E9-37D9-4BF2-AD80-7C6ED268C2AD}"/>
    <cellStyle name="Normal 11 3 2 2 4 2 2 3" xfId="17834" xr:uid="{D252BA45-1458-439E-89BF-6F41561A8C1A}"/>
    <cellStyle name="Normal 11 3 2 2 4 2 3" xfId="6980" xr:uid="{6C87330F-B51B-4BB2-A692-21A81809050B}"/>
    <cellStyle name="Normal 11 3 2 2 4 2 3 2" xfId="20513" xr:uid="{8982BA23-90BF-45D7-8ACE-4D7DAA39B5BB}"/>
    <cellStyle name="Normal 11 3 2 2 4 2 4" xfId="12379" xr:uid="{3BCEAD2E-E920-4DFD-B303-6ADE173C9FAC}"/>
    <cellStyle name="Normal 11 3 2 2 4 2 4 2" xfId="25900" xr:uid="{33106B3F-14BD-4659-ADBB-1DFF21CAEF32}"/>
    <cellStyle name="Normal 11 3 2 2 4 2 5" xfId="15145" xr:uid="{8542363D-E3A8-40E4-93CE-3CD56168C59D}"/>
    <cellStyle name="Normal 11 3 2 2 4 3" xfId="2234" xr:uid="{E993C2E9-C2DF-4BB3-943B-EFA620FA87D4}"/>
    <cellStyle name="Normal 11 3 2 2 4 3 2" xfId="4939" xr:uid="{DC89B535-AF15-4C23-B48D-E84328ABF54B}"/>
    <cellStyle name="Normal 11 3 2 2 4 3 2 2" xfId="10303" xr:uid="{79E7AF85-0B3F-4A5D-9736-969EACCB4057}"/>
    <cellStyle name="Normal 11 3 2 2 4 3 2 2 2" xfId="23836" xr:uid="{49CAD5A3-A9FC-4553-B5C1-812904E871C9}"/>
    <cellStyle name="Normal 11 3 2 2 4 3 2 3" xfId="18476" xr:uid="{9E51E9AC-1BC7-4437-86EC-0F4CCC676510}"/>
    <cellStyle name="Normal 11 3 2 2 4 3 3" xfId="7622" xr:uid="{0FAAC42B-2497-4770-940D-AF5AD3CFF8B5}"/>
    <cellStyle name="Normal 11 3 2 2 4 3 3 2" xfId="21155" xr:uid="{53BC9A38-81A4-4C7D-995D-96AC8E1BC947}"/>
    <cellStyle name="Normal 11 3 2 2 4 3 4" xfId="13005" xr:uid="{D7908A1F-AE89-4ADF-A5C1-ADFB5693737B}"/>
    <cellStyle name="Normal 11 3 2 2 4 3 4 2" xfId="26526" xr:uid="{653B778F-3379-4FB9-9164-053734D9DAC1}"/>
    <cellStyle name="Normal 11 3 2 2 4 3 5" xfId="15787" xr:uid="{9120AB33-42CA-4987-9439-A25FAB41EB6B}"/>
    <cellStyle name="Normal 11 3 2 2 4 4" xfId="3676" xr:uid="{3399CBF0-A59B-4C16-BAC8-015CD8FAD420}"/>
    <cellStyle name="Normal 11 3 2 2 4 4 2" xfId="9041" xr:uid="{DB9E76EF-B1AD-44B5-81BB-CCFF3A95F53E}"/>
    <cellStyle name="Normal 11 3 2 2 4 4 2 2" xfId="22574" xr:uid="{AE9A4777-F4BC-4095-AB00-E588CD773400}"/>
    <cellStyle name="Normal 11 3 2 2 4 4 3" xfId="17214" xr:uid="{E4B8319A-A770-4152-A908-167D57AE0CCA}"/>
    <cellStyle name="Normal 11 3 2 2 4 5" xfId="6360" xr:uid="{BE991293-DDC8-43B4-9990-08017EDA015D}"/>
    <cellStyle name="Normal 11 3 2 2 4 5 2" xfId="19893" xr:uid="{1C168EB9-43AD-469A-A4A3-C33A4EBC1792}"/>
    <cellStyle name="Normal 11 3 2 2 4 6" xfId="11759" xr:uid="{49A7CBE8-340F-42E5-BBB9-8817426FBDFB}"/>
    <cellStyle name="Normal 11 3 2 2 4 6 2" xfId="25280" xr:uid="{CD8E1DA8-EB0D-44A1-AFBF-31DF721A621B}"/>
    <cellStyle name="Normal 11 3 2 2 4 7" xfId="14523" xr:uid="{1A709BCE-4B0A-4987-8C40-90492219897C}"/>
    <cellStyle name="Normal 11 3 2 2 5" xfId="724" xr:uid="{E424643C-880E-48DE-8E9B-84C543A08315}"/>
    <cellStyle name="Normal 11 3 2 2 5 2" xfId="3461" xr:uid="{E7302162-F2B2-4B74-A870-AB80710CE1A0}"/>
    <cellStyle name="Normal 11 3 2 2 5 2 2" xfId="8826" xr:uid="{45407124-9E1D-4744-8BF6-108FDCF0FEA6}"/>
    <cellStyle name="Normal 11 3 2 2 5 2 2 2" xfId="22359" xr:uid="{2752A914-822B-4A16-B96E-8EDE582071D3}"/>
    <cellStyle name="Normal 11 3 2 2 5 2 3" xfId="16999" xr:uid="{E95717D6-CDB5-4007-A039-5383D3B084F6}"/>
    <cellStyle name="Normal 11 3 2 2 5 3" xfId="6145" xr:uid="{073FE7DC-9BB6-4814-8BC1-B4F07E568692}"/>
    <cellStyle name="Normal 11 3 2 2 5 3 2" xfId="19678" xr:uid="{94545C4A-D07E-48E1-A109-2214ACED4E83}"/>
    <cellStyle name="Normal 11 3 2 2 5 4" xfId="11544" xr:uid="{CD959A89-A19F-4D48-9E29-9EA0F76968BE}"/>
    <cellStyle name="Normal 11 3 2 2 5 4 2" xfId="25065" xr:uid="{76E9A247-A4DC-4B04-89DA-A60AC32BBECC}"/>
    <cellStyle name="Normal 11 3 2 2 5 5" xfId="14307" xr:uid="{208B4246-DCB2-4FF6-BF73-3A4F0079CC6E}"/>
    <cellStyle name="Normal 11 3 2 2 6" xfId="1377" xr:uid="{C5B737B0-94B3-42C9-9790-58C06799A997}"/>
    <cellStyle name="Normal 11 3 2 2 6 2" xfId="4085" xr:uid="{84BE08D9-77E7-4152-B767-E31CC65C3F35}"/>
    <cellStyle name="Normal 11 3 2 2 6 2 2" xfId="9449" xr:uid="{3DF7AE4F-C1C2-4590-8037-A8ABA08BD9CE}"/>
    <cellStyle name="Normal 11 3 2 2 6 2 2 2" xfId="22982" xr:uid="{1E6839C8-C4D7-4977-92B1-BF837326423D}"/>
    <cellStyle name="Normal 11 3 2 2 6 2 3" xfId="17622" xr:uid="{07EFCA46-F759-4657-81C4-C1174978B774}"/>
    <cellStyle name="Normal 11 3 2 2 6 3" xfId="6768" xr:uid="{4D2C1C24-6550-4A8C-B8A3-704D10EE6AB7}"/>
    <cellStyle name="Normal 11 3 2 2 6 3 2" xfId="20301" xr:uid="{844B73C9-C8C4-408A-9647-4CF63AC52515}"/>
    <cellStyle name="Normal 11 3 2 2 6 4" xfId="12167" xr:uid="{1DB2CC1F-6394-452D-8C24-8F6595D7A0EB}"/>
    <cellStyle name="Normal 11 3 2 2 6 4 2" xfId="25688" xr:uid="{1A8E4AFA-07BC-4127-85B3-9DBA3FA481D0}"/>
    <cellStyle name="Normal 11 3 2 2 6 5" xfId="14933" xr:uid="{ED0068C9-3A21-438B-9E90-C457B9C48E57}"/>
    <cellStyle name="Normal 11 3 2 2 7" xfId="2016" xr:uid="{E880C511-FECC-4C1C-B9F7-A9834B42BC27}"/>
    <cellStyle name="Normal 11 3 2 2 7 2" xfId="4721" xr:uid="{8B717767-5CD1-42E2-9973-6C257D382241}"/>
    <cellStyle name="Normal 11 3 2 2 7 2 2" xfId="10085" xr:uid="{D899E2CF-42B4-4499-A97E-8C48219F85DB}"/>
    <cellStyle name="Normal 11 3 2 2 7 2 2 2" xfId="23618" xr:uid="{0BC5125F-1493-40DC-8BCC-85262217DF65}"/>
    <cellStyle name="Normal 11 3 2 2 7 2 3" xfId="18258" xr:uid="{E951FE87-C3CC-4049-B343-F35AD6DE0B96}"/>
    <cellStyle name="Normal 11 3 2 2 7 3" xfId="7404" xr:uid="{C3324F58-1BF2-4F6D-BA70-674C46D83F50}"/>
    <cellStyle name="Normal 11 3 2 2 7 3 2" xfId="20937" xr:uid="{27EEE863-9ED2-402D-8428-FAA440306EA7}"/>
    <cellStyle name="Normal 11 3 2 2 7 4" xfId="12793" xr:uid="{ACCF0677-71F9-4C2B-891C-AF0E0369A116}"/>
    <cellStyle name="Normal 11 3 2 2 7 4 2" xfId="26314" xr:uid="{01037AFE-3821-4672-8BF0-3E986E5036F2}"/>
    <cellStyle name="Normal 11 3 2 2 7 5" xfId="15569" xr:uid="{6A42BDF4-9B91-4A0E-9C82-B5954DDBD32F}"/>
    <cellStyle name="Normal 11 3 2 2 8" xfId="2683" xr:uid="{BD1B2767-7C8C-4145-A24B-F444BC8B6476}"/>
    <cellStyle name="Normal 11 3 2 2 8 2" xfId="5388" xr:uid="{62163366-AAB0-412A-9139-EA9E7AA83B8C}"/>
    <cellStyle name="Normal 11 3 2 2 8 2 2" xfId="10751" xr:uid="{C0175855-7707-48AD-8E9A-6F53264DA855}"/>
    <cellStyle name="Normal 11 3 2 2 8 2 2 2" xfId="24284" xr:uid="{0BB7C3E4-0DDE-447F-96B1-92429C90039D}"/>
    <cellStyle name="Normal 11 3 2 2 8 2 3" xfId="18924" xr:uid="{826E916D-496F-40D6-91BA-CFFCBFC15537}"/>
    <cellStyle name="Normal 11 3 2 2 8 3" xfId="8070" xr:uid="{283C8093-9F09-42E4-9FF4-7CF0A44D4C27}"/>
    <cellStyle name="Normal 11 3 2 2 8 3 2" xfId="21603" xr:uid="{E161E8F7-B68D-497C-A953-4A44AD6CA0F9}"/>
    <cellStyle name="Normal 11 3 2 2 8 4" xfId="13449" xr:uid="{8666D972-0A80-4098-8806-F32839E79B7D}"/>
    <cellStyle name="Normal 11 3 2 2 8 4 2" xfId="26970" xr:uid="{C1709EA6-4304-452A-A9A3-60EE942DBC08}"/>
    <cellStyle name="Normal 11 3 2 2 8 5" xfId="16235" xr:uid="{A1AEEDB1-4A61-4549-8FDF-844CF32D8E32}"/>
    <cellStyle name="Normal 11 3 2 2 9" xfId="2869" xr:uid="{0BB85D1B-386A-4CB6-91C3-A7BDC4B7E01D}"/>
    <cellStyle name="Normal 11 3 2 2 9 2" xfId="5573" xr:uid="{F0FC56DD-77D1-4259-8E48-6DD01EB0DB04}"/>
    <cellStyle name="Normal 11 3 2 2 9 2 2" xfId="10935" xr:uid="{3BAF2EBB-D1AF-48F8-B357-67DD2E6750DB}"/>
    <cellStyle name="Normal 11 3 2 2 9 2 2 2" xfId="24468" xr:uid="{B4AB085A-F47A-4423-9BC9-F579BD0EEDD4}"/>
    <cellStyle name="Normal 11 3 2 2 9 2 3" xfId="19108" xr:uid="{52A35FFD-6157-4E5E-ADE3-00ED4E93CD40}"/>
    <cellStyle name="Normal 11 3 2 2 9 3" xfId="8246" xr:uid="{70270171-14EB-4E6E-946A-7482FBB196F2}"/>
    <cellStyle name="Normal 11 3 2 2 9 3 2" xfId="21779" xr:uid="{D121AF8E-59E5-4365-AB66-B5EDB7AF290D}"/>
    <cellStyle name="Normal 11 3 2 2 9 4" xfId="13623" xr:uid="{4A66DB60-B1AE-49FF-9406-E2FEC477F707}"/>
    <cellStyle name="Normal 11 3 2 2 9 4 2" xfId="27144" xr:uid="{19E02C59-50FC-45D4-9A37-3DD769ED61BD}"/>
    <cellStyle name="Normal 11 3 2 2 9 5" xfId="16419" xr:uid="{F6D9EADC-33CC-41E4-AD8F-A4E981E5DFD7}"/>
    <cellStyle name="Normal 11 3 2 3" xfId="483" xr:uid="{2F1621F6-EF13-4B46-988C-212A2C2FB852}"/>
    <cellStyle name="Normal 11 3 2 3 10" xfId="5969" xr:uid="{AAA1F1CB-E445-4FAA-BBCD-0CC04607794F}"/>
    <cellStyle name="Normal 11 3 2 3 10 2" xfId="19502" xr:uid="{A3D291D5-3E42-4E56-8C0D-51DC6B79C1F7}"/>
    <cellStyle name="Normal 11 3 2 3 11" xfId="11368" xr:uid="{909D4E63-6DD5-4EC5-A9F5-AA106C901C92}"/>
    <cellStyle name="Normal 11 3 2 3 11 2" xfId="24889" xr:uid="{676BD030-E2DE-4804-B2FA-D5869A141343}"/>
    <cellStyle name="Normal 11 3 2 3 12" xfId="14120" xr:uid="{A67DF4DF-09C4-462D-9CA9-69CE301499C3}"/>
    <cellStyle name="Normal 11 3 2 3 2" xfId="1195" xr:uid="{17785FB2-A857-4168-93E3-657D9B29A9B9}"/>
    <cellStyle name="Normal 11 3 2 3 2 2" xfId="1829" xr:uid="{5F18863B-F57A-47C6-8D67-6F299951A21B}"/>
    <cellStyle name="Normal 11 3 2 3 2 2 2" xfId="4537" xr:uid="{71061979-DEDC-4D03-9272-DC9203891D94}"/>
    <cellStyle name="Normal 11 3 2 3 2 2 2 2" xfId="9901" xr:uid="{E5484ADC-EB90-4334-8FE7-8C8FE415565A}"/>
    <cellStyle name="Normal 11 3 2 3 2 2 2 2 2" xfId="23434" xr:uid="{E4AE7663-7415-46D8-96FD-B048163883D2}"/>
    <cellStyle name="Normal 11 3 2 3 2 2 2 3" xfId="18074" xr:uid="{78CE27A8-00CA-4617-A552-F6C1E6E0D637}"/>
    <cellStyle name="Normal 11 3 2 3 2 2 3" xfId="7220" xr:uid="{652996C5-A528-4383-83DB-B3480022C053}"/>
    <cellStyle name="Normal 11 3 2 3 2 2 3 2" xfId="20753" xr:uid="{AD8CDD55-5351-4AD7-9643-AEC5E95D924A}"/>
    <cellStyle name="Normal 11 3 2 3 2 2 4" xfId="12619" xr:uid="{427464DC-9E27-44EA-AB74-6AA8E4B7E9D9}"/>
    <cellStyle name="Normal 11 3 2 3 2 2 4 2" xfId="26140" xr:uid="{AA6A0429-9812-4C1F-9346-3F1EBB170CCB}"/>
    <cellStyle name="Normal 11 3 2 3 2 2 5" xfId="15385" xr:uid="{3CE71C07-937F-431C-9A3F-927D6675FFF1}"/>
    <cellStyle name="Normal 11 3 2 3 2 3" xfId="2474" xr:uid="{D0D1BF63-C56E-467E-BD35-788B5AD95F87}"/>
    <cellStyle name="Normal 11 3 2 3 2 3 2" xfId="5179" xr:uid="{52844877-7D21-4DAA-A0D4-E167B0F86A26}"/>
    <cellStyle name="Normal 11 3 2 3 2 3 2 2" xfId="10543" xr:uid="{89FDA853-5D0F-43F6-B1AE-56534B608B21}"/>
    <cellStyle name="Normal 11 3 2 3 2 3 2 2 2" xfId="24076" xr:uid="{351A8A73-B975-43E5-88EF-3B1E975AF45B}"/>
    <cellStyle name="Normal 11 3 2 3 2 3 2 3" xfId="18716" xr:uid="{869192F2-D007-4F5A-AA7F-3F2FF78E3241}"/>
    <cellStyle name="Normal 11 3 2 3 2 3 3" xfId="7862" xr:uid="{A2983556-9C31-42B0-BBD4-18BA906FC497}"/>
    <cellStyle name="Normal 11 3 2 3 2 3 3 2" xfId="21395" xr:uid="{8CD273D0-D79D-49EC-B35F-ABDC5B0E12F8}"/>
    <cellStyle name="Normal 11 3 2 3 2 3 4" xfId="13245" xr:uid="{2F79994E-BBE1-47A0-8B21-5CE19DD0235E}"/>
    <cellStyle name="Normal 11 3 2 3 2 3 4 2" xfId="26766" xr:uid="{6FE73F88-10E8-4F52-9462-F7C8BEE3EE9D}"/>
    <cellStyle name="Normal 11 3 2 3 2 3 5" xfId="16027" xr:uid="{DAEC133D-7596-4E44-99BB-038C66F9059B}"/>
    <cellStyle name="Normal 11 3 2 3 2 4" xfId="3093" xr:uid="{F3D80558-2588-4278-BE21-13A6762555D2}"/>
    <cellStyle name="Normal 11 3 2 3 2 4 2" xfId="5795" xr:uid="{87D4D508-B121-40E6-BBB3-5F446AA46F7E}"/>
    <cellStyle name="Normal 11 3 2 3 2 4 2 2" xfId="11157" xr:uid="{635F6591-ACF7-4337-A72F-09918A3A64EC}"/>
    <cellStyle name="Normal 11 3 2 3 2 4 2 2 2" xfId="24690" xr:uid="{93E912EE-024F-469D-B48C-96C62000A537}"/>
    <cellStyle name="Normal 11 3 2 3 2 4 2 3" xfId="19330" xr:uid="{0D809C4B-4A51-45CD-9C65-44DB6ECD8989}"/>
    <cellStyle name="Normal 11 3 2 3 2 4 3" xfId="8468" xr:uid="{B8A9AECD-2CAA-4D52-BE8D-C9EBE57BC03A}"/>
    <cellStyle name="Normal 11 3 2 3 2 4 3 2" xfId="22001" xr:uid="{D586716B-9B65-4703-B3CF-3E07C290EE92}"/>
    <cellStyle name="Normal 11 3 2 3 2 4 4" xfId="13845" xr:uid="{0826017F-A2B4-4DDB-92C8-40D8A6F2225E}"/>
    <cellStyle name="Normal 11 3 2 3 2 4 4 2" xfId="27366" xr:uid="{CF3D3555-C311-49EE-A444-BC426F601A50}"/>
    <cellStyle name="Normal 11 3 2 3 2 4 5" xfId="16641" xr:uid="{32CFFC83-B53C-400B-A7AD-3B2279F0A208}"/>
    <cellStyle name="Normal 11 3 2 3 2 5" xfId="3916" xr:uid="{9830C77A-819E-439D-BD56-83BF9A4F71DC}"/>
    <cellStyle name="Normal 11 3 2 3 2 5 2" xfId="9281" xr:uid="{70FC8F12-02F0-43D8-BC67-7379E0EC97CE}"/>
    <cellStyle name="Normal 11 3 2 3 2 5 2 2" xfId="22814" xr:uid="{14944BD9-BDE3-4030-B101-0E99A1EE5CD5}"/>
    <cellStyle name="Normal 11 3 2 3 2 5 3" xfId="17454" xr:uid="{8496E520-4DBD-4FBA-BD42-D58E111AAC65}"/>
    <cellStyle name="Normal 11 3 2 3 2 6" xfId="6600" xr:uid="{AE42CB70-76EA-4CF5-A892-E3183126E477}"/>
    <cellStyle name="Normal 11 3 2 3 2 6 2" xfId="20133" xr:uid="{BCCB811E-DADB-4517-A74D-6B964CF2E6A2}"/>
    <cellStyle name="Normal 11 3 2 3 2 7" xfId="11999" xr:uid="{F369BF13-453B-4129-9B7C-066A889F29AC}"/>
    <cellStyle name="Normal 11 3 2 3 2 7 2" xfId="25520" xr:uid="{6727F5F9-7DDE-440C-84E6-A7DA432987B6}"/>
    <cellStyle name="Normal 11 3 2 3 2 8" xfId="14763" xr:uid="{6436C210-C1C9-4DEB-AEAC-E2FA2108F09F}"/>
    <cellStyle name="Normal 11 3 2 3 3" xfId="978" xr:uid="{BDCADC70-24ED-44D5-9380-DC53A6D6A3D4}"/>
    <cellStyle name="Normal 11 3 2 3 3 2" xfId="1619" xr:uid="{598BEB74-B78D-4C15-8196-6BBE649A0536}"/>
    <cellStyle name="Normal 11 3 2 3 3 2 2" xfId="4327" xr:uid="{4D0BC53F-46AA-40C4-860C-50E1CB4787CC}"/>
    <cellStyle name="Normal 11 3 2 3 3 2 2 2" xfId="9691" xr:uid="{AFBE0B5B-2E54-4A50-9EBC-BEC2955A727C}"/>
    <cellStyle name="Normal 11 3 2 3 3 2 2 2 2" xfId="23224" xr:uid="{38B39A7E-8C63-41C4-9A3B-628E687D4FF4}"/>
    <cellStyle name="Normal 11 3 2 3 3 2 2 3" xfId="17864" xr:uid="{85CA716F-11D7-4B57-BD2C-F5D010D48209}"/>
    <cellStyle name="Normal 11 3 2 3 3 2 3" xfId="7010" xr:uid="{A887E760-B361-4ADD-952A-2D81514FF07D}"/>
    <cellStyle name="Normal 11 3 2 3 3 2 3 2" xfId="20543" xr:uid="{195A7878-1BDF-47FA-859E-9218AD21F179}"/>
    <cellStyle name="Normal 11 3 2 3 3 2 4" xfId="12409" xr:uid="{2726F7F4-7761-42F1-89FF-3F1E2592B67A}"/>
    <cellStyle name="Normal 11 3 2 3 3 2 4 2" xfId="25930" xr:uid="{22580270-9239-4594-8372-30CF8E4ECE98}"/>
    <cellStyle name="Normal 11 3 2 3 3 2 5" xfId="15175" xr:uid="{24DA41F4-E4A4-45CE-9EA2-F7A9AD0DD98F}"/>
    <cellStyle name="Normal 11 3 2 3 3 3" xfId="2264" xr:uid="{82CB55F3-3DB2-4B2E-AF1E-183D86A9721F}"/>
    <cellStyle name="Normal 11 3 2 3 3 3 2" xfId="4969" xr:uid="{AC509433-3F08-4573-B494-7532D01F8B63}"/>
    <cellStyle name="Normal 11 3 2 3 3 3 2 2" xfId="10333" xr:uid="{F2861E51-4955-4CEB-B19F-E7ACE71D4ADC}"/>
    <cellStyle name="Normal 11 3 2 3 3 3 2 2 2" xfId="23866" xr:uid="{B2C594FF-A598-4CC7-9E2E-FFC5505CE640}"/>
    <cellStyle name="Normal 11 3 2 3 3 3 2 3" xfId="18506" xr:uid="{35D22540-9276-4A65-A645-38FE221C7C81}"/>
    <cellStyle name="Normal 11 3 2 3 3 3 3" xfId="7652" xr:uid="{11FD00A7-5619-41A7-9E46-BC32B768705A}"/>
    <cellStyle name="Normal 11 3 2 3 3 3 3 2" xfId="21185" xr:uid="{F78ADB46-5D46-4DFE-A67F-AFEDFE2B10D2}"/>
    <cellStyle name="Normal 11 3 2 3 3 3 4" xfId="13035" xr:uid="{6EDACFA2-2906-4AB0-9F42-02678438E604}"/>
    <cellStyle name="Normal 11 3 2 3 3 3 4 2" xfId="26556" xr:uid="{DED16280-922D-4CE3-937E-C6C85C8A5810}"/>
    <cellStyle name="Normal 11 3 2 3 3 3 5" xfId="15817" xr:uid="{F528DB69-904F-43A6-91DA-CDA21C0F006A}"/>
    <cellStyle name="Normal 11 3 2 3 3 4" xfId="3706" xr:uid="{B7F59D45-C3C8-44A1-8138-946D57F93B15}"/>
    <cellStyle name="Normal 11 3 2 3 3 4 2" xfId="9071" xr:uid="{6730B805-E775-491E-862F-3ADD8B892E51}"/>
    <cellStyle name="Normal 11 3 2 3 3 4 2 2" xfId="22604" xr:uid="{32218965-F9A4-4262-89AE-D8C41F1E68C6}"/>
    <cellStyle name="Normal 11 3 2 3 3 4 3" xfId="17244" xr:uid="{6CE11F30-E8B2-4592-950C-9EE402FFD163}"/>
    <cellStyle name="Normal 11 3 2 3 3 5" xfId="6390" xr:uid="{96701E29-1A3D-4D58-94F9-1BCF44951775}"/>
    <cellStyle name="Normal 11 3 2 3 3 5 2" xfId="19923" xr:uid="{AC40647C-6C8D-40C3-B3E7-065752195010}"/>
    <cellStyle name="Normal 11 3 2 3 3 6" xfId="11789" xr:uid="{2C27118F-118A-495B-96C8-59162F2F217A}"/>
    <cellStyle name="Normal 11 3 2 3 3 6 2" xfId="25310" xr:uid="{42C25A50-6882-4004-BE00-2A4BC5B099C9}"/>
    <cellStyle name="Normal 11 3 2 3 3 7" xfId="14553" xr:uid="{496FC0B4-055D-4F71-A2B8-404E646396AB}"/>
    <cellStyle name="Normal 11 3 2 3 4" xfId="755" xr:uid="{90AC39AC-B1CB-4880-81D3-E88F058A4C64}"/>
    <cellStyle name="Normal 11 3 2 3 4 2" xfId="3491" xr:uid="{3A2E092E-CF1D-4F00-B63D-1ADEE5F9AAE6}"/>
    <cellStyle name="Normal 11 3 2 3 4 2 2" xfId="8856" xr:uid="{907BD89D-C4A7-424F-A445-C646D7CCC4FA}"/>
    <cellStyle name="Normal 11 3 2 3 4 2 2 2" xfId="22389" xr:uid="{2C2D99B8-341C-4888-9EA7-FA208AEECB71}"/>
    <cellStyle name="Normal 11 3 2 3 4 2 3" xfId="17029" xr:uid="{89C1FFC3-8ED0-4890-8A0E-485755DC8110}"/>
    <cellStyle name="Normal 11 3 2 3 4 3" xfId="6175" xr:uid="{B27BEA2F-5996-4065-9291-2B3D2019DB35}"/>
    <cellStyle name="Normal 11 3 2 3 4 3 2" xfId="19708" xr:uid="{CDF3D36E-CC31-4F9F-B7E3-89BCFA6404F4}"/>
    <cellStyle name="Normal 11 3 2 3 4 4" xfId="11574" xr:uid="{820E57D6-FBB9-45AC-89EF-BE02447BFE01}"/>
    <cellStyle name="Normal 11 3 2 3 4 4 2" xfId="25095" xr:uid="{73C3FFEF-6546-402E-8CD9-684AECB09DB7}"/>
    <cellStyle name="Normal 11 3 2 3 4 5" xfId="14337" xr:uid="{F4334671-2033-4FE2-B7E3-047E92F6F178}"/>
    <cellStyle name="Normal 11 3 2 3 5" xfId="1407" xr:uid="{9D327F0F-F7E3-47C1-B873-82E69E678661}"/>
    <cellStyle name="Normal 11 3 2 3 5 2" xfId="4115" xr:uid="{A1F2A568-F392-4F49-BDAC-1A24A6A2769E}"/>
    <cellStyle name="Normal 11 3 2 3 5 2 2" xfId="9479" xr:uid="{5BB6000F-7515-4275-B594-B2002BD8F42B}"/>
    <cellStyle name="Normal 11 3 2 3 5 2 2 2" xfId="23012" xr:uid="{320B4D3B-2814-4E6E-AD11-D2B6EE948A9A}"/>
    <cellStyle name="Normal 11 3 2 3 5 2 3" xfId="17652" xr:uid="{43E28B68-6E9F-4C85-8AD8-2D9392D1E49A}"/>
    <cellStyle name="Normal 11 3 2 3 5 3" xfId="6798" xr:uid="{15F715FB-EF17-4B0B-9685-346E7476E4D2}"/>
    <cellStyle name="Normal 11 3 2 3 5 3 2" xfId="20331" xr:uid="{C7206B1B-F0B9-4B20-BF48-35E94BFAC948}"/>
    <cellStyle name="Normal 11 3 2 3 5 4" xfId="12197" xr:uid="{F5875CED-D7C9-4611-B475-D725DB056612}"/>
    <cellStyle name="Normal 11 3 2 3 5 4 2" xfId="25718" xr:uid="{8773F6CA-6F7F-492F-A98D-1463F391CA03}"/>
    <cellStyle name="Normal 11 3 2 3 5 5" xfId="14963" xr:uid="{4910DE89-7503-4B75-A7D7-965E28195C7A}"/>
    <cellStyle name="Normal 11 3 2 3 6" xfId="2046" xr:uid="{75248EB3-5E15-49E9-89E7-F50312D13AF5}"/>
    <cellStyle name="Normal 11 3 2 3 6 2" xfId="4751" xr:uid="{3E82255F-E47B-4FB4-8732-665A30672EEC}"/>
    <cellStyle name="Normal 11 3 2 3 6 2 2" xfId="10115" xr:uid="{2147A23B-D03E-48D4-AE6A-FBA5AF9A5A2F}"/>
    <cellStyle name="Normal 11 3 2 3 6 2 2 2" xfId="23648" xr:uid="{8FB365D4-59E5-46A1-94C5-5D1F3E55B51E}"/>
    <cellStyle name="Normal 11 3 2 3 6 2 3" xfId="18288" xr:uid="{D62AAE58-2465-4616-A91C-D76E1F8CF33B}"/>
    <cellStyle name="Normal 11 3 2 3 6 3" xfId="7434" xr:uid="{02B46B1D-9D81-464A-8ECA-610AE0D62ADA}"/>
    <cellStyle name="Normal 11 3 2 3 6 3 2" xfId="20967" xr:uid="{ACDB943D-1E2C-4801-A459-20D2966BD35D}"/>
    <cellStyle name="Normal 11 3 2 3 6 4" xfId="12823" xr:uid="{98A6D88A-CC9B-4EB7-9389-BD8DC2D83445}"/>
    <cellStyle name="Normal 11 3 2 3 6 4 2" xfId="26344" xr:uid="{4319A8E8-FA8D-49DA-A44D-52E322F8FC2A}"/>
    <cellStyle name="Normal 11 3 2 3 6 5" xfId="15599" xr:uid="{567CCC72-22B1-4E5A-BD89-49F590CF72E0}"/>
    <cellStyle name="Normal 11 3 2 3 7" xfId="2713" xr:uid="{D0F7A433-7B21-4694-890A-D8C776957677}"/>
    <cellStyle name="Normal 11 3 2 3 7 2" xfId="5418" xr:uid="{E5015128-7FA1-44D7-B6EB-E13760735D79}"/>
    <cellStyle name="Normal 11 3 2 3 7 2 2" xfId="10781" xr:uid="{E66C3E3F-6587-4C0D-AC8E-23C99C1020E1}"/>
    <cellStyle name="Normal 11 3 2 3 7 2 2 2" xfId="24314" xr:uid="{EC9765DA-E01D-44FC-AF30-F35EC68B49F1}"/>
    <cellStyle name="Normal 11 3 2 3 7 2 3" xfId="18954" xr:uid="{E2F12A48-FC62-4449-9EFF-B32E53503248}"/>
    <cellStyle name="Normal 11 3 2 3 7 3" xfId="8100" xr:uid="{EA4C6A9F-EB0E-4FFA-96FC-3E5B4628A1B7}"/>
    <cellStyle name="Normal 11 3 2 3 7 3 2" xfId="21633" xr:uid="{DBA2DC4A-CCEB-4A14-8F20-CEBABBEC8EC9}"/>
    <cellStyle name="Normal 11 3 2 3 7 4" xfId="13479" xr:uid="{F1A2786D-EC4A-4C0C-9093-BBE348C673FC}"/>
    <cellStyle name="Normal 11 3 2 3 7 4 2" xfId="27000" xr:uid="{A61668AA-7175-4A53-8949-86CFC9A8B408}"/>
    <cellStyle name="Normal 11 3 2 3 7 5" xfId="16265" xr:uid="{9F0301AB-E5F8-41FA-B5BF-148BC9EBA64F}"/>
    <cellStyle name="Normal 11 3 2 3 8" xfId="2899" xr:uid="{252E03AA-3FC0-4B1B-8CA0-46436CA0C01E}"/>
    <cellStyle name="Normal 11 3 2 3 8 2" xfId="5603" xr:uid="{6DB2B1C8-9652-4879-B9E2-77709F78A0AB}"/>
    <cellStyle name="Normal 11 3 2 3 8 2 2" xfId="10965" xr:uid="{CE4DC558-8D25-4CDC-98A0-3F17DF21A21D}"/>
    <cellStyle name="Normal 11 3 2 3 8 2 2 2" xfId="24498" xr:uid="{DD3912F7-48E1-47A0-863B-8DEE966D0376}"/>
    <cellStyle name="Normal 11 3 2 3 8 2 3" xfId="19138" xr:uid="{9AC61BDC-EA75-4B5F-B56B-0F125D8725C3}"/>
    <cellStyle name="Normal 11 3 2 3 8 3" xfId="8276" xr:uid="{8B8B1B18-3673-45A7-A348-852BB1915454}"/>
    <cellStyle name="Normal 11 3 2 3 8 3 2" xfId="21809" xr:uid="{57C9F634-17E0-4870-839A-AF376271C6F6}"/>
    <cellStyle name="Normal 11 3 2 3 8 4" xfId="13653" xr:uid="{01CD77A5-F4A2-43FA-9595-56FA05C2DC2B}"/>
    <cellStyle name="Normal 11 3 2 3 8 4 2" xfId="27174" xr:uid="{7EBB0E00-5121-4506-998E-003E84767ADC}"/>
    <cellStyle name="Normal 11 3 2 3 8 5" xfId="16449" xr:uid="{D7DEEDD0-FC00-47F5-9059-C6DF1800D43F}"/>
    <cellStyle name="Normal 11 3 2 3 9" xfId="3275" xr:uid="{5AF43EAA-7483-4C9A-B1AA-B34BF88A2C13}"/>
    <cellStyle name="Normal 11 3 2 3 9 2" xfId="8640" xr:uid="{2CFE32C5-76A7-46D9-960D-F208A4917E4F}"/>
    <cellStyle name="Normal 11 3 2 3 9 2 2" xfId="22173" xr:uid="{AB982651-F160-4D7F-BBC4-D41F43FBD72C}"/>
    <cellStyle name="Normal 11 3 2 3 9 3" xfId="16813" xr:uid="{C00CF618-C6C5-4209-A039-A89883DC6089}"/>
    <cellStyle name="Normal 11 3 2 4" xfId="1133" xr:uid="{35911210-6EEA-48DF-A5BD-C012FC4E813D}"/>
    <cellStyle name="Normal 11 3 2 4 2" xfId="1768" xr:uid="{F29F407F-8ACE-4F90-9847-B922A34FD288}"/>
    <cellStyle name="Normal 11 3 2 4 2 2" xfId="4476" xr:uid="{440E74A4-0404-4FFF-AB1A-9CBC1D108623}"/>
    <cellStyle name="Normal 11 3 2 4 2 2 2" xfId="9840" xr:uid="{41178C49-19F4-4B34-BC6A-8B0928D0EA84}"/>
    <cellStyle name="Normal 11 3 2 4 2 2 2 2" xfId="23373" xr:uid="{4363A5AC-B4E0-4355-BA42-AD0194182480}"/>
    <cellStyle name="Normal 11 3 2 4 2 2 3" xfId="18013" xr:uid="{DFC11CD3-9FD3-4B1F-8E50-AE6604E034D3}"/>
    <cellStyle name="Normal 11 3 2 4 2 3" xfId="7159" xr:uid="{DFB006DF-FE13-40AF-BF38-8E129BB9C00B}"/>
    <cellStyle name="Normal 11 3 2 4 2 3 2" xfId="20692" xr:uid="{10C1B9A8-894B-4762-8C5D-7FE86C209125}"/>
    <cellStyle name="Normal 11 3 2 4 2 4" xfId="12558" xr:uid="{47D26C58-6047-4BA9-8C80-EDAAA6A47945}"/>
    <cellStyle name="Normal 11 3 2 4 2 4 2" xfId="26079" xr:uid="{3E3CE4D6-111A-411D-8D2D-5A967592CA5E}"/>
    <cellStyle name="Normal 11 3 2 4 2 5" xfId="15324" xr:uid="{2D3484A4-A820-4310-AD1D-4B4FEFD48EB5}"/>
    <cellStyle name="Normal 11 3 2 4 3" xfId="2413" xr:uid="{8E09FCE3-BE71-4809-B9D3-B5C601219307}"/>
    <cellStyle name="Normal 11 3 2 4 3 2" xfId="5118" xr:uid="{AE6CDB03-34B9-4003-897C-AC04EE221B90}"/>
    <cellStyle name="Normal 11 3 2 4 3 2 2" xfId="10482" xr:uid="{B9141748-9BF8-4928-92FE-3C5C6DAA898F}"/>
    <cellStyle name="Normal 11 3 2 4 3 2 2 2" xfId="24015" xr:uid="{357D8092-E7BA-4BE0-821C-6A0D8E7F617C}"/>
    <cellStyle name="Normal 11 3 2 4 3 2 3" xfId="18655" xr:uid="{714E2A6C-90E1-42EA-98CD-FC0893731DC2}"/>
    <cellStyle name="Normal 11 3 2 4 3 3" xfId="7801" xr:uid="{CA460D4A-BD04-4D5D-BA8B-8B4FB67C64A0}"/>
    <cellStyle name="Normal 11 3 2 4 3 3 2" xfId="21334" xr:uid="{0F5D34BD-00C9-42B2-BC4B-BD5BF6C4CBAD}"/>
    <cellStyle name="Normal 11 3 2 4 3 4" xfId="13184" xr:uid="{615281A7-331E-4D2A-96D8-9AA0507EDDFD}"/>
    <cellStyle name="Normal 11 3 2 4 3 4 2" xfId="26705" xr:uid="{C7EC9F74-2800-427E-8405-CB59385A50BD}"/>
    <cellStyle name="Normal 11 3 2 4 3 5" xfId="15966" xr:uid="{F99F4962-F80B-40EF-8ABE-17BDA08F3E3A}"/>
    <cellStyle name="Normal 11 3 2 4 4" xfId="3032" xr:uid="{89F3A765-8E7A-40B4-8405-30774CFBF1E5}"/>
    <cellStyle name="Normal 11 3 2 4 4 2" xfId="5734" xr:uid="{F85E4B92-0136-44E5-9168-538863459587}"/>
    <cellStyle name="Normal 11 3 2 4 4 2 2" xfId="11096" xr:uid="{8FA0CDD0-5577-4AEB-9AA0-AB253252377C}"/>
    <cellStyle name="Normal 11 3 2 4 4 2 2 2" xfId="24629" xr:uid="{0615A39B-8869-4753-92FB-803625296CFC}"/>
    <cellStyle name="Normal 11 3 2 4 4 2 3" xfId="19269" xr:uid="{D61B61EC-32D8-4D32-8E62-27D1297F1C64}"/>
    <cellStyle name="Normal 11 3 2 4 4 3" xfId="8407" xr:uid="{FCB45066-D65D-42E1-ACB5-004E8BA42A98}"/>
    <cellStyle name="Normal 11 3 2 4 4 3 2" xfId="21940" xr:uid="{DB05D258-4AE1-404C-A987-F837B04D0A69}"/>
    <cellStyle name="Normal 11 3 2 4 4 4" xfId="13784" xr:uid="{D65BF03D-0CD0-4D4E-8BBE-EC3EB29AF729}"/>
    <cellStyle name="Normal 11 3 2 4 4 4 2" xfId="27305" xr:uid="{E0221E65-3105-4EE4-AD9C-557216A853FE}"/>
    <cellStyle name="Normal 11 3 2 4 4 5" xfId="16580" xr:uid="{781CBF04-BC94-4234-AD3E-0502EC57635D}"/>
    <cellStyle name="Normal 11 3 2 4 5" xfId="3855" xr:uid="{213E62FC-9515-40C3-AD4D-F8F8251F2619}"/>
    <cellStyle name="Normal 11 3 2 4 5 2" xfId="9220" xr:uid="{75C0BFBC-2C15-4BE4-A89E-6450007752C9}"/>
    <cellStyle name="Normal 11 3 2 4 5 2 2" xfId="22753" xr:uid="{80285504-69B8-4E42-8C02-D339D9E2FE69}"/>
    <cellStyle name="Normal 11 3 2 4 5 3" xfId="17393" xr:uid="{ABDDEA1E-5D3D-4D8E-85AD-58B4CB35814F}"/>
    <cellStyle name="Normal 11 3 2 4 6" xfId="6539" xr:uid="{5A4CD49C-F8DC-4EFB-883F-4324097623B3}"/>
    <cellStyle name="Normal 11 3 2 4 6 2" xfId="20072" xr:uid="{298E792D-89A9-4472-8B42-E3739C8AE9AA}"/>
    <cellStyle name="Normal 11 3 2 4 7" xfId="11938" xr:uid="{F8D11C2C-2EAD-450C-8FDF-DDD114A70902}"/>
    <cellStyle name="Normal 11 3 2 4 7 2" xfId="25459" xr:uid="{81CF0031-AC74-4E78-BEF1-58E99761062D}"/>
    <cellStyle name="Normal 11 3 2 4 8" xfId="14702" xr:uid="{748BAF0B-2F1F-45D6-A3C1-68E9149F282E}"/>
    <cellStyle name="Normal 11 3 2 5" xfId="916" xr:uid="{53E5BD51-B00E-4DF9-A8A8-34B1D003602D}"/>
    <cellStyle name="Normal 11 3 2 5 2" xfId="1558" xr:uid="{26A64221-C76C-47C4-BF57-798D1DF747D4}"/>
    <cellStyle name="Normal 11 3 2 5 2 2" xfId="4266" xr:uid="{CDB82B53-6CF3-421E-A89E-CF3191101944}"/>
    <cellStyle name="Normal 11 3 2 5 2 2 2" xfId="9630" xr:uid="{AC1C5BC7-220F-4665-BE6C-6984E127B652}"/>
    <cellStyle name="Normal 11 3 2 5 2 2 2 2" xfId="23163" xr:uid="{B531FA67-6D1D-413B-99EE-E45E68E425DA}"/>
    <cellStyle name="Normal 11 3 2 5 2 2 3" xfId="17803" xr:uid="{83C57BB6-DEE0-469E-A6B6-12195497BA45}"/>
    <cellStyle name="Normal 11 3 2 5 2 3" xfId="6949" xr:uid="{8EB630A5-0896-4607-B40F-86AE6C47D194}"/>
    <cellStyle name="Normal 11 3 2 5 2 3 2" xfId="20482" xr:uid="{D5079DAE-BEE3-4E95-BF7E-4A3A83C9A4AA}"/>
    <cellStyle name="Normal 11 3 2 5 2 4" xfId="12348" xr:uid="{EB02BAEC-4D98-4A77-B9BD-2B31200654E6}"/>
    <cellStyle name="Normal 11 3 2 5 2 4 2" xfId="25869" xr:uid="{A13A46BC-DA86-47BA-9C00-CE19B7236902}"/>
    <cellStyle name="Normal 11 3 2 5 2 5" xfId="15114" xr:uid="{25F1F693-8660-4B19-A34D-12516AD884C8}"/>
    <cellStyle name="Normal 11 3 2 5 3" xfId="2203" xr:uid="{BD55B5D1-17C3-4142-960C-26A79D09E24C}"/>
    <cellStyle name="Normal 11 3 2 5 3 2" xfId="4908" xr:uid="{FED65BAB-DA77-4808-8AC0-30BE9E767BF3}"/>
    <cellStyle name="Normal 11 3 2 5 3 2 2" xfId="10272" xr:uid="{FDF1B50F-88F6-4EE1-AC42-F17C6C4D05E3}"/>
    <cellStyle name="Normal 11 3 2 5 3 2 2 2" xfId="23805" xr:uid="{E1CC8A0D-854B-4D68-A586-46AD722F3F0C}"/>
    <cellStyle name="Normal 11 3 2 5 3 2 3" xfId="18445" xr:uid="{1A34298E-52E4-4FD6-AD5B-8761D11AA735}"/>
    <cellStyle name="Normal 11 3 2 5 3 3" xfId="7591" xr:uid="{E74F13E6-B338-4BEE-BECE-1323BF85C2C9}"/>
    <cellStyle name="Normal 11 3 2 5 3 3 2" xfId="21124" xr:uid="{3311A3D7-C262-4597-B1D8-64F743421C7A}"/>
    <cellStyle name="Normal 11 3 2 5 3 4" xfId="12974" xr:uid="{20D4E934-00A5-4DDD-9B0E-BE568A583303}"/>
    <cellStyle name="Normal 11 3 2 5 3 4 2" xfId="26495" xr:uid="{A71C665F-7DF6-4D33-958E-A66A6E1E8B37}"/>
    <cellStyle name="Normal 11 3 2 5 3 5" xfId="15756" xr:uid="{B50B273B-D236-4D6D-BA83-39A4C5EE9506}"/>
    <cellStyle name="Normal 11 3 2 5 4" xfId="3645" xr:uid="{32FE1B35-1EC6-47A7-982D-ED27064979B3}"/>
    <cellStyle name="Normal 11 3 2 5 4 2" xfId="9010" xr:uid="{6D316D92-BC60-4DC6-B960-F5699E6103AB}"/>
    <cellStyle name="Normal 11 3 2 5 4 2 2" xfId="22543" xr:uid="{6FD81DE0-0725-4E90-B940-6633CDA74E32}"/>
    <cellStyle name="Normal 11 3 2 5 4 3" xfId="17183" xr:uid="{F0F1AD9C-5F59-459D-83C8-5C8B01A4740B}"/>
    <cellStyle name="Normal 11 3 2 5 5" xfId="6329" xr:uid="{FC17CDD7-D443-4BE4-839A-FDCFB151E166}"/>
    <cellStyle name="Normal 11 3 2 5 5 2" xfId="19862" xr:uid="{395B7358-24B5-42A2-836D-00E81A6461B4}"/>
    <cellStyle name="Normal 11 3 2 5 6" xfId="11728" xr:uid="{B0832BF8-33D2-416E-BC26-89A1F30E1AFA}"/>
    <cellStyle name="Normal 11 3 2 5 6 2" xfId="25249" xr:uid="{9AB6DC30-BD9D-4E21-A1B3-1F4A273B8C47}"/>
    <cellStyle name="Normal 11 3 2 5 7" xfId="14492" xr:uid="{1202DC14-7F02-4A1E-81C9-0365F26D246D}"/>
    <cellStyle name="Normal 11 3 2 6" xfId="693" xr:uid="{C7EE7BB9-54BC-4B6C-82FE-6FBD412DA3BF}"/>
    <cellStyle name="Normal 11 3 2 6 2" xfId="3430" xr:uid="{051124F5-0984-42C4-A80F-828EF3D056E9}"/>
    <cellStyle name="Normal 11 3 2 6 2 2" xfId="8795" xr:uid="{D820F0D3-55ED-4E00-9702-B1AFB88B8017}"/>
    <cellStyle name="Normal 11 3 2 6 2 2 2" xfId="22328" xr:uid="{03FED112-ECF2-4016-BABC-1B03A462B478}"/>
    <cellStyle name="Normal 11 3 2 6 2 3" xfId="16968" xr:uid="{F92381BA-903C-4753-8518-60D85377E28C}"/>
    <cellStyle name="Normal 11 3 2 6 3" xfId="6114" xr:uid="{35D5B156-2501-420B-BBAA-626C5D44337B}"/>
    <cellStyle name="Normal 11 3 2 6 3 2" xfId="19647" xr:uid="{E96D6CC0-0260-4A42-892F-79699B07ACEA}"/>
    <cellStyle name="Normal 11 3 2 6 4" xfId="11513" xr:uid="{9FCC254B-4BA0-4EEE-8015-0BFF7B80E4D5}"/>
    <cellStyle name="Normal 11 3 2 6 4 2" xfId="25034" xr:uid="{DBE24DC3-BC22-4A28-A9AC-EC6E796C6528}"/>
    <cellStyle name="Normal 11 3 2 6 5" xfId="14276" xr:uid="{611FD6F9-BC81-42C3-B860-42CCC743C4CF}"/>
    <cellStyle name="Normal 11 3 2 7" xfId="1346" xr:uid="{242CC78E-C738-4EB0-A33A-B73B2997FDD7}"/>
    <cellStyle name="Normal 11 3 2 7 2" xfId="4054" xr:uid="{4B9E0620-EB6C-4230-8E43-250E2B156BF9}"/>
    <cellStyle name="Normal 11 3 2 7 2 2" xfId="9418" xr:uid="{F88C386B-8F05-4BEB-83D5-A79D83E3935C}"/>
    <cellStyle name="Normal 11 3 2 7 2 2 2" xfId="22951" xr:uid="{A4C7A46D-229D-45D4-A6DB-7DBCA9E71532}"/>
    <cellStyle name="Normal 11 3 2 7 2 3" xfId="17591" xr:uid="{9E01EE6B-553D-4B9F-A412-73BC0EBC2752}"/>
    <cellStyle name="Normal 11 3 2 7 3" xfId="6737" xr:uid="{42838526-96C0-44B1-B03A-9544593BEBB1}"/>
    <cellStyle name="Normal 11 3 2 7 3 2" xfId="20270" xr:uid="{44871BE6-BEA3-4817-A5C0-4275F06E5539}"/>
    <cellStyle name="Normal 11 3 2 7 4" xfId="12136" xr:uid="{497B96D5-5215-4FDF-8015-CA7CA3ED6463}"/>
    <cellStyle name="Normal 11 3 2 7 4 2" xfId="25657" xr:uid="{6E08BD7B-8289-4A7B-96E4-558F61CE2D39}"/>
    <cellStyle name="Normal 11 3 2 7 5" xfId="14902" xr:uid="{257B8CCA-A692-4B7E-BEDF-DC27C9C7E1EC}"/>
    <cellStyle name="Normal 11 3 2 8" xfId="1985" xr:uid="{D898C8B9-6F09-47F5-9130-60B56101047A}"/>
    <cellStyle name="Normal 11 3 2 8 2" xfId="4690" xr:uid="{3611D80D-65D0-4C07-B313-C66F1B43E3BE}"/>
    <cellStyle name="Normal 11 3 2 8 2 2" xfId="10054" xr:uid="{9DBAC287-C110-48A1-9C05-FCE63DB563A5}"/>
    <cellStyle name="Normal 11 3 2 8 2 2 2" xfId="23587" xr:uid="{48BF0438-91E9-454A-96E9-1F79E9BFFCB5}"/>
    <cellStyle name="Normal 11 3 2 8 2 3" xfId="18227" xr:uid="{8E6B6521-4126-4367-8513-DEE7E7523436}"/>
    <cellStyle name="Normal 11 3 2 8 3" xfId="7373" xr:uid="{68DBD82A-F43A-4A14-885C-AAA27675AA99}"/>
    <cellStyle name="Normal 11 3 2 8 3 2" xfId="20906" xr:uid="{704822AA-82BD-4ACA-B1B2-3DEC2B65B6CC}"/>
    <cellStyle name="Normal 11 3 2 8 4" xfId="12762" xr:uid="{492CFF57-1084-4BF8-B68A-A1BF645C32B4}"/>
    <cellStyle name="Normal 11 3 2 8 4 2" xfId="26283" xr:uid="{74EB1A68-2C83-4A5F-B2C7-328ADA029F99}"/>
    <cellStyle name="Normal 11 3 2 8 5" xfId="15538" xr:uid="{6D8EEAC5-9F65-44BC-B3ED-4B7DD1AE350E}"/>
    <cellStyle name="Normal 11 3 2 9" xfId="2652" xr:uid="{588A385B-F271-45BE-9288-003958DFB377}"/>
    <cellStyle name="Normal 11 3 2 9 2" xfId="5357" xr:uid="{AA584098-936B-46CC-BBE9-377BC74B3DC4}"/>
    <cellStyle name="Normal 11 3 2 9 2 2" xfId="10720" xr:uid="{6B00A0C9-CB37-431C-8DA4-931339777AF8}"/>
    <cellStyle name="Normal 11 3 2 9 2 2 2" xfId="24253" xr:uid="{10BB795A-27FA-40B2-A40C-33C77E9222C5}"/>
    <cellStyle name="Normal 11 3 2 9 2 3" xfId="18893" xr:uid="{D5498D19-855E-412F-A921-054D865E18CE}"/>
    <cellStyle name="Normal 11 3 2 9 3" xfId="8039" xr:uid="{E157578F-D83C-4F20-94DA-94EE5E80D4D0}"/>
    <cellStyle name="Normal 11 3 2 9 3 2" xfId="21572" xr:uid="{7A6093E1-EEA0-4331-A046-00904298FE08}"/>
    <cellStyle name="Normal 11 3 2 9 4" xfId="13418" xr:uid="{0A4C1D56-99B3-4980-9BDE-A17F5CF644BB}"/>
    <cellStyle name="Normal 11 3 2 9 4 2" xfId="26939" xr:uid="{122BEEE4-E293-41F6-A4FE-D9466870C9C5}"/>
    <cellStyle name="Normal 11 3 2 9 5" xfId="16204" xr:uid="{09AA709C-43F1-44F4-8B47-6B6AB13521AD}"/>
    <cellStyle name="Normal 11 3 3" xfId="435" xr:uid="{9DCBD3AD-0F15-47F9-AD05-6797F49D978A}"/>
    <cellStyle name="Normal 11 3 3 10" xfId="3230" xr:uid="{C872C45F-62D3-451F-B77A-02A0157DD9B7}"/>
    <cellStyle name="Normal 11 3 3 10 2" xfId="8595" xr:uid="{171913DF-9EB5-4BF2-BC10-B945AFE68375}"/>
    <cellStyle name="Normal 11 3 3 10 2 2" xfId="22128" xr:uid="{14E77C3C-8534-4095-A1FF-F8F83DBF8440}"/>
    <cellStyle name="Normal 11 3 3 10 3" xfId="16768" xr:uid="{568233B7-F589-4993-8293-FB43B8A70D1A}"/>
    <cellStyle name="Normal 11 3 3 11" xfId="5924" xr:uid="{09DD26BF-65CF-437F-AC7C-6BC2DE7D6D2B}"/>
    <cellStyle name="Normal 11 3 3 11 2" xfId="19457" xr:uid="{007B7D95-AFA9-4410-8151-03132F4EE6B7}"/>
    <cellStyle name="Normal 11 3 3 12" xfId="11323" xr:uid="{2CBC9659-F3CB-4104-A8E7-A4707CE6767D}"/>
    <cellStyle name="Normal 11 3 3 12 2" xfId="24844" xr:uid="{E0F975AC-B8CC-4BB2-BB20-E9DDC5E6EDB4}"/>
    <cellStyle name="Normal 11 3 3 13" xfId="14075" xr:uid="{4F30A4BB-F06A-499D-9858-6870E4C27B75}"/>
    <cellStyle name="Normal 11 3 3 2" xfId="498" xr:uid="{237FD5EF-CD2F-4615-9411-7CE378B9C11E}"/>
    <cellStyle name="Normal 11 3 3 2 10" xfId="5984" xr:uid="{03B03A1C-D906-454E-B319-F97E0B99859F}"/>
    <cellStyle name="Normal 11 3 3 2 10 2" xfId="19517" xr:uid="{D4AE817B-70A6-4C0D-8B36-B5E29177F321}"/>
    <cellStyle name="Normal 11 3 3 2 11" xfId="11383" xr:uid="{87497971-D2FA-4528-9EF6-760F488F01CA}"/>
    <cellStyle name="Normal 11 3 3 2 11 2" xfId="24904" xr:uid="{CDD196A6-ACBA-4B6D-A8D7-BF10DD37841D}"/>
    <cellStyle name="Normal 11 3 3 2 12" xfId="14135" xr:uid="{A608947B-0589-4468-894F-FDC5FEDE10C0}"/>
    <cellStyle name="Normal 11 3 3 2 2" xfId="1210" xr:uid="{6A6BC7EB-081F-4146-A16E-016EF9CCC0D7}"/>
    <cellStyle name="Normal 11 3 3 2 2 2" xfId="1844" xr:uid="{1C4251E5-0D02-4F35-BD55-8E1D05D865A1}"/>
    <cellStyle name="Normal 11 3 3 2 2 2 2" xfId="4552" xr:uid="{A8B7F5D1-5B7D-4C54-85AF-B4E315688974}"/>
    <cellStyle name="Normal 11 3 3 2 2 2 2 2" xfId="9916" xr:uid="{E59F85D7-5BCA-48CE-8C07-398FF0CBBD3D}"/>
    <cellStyle name="Normal 11 3 3 2 2 2 2 2 2" xfId="23449" xr:uid="{84940627-24BF-4882-872E-849C268A387D}"/>
    <cellStyle name="Normal 11 3 3 2 2 2 2 3" xfId="18089" xr:uid="{1267B0CD-CBB8-4F70-B2F4-CC89B8EF1C58}"/>
    <cellStyle name="Normal 11 3 3 2 2 2 3" xfId="7235" xr:uid="{BC88F62A-CB38-4769-922C-D5658AFC1488}"/>
    <cellStyle name="Normal 11 3 3 2 2 2 3 2" xfId="20768" xr:uid="{8C2C702A-08BE-438C-B38C-FFA2615EBD21}"/>
    <cellStyle name="Normal 11 3 3 2 2 2 4" xfId="12634" xr:uid="{9CA17692-74C1-4EA7-8CD3-2B77D231A011}"/>
    <cellStyle name="Normal 11 3 3 2 2 2 4 2" xfId="26155" xr:uid="{A8B249A2-A846-4BF2-BA18-214E89F6C60A}"/>
    <cellStyle name="Normal 11 3 3 2 2 2 5" xfId="15400" xr:uid="{CE447E0F-4982-4C0E-9173-579BBE272CA0}"/>
    <cellStyle name="Normal 11 3 3 2 2 3" xfId="2489" xr:uid="{B6C84F0D-CF99-44CE-B8C6-4F8102296869}"/>
    <cellStyle name="Normal 11 3 3 2 2 3 2" xfId="5194" xr:uid="{93548AF9-CFEB-4BC9-BDB4-4EE3D91E7E54}"/>
    <cellStyle name="Normal 11 3 3 2 2 3 2 2" xfId="10558" xr:uid="{3C7F4371-490F-4816-A863-E2AF092B65E7}"/>
    <cellStyle name="Normal 11 3 3 2 2 3 2 2 2" xfId="24091" xr:uid="{EB72156F-E9AE-40FA-9401-C9DC82CFBF2E}"/>
    <cellStyle name="Normal 11 3 3 2 2 3 2 3" xfId="18731" xr:uid="{AF160C11-D56D-4B8E-BBFC-1EB0043F5F3E}"/>
    <cellStyle name="Normal 11 3 3 2 2 3 3" xfId="7877" xr:uid="{DC8A4F87-AC9B-4688-9815-9CA1A2067839}"/>
    <cellStyle name="Normal 11 3 3 2 2 3 3 2" xfId="21410" xr:uid="{D9CC3CC4-4901-45BF-997F-94881EE6CD72}"/>
    <cellStyle name="Normal 11 3 3 2 2 3 4" xfId="13260" xr:uid="{C396BFAF-6CA5-4DA6-967B-975093CA58DE}"/>
    <cellStyle name="Normal 11 3 3 2 2 3 4 2" xfId="26781" xr:uid="{3CA51B2A-6299-4AB4-8EFB-6BD2B25556D1}"/>
    <cellStyle name="Normal 11 3 3 2 2 3 5" xfId="16042" xr:uid="{B6725B73-2673-4EA3-B54D-0BF126A89110}"/>
    <cellStyle name="Normal 11 3 3 2 2 4" xfId="3108" xr:uid="{145510E5-DDCE-48E8-A857-4D4268CF7F85}"/>
    <cellStyle name="Normal 11 3 3 2 2 4 2" xfId="5810" xr:uid="{4A2FDC6D-A707-4D39-B3AB-45F451EEA163}"/>
    <cellStyle name="Normal 11 3 3 2 2 4 2 2" xfId="11172" xr:uid="{B054B524-CB12-44A0-BAE7-8DF6732BF453}"/>
    <cellStyle name="Normal 11 3 3 2 2 4 2 2 2" xfId="24705" xr:uid="{C1916167-FDDB-44BA-8C68-C52C9BA72979}"/>
    <cellStyle name="Normal 11 3 3 2 2 4 2 3" xfId="19345" xr:uid="{C97A223A-CEB1-45FA-AAC1-BBB8B340984B}"/>
    <cellStyle name="Normal 11 3 3 2 2 4 3" xfId="8483" xr:uid="{2AEFCCA8-F567-4A2C-9057-8DBA05104F42}"/>
    <cellStyle name="Normal 11 3 3 2 2 4 3 2" xfId="22016" xr:uid="{0CB7237A-350D-4B3F-92BB-34D4A85576E2}"/>
    <cellStyle name="Normal 11 3 3 2 2 4 4" xfId="13860" xr:uid="{1504E553-08DF-438C-89B1-B8E1F59EA638}"/>
    <cellStyle name="Normal 11 3 3 2 2 4 4 2" xfId="27381" xr:uid="{4A17B27E-9F98-48B1-927A-C36D567103C5}"/>
    <cellStyle name="Normal 11 3 3 2 2 4 5" xfId="16656" xr:uid="{BC6A0021-5BF8-4977-AAA5-4E4861B16818}"/>
    <cellStyle name="Normal 11 3 3 2 2 5" xfId="3931" xr:uid="{7968CD3E-1D68-48C4-8495-B202219CFB6A}"/>
    <cellStyle name="Normal 11 3 3 2 2 5 2" xfId="9296" xr:uid="{53B8E88F-7626-4F25-9216-9A86998D163E}"/>
    <cellStyle name="Normal 11 3 3 2 2 5 2 2" xfId="22829" xr:uid="{C485E5ED-17CB-4FE6-B77E-341DDA2858A3}"/>
    <cellStyle name="Normal 11 3 3 2 2 5 3" xfId="17469" xr:uid="{4A396E5A-4070-4D5A-B63F-0BF2C00D53B0}"/>
    <cellStyle name="Normal 11 3 3 2 2 6" xfId="6615" xr:uid="{487EBD25-FB12-4A9E-9A8E-9B1E39144081}"/>
    <cellStyle name="Normal 11 3 3 2 2 6 2" xfId="20148" xr:uid="{B09846A2-7D89-4257-A03B-FC09E3129CF9}"/>
    <cellStyle name="Normal 11 3 3 2 2 7" xfId="12014" xr:uid="{7DBB68FA-A7F9-41D9-807C-FA3C4C591C42}"/>
    <cellStyle name="Normal 11 3 3 2 2 7 2" xfId="25535" xr:uid="{28B0ED0B-01ED-4AE8-BE24-C7517ED59ACF}"/>
    <cellStyle name="Normal 11 3 3 2 2 8" xfId="14778" xr:uid="{1DE27C29-3F9A-40F2-B325-02127517166F}"/>
    <cellStyle name="Normal 11 3 3 2 3" xfId="993" xr:uid="{AB091FBF-884B-4014-9F63-407E3F117139}"/>
    <cellStyle name="Normal 11 3 3 2 3 2" xfId="1634" xr:uid="{CAA151AF-8A47-48E1-B1AF-9C02FB4C5FB5}"/>
    <cellStyle name="Normal 11 3 3 2 3 2 2" xfId="4342" xr:uid="{E1F37E24-511E-4996-9676-3BDF34B9D675}"/>
    <cellStyle name="Normal 11 3 3 2 3 2 2 2" xfId="9706" xr:uid="{E2C4601E-D08C-41B3-8EE4-1DBB5D64AF9C}"/>
    <cellStyle name="Normal 11 3 3 2 3 2 2 2 2" xfId="23239" xr:uid="{173E2E89-3FFF-4B85-8F7D-77C9619D2310}"/>
    <cellStyle name="Normal 11 3 3 2 3 2 2 3" xfId="17879" xr:uid="{E0722986-4368-4752-8DCD-DAC1F4D1A971}"/>
    <cellStyle name="Normal 11 3 3 2 3 2 3" xfId="7025" xr:uid="{5B5B58DB-C918-452B-8520-6935137C4CD5}"/>
    <cellStyle name="Normal 11 3 3 2 3 2 3 2" xfId="20558" xr:uid="{ACF73772-45EC-4755-826C-97D33F451C2B}"/>
    <cellStyle name="Normal 11 3 3 2 3 2 4" xfId="12424" xr:uid="{2FA7C08A-CD82-46DD-AE53-51FFCE056FF6}"/>
    <cellStyle name="Normal 11 3 3 2 3 2 4 2" xfId="25945" xr:uid="{E7E82664-3865-4F4F-93DB-8997F0288734}"/>
    <cellStyle name="Normal 11 3 3 2 3 2 5" xfId="15190" xr:uid="{E0796CFE-9F3B-4EAD-BCC4-8E192500DDBA}"/>
    <cellStyle name="Normal 11 3 3 2 3 3" xfId="2279" xr:uid="{DBCA6C8D-E4A8-49E6-A419-744C95A197D3}"/>
    <cellStyle name="Normal 11 3 3 2 3 3 2" xfId="4984" xr:uid="{4285301D-6973-4334-9D3F-CDB67E3BC7A3}"/>
    <cellStyle name="Normal 11 3 3 2 3 3 2 2" xfId="10348" xr:uid="{0A78FE5F-A0CB-424C-8840-6BE788C0C8AD}"/>
    <cellStyle name="Normal 11 3 3 2 3 3 2 2 2" xfId="23881" xr:uid="{DBFA87E5-FF80-4254-AA64-216B27898C6E}"/>
    <cellStyle name="Normal 11 3 3 2 3 3 2 3" xfId="18521" xr:uid="{30A3DEF2-A83A-444C-9972-DC3321E902EA}"/>
    <cellStyle name="Normal 11 3 3 2 3 3 3" xfId="7667" xr:uid="{AB6A5CFA-10CA-4806-B62F-12738151D5BD}"/>
    <cellStyle name="Normal 11 3 3 2 3 3 3 2" xfId="21200" xr:uid="{CC25DB68-FAAA-4E55-BDCA-D31FBB37A29C}"/>
    <cellStyle name="Normal 11 3 3 2 3 3 4" xfId="13050" xr:uid="{B563B447-8E9F-46C6-B83A-CFA9B3946963}"/>
    <cellStyle name="Normal 11 3 3 2 3 3 4 2" xfId="26571" xr:uid="{8AC9D134-2A63-4135-827E-707F4988FDF6}"/>
    <cellStyle name="Normal 11 3 3 2 3 3 5" xfId="15832" xr:uid="{D28A0C49-F16B-45FF-8B4D-E60481FB1049}"/>
    <cellStyle name="Normal 11 3 3 2 3 4" xfId="3721" xr:uid="{3431BEF6-A110-4527-8173-38FDC741BFF2}"/>
    <cellStyle name="Normal 11 3 3 2 3 4 2" xfId="9086" xr:uid="{FEFACC45-F441-4908-BAEF-337638EF3A01}"/>
    <cellStyle name="Normal 11 3 3 2 3 4 2 2" xfId="22619" xr:uid="{BBC46215-4524-42CE-BBAC-1AA7F790AB34}"/>
    <cellStyle name="Normal 11 3 3 2 3 4 3" xfId="17259" xr:uid="{9496F071-09D8-4AAF-A13C-D34F3B71BA2A}"/>
    <cellStyle name="Normal 11 3 3 2 3 5" xfId="6405" xr:uid="{4CF425CC-9C4B-48C3-8A92-5DEC65704C2A}"/>
    <cellStyle name="Normal 11 3 3 2 3 5 2" xfId="19938" xr:uid="{43FDA64D-7061-46EE-BB58-4D93D818577B}"/>
    <cellStyle name="Normal 11 3 3 2 3 6" xfId="11804" xr:uid="{6C373467-FC8F-44B2-A6D5-2C2AAFEA8342}"/>
    <cellStyle name="Normal 11 3 3 2 3 6 2" xfId="25325" xr:uid="{1CF952DD-BD41-40C8-8B52-8DAC77351567}"/>
    <cellStyle name="Normal 11 3 3 2 3 7" xfId="14568" xr:uid="{978F9F42-AEBD-465C-B4C7-F9105D66E2FC}"/>
    <cellStyle name="Normal 11 3 3 2 4" xfId="770" xr:uid="{667543A0-9A8C-4210-9DB2-90E87A9C0BE6}"/>
    <cellStyle name="Normal 11 3 3 2 4 2" xfId="3506" xr:uid="{76A404B9-E0A2-42DE-AEBB-5991D722050F}"/>
    <cellStyle name="Normal 11 3 3 2 4 2 2" xfId="8871" xr:uid="{31A67DB5-15E3-43AB-8E9B-372466908CA5}"/>
    <cellStyle name="Normal 11 3 3 2 4 2 2 2" xfId="22404" xr:uid="{148F465F-B6B4-4F51-B0A9-3EA85764E607}"/>
    <cellStyle name="Normal 11 3 3 2 4 2 3" xfId="17044" xr:uid="{A1FA7513-DD05-4AA5-8B7C-C7458231794A}"/>
    <cellStyle name="Normal 11 3 3 2 4 3" xfId="6190" xr:uid="{BB8782C7-E986-4C08-BF2C-9EFA56C82487}"/>
    <cellStyle name="Normal 11 3 3 2 4 3 2" xfId="19723" xr:uid="{E88083E3-AB0D-427E-A034-0B618A17C368}"/>
    <cellStyle name="Normal 11 3 3 2 4 4" xfId="11589" xr:uid="{C58683BB-07C8-4CBC-9D4E-D02B13E20EFC}"/>
    <cellStyle name="Normal 11 3 3 2 4 4 2" xfId="25110" xr:uid="{284EE77D-15ED-4561-863C-0D6B2D1A8B00}"/>
    <cellStyle name="Normal 11 3 3 2 4 5" xfId="14352" xr:uid="{97F03349-B9CA-4326-95A0-17D89C3257CE}"/>
    <cellStyle name="Normal 11 3 3 2 5" xfId="1422" xr:uid="{6306D2A8-C0D9-4746-9F4D-AD3333CFF3B2}"/>
    <cellStyle name="Normal 11 3 3 2 5 2" xfId="4130" xr:uid="{A0B056EC-E451-43DF-892F-D29FD3837211}"/>
    <cellStyle name="Normal 11 3 3 2 5 2 2" xfId="9494" xr:uid="{7A2C98F7-98C6-482D-8CC6-F86B7DD463BA}"/>
    <cellStyle name="Normal 11 3 3 2 5 2 2 2" xfId="23027" xr:uid="{4D43C5E6-3639-45E9-964A-790A3383CD7C}"/>
    <cellStyle name="Normal 11 3 3 2 5 2 3" xfId="17667" xr:uid="{8F28D358-078F-44C6-AC35-B581D386932E}"/>
    <cellStyle name="Normal 11 3 3 2 5 3" xfId="6813" xr:uid="{5B6FB772-7480-4B93-818F-8831499A7907}"/>
    <cellStyle name="Normal 11 3 3 2 5 3 2" xfId="20346" xr:uid="{9612249D-9309-43BF-8466-BD7E8280EC8B}"/>
    <cellStyle name="Normal 11 3 3 2 5 4" xfId="12212" xr:uid="{44860A72-91C5-4975-9970-58FDC099D8F5}"/>
    <cellStyle name="Normal 11 3 3 2 5 4 2" xfId="25733" xr:uid="{4EA94539-ACD9-44D6-9EE9-2AD44F4DFBDB}"/>
    <cellStyle name="Normal 11 3 3 2 5 5" xfId="14978" xr:uid="{8395A628-5007-4624-8987-EED84BBB8BCA}"/>
    <cellStyle name="Normal 11 3 3 2 6" xfId="2061" xr:uid="{61A67C35-91BF-4E30-AA0E-AC8E40EB346B}"/>
    <cellStyle name="Normal 11 3 3 2 6 2" xfId="4766" xr:uid="{A0ADE54B-78C7-40AA-BAFC-CA1F8A27C1FD}"/>
    <cellStyle name="Normal 11 3 3 2 6 2 2" xfId="10130" xr:uid="{F86B1C79-2A61-4BA7-B301-6EABBF403744}"/>
    <cellStyle name="Normal 11 3 3 2 6 2 2 2" xfId="23663" xr:uid="{B4706D03-5185-42E0-9287-084A31B16423}"/>
    <cellStyle name="Normal 11 3 3 2 6 2 3" xfId="18303" xr:uid="{D583BC54-AB29-44C0-94EF-D66B1CE58653}"/>
    <cellStyle name="Normal 11 3 3 2 6 3" xfId="7449" xr:uid="{7A9F33BA-5AC1-4D7C-B7F1-BE26A4B7F56F}"/>
    <cellStyle name="Normal 11 3 3 2 6 3 2" xfId="20982" xr:uid="{1F8BE505-B55B-42DA-80DC-00C2D68079A6}"/>
    <cellStyle name="Normal 11 3 3 2 6 4" xfId="12838" xr:uid="{5AD7AAC2-CB51-4F20-8B5C-333F9BC37399}"/>
    <cellStyle name="Normal 11 3 3 2 6 4 2" xfId="26359" xr:uid="{B33E6D8C-7BAE-4254-B4F9-B64476802DC3}"/>
    <cellStyle name="Normal 11 3 3 2 6 5" xfId="15614" xr:uid="{C43F9F56-12ED-4F4B-83B7-D5DB1396F675}"/>
    <cellStyle name="Normal 11 3 3 2 7" xfId="2728" xr:uid="{689BB88E-B1F2-4492-A188-B11D3964F2F8}"/>
    <cellStyle name="Normal 11 3 3 2 7 2" xfId="5433" xr:uid="{A4D8833D-4837-4279-A916-ACF8307F44C4}"/>
    <cellStyle name="Normal 11 3 3 2 7 2 2" xfId="10796" xr:uid="{12F9AD26-D3F0-4A2B-AF17-1B5B282406A2}"/>
    <cellStyle name="Normal 11 3 3 2 7 2 2 2" xfId="24329" xr:uid="{A824421E-5E33-4DED-A65B-AB3410D8CD0B}"/>
    <cellStyle name="Normal 11 3 3 2 7 2 3" xfId="18969" xr:uid="{32F46012-3802-4EB4-89B9-37C58B629E0F}"/>
    <cellStyle name="Normal 11 3 3 2 7 3" xfId="8115" xr:uid="{8B338CC0-67B0-4348-B464-DB4A4A207146}"/>
    <cellStyle name="Normal 11 3 3 2 7 3 2" xfId="21648" xr:uid="{BF9610BB-8C3E-413B-B3FC-1530C3F611B9}"/>
    <cellStyle name="Normal 11 3 3 2 7 4" xfId="13494" xr:uid="{676F7455-D6E7-49A4-903F-B898BB4581C6}"/>
    <cellStyle name="Normal 11 3 3 2 7 4 2" xfId="27015" xr:uid="{D997EBEE-521A-4D64-83D1-AD678AB43BDD}"/>
    <cellStyle name="Normal 11 3 3 2 7 5" xfId="16280" xr:uid="{D4B1D9D4-7D76-4C9A-8C39-871B457AABDF}"/>
    <cellStyle name="Normal 11 3 3 2 8" xfId="2914" xr:uid="{44C55449-BC55-4BFE-A923-B77FA644FED9}"/>
    <cellStyle name="Normal 11 3 3 2 8 2" xfId="5618" xr:uid="{742FB809-C258-40DD-8519-6E8AE284F7C3}"/>
    <cellStyle name="Normal 11 3 3 2 8 2 2" xfId="10980" xr:uid="{06AD3EF6-55A0-446F-B63F-D65F52EDDF90}"/>
    <cellStyle name="Normal 11 3 3 2 8 2 2 2" xfId="24513" xr:uid="{04279FC6-3B9F-434D-8F01-ECC54F710059}"/>
    <cellStyle name="Normal 11 3 3 2 8 2 3" xfId="19153" xr:uid="{DD0A672B-B065-4848-8339-B51384B2B52E}"/>
    <cellStyle name="Normal 11 3 3 2 8 3" xfId="8291" xr:uid="{B1832C16-D183-492E-9314-2988D77BF14E}"/>
    <cellStyle name="Normal 11 3 3 2 8 3 2" xfId="21824" xr:uid="{C5DDD5D0-F2E4-408F-A26B-A54BD30FE811}"/>
    <cellStyle name="Normal 11 3 3 2 8 4" xfId="13668" xr:uid="{8918EA3D-704A-47D3-9292-E07F0FB5C1FB}"/>
    <cellStyle name="Normal 11 3 3 2 8 4 2" xfId="27189" xr:uid="{A955A08B-7D55-4168-A386-518E4C392290}"/>
    <cellStyle name="Normal 11 3 3 2 8 5" xfId="16464" xr:uid="{9E65F403-08DE-4C67-A811-398D6A89132B}"/>
    <cellStyle name="Normal 11 3 3 2 9" xfId="3290" xr:uid="{802700CD-6829-4C63-BF83-FB2D1A878E93}"/>
    <cellStyle name="Normal 11 3 3 2 9 2" xfId="8655" xr:uid="{87127CD4-BB32-4A79-AC7A-3E1D50EBBB68}"/>
    <cellStyle name="Normal 11 3 3 2 9 2 2" xfId="22188" xr:uid="{7D8F7E79-0A6D-461B-8E36-ADF5178B00F6}"/>
    <cellStyle name="Normal 11 3 3 2 9 3" xfId="16828" xr:uid="{59658824-6B05-4866-80D7-2A738F8ACAB7}"/>
    <cellStyle name="Normal 11 3 3 3" xfId="1149" xr:uid="{F130F3AA-53B3-47C3-AC1D-5BAC58B2AD6B}"/>
    <cellStyle name="Normal 11 3 3 3 2" xfId="1784" xr:uid="{AFFC7280-4042-428C-B02B-A03CFBFBA057}"/>
    <cellStyle name="Normal 11 3 3 3 2 2" xfId="4492" xr:uid="{7E03A7AB-2A21-4880-B3DD-A929A38B5FE6}"/>
    <cellStyle name="Normal 11 3 3 3 2 2 2" xfId="9856" xr:uid="{F09DFE65-31ED-4FBF-81FC-5966593DEE75}"/>
    <cellStyle name="Normal 11 3 3 3 2 2 2 2" xfId="23389" xr:uid="{88167FAF-8D79-41CD-AA4B-E61331578BB6}"/>
    <cellStyle name="Normal 11 3 3 3 2 2 3" xfId="18029" xr:uid="{7AA69E65-6A4C-4C97-9557-4FD4D6D424C6}"/>
    <cellStyle name="Normal 11 3 3 3 2 3" xfId="7175" xr:uid="{3138C40C-91E5-40EE-8395-28794C4AA631}"/>
    <cellStyle name="Normal 11 3 3 3 2 3 2" xfId="20708" xr:uid="{80220B7F-B6EE-413F-8509-52119563959F}"/>
    <cellStyle name="Normal 11 3 3 3 2 4" xfId="12574" xr:uid="{73AF64DF-A5E1-42B7-9941-2BF661554AA0}"/>
    <cellStyle name="Normal 11 3 3 3 2 4 2" xfId="26095" xr:uid="{48975D81-7189-4ADC-9C22-1355690BF74A}"/>
    <cellStyle name="Normal 11 3 3 3 2 5" xfId="15340" xr:uid="{50C8EE45-DBA0-4F4B-914A-C389A0090CB5}"/>
    <cellStyle name="Normal 11 3 3 3 3" xfId="2429" xr:uid="{3963A098-0D93-4EEC-B995-9CC01C332A21}"/>
    <cellStyle name="Normal 11 3 3 3 3 2" xfId="5134" xr:uid="{2DAC6946-69F7-47A5-95D5-4317A2034424}"/>
    <cellStyle name="Normal 11 3 3 3 3 2 2" xfId="10498" xr:uid="{30F6802D-9B3E-4A8D-A423-2DD476F76B3A}"/>
    <cellStyle name="Normal 11 3 3 3 3 2 2 2" xfId="24031" xr:uid="{9A3A704A-B586-4D61-91B0-FCC4A42CA882}"/>
    <cellStyle name="Normal 11 3 3 3 3 2 3" xfId="18671" xr:uid="{4BD3315C-A08A-4AA8-A0AE-1F1EE6C6AC5C}"/>
    <cellStyle name="Normal 11 3 3 3 3 3" xfId="7817" xr:uid="{8817C937-4F3B-42A1-9643-8E4D04576A2D}"/>
    <cellStyle name="Normal 11 3 3 3 3 3 2" xfId="21350" xr:uid="{E9AC1EFC-C828-48F7-B9FE-A417F758CBC9}"/>
    <cellStyle name="Normal 11 3 3 3 3 4" xfId="13200" xr:uid="{94C23663-5C1B-4B7B-83F3-D916F635BFDD}"/>
    <cellStyle name="Normal 11 3 3 3 3 4 2" xfId="26721" xr:uid="{99AD744A-4BF0-4D07-B2AF-95B6412EACEE}"/>
    <cellStyle name="Normal 11 3 3 3 3 5" xfId="15982" xr:uid="{1996011F-F0FD-451B-A7DA-B6B883ADD0E0}"/>
    <cellStyle name="Normal 11 3 3 3 4" xfId="3048" xr:uid="{A995DF41-2161-4993-9D30-DFBBAE50CD34}"/>
    <cellStyle name="Normal 11 3 3 3 4 2" xfId="5750" xr:uid="{BFF82ED5-A0C0-483D-823A-1459E0B09E38}"/>
    <cellStyle name="Normal 11 3 3 3 4 2 2" xfId="11112" xr:uid="{1E1F95A4-5E55-4CFD-B425-144BB4BD57E0}"/>
    <cellStyle name="Normal 11 3 3 3 4 2 2 2" xfId="24645" xr:uid="{CA52987C-B4E4-433B-A5CE-1FF3DE9A241B}"/>
    <cellStyle name="Normal 11 3 3 3 4 2 3" xfId="19285" xr:uid="{6503B02A-E685-4541-9785-7AF386A5B4AC}"/>
    <cellStyle name="Normal 11 3 3 3 4 3" xfId="8423" xr:uid="{868CD75E-9FCB-474E-B386-8C6E7FEAE4F2}"/>
    <cellStyle name="Normal 11 3 3 3 4 3 2" xfId="21956" xr:uid="{94FDE3BC-EA03-4246-8F0B-2D42314AB91C}"/>
    <cellStyle name="Normal 11 3 3 3 4 4" xfId="13800" xr:uid="{8EF0CEF2-FC87-4643-859E-31BCC95B2CAE}"/>
    <cellStyle name="Normal 11 3 3 3 4 4 2" xfId="27321" xr:uid="{0F91E175-DB76-444C-AD28-9D87A264CD38}"/>
    <cellStyle name="Normal 11 3 3 3 4 5" xfId="16596" xr:uid="{0ABACBB7-1E71-4DDC-A3C9-3105CB0FF3D5}"/>
    <cellStyle name="Normal 11 3 3 3 5" xfId="3871" xr:uid="{958B8A9E-A5F0-4318-9C05-41C568CF4210}"/>
    <cellStyle name="Normal 11 3 3 3 5 2" xfId="9236" xr:uid="{97438C05-F9B6-4B70-BE40-CEEF7E20F557}"/>
    <cellStyle name="Normal 11 3 3 3 5 2 2" xfId="22769" xr:uid="{9C26BF12-7BAF-4AC4-8012-64893EB8CD02}"/>
    <cellStyle name="Normal 11 3 3 3 5 3" xfId="17409" xr:uid="{67A55C4B-AD64-4A79-8212-D94D51FCA359}"/>
    <cellStyle name="Normal 11 3 3 3 6" xfId="6555" xr:uid="{15514AAA-B7B5-4B23-9E49-5431599E7426}"/>
    <cellStyle name="Normal 11 3 3 3 6 2" xfId="20088" xr:uid="{AADA1B26-6FC4-4666-9546-6C05885DF906}"/>
    <cellStyle name="Normal 11 3 3 3 7" xfId="11954" xr:uid="{3E970F25-E02F-43FD-8F22-70A8338B505F}"/>
    <cellStyle name="Normal 11 3 3 3 7 2" xfId="25475" xr:uid="{49E38C3A-FF62-49FB-A799-006643B60E3E}"/>
    <cellStyle name="Normal 11 3 3 3 8" xfId="14718" xr:uid="{C948BA3A-77DA-4C5E-9C91-C9F90010679D}"/>
    <cellStyle name="Normal 11 3 3 4" xfId="932" xr:uid="{6458A8A8-AB10-4DAC-83F6-8EC01622C069}"/>
    <cellStyle name="Normal 11 3 3 4 2" xfId="1574" xr:uid="{4EC92F18-4CF7-4FCB-AEFC-B9B290738FFA}"/>
    <cellStyle name="Normal 11 3 3 4 2 2" xfId="4282" xr:uid="{A1194D1B-3F96-41B2-A0AD-00B2B2C4FA5E}"/>
    <cellStyle name="Normal 11 3 3 4 2 2 2" xfId="9646" xr:uid="{E22EF6E2-9463-4627-9F11-09D451643C64}"/>
    <cellStyle name="Normal 11 3 3 4 2 2 2 2" xfId="23179" xr:uid="{649B8B38-BF36-40BD-9587-ED8F667E35B0}"/>
    <cellStyle name="Normal 11 3 3 4 2 2 3" xfId="17819" xr:uid="{4DAABB93-1B68-4FCD-B41B-128F8F108282}"/>
    <cellStyle name="Normal 11 3 3 4 2 3" xfId="6965" xr:uid="{C3B71251-D0AF-4804-8D0D-64BEA98ABA54}"/>
    <cellStyle name="Normal 11 3 3 4 2 3 2" xfId="20498" xr:uid="{5F7715E1-A80B-413F-9B36-167CDA5DF5D9}"/>
    <cellStyle name="Normal 11 3 3 4 2 4" xfId="12364" xr:uid="{5651454D-A771-463B-A59D-8C0059CA54CC}"/>
    <cellStyle name="Normal 11 3 3 4 2 4 2" xfId="25885" xr:uid="{ADFA7ABE-73A0-4EBD-B7B6-399FB6E35882}"/>
    <cellStyle name="Normal 11 3 3 4 2 5" xfId="15130" xr:uid="{7364E16E-CFAA-446E-A57B-BBA9E536A398}"/>
    <cellStyle name="Normal 11 3 3 4 3" xfId="2219" xr:uid="{B063DBE9-1548-46C2-938D-D9752CEE5E5D}"/>
    <cellStyle name="Normal 11 3 3 4 3 2" xfId="4924" xr:uid="{12D2EDBD-481A-4887-B9E4-037BA9C3D700}"/>
    <cellStyle name="Normal 11 3 3 4 3 2 2" xfId="10288" xr:uid="{5B9C539E-2341-47AC-8CE8-688DC47336C9}"/>
    <cellStyle name="Normal 11 3 3 4 3 2 2 2" xfId="23821" xr:uid="{A2A321BB-6857-480F-A246-D2074B124B8B}"/>
    <cellStyle name="Normal 11 3 3 4 3 2 3" xfId="18461" xr:uid="{A99D17A6-18AA-4DED-9265-791C4CBDF8B8}"/>
    <cellStyle name="Normal 11 3 3 4 3 3" xfId="7607" xr:uid="{11F1E7C2-0C1F-42DB-BAA5-CDA68AD5E4FF}"/>
    <cellStyle name="Normal 11 3 3 4 3 3 2" xfId="21140" xr:uid="{2D8945B1-1921-47DB-85A1-A6D2F72E0641}"/>
    <cellStyle name="Normal 11 3 3 4 3 4" xfId="12990" xr:uid="{714D82CD-FE67-493E-897D-51A64153DE49}"/>
    <cellStyle name="Normal 11 3 3 4 3 4 2" xfId="26511" xr:uid="{8EF47FA6-F6F0-4A10-902F-B86B46728509}"/>
    <cellStyle name="Normal 11 3 3 4 3 5" xfId="15772" xr:uid="{E5C7C92E-EFA1-49A8-B9C5-B970C6E4AE66}"/>
    <cellStyle name="Normal 11 3 3 4 4" xfId="3661" xr:uid="{55B29FD3-ED45-464B-8A2C-A74A98BC1790}"/>
    <cellStyle name="Normal 11 3 3 4 4 2" xfId="9026" xr:uid="{06823545-5CA3-4FB5-BB26-775E4D570275}"/>
    <cellStyle name="Normal 11 3 3 4 4 2 2" xfId="22559" xr:uid="{0B0D6D13-D903-4831-9C8D-1F3157F2744B}"/>
    <cellStyle name="Normal 11 3 3 4 4 3" xfId="17199" xr:uid="{9EE5B21A-2573-49D4-982B-C7BF1490B2EC}"/>
    <cellStyle name="Normal 11 3 3 4 5" xfId="6345" xr:uid="{B8929B8A-69EF-4C57-BF93-865E7F491B22}"/>
    <cellStyle name="Normal 11 3 3 4 5 2" xfId="19878" xr:uid="{FC0E3415-C72C-46B3-AE91-E5421A32F3E9}"/>
    <cellStyle name="Normal 11 3 3 4 6" xfId="11744" xr:uid="{B2A5D7C3-066E-44AF-87A3-CA8ADA13AB01}"/>
    <cellStyle name="Normal 11 3 3 4 6 2" xfId="25265" xr:uid="{B140DF58-82B5-49E1-8968-9D96E4381C20}"/>
    <cellStyle name="Normal 11 3 3 4 7" xfId="14508" xr:uid="{0C2E131D-4390-4BA3-828E-51C5611C9E6F}"/>
    <cellStyle name="Normal 11 3 3 5" xfId="709" xr:uid="{5C18B8C9-4C3B-4E6C-ACED-A2244F97E075}"/>
    <cellStyle name="Normal 11 3 3 5 2" xfId="3446" xr:uid="{9747990A-73CA-4713-941A-A20A77607F6F}"/>
    <cellStyle name="Normal 11 3 3 5 2 2" xfId="8811" xr:uid="{95C60899-6FCF-4D94-B2E0-4C1A1CF5E0C9}"/>
    <cellStyle name="Normal 11 3 3 5 2 2 2" xfId="22344" xr:uid="{19657659-594C-4C31-B6F1-A288541E6663}"/>
    <cellStyle name="Normal 11 3 3 5 2 3" xfId="16984" xr:uid="{6A4F378C-8D14-469D-B48C-4E30949E4EAA}"/>
    <cellStyle name="Normal 11 3 3 5 3" xfId="6130" xr:uid="{2EBD3186-1819-4D02-8EA2-B91370E669CE}"/>
    <cellStyle name="Normal 11 3 3 5 3 2" xfId="19663" xr:uid="{5CE5A75C-6DCA-4FA0-B3AD-81B536D6D9B1}"/>
    <cellStyle name="Normal 11 3 3 5 4" xfId="11529" xr:uid="{FAB84BE9-B86D-4A98-BC13-F37381E75858}"/>
    <cellStyle name="Normal 11 3 3 5 4 2" xfId="25050" xr:uid="{90CA522D-310C-4354-A6FB-44762A49A326}"/>
    <cellStyle name="Normal 11 3 3 5 5" xfId="14292" xr:uid="{5E7C6101-D60F-4EC5-BD1D-4EDDF71DDD94}"/>
    <cellStyle name="Normal 11 3 3 6" xfId="1362" xr:uid="{1E19DCE0-E142-4902-942F-9AD4692F27D6}"/>
    <cellStyle name="Normal 11 3 3 6 2" xfId="4070" xr:uid="{1125A170-F44C-4574-B428-E4F3CAD35481}"/>
    <cellStyle name="Normal 11 3 3 6 2 2" xfId="9434" xr:uid="{C2D1A54B-F470-4EA7-90F5-1F86F4DEA969}"/>
    <cellStyle name="Normal 11 3 3 6 2 2 2" xfId="22967" xr:uid="{B0766B81-D36D-44AD-B2B6-F83D89F723D5}"/>
    <cellStyle name="Normal 11 3 3 6 2 3" xfId="17607" xr:uid="{F6065E95-E156-40B0-8226-826AA9467B27}"/>
    <cellStyle name="Normal 11 3 3 6 3" xfId="6753" xr:uid="{AFE8DDCA-CA89-44E6-96DD-D9376CD4F630}"/>
    <cellStyle name="Normal 11 3 3 6 3 2" xfId="20286" xr:uid="{E2572A84-F4E4-49C5-9387-05DA205271E2}"/>
    <cellStyle name="Normal 11 3 3 6 4" xfId="12152" xr:uid="{6BBA4E6D-46BB-4521-BB4B-7CDFE51D0BBC}"/>
    <cellStyle name="Normal 11 3 3 6 4 2" xfId="25673" xr:uid="{99BA3734-92DF-4302-945E-A30B2E50F9C0}"/>
    <cellStyle name="Normal 11 3 3 6 5" xfId="14918" xr:uid="{6802CE11-6367-4794-BEB6-1B8EE759A77E}"/>
    <cellStyle name="Normal 11 3 3 7" xfId="2001" xr:uid="{96D07724-AA9E-402B-A2AE-FFAD242E5951}"/>
    <cellStyle name="Normal 11 3 3 7 2" xfId="4706" xr:uid="{351B577B-C992-4FE6-A400-02A9E84C42AD}"/>
    <cellStyle name="Normal 11 3 3 7 2 2" xfId="10070" xr:uid="{32DD4180-372E-4EE4-BE0D-9B05F92C5BDA}"/>
    <cellStyle name="Normal 11 3 3 7 2 2 2" xfId="23603" xr:uid="{6CEB879D-AEF9-4B63-8826-DC39640559C9}"/>
    <cellStyle name="Normal 11 3 3 7 2 3" xfId="18243" xr:uid="{33BBEFC4-E0E3-4448-B966-539545D2EAC5}"/>
    <cellStyle name="Normal 11 3 3 7 3" xfId="7389" xr:uid="{FE7CC495-4D74-4562-84B3-5759539D420B}"/>
    <cellStyle name="Normal 11 3 3 7 3 2" xfId="20922" xr:uid="{568B68B1-CD97-4CE9-9955-4A7CEFF15791}"/>
    <cellStyle name="Normal 11 3 3 7 4" xfId="12778" xr:uid="{81F23B27-EE3B-4955-8851-E414419837DE}"/>
    <cellStyle name="Normal 11 3 3 7 4 2" xfId="26299" xr:uid="{D970B5E9-6053-4C38-8FA6-23B48785BB57}"/>
    <cellStyle name="Normal 11 3 3 7 5" xfId="15554" xr:uid="{B2EDC6CD-14D2-4C35-A22E-70ACDEA2DCB6}"/>
    <cellStyle name="Normal 11 3 3 8" xfId="2668" xr:uid="{8C32466F-EEDA-429A-B082-5571AF98D79B}"/>
    <cellStyle name="Normal 11 3 3 8 2" xfId="5373" xr:uid="{06603D76-2B05-42FE-A33A-969F75FD1D6D}"/>
    <cellStyle name="Normal 11 3 3 8 2 2" xfId="10736" xr:uid="{06C5BDF8-6629-44C8-B6F1-EFB3D3A81E34}"/>
    <cellStyle name="Normal 11 3 3 8 2 2 2" xfId="24269" xr:uid="{FC1F23D7-223A-45C6-9B04-853928002C1A}"/>
    <cellStyle name="Normal 11 3 3 8 2 3" xfId="18909" xr:uid="{1CCE2878-D6FC-4A4A-B70C-41F19F1C815A}"/>
    <cellStyle name="Normal 11 3 3 8 3" xfId="8055" xr:uid="{DA38E449-460E-4B17-B982-A7B4BF3D33F0}"/>
    <cellStyle name="Normal 11 3 3 8 3 2" xfId="21588" xr:uid="{7C3E0AB1-93E2-461B-B583-2CE848CF547B}"/>
    <cellStyle name="Normal 11 3 3 8 4" xfId="13434" xr:uid="{867479E9-CCDF-403A-BA79-9B017E530AA9}"/>
    <cellStyle name="Normal 11 3 3 8 4 2" xfId="26955" xr:uid="{93E340B3-9232-4ADA-87D2-0EFC3457ACA3}"/>
    <cellStyle name="Normal 11 3 3 8 5" xfId="16220" xr:uid="{53F52DA9-4089-4778-8524-97CB02BCE4D3}"/>
    <cellStyle name="Normal 11 3 3 9" xfId="2854" xr:uid="{A9D43004-C4BB-4FF8-9988-95295F7D8C51}"/>
    <cellStyle name="Normal 11 3 3 9 2" xfId="5558" xr:uid="{A7E504A8-005B-48B4-847B-70A89C957B82}"/>
    <cellStyle name="Normal 11 3 3 9 2 2" xfId="10920" xr:uid="{792CB84D-1ACC-411C-9619-250B3F5C82BA}"/>
    <cellStyle name="Normal 11 3 3 9 2 2 2" xfId="24453" xr:uid="{E0D70D88-CDFA-479C-AD75-7B78E87847C8}"/>
    <cellStyle name="Normal 11 3 3 9 2 3" xfId="19093" xr:uid="{1FFD61F4-9A70-4826-9D1C-E62FCBE137E1}"/>
    <cellStyle name="Normal 11 3 3 9 3" xfId="8231" xr:uid="{D95C06A1-9D3B-4C51-8251-72B10A4269D1}"/>
    <cellStyle name="Normal 11 3 3 9 3 2" xfId="21764" xr:uid="{4F6C459C-4D5D-4C72-8CF6-9CD292FF2632}"/>
    <cellStyle name="Normal 11 3 3 9 4" xfId="13608" xr:uid="{C0EBB345-705B-4805-84CB-75F09D21E9AD}"/>
    <cellStyle name="Normal 11 3 3 9 4 2" xfId="27129" xr:uid="{620A315E-7C98-49F1-8AB2-3D7551E98DDE}"/>
    <cellStyle name="Normal 11 3 3 9 5" xfId="16404" xr:uid="{BBD1D2AD-C9FA-4000-B0C5-EFE6D6044C83}"/>
    <cellStyle name="Normal 11 3 4" xfId="468" xr:uid="{3DFEF15B-4CF8-4B85-9459-19AAD731DA65}"/>
    <cellStyle name="Normal 11 3 4 10" xfId="5954" xr:uid="{1446DCC5-9BF1-43E8-94C1-1218028D506C}"/>
    <cellStyle name="Normal 11 3 4 10 2" xfId="19487" xr:uid="{679D3DAA-111B-40B1-98BD-505D8465C91F}"/>
    <cellStyle name="Normal 11 3 4 11" xfId="11353" xr:uid="{FCB9ECC4-B067-4190-BFCC-F3CC058B9716}"/>
    <cellStyle name="Normal 11 3 4 11 2" xfId="24874" xr:uid="{7345BBBC-679E-4967-AA29-4252917457C3}"/>
    <cellStyle name="Normal 11 3 4 12" xfId="14105" xr:uid="{86906B79-2557-4EF1-9391-572E29633D00}"/>
    <cellStyle name="Normal 11 3 4 2" xfId="1180" xr:uid="{870C5D44-0970-4B5F-9EA8-88DFD60E1ADD}"/>
    <cellStyle name="Normal 11 3 4 2 2" xfId="1814" xr:uid="{B1872F38-C3F5-4BDB-8A55-C56B6A3FB461}"/>
    <cellStyle name="Normal 11 3 4 2 2 2" xfId="4522" xr:uid="{8245BE4D-B2B2-4FDE-9366-FD04950B16B5}"/>
    <cellStyle name="Normal 11 3 4 2 2 2 2" xfId="9886" xr:uid="{69DD546B-D779-4571-BA85-0F0E9D0BB825}"/>
    <cellStyle name="Normal 11 3 4 2 2 2 2 2" xfId="23419" xr:uid="{CA28E0E1-F220-498B-9202-9AD614756C08}"/>
    <cellStyle name="Normal 11 3 4 2 2 2 3" xfId="18059" xr:uid="{8977F449-373C-4D75-8488-CD1D9B8D164F}"/>
    <cellStyle name="Normal 11 3 4 2 2 3" xfId="7205" xr:uid="{C74FF098-395A-4F1C-831F-4EE9A67D166F}"/>
    <cellStyle name="Normal 11 3 4 2 2 3 2" xfId="20738" xr:uid="{71C98417-A8D3-4315-9EDB-AB68A586F196}"/>
    <cellStyle name="Normal 11 3 4 2 2 4" xfId="12604" xr:uid="{0013111C-E291-4DB4-9C7F-20E5BB085270}"/>
    <cellStyle name="Normal 11 3 4 2 2 4 2" xfId="26125" xr:uid="{ECE3B73A-4C71-4085-B30E-FC1486FEC8EA}"/>
    <cellStyle name="Normal 11 3 4 2 2 5" xfId="15370" xr:uid="{2466908A-3544-4767-8508-B0BCDF0E05DD}"/>
    <cellStyle name="Normal 11 3 4 2 3" xfId="2459" xr:uid="{5E8762A7-8404-46AF-B80F-D12582ECEBB8}"/>
    <cellStyle name="Normal 11 3 4 2 3 2" xfId="5164" xr:uid="{FF8D556E-D35B-4BEA-8AD8-14D56EB53CFE}"/>
    <cellStyle name="Normal 11 3 4 2 3 2 2" xfId="10528" xr:uid="{52A6B3F8-593C-492C-879B-8AF422B94F2D}"/>
    <cellStyle name="Normal 11 3 4 2 3 2 2 2" xfId="24061" xr:uid="{ACC0C241-E01C-4024-8C43-C6A3C023ABE5}"/>
    <cellStyle name="Normal 11 3 4 2 3 2 3" xfId="18701" xr:uid="{4C8864E4-B19F-4824-B799-0A61D6689BBB}"/>
    <cellStyle name="Normal 11 3 4 2 3 3" xfId="7847" xr:uid="{BF1A4E43-08DB-4AC0-AC1A-3A9F4F5498C2}"/>
    <cellStyle name="Normal 11 3 4 2 3 3 2" xfId="21380" xr:uid="{C05A0837-22A4-43AC-A38A-3A64AD6D5D54}"/>
    <cellStyle name="Normal 11 3 4 2 3 4" xfId="13230" xr:uid="{E3CAC390-4D1B-44F9-989E-56E342A956C0}"/>
    <cellStyle name="Normal 11 3 4 2 3 4 2" xfId="26751" xr:uid="{9ED1CC8F-E679-4FCD-BECD-7BF7F8DD0656}"/>
    <cellStyle name="Normal 11 3 4 2 3 5" xfId="16012" xr:uid="{82F05440-98F1-4B17-8EE9-8B95F28F8518}"/>
    <cellStyle name="Normal 11 3 4 2 4" xfId="3078" xr:uid="{F4E986B8-0DCA-425C-8904-D1660C560D98}"/>
    <cellStyle name="Normal 11 3 4 2 4 2" xfId="5780" xr:uid="{4F3F0BC5-E4D7-4474-B669-F33F67451F6C}"/>
    <cellStyle name="Normal 11 3 4 2 4 2 2" xfId="11142" xr:uid="{7755D085-F84A-4121-88A9-412DBD82D697}"/>
    <cellStyle name="Normal 11 3 4 2 4 2 2 2" xfId="24675" xr:uid="{FB34DB4D-D714-4DC3-A8E2-C68CDC52019D}"/>
    <cellStyle name="Normal 11 3 4 2 4 2 3" xfId="19315" xr:uid="{2F2BB805-5B70-4FD5-A40B-F174265336F0}"/>
    <cellStyle name="Normal 11 3 4 2 4 3" xfId="8453" xr:uid="{E0209D24-111D-4902-88B0-6B295DCED0A0}"/>
    <cellStyle name="Normal 11 3 4 2 4 3 2" xfId="21986" xr:uid="{ECEA15DE-6165-4043-BFB2-9F5760AD8DB1}"/>
    <cellStyle name="Normal 11 3 4 2 4 4" xfId="13830" xr:uid="{963837C0-DCAA-4888-A99C-BE29E55369E2}"/>
    <cellStyle name="Normal 11 3 4 2 4 4 2" xfId="27351" xr:uid="{E9D904EF-3451-4400-9D6C-EFCE92F01FC1}"/>
    <cellStyle name="Normal 11 3 4 2 4 5" xfId="16626" xr:uid="{ADC49590-622F-4347-AC26-ECA02450C431}"/>
    <cellStyle name="Normal 11 3 4 2 5" xfId="3901" xr:uid="{E3C09E3E-4708-4C2D-964D-8015B0F08E91}"/>
    <cellStyle name="Normal 11 3 4 2 5 2" xfId="9266" xr:uid="{4434E39F-6D58-463D-9BC3-1542BF1BA10C}"/>
    <cellStyle name="Normal 11 3 4 2 5 2 2" xfId="22799" xr:uid="{C576C28E-7238-4928-BBF4-BEC0C9E6EC9B}"/>
    <cellStyle name="Normal 11 3 4 2 5 3" xfId="17439" xr:uid="{6485AAAE-4D6C-49C2-A9D3-FD2BC84E4602}"/>
    <cellStyle name="Normal 11 3 4 2 6" xfId="6585" xr:uid="{28D8141C-4A68-4BAA-8501-7C289A1DB69F}"/>
    <cellStyle name="Normal 11 3 4 2 6 2" xfId="20118" xr:uid="{3C92B485-B594-4F24-B803-379180DBA1D0}"/>
    <cellStyle name="Normal 11 3 4 2 7" xfId="11984" xr:uid="{C1D98983-0F7A-452B-9FB1-9D4E8741BD79}"/>
    <cellStyle name="Normal 11 3 4 2 7 2" xfId="25505" xr:uid="{EB4D114A-8966-438A-BEEA-5D18694B91B3}"/>
    <cellStyle name="Normal 11 3 4 2 8" xfId="14748" xr:uid="{1637AF8D-3B30-4918-B8E4-2B4B2E04D352}"/>
    <cellStyle name="Normal 11 3 4 3" xfId="963" xr:uid="{CE0B4B34-F690-4BBD-8440-6E6E0EF81D72}"/>
    <cellStyle name="Normal 11 3 4 3 2" xfId="1604" xr:uid="{C12BAD7B-410A-489C-9800-C802F164F2E9}"/>
    <cellStyle name="Normal 11 3 4 3 2 2" xfId="4312" xr:uid="{A7FF33B0-D985-4A75-9AB7-AACFC43E1EFD}"/>
    <cellStyle name="Normal 11 3 4 3 2 2 2" xfId="9676" xr:uid="{90747862-FEC2-413F-8F81-F633A8752F5E}"/>
    <cellStyle name="Normal 11 3 4 3 2 2 2 2" xfId="23209" xr:uid="{8B291EC0-ACC5-48B7-B08F-AE255A0BA287}"/>
    <cellStyle name="Normal 11 3 4 3 2 2 3" xfId="17849" xr:uid="{06622FC4-C11B-4AE0-B83B-26B5C44BC178}"/>
    <cellStyle name="Normal 11 3 4 3 2 3" xfId="6995" xr:uid="{47EBE7F6-AAE3-439F-9F40-77C729DD0889}"/>
    <cellStyle name="Normal 11 3 4 3 2 3 2" xfId="20528" xr:uid="{823DEA40-530B-4F40-BBAE-9DA68B563EEA}"/>
    <cellStyle name="Normal 11 3 4 3 2 4" xfId="12394" xr:uid="{387AFFAB-61B8-492E-A810-402DF465F51E}"/>
    <cellStyle name="Normal 11 3 4 3 2 4 2" xfId="25915" xr:uid="{A400160F-5653-43BE-AD84-157FC09D1A0E}"/>
    <cellStyle name="Normal 11 3 4 3 2 5" xfId="15160" xr:uid="{B972DD0E-123A-4355-BAF9-861CFAE4F585}"/>
    <cellStyle name="Normal 11 3 4 3 3" xfId="2249" xr:uid="{DD4CFD00-5180-4419-A6A3-34EB441A7BB9}"/>
    <cellStyle name="Normal 11 3 4 3 3 2" xfId="4954" xr:uid="{A2B5AE8D-318E-4847-8C72-BC058C333581}"/>
    <cellStyle name="Normal 11 3 4 3 3 2 2" xfId="10318" xr:uid="{07AB58E8-C03F-4763-BE69-E7FAB8738587}"/>
    <cellStyle name="Normal 11 3 4 3 3 2 2 2" xfId="23851" xr:uid="{F3D9CAB0-3828-420C-86D6-E5344E7DB5FE}"/>
    <cellStyle name="Normal 11 3 4 3 3 2 3" xfId="18491" xr:uid="{2B248382-0131-4CC1-A71C-6960DFABD31A}"/>
    <cellStyle name="Normal 11 3 4 3 3 3" xfId="7637" xr:uid="{89F3B3C6-3396-468E-8583-5433EFD65885}"/>
    <cellStyle name="Normal 11 3 4 3 3 3 2" xfId="21170" xr:uid="{3010EC1A-A9C4-4D4E-B791-A53F8C95BF08}"/>
    <cellStyle name="Normal 11 3 4 3 3 4" xfId="13020" xr:uid="{E2978735-8419-4586-A14C-E151F27B6A2C}"/>
    <cellStyle name="Normal 11 3 4 3 3 4 2" xfId="26541" xr:uid="{45F6B189-07A4-496C-8B86-5FDAD244EB08}"/>
    <cellStyle name="Normal 11 3 4 3 3 5" xfId="15802" xr:uid="{26858548-DA41-493C-BD58-926258FF4433}"/>
    <cellStyle name="Normal 11 3 4 3 4" xfId="3691" xr:uid="{76774925-BB4C-4B8B-A71A-F334C52986E0}"/>
    <cellStyle name="Normal 11 3 4 3 4 2" xfId="9056" xr:uid="{39B2F0A3-11A4-4213-8236-1CC4FD9BA1C7}"/>
    <cellStyle name="Normal 11 3 4 3 4 2 2" xfId="22589" xr:uid="{8ED745D3-9AD5-4D6E-B68B-CB6F39571163}"/>
    <cellStyle name="Normal 11 3 4 3 4 3" xfId="17229" xr:uid="{2E09067A-FF46-443C-854B-06D03906E7A1}"/>
    <cellStyle name="Normal 11 3 4 3 5" xfId="6375" xr:uid="{AFE74C7E-9448-4118-A9CB-761B4A144FBC}"/>
    <cellStyle name="Normal 11 3 4 3 5 2" xfId="19908" xr:uid="{C48F2C4D-665E-4CB7-AFDB-D8CA9462A85C}"/>
    <cellStyle name="Normal 11 3 4 3 6" xfId="11774" xr:uid="{81B55E5F-73E8-4B7B-ACD6-A8EB5DB16FA5}"/>
    <cellStyle name="Normal 11 3 4 3 6 2" xfId="25295" xr:uid="{83C37181-7B40-4F21-B19F-24B7FFFE0534}"/>
    <cellStyle name="Normal 11 3 4 3 7" xfId="14538" xr:uid="{A7A81C87-80F1-420E-A138-00D7EE6DE3D0}"/>
    <cellStyle name="Normal 11 3 4 4" xfId="740" xr:uid="{979450CA-5598-4454-AAC9-3C2D7AA94298}"/>
    <cellStyle name="Normal 11 3 4 4 2" xfId="3476" xr:uid="{F02669FF-7CC4-413E-B923-04F7AAE54D31}"/>
    <cellStyle name="Normal 11 3 4 4 2 2" xfId="8841" xr:uid="{6500F532-2914-4BBE-A5BD-A9AF31E390FF}"/>
    <cellStyle name="Normal 11 3 4 4 2 2 2" xfId="22374" xr:uid="{89280455-5779-4D58-B746-228E5B3D8D68}"/>
    <cellStyle name="Normal 11 3 4 4 2 3" xfId="17014" xr:uid="{04059ED4-95A6-4DB9-AC0D-ADB7C406F736}"/>
    <cellStyle name="Normal 11 3 4 4 3" xfId="6160" xr:uid="{4B8B4139-B8C6-442B-815D-8100144C29D2}"/>
    <cellStyle name="Normal 11 3 4 4 3 2" xfId="19693" xr:uid="{CFF2D422-1A9F-4C39-AF86-05398BD97C2B}"/>
    <cellStyle name="Normal 11 3 4 4 4" xfId="11559" xr:uid="{E87BD2F9-CFC3-427A-B5D5-80C132091D69}"/>
    <cellStyle name="Normal 11 3 4 4 4 2" xfId="25080" xr:uid="{DD040EAE-6DFC-44B5-A019-5EC14B2B4FC8}"/>
    <cellStyle name="Normal 11 3 4 4 5" xfId="14322" xr:uid="{E58E8CA3-0B0F-40BF-B49D-5D47CF93523A}"/>
    <cellStyle name="Normal 11 3 4 5" xfId="1392" xr:uid="{B1E888A9-30FC-4F7E-86A3-EFC42DDDCEB7}"/>
    <cellStyle name="Normal 11 3 4 5 2" xfId="4100" xr:uid="{1E897B68-18AD-4BDC-BDFE-747D4D19E200}"/>
    <cellStyle name="Normal 11 3 4 5 2 2" xfId="9464" xr:uid="{86C7F9A3-63E8-4A7B-A3CD-F32FA9E2FFB5}"/>
    <cellStyle name="Normal 11 3 4 5 2 2 2" xfId="22997" xr:uid="{06825F16-4F79-454E-AD0D-71568C892956}"/>
    <cellStyle name="Normal 11 3 4 5 2 3" xfId="17637" xr:uid="{C888A7F2-E1BC-4EEB-9E92-23738380FFBB}"/>
    <cellStyle name="Normal 11 3 4 5 3" xfId="6783" xr:uid="{2A0A92EF-8D5B-4A2A-AAE1-32A76BFFEDFE}"/>
    <cellStyle name="Normal 11 3 4 5 3 2" xfId="20316" xr:uid="{B1FAAE10-C974-4CE6-9649-FB5C6C34B990}"/>
    <cellStyle name="Normal 11 3 4 5 4" xfId="12182" xr:uid="{03C1CFE4-6AF4-4D43-819B-AA0C36EDFCB7}"/>
    <cellStyle name="Normal 11 3 4 5 4 2" xfId="25703" xr:uid="{37A8D91A-C7A3-425B-9831-EC1D57CF08D0}"/>
    <cellStyle name="Normal 11 3 4 5 5" xfId="14948" xr:uid="{6E4EBA31-C097-4E45-81B6-47E48E01F79D}"/>
    <cellStyle name="Normal 11 3 4 6" xfId="2031" xr:uid="{04494C6B-1CA7-4AA2-AE54-23FED6DBA8AD}"/>
    <cellStyle name="Normal 11 3 4 6 2" xfId="4736" xr:uid="{9F2FEFD2-82DC-455C-8FC9-A9BEF07017DC}"/>
    <cellStyle name="Normal 11 3 4 6 2 2" xfId="10100" xr:uid="{9DF8E150-A333-423D-97BF-A9881A2BCB77}"/>
    <cellStyle name="Normal 11 3 4 6 2 2 2" xfId="23633" xr:uid="{FF42C1CE-1C80-4239-8603-6A82FBEAC30F}"/>
    <cellStyle name="Normal 11 3 4 6 2 3" xfId="18273" xr:uid="{770995A1-075E-4C4F-91D2-86FEC360D51F}"/>
    <cellStyle name="Normal 11 3 4 6 3" xfId="7419" xr:uid="{8A5D8982-FD46-45D3-AA9A-E090BD080126}"/>
    <cellStyle name="Normal 11 3 4 6 3 2" xfId="20952" xr:uid="{E6D75CBC-916F-44AD-AFB2-53387717759F}"/>
    <cellStyle name="Normal 11 3 4 6 4" xfId="12808" xr:uid="{838E0C44-BF00-4D37-B42D-CEF8524D6A3C}"/>
    <cellStyle name="Normal 11 3 4 6 4 2" xfId="26329" xr:uid="{19879D19-4315-4D89-B2C8-8D62F9B72FB2}"/>
    <cellStyle name="Normal 11 3 4 6 5" xfId="15584" xr:uid="{6F68252B-508D-4296-A6A1-7E4ABB6803A2}"/>
    <cellStyle name="Normal 11 3 4 7" xfId="2698" xr:uid="{FB6CD1DF-33B1-4EFA-A9EE-5366B0982E84}"/>
    <cellStyle name="Normal 11 3 4 7 2" xfId="5403" xr:uid="{CFCC2638-6955-497F-8616-333CDE9F2987}"/>
    <cellStyle name="Normal 11 3 4 7 2 2" xfId="10766" xr:uid="{437A042B-C7C3-4D70-971D-E80FA26B5592}"/>
    <cellStyle name="Normal 11 3 4 7 2 2 2" xfId="24299" xr:uid="{149E1E83-6DDA-4B07-993F-1E964B4087D6}"/>
    <cellStyle name="Normal 11 3 4 7 2 3" xfId="18939" xr:uid="{273481C9-3D04-432F-A920-1D13234B8BD2}"/>
    <cellStyle name="Normal 11 3 4 7 3" xfId="8085" xr:uid="{C04B30F9-2BE6-4258-8732-1B3F8B06FB2F}"/>
    <cellStyle name="Normal 11 3 4 7 3 2" xfId="21618" xr:uid="{92D78259-CA62-4544-9A0C-256BF8165724}"/>
    <cellStyle name="Normal 11 3 4 7 4" xfId="13464" xr:uid="{DF066A40-29F9-436D-A6C6-5164D6BAA93B}"/>
    <cellStyle name="Normal 11 3 4 7 4 2" xfId="26985" xr:uid="{1CA2A080-3D91-45D2-BD6A-D10E913FAF24}"/>
    <cellStyle name="Normal 11 3 4 7 5" xfId="16250" xr:uid="{F51CDE8A-18AA-475B-8274-4A62CFD51D04}"/>
    <cellStyle name="Normal 11 3 4 8" xfId="2884" xr:uid="{27F3A43E-015C-4057-A674-838585D56614}"/>
    <cellStyle name="Normal 11 3 4 8 2" xfId="5588" xr:uid="{8DAD4D5A-D8EC-4F11-8EBD-30A13A4A42B0}"/>
    <cellStyle name="Normal 11 3 4 8 2 2" xfId="10950" xr:uid="{340521A0-74C6-4EDD-88BB-DFAF5F590CAA}"/>
    <cellStyle name="Normal 11 3 4 8 2 2 2" xfId="24483" xr:uid="{5432070B-78BA-4C15-BFA4-707C51D2BF0A}"/>
    <cellStyle name="Normal 11 3 4 8 2 3" xfId="19123" xr:uid="{87833EA7-69E1-4405-87C3-0EF021CC3D03}"/>
    <cellStyle name="Normal 11 3 4 8 3" xfId="8261" xr:uid="{790722AD-1A93-42C4-B9AE-3FE10A7A4155}"/>
    <cellStyle name="Normal 11 3 4 8 3 2" xfId="21794" xr:uid="{0A00A5F8-8FE7-4643-A703-FCC3F04E72BC}"/>
    <cellStyle name="Normal 11 3 4 8 4" xfId="13638" xr:uid="{90A12A52-2305-485A-9232-A7E5E9042B69}"/>
    <cellStyle name="Normal 11 3 4 8 4 2" xfId="27159" xr:uid="{DA3E4F1C-C485-42DD-980D-013A4B06482B}"/>
    <cellStyle name="Normal 11 3 4 8 5" xfId="16434" xr:uid="{C6523DA2-D12B-4EDE-B0D4-55EF01135949}"/>
    <cellStyle name="Normal 11 3 4 9" xfId="3260" xr:uid="{1E589C11-F681-4F95-92AF-FEE204234492}"/>
    <cellStyle name="Normal 11 3 4 9 2" xfId="8625" xr:uid="{9F491512-F778-4561-9FBA-B4B39E81B718}"/>
    <cellStyle name="Normal 11 3 4 9 2 2" xfId="22158" xr:uid="{4E4AD4E7-34B8-4BC9-9F5D-B88A0E012BC3}"/>
    <cellStyle name="Normal 11 3 4 9 3" xfId="16798" xr:uid="{BED4892C-1277-4CA7-8211-62BC76B77415}"/>
    <cellStyle name="Normal 11 3 5" xfId="1093" xr:uid="{4876269F-0BC1-4F87-B3CE-A24D0E938098}"/>
    <cellStyle name="Normal 11 3 5 2" xfId="1728" xr:uid="{C33B8C05-BA3F-4B85-8A9F-355951729F6C}"/>
    <cellStyle name="Normal 11 3 5 2 2" xfId="4436" xr:uid="{CE01F614-FE02-4750-888C-FCBDDB4D4094}"/>
    <cellStyle name="Normal 11 3 5 2 2 2" xfId="9800" xr:uid="{A5915EF4-3BD9-43A6-AD32-FF9BA9C94F39}"/>
    <cellStyle name="Normal 11 3 5 2 2 2 2" xfId="23333" xr:uid="{DCB7BD88-F0F1-40F7-848A-2C88761FADB6}"/>
    <cellStyle name="Normal 11 3 5 2 2 3" xfId="17973" xr:uid="{01390741-B8A3-4428-BDC4-1EFB37CCF2E2}"/>
    <cellStyle name="Normal 11 3 5 2 3" xfId="7119" xr:uid="{DB6C303B-39C5-444C-8F42-40575CE63F13}"/>
    <cellStyle name="Normal 11 3 5 2 3 2" xfId="20652" xr:uid="{4A5CA40D-E18C-4443-9FAD-8CB8988B3F0D}"/>
    <cellStyle name="Normal 11 3 5 2 4" xfId="12518" xr:uid="{28177BDA-70E3-4B35-BC93-FC76BD2D20E9}"/>
    <cellStyle name="Normal 11 3 5 2 4 2" xfId="26039" xr:uid="{896AF9AE-33AD-4A9F-B9A2-2D9A092D121D}"/>
    <cellStyle name="Normal 11 3 5 2 5" xfId="15284" xr:uid="{91DD8553-AB6C-4EEE-9CE4-79839A424C0A}"/>
    <cellStyle name="Normal 11 3 5 3" xfId="2373" xr:uid="{CF87AFF0-8324-421B-AEE4-C494ACC85C11}"/>
    <cellStyle name="Normal 11 3 5 3 2" xfId="5078" xr:uid="{DBEF4A7F-800F-47DE-A57C-EBE191A93767}"/>
    <cellStyle name="Normal 11 3 5 3 2 2" xfId="10442" xr:uid="{D25A726E-AD89-4A75-BB42-90E67DF293A8}"/>
    <cellStyle name="Normal 11 3 5 3 2 2 2" xfId="23975" xr:uid="{4D5E937D-0E78-44C6-8D02-EAF13640E420}"/>
    <cellStyle name="Normal 11 3 5 3 2 3" xfId="18615" xr:uid="{90460715-3488-4004-BE05-459D8C2B5D29}"/>
    <cellStyle name="Normal 11 3 5 3 3" xfId="7761" xr:uid="{678B18DD-EA84-412C-8F89-CF9B1481978C}"/>
    <cellStyle name="Normal 11 3 5 3 3 2" xfId="21294" xr:uid="{0FC6506B-2EFC-4E90-8B82-D2CCDA37C043}"/>
    <cellStyle name="Normal 11 3 5 3 4" xfId="13144" xr:uid="{A3EF6AA2-D56C-4115-BD7D-52C53A6FB5A0}"/>
    <cellStyle name="Normal 11 3 5 3 4 2" xfId="26665" xr:uid="{2504E623-9273-453E-8E1E-CF3AE7AC63E6}"/>
    <cellStyle name="Normal 11 3 5 3 5" xfId="15926" xr:uid="{F2CD28DE-4BD6-4798-BC0B-8C00F260AD05}"/>
    <cellStyle name="Normal 11 3 5 4" xfId="2989" xr:uid="{FE687CEE-D68A-4F10-95DA-0B41EDA9801D}"/>
    <cellStyle name="Normal 11 3 5 4 2" xfId="5692" xr:uid="{896AEBA1-B11F-4309-9249-3DFC6DFE7D3D}"/>
    <cellStyle name="Normal 11 3 5 4 2 2" xfId="11054" xr:uid="{2C3283D7-E32B-49F6-935B-A01E85D04E28}"/>
    <cellStyle name="Normal 11 3 5 4 2 2 2" xfId="24587" xr:uid="{C7A2D6EC-BD91-400A-B8D7-3A7BC3498CAB}"/>
    <cellStyle name="Normal 11 3 5 4 2 3" xfId="19227" xr:uid="{09935439-35BF-44C1-A3B7-A53ECA2BAFED}"/>
    <cellStyle name="Normal 11 3 5 4 3" xfId="8365" xr:uid="{B702D27D-BA48-419D-993D-F38BE4B944BB}"/>
    <cellStyle name="Normal 11 3 5 4 3 2" xfId="21898" xr:uid="{E9A206E4-D111-457F-84A8-0A66043A8FE2}"/>
    <cellStyle name="Normal 11 3 5 4 4" xfId="13742" xr:uid="{555DB82F-D364-4145-922D-E38BCDBC3717}"/>
    <cellStyle name="Normal 11 3 5 4 4 2" xfId="27263" xr:uid="{9B663B47-E827-4796-A50E-D3D0FA79C36F}"/>
    <cellStyle name="Normal 11 3 5 4 5" xfId="16538" xr:uid="{49C3ACB2-B0CE-496B-BEA4-3EF11D7D1641}"/>
    <cellStyle name="Normal 11 3 5 5" xfId="3815" xr:uid="{0A10E7ED-742F-4E6E-9ACD-4353F206F23E}"/>
    <cellStyle name="Normal 11 3 5 5 2" xfId="9180" xr:uid="{9372AB7D-6C17-4C90-8AC2-24B5EF63D3FC}"/>
    <cellStyle name="Normal 11 3 5 5 2 2" xfId="22713" xr:uid="{095ABAA9-A462-44C8-8192-834463988524}"/>
    <cellStyle name="Normal 11 3 5 5 3" xfId="17353" xr:uid="{84011E37-2995-4653-9D7B-48C90F68EE71}"/>
    <cellStyle name="Normal 11 3 5 6" xfId="6499" xr:uid="{80F497CB-3104-425A-916B-0B47E2A59585}"/>
    <cellStyle name="Normal 11 3 5 6 2" xfId="20032" xr:uid="{49FDB1B4-594E-4882-AB8F-C3D907DFE122}"/>
    <cellStyle name="Normal 11 3 5 7" xfId="11898" xr:uid="{72483CB5-78CB-4868-8D14-2A2083C61F78}"/>
    <cellStyle name="Normal 11 3 5 7 2" xfId="25419" xr:uid="{68A85532-9375-4A2C-B4E9-5E7B11A56E15}"/>
    <cellStyle name="Normal 11 3 5 8" xfId="14662" xr:uid="{A65E923F-2E60-4480-8313-0B86FD6B612E}"/>
    <cellStyle name="Normal 11 3 6" xfId="875" xr:uid="{537BE39D-6237-4A2F-BDF7-B0A36A79A16E}"/>
    <cellStyle name="Normal 11 3 6 2" xfId="1517" xr:uid="{725BE623-F1D9-42DD-B700-A98E400A3AB6}"/>
    <cellStyle name="Normal 11 3 6 2 2" xfId="4225" xr:uid="{BA90E795-A730-4D62-BCB0-7F9BBC84CA40}"/>
    <cellStyle name="Normal 11 3 6 2 2 2" xfId="9589" xr:uid="{47868877-7492-4EAE-8BBF-8A1BABD01B68}"/>
    <cellStyle name="Normal 11 3 6 2 2 2 2" xfId="23122" xr:uid="{FAA02619-3FF5-4FC8-B211-4D211474B41B}"/>
    <cellStyle name="Normal 11 3 6 2 2 3" xfId="17762" xr:uid="{429FA504-B76D-4081-8362-CE522749490B}"/>
    <cellStyle name="Normal 11 3 6 2 3" xfId="6908" xr:uid="{E6F1DACD-CFC0-4ECB-B478-7E8F01BC53CE}"/>
    <cellStyle name="Normal 11 3 6 2 3 2" xfId="20441" xr:uid="{977B1138-C7A3-412B-B54E-C48BCC411A43}"/>
    <cellStyle name="Normal 11 3 6 2 4" xfId="12307" xr:uid="{C2E3B46D-2D69-4B4E-AD6A-6E6748954178}"/>
    <cellStyle name="Normal 11 3 6 2 4 2" xfId="25828" xr:uid="{FD337A08-5C8F-4021-9533-854B130F9336}"/>
    <cellStyle name="Normal 11 3 6 2 5" xfId="15073" xr:uid="{E383B4E1-91ED-4561-9BE1-DDC59F4B8A7F}"/>
    <cellStyle name="Normal 11 3 6 3" xfId="2162" xr:uid="{33990C8B-D3F5-4607-BD5F-506752795471}"/>
    <cellStyle name="Normal 11 3 6 3 2" xfId="4867" xr:uid="{B3EABD3F-4DD9-432A-A70A-C6A78E211233}"/>
    <cellStyle name="Normal 11 3 6 3 2 2" xfId="10231" xr:uid="{44729714-43E9-48A7-AA4D-D3846881089E}"/>
    <cellStyle name="Normal 11 3 6 3 2 2 2" xfId="23764" xr:uid="{8326101A-2C7E-4E73-9942-C47F78CBB151}"/>
    <cellStyle name="Normal 11 3 6 3 2 3" xfId="18404" xr:uid="{C4777874-0134-4AE1-AB3A-163F795DE3E5}"/>
    <cellStyle name="Normal 11 3 6 3 3" xfId="7550" xr:uid="{896FE957-A372-48C8-96DB-5E709D62634C}"/>
    <cellStyle name="Normal 11 3 6 3 3 2" xfId="21083" xr:uid="{8756E1F8-FB0C-4DB8-8167-5D473F5FEA02}"/>
    <cellStyle name="Normal 11 3 6 3 4" xfId="12933" xr:uid="{F3E8D749-55A2-4466-AFF7-075876942CF9}"/>
    <cellStyle name="Normal 11 3 6 3 4 2" xfId="26454" xr:uid="{FF013A93-81E6-4CCF-93FA-61DCFDAE192A}"/>
    <cellStyle name="Normal 11 3 6 3 5" xfId="15715" xr:uid="{A200DF4D-C919-418F-8CFA-86FE2AE9BD2D}"/>
    <cellStyle name="Normal 11 3 6 4" xfId="3604" xr:uid="{2866B434-DDF5-4DDE-A541-8B8B972CDB91}"/>
    <cellStyle name="Normal 11 3 6 4 2" xfId="8969" xr:uid="{D108918C-9C5B-412D-875E-7D9D68B3332F}"/>
    <cellStyle name="Normal 11 3 6 4 2 2" xfId="22502" xr:uid="{B79B750F-040B-4F7C-8E86-B6A1E9CAC32B}"/>
    <cellStyle name="Normal 11 3 6 4 3" xfId="17142" xr:uid="{548D8356-5904-425A-B925-D9315D37148A}"/>
    <cellStyle name="Normal 11 3 6 5" xfId="6288" xr:uid="{9C015F2A-409A-4AA7-B90F-6733364218B6}"/>
    <cellStyle name="Normal 11 3 6 5 2" xfId="19821" xr:uid="{909BB217-3FC3-435E-923F-9ADDA376A20C}"/>
    <cellStyle name="Normal 11 3 6 6" xfId="11687" xr:uid="{B7BF7AAB-B092-49D5-9215-8D840CB1BDC1}"/>
    <cellStyle name="Normal 11 3 6 6 2" xfId="25208" xr:uid="{C0564427-C53F-49E0-8FC5-8834BD404729}"/>
    <cellStyle name="Normal 11 3 6 7" xfId="14451" xr:uid="{A12D20DD-62AA-47C5-8940-9D14A4EE29D0}"/>
    <cellStyle name="Normal 11 3 7" xfId="652" xr:uid="{88CC3B06-8AC2-40C7-9B50-C7BED199F5BB}"/>
    <cellStyle name="Normal 11 3 7 2" xfId="3389" xr:uid="{D93926A0-66AE-4077-8021-A3B9582C65E2}"/>
    <cellStyle name="Normal 11 3 7 2 2" xfId="8754" xr:uid="{88C7DED6-FD51-44A6-A212-FEBB20DB0E63}"/>
    <cellStyle name="Normal 11 3 7 2 2 2" xfId="22287" xr:uid="{5D389928-6ACC-4502-A602-3E4F333B7C59}"/>
    <cellStyle name="Normal 11 3 7 2 3" xfId="16927" xr:uid="{BC5053C3-14F6-4D2A-8506-AE143B3826B1}"/>
    <cellStyle name="Normal 11 3 7 3" xfId="6073" xr:uid="{4AF4803A-F780-424D-95E7-BAECC90C525B}"/>
    <cellStyle name="Normal 11 3 7 3 2" xfId="19606" xr:uid="{01DCE1D2-64CD-44E9-AA0E-57918AD99760}"/>
    <cellStyle name="Normal 11 3 7 4" xfId="11472" xr:uid="{51420E61-BF3A-472F-AC44-6EA8B3B71F06}"/>
    <cellStyle name="Normal 11 3 7 4 2" xfId="24993" xr:uid="{8ABCD7D6-E7DF-429B-8783-F5F474F0DEDA}"/>
    <cellStyle name="Normal 11 3 7 5" xfId="14235" xr:uid="{D8131CCC-48D3-40BF-B718-194DC12D380B}"/>
    <cellStyle name="Normal 11 3 8" xfId="1331" xr:uid="{F19087ED-20E2-444D-9872-88FA4EE69712}"/>
    <cellStyle name="Normal 11 3 8 2" xfId="4039" xr:uid="{C1AAA79F-84AA-4BCE-AD0A-F3623D91C3DC}"/>
    <cellStyle name="Normal 11 3 8 2 2" xfId="9403" xr:uid="{264A88BE-8589-430C-ADA9-1BC5B0AA8D3F}"/>
    <cellStyle name="Normal 11 3 8 2 2 2" xfId="22936" xr:uid="{B493B166-A483-4084-932E-4D8948817DD9}"/>
    <cellStyle name="Normal 11 3 8 2 3" xfId="17576" xr:uid="{AA0EFF3F-9DB5-493F-8D7C-DFF4E84C476D}"/>
    <cellStyle name="Normal 11 3 8 3" xfId="6722" xr:uid="{5A621E5E-11AD-41D6-91B2-9763C01E1BEA}"/>
    <cellStyle name="Normal 11 3 8 3 2" xfId="20255" xr:uid="{2409D08E-9FC5-42DF-9907-DF1D2025B1E1}"/>
    <cellStyle name="Normal 11 3 8 4" xfId="12121" xr:uid="{4A53A747-5217-4DB5-89E2-6745B0349208}"/>
    <cellStyle name="Normal 11 3 8 4 2" xfId="25642" xr:uid="{1AB2DE7C-ED9C-455F-8517-4B28137F7E28}"/>
    <cellStyle name="Normal 11 3 8 5" xfId="14887" xr:uid="{E9B043F9-772D-4C2D-8EAB-BB51B4E73A38}"/>
    <cellStyle name="Normal 11 3 9" xfId="1954" xr:uid="{C8D664FE-7463-4E95-BEEA-BC8D508630B1}"/>
    <cellStyle name="Normal 11 3 9 2" xfId="4660" xr:uid="{E76F1EC9-706B-44DC-80D3-F6BC73728DA0}"/>
    <cellStyle name="Normal 11 3 9 2 2" xfId="10024" xr:uid="{DEF8E7D9-47AF-478B-9CA6-F58401627637}"/>
    <cellStyle name="Normal 11 3 9 2 2 2" xfId="23557" xr:uid="{2B82977C-8394-46E4-AD1E-4B0DAEF8A474}"/>
    <cellStyle name="Normal 11 3 9 2 3" xfId="18197" xr:uid="{E59C7C21-6134-4FFC-A0A1-B5D9962FA8B3}"/>
    <cellStyle name="Normal 11 3 9 3" xfId="7343" xr:uid="{B7507655-690E-405A-8C03-2B8984340EF2}"/>
    <cellStyle name="Normal 11 3 9 3 2" xfId="20876" xr:uid="{FD255873-15F3-40B4-A53B-4241D8D124D8}"/>
    <cellStyle name="Normal 11 3 9 4" xfId="12741" xr:uid="{EA8F2293-D6C0-499C-AA14-13BEED691530}"/>
    <cellStyle name="Normal 11 3 9 4 2" xfId="26262" xr:uid="{0E6AB5CB-DC61-44E8-BAC8-28FDD0DA9584}"/>
    <cellStyle name="Normal 11 3 9 5" xfId="15508" xr:uid="{3793DE5D-22F4-45A2-81E1-2259FB42B3B6}"/>
    <cellStyle name="Normal 11 4" xfId="29941" xr:uid="{2F149055-C407-49E9-8B05-5CA1620C6D26}"/>
    <cellStyle name="Normal 110" xfId="29867" xr:uid="{B38FBFF2-7F7C-4E81-8211-32AF2D497CDF}"/>
    <cellStyle name="Normal 111" xfId="29872" xr:uid="{E371D72D-D169-4E40-A38D-E35F1CB01AAD}"/>
    <cellStyle name="Normal 112" xfId="29874" xr:uid="{C8966EAC-5866-4D1A-9CCD-3760AFC55EE1}"/>
    <cellStyle name="Normal 113" xfId="29876" xr:uid="{CFF90DF8-D5D8-4713-8945-7E747483975A}"/>
    <cellStyle name="Normal 114" xfId="29878" xr:uid="{996FBE0C-1692-4107-B499-EBBBF3AFDB49}"/>
    <cellStyle name="Normal 115" xfId="29880" xr:uid="{FF570649-2DCD-47E7-BA5E-603FC9562A30}"/>
    <cellStyle name="Normal 116" xfId="29882" xr:uid="{189B1959-976B-42E4-BF65-632820F18807}"/>
    <cellStyle name="Normal 117" xfId="29884" xr:uid="{258B5A6A-2944-41B5-BF34-0C40B89A8E85}"/>
    <cellStyle name="Normal 118" xfId="29886" xr:uid="{4A403FBD-4956-46EB-9C4F-EEA261A07BFA}"/>
    <cellStyle name="Normal 119" xfId="29889" xr:uid="{826328D8-27EB-479C-B6AC-44323D7DA514}"/>
    <cellStyle name="Normal 12" xfId="213" xr:uid="{B0C1C40A-FCC9-4CC5-90C8-83E112A879CB}"/>
    <cellStyle name="Normal 12 2" xfId="214" xr:uid="{12F13119-CD47-4681-AE7F-047ABF5E1B17}"/>
    <cellStyle name="Normal 12 2 2" xfId="215" xr:uid="{D1C1157F-C6B3-46AE-94E2-0171C39B9B87}"/>
    <cellStyle name="Normal 12 3" xfId="216" xr:uid="{2BD49B1A-EE33-43FA-90A0-BD2C5FA8214A}"/>
    <cellStyle name="Normal 12 4 15" xfId="29897" xr:uid="{5A6CF5FA-CD5F-46D7-9C4F-6A5F0C10F253}"/>
    <cellStyle name="Normal 12_9_OAE" xfId="217" xr:uid="{BA15BEF3-A8B7-43CD-9B40-0711D71B4B62}"/>
    <cellStyle name="Normal 120" xfId="73" xr:uid="{3A119AC1-2ACB-4B36-B8ED-9491A1DC2803}"/>
    <cellStyle name="Normal 13" xfId="218" xr:uid="{BBA0297E-817A-408F-A22E-4AF1F54362AB}"/>
    <cellStyle name="Normal 13 2" xfId="219" xr:uid="{1C71491B-4DE3-4A0E-8D18-2709367E35D3}"/>
    <cellStyle name="Normal 13 2 10" xfId="653" xr:uid="{4D25A7AD-FD77-423A-A13D-8FC50F3D5DFD}"/>
    <cellStyle name="Normal 13 2 10 2" xfId="3390" xr:uid="{E6CAF9DA-B522-4523-AAFE-2CE4A836DDDC}"/>
    <cellStyle name="Normal 13 2 10 2 2" xfId="8755" xr:uid="{2C7114FE-B47E-4572-AA00-76BA8358111B}"/>
    <cellStyle name="Normal 13 2 10 2 2 2" xfId="22288" xr:uid="{84CC2465-C8B5-4181-9A6C-B978DCB790BE}"/>
    <cellStyle name="Normal 13 2 10 2 3" xfId="16928" xr:uid="{5049F01D-9EE9-44E9-A83E-D96BAB269A3E}"/>
    <cellStyle name="Normal 13 2 10 3" xfId="6074" xr:uid="{8E759167-5B5F-4E0F-85B3-8836216D5153}"/>
    <cellStyle name="Normal 13 2 10 3 2" xfId="19607" xr:uid="{DCF470E2-808F-472C-A48D-6EE88FFD3FF0}"/>
    <cellStyle name="Normal 13 2 10 4" xfId="11473" xr:uid="{83219774-5621-4584-AEC7-4A1D01698891}"/>
    <cellStyle name="Normal 13 2 10 4 2" xfId="24994" xr:uid="{522777E6-F85C-4218-A64B-075C66F949C0}"/>
    <cellStyle name="Normal 13 2 10 5" xfId="14236" xr:uid="{652A729D-8D2B-41CA-821C-9E89AA3FDECD}"/>
    <cellStyle name="Normal 13 2 11" xfId="1332" xr:uid="{DB7AC951-817B-40E7-83B2-1EDA8B93072E}"/>
    <cellStyle name="Normal 13 2 11 2" xfId="4040" xr:uid="{D3AC4431-C31A-4F15-9C33-AC75E446A313}"/>
    <cellStyle name="Normal 13 2 11 2 2" xfId="9404" xr:uid="{3BE45D39-5D9D-4541-B08B-C6E1A88AD9DF}"/>
    <cellStyle name="Normal 13 2 11 2 2 2" xfId="22937" xr:uid="{AC26AB6F-C4BF-4000-A4B4-F7F48BA940B5}"/>
    <cellStyle name="Normal 13 2 11 2 3" xfId="17577" xr:uid="{1375EE30-BADF-459A-BC34-60DAC0705F3F}"/>
    <cellStyle name="Normal 13 2 11 3" xfId="6723" xr:uid="{465E094D-A3E0-43EC-B284-B486E050D96B}"/>
    <cellStyle name="Normal 13 2 11 3 2" xfId="20256" xr:uid="{EAD6FEB3-81AA-48B3-B46A-DD1F21174AA4}"/>
    <cellStyle name="Normal 13 2 11 4" xfId="12122" xr:uid="{93BD6951-D526-436D-BBFB-0572DC7758E4}"/>
    <cellStyle name="Normal 13 2 11 4 2" xfId="25643" xr:uid="{941D69A1-3ED7-447A-B864-1614CF267C52}"/>
    <cellStyle name="Normal 13 2 11 5" xfId="14888" xr:uid="{754D9452-1AA2-44CD-A9C7-BC0839278EA2}"/>
    <cellStyle name="Normal 13 2 12" xfId="1955" xr:uid="{D023C3CC-4B50-4982-A1E5-6A48E8347182}"/>
    <cellStyle name="Normal 13 2 12 2" xfId="4661" xr:uid="{D69FD423-FC2C-4DFE-B5B1-6FD99BCF80B6}"/>
    <cellStyle name="Normal 13 2 12 2 2" xfId="10025" xr:uid="{7525D679-0670-4954-861F-6E7436C62120}"/>
    <cellStyle name="Normal 13 2 12 2 2 2" xfId="23558" xr:uid="{2088A704-FA44-4115-96D6-6768474C604A}"/>
    <cellStyle name="Normal 13 2 12 2 3" xfId="18198" xr:uid="{5C267DF8-BF60-45D9-B6F1-5E8458B0C027}"/>
    <cellStyle name="Normal 13 2 12 3" xfId="7344" xr:uid="{B2E5C191-E466-4D66-8716-7733626D8397}"/>
    <cellStyle name="Normal 13 2 12 3 2" xfId="20877" xr:uid="{AED2336E-9A7B-4F24-B6AC-2A4AA0D248F1}"/>
    <cellStyle name="Normal 13 2 12 4" xfId="12742" xr:uid="{71A274BB-568D-4D74-8B9B-C2E2451AE815}"/>
    <cellStyle name="Normal 13 2 12 4 2" xfId="26263" xr:uid="{4CD152F3-A3FE-449D-9624-34B46C90DEF3}"/>
    <cellStyle name="Normal 13 2 12 5" xfId="15509" xr:uid="{1255D82C-105B-4A98-861A-052A6CCD4556}"/>
    <cellStyle name="Normal 13 2 13" xfId="2638" xr:uid="{2CA15607-82E7-4179-8000-2442817F2F14}"/>
    <cellStyle name="Normal 13 2 13 2" xfId="5343" xr:uid="{42F06427-DAB5-46E3-A455-AFF010A8C257}"/>
    <cellStyle name="Normal 13 2 13 2 2" xfId="10706" xr:uid="{6F0FE283-E6DF-4A63-8A41-41869DF1AA0C}"/>
    <cellStyle name="Normal 13 2 13 2 2 2" xfId="24239" xr:uid="{2E7F7E70-8D36-4FD7-910D-DA986AB40753}"/>
    <cellStyle name="Normal 13 2 13 2 3" xfId="18879" xr:uid="{A3A54700-E057-4534-A421-CF63E3C5E669}"/>
    <cellStyle name="Normal 13 2 13 3" xfId="8025" xr:uid="{9D95F2DE-2A82-4F78-A7A7-EFACAE7E9047}"/>
    <cellStyle name="Normal 13 2 13 3 2" xfId="21558" xr:uid="{1C04DB9B-E58C-44D4-A066-3122AC837803}"/>
    <cellStyle name="Normal 13 2 13 4" xfId="13404" xr:uid="{EB5568C8-12E2-476F-BDED-FDC6FA6448DE}"/>
    <cellStyle name="Normal 13 2 13 4 2" xfId="26925" xr:uid="{F2235D12-69FE-4B63-8C6F-422D2E13AD9D}"/>
    <cellStyle name="Normal 13 2 13 5" xfId="16190" xr:uid="{34693887-8752-4E95-9A1D-4CD5CB6C0EFD}"/>
    <cellStyle name="Normal 13 2 14" xfId="2824" xr:uid="{1A2B2BD3-6D50-4EE8-8AAE-D8E370250721}"/>
    <cellStyle name="Normal 13 2 14 2" xfId="5528" xr:uid="{55586D13-ABCE-404F-8614-C413DDC92F29}"/>
    <cellStyle name="Normal 13 2 14 2 2" xfId="10890" xr:uid="{9B956815-3244-4DCF-B54F-62CC66C034C1}"/>
    <cellStyle name="Normal 13 2 14 2 2 2" xfId="24423" xr:uid="{8DEC89D1-A738-4E4D-9971-6B6FEC969142}"/>
    <cellStyle name="Normal 13 2 14 2 3" xfId="19063" xr:uid="{E1C2B5BC-67F3-42A1-9D8B-04D3CAF5E91F}"/>
    <cellStyle name="Normal 13 2 14 3" xfId="8201" xr:uid="{1838A68F-8708-4908-9451-106C8B81ABB6}"/>
    <cellStyle name="Normal 13 2 14 3 2" xfId="21734" xr:uid="{3B45BD30-17E0-41F2-8F6B-6F603A6AD8AA}"/>
    <cellStyle name="Normal 13 2 14 4" xfId="13578" xr:uid="{D825D9B0-0527-4120-90F5-D1E61968CC29}"/>
    <cellStyle name="Normal 13 2 14 4 2" xfId="27099" xr:uid="{4A85405E-CEA4-4D6E-8BF9-957E9946DEB1}"/>
    <cellStyle name="Normal 13 2 14 5" xfId="16374" xr:uid="{E0DD371F-F221-4725-92CD-4A7DEB292F9F}"/>
    <cellStyle name="Normal 13 2 15" xfId="3200" xr:uid="{C1E0F9FC-B2DC-472D-B035-4E935A731921}"/>
    <cellStyle name="Normal 13 2 15 2" xfId="8565" xr:uid="{70319D39-3870-485A-881C-D304A9F23B0F}"/>
    <cellStyle name="Normal 13 2 15 2 2" xfId="22098" xr:uid="{E6AE744F-F502-47B5-A9FE-E1A2014F93E2}"/>
    <cellStyle name="Normal 13 2 15 3" xfId="16738" xr:uid="{D43915E9-C65E-4E0E-A0F8-8DD043BEF5B3}"/>
    <cellStyle name="Normal 13 2 16" xfId="5894" xr:uid="{C551676C-2C7E-4D06-BC1B-3C183A5EE921}"/>
    <cellStyle name="Normal 13 2 16 2" xfId="19427" xr:uid="{BDD29C82-09A3-4940-A6C6-3CFFD896BE90}"/>
    <cellStyle name="Normal 13 2 17" xfId="11293" xr:uid="{5956850E-989C-4C0A-9A30-EE3699E61A46}"/>
    <cellStyle name="Normal 13 2 17 2" xfId="24814" xr:uid="{10FE35E4-844A-48E5-8DDE-289CE6A27247}"/>
    <cellStyle name="Normal 13 2 18" xfId="14041" xr:uid="{D50D82CD-1EFA-4A52-998B-A4645BE0B832}"/>
    <cellStyle name="Normal 13 2 18 2" xfId="29896" xr:uid="{4EFFB7DF-214B-4D93-B3B6-FDF003A430A0}"/>
    <cellStyle name="Normal 13 2 18 2 2" xfId="51" xr:uid="{508B716D-4653-4CA6-ACFE-0D01582AF245}"/>
    <cellStyle name="Normal 13 2 2" xfId="220" xr:uid="{0021635C-8454-45E2-9F6D-7FDC348CD0BE}"/>
    <cellStyle name="Normal 13 2 2 10" xfId="2639" xr:uid="{9074199E-8C7F-4C8F-A4D8-7C980B4F6A7E}"/>
    <cellStyle name="Normal 13 2 2 10 2" xfId="5344" xr:uid="{F9E4C75C-ECB2-4550-97D7-9E41D38371B1}"/>
    <cellStyle name="Normal 13 2 2 10 2 2" xfId="10707" xr:uid="{0D32ED16-69DE-4CC5-A7B0-1B1743730FD5}"/>
    <cellStyle name="Normal 13 2 2 10 2 2 2" xfId="24240" xr:uid="{3F47206D-FDD7-4B79-BC98-64050580D749}"/>
    <cellStyle name="Normal 13 2 2 10 2 3" xfId="18880" xr:uid="{58D8EF96-0659-4BB3-A744-025E2B52AF9A}"/>
    <cellStyle name="Normal 13 2 2 10 3" xfId="8026" xr:uid="{0DCD495D-9679-4993-BD14-5B64A1872FDD}"/>
    <cellStyle name="Normal 13 2 2 10 3 2" xfId="21559" xr:uid="{04306C7E-F6FE-43EA-B3BC-F128AC626602}"/>
    <cellStyle name="Normal 13 2 2 10 4" xfId="13405" xr:uid="{9C3E84E9-854D-48FE-9DD9-B810F852ECEE}"/>
    <cellStyle name="Normal 13 2 2 10 4 2" xfId="26926" xr:uid="{A0248419-257F-4091-A6B1-A84946873627}"/>
    <cellStyle name="Normal 13 2 2 10 5" xfId="16191" xr:uid="{C88FD193-6A1D-4C25-A7F0-B1DBFF54A082}"/>
    <cellStyle name="Normal 13 2 2 11" xfId="2825" xr:uid="{2BD18BC1-9322-46DF-A151-001DEA612D89}"/>
    <cellStyle name="Normal 13 2 2 11 2" xfId="5529" xr:uid="{E6AB2ABC-54BA-458C-9892-82FD0705FF69}"/>
    <cellStyle name="Normal 13 2 2 11 2 2" xfId="10891" xr:uid="{75D62139-EA00-4961-BC95-B12613CAA13A}"/>
    <cellStyle name="Normal 13 2 2 11 2 2 2" xfId="24424" xr:uid="{FFB9C1E8-15B9-4315-B6F2-ECE09999487A}"/>
    <cellStyle name="Normal 13 2 2 11 2 3" xfId="19064" xr:uid="{C7AA34F8-0712-4D6C-974D-F0699F11B867}"/>
    <cellStyle name="Normal 13 2 2 11 3" xfId="8202" xr:uid="{16DF4307-C690-4CDD-9724-23548F2D02FE}"/>
    <cellStyle name="Normal 13 2 2 11 3 2" xfId="21735" xr:uid="{493ADB4A-E54F-4C20-AA0C-20EF74F9933D}"/>
    <cellStyle name="Normal 13 2 2 11 4" xfId="13579" xr:uid="{8A775DF4-DE9C-4897-9DB0-531148326120}"/>
    <cellStyle name="Normal 13 2 2 11 4 2" xfId="27100" xr:uid="{DFAC3BC0-AAB8-4E86-A790-B9A5AD26BA61}"/>
    <cellStyle name="Normal 13 2 2 11 5" xfId="16375" xr:uid="{0D4B755B-A492-40B7-96E9-81FB22A0715D}"/>
    <cellStyle name="Normal 13 2 2 12" xfId="3201" xr:uid="{27B21401-D3A3-4CE6-A22E-D9F6D227FD10}"/>
    <cellStyle name="Normal 13 2 2 12 2" xfId="8566" xr:uid="{A89C6380-2668-4EB4-9B74-1C5E46615579}"/>
    <cellStyle name="Normal 13 2 2 12 2 2" xfId="22099" xr:uid="{3383CE79-6461-48E3-BF47-FCA6B1EEA583}"/>
    <cellStyle name="Normal 13 2 2 12 3" xfId="16739" xr:uid="{3960AE49-02CC-475D-A3C6-6DB056724760}"/>
    <cellStyle name="Normal 13 2 2 13" xfId="5895" xr:uid="{0440B183-5B23-4E61-99E5-17CEFC27BF9F}"/>
    <cellStyle name="Normal 13 2 2 13 2" xfId="19428" xr:uid="{1EA1A477-B9C3-4CD6-946A-ABACFC02BEAE}"/>
    <cellStyle name="Normal 13 2 2 14" xfId="11294" xr:uid="{010AA4E0-3B8B-4352-9BF6-84127D088F4C}"/>
    <cellStyle name="Normal 13 2 2 14 2" xfId="24815" xr:uid="{D97D95F3-78F7-4704-B5B4-7EDE9666973F}"/>
    <cellStyle name="Normal 13 2 2 15" xfId="14042" xr:uid="{4AB73AC2-CB79-4F75-A9CF-0FDBDB2E9821}"/>
    <cellStyle name="Normal 13 2 2 2" xfId="417" xr:uid="{2C740FF1-A734-483D-BFA2-B0C6D8D233FB}"/>
    <cellStyle name="Normal 13 2 2 2 10" xfId="2839" xr:uid="{8094A0F5-D0A2-4D23-91EC-9C9E21F40BED}"/>
    <cellStyle name="Normal 13 2 2 2 10 2" xfId="5543" xr:uid="{8AF93BDD-90BA-4F48-8268-FE123B8C9403}"/>
    <cellStyle name="Normal 13 2 2 2 10 2 2" xfId="10905" xr:uid="{AD16D2F4-8E6B-4724-B7DD-DA03C32EAF3A}"/>
    <cellStyle name="Normal 13 2 2 2 10 2 2 2" xfId="24438" xr:uid="{649A269A-356E-4307-99DB-0C1DC7A8260C}"/>
    <cellStyle name="Normal 13 2 2 2 10 2 3" xfId="19078" xr:uid="{07735610-9A52-4A67-8687-E9E2C7968285}"/>
    <cellStyle name="Normal 13 2 2 2 10 3" xfId="8216" xr:uid="{02B7D8EA-9D89-4756-B402-4E6075FED978}"/>
    <cellStyle name="Normal 13 2 2 2 10 3 2" xfId="21749" xr:uid="{B7C95929-DF18-47E5-8221-523FE083B8B7}"/>
    <cellStyle name="Normal 13 2 2 2 10 4" xfId="13593" xr:uid="{7CD99965-AB76-4B41-A397-C04A7734A995}"/>
    <cellStyle name="Normal 13 2 2 2 10 4 2" xfId="27114" xr:uid="{9D39D171-D6BD-40F3-A1BC-DFB2B4925217}"/>
    <cellStyle name="Normal 13 2 2 2 10 5" xfId="16389" xr:uid="{C506AB94-2769-492E-9482-0F39E1EB3600}"/>
    <cellStyle name="Normal 13 2 2 2 11" xfId="3215" xr:uid="{5445C9BE-030E-4CEB-ADF6-15CEEC578E26}"/>
    <cellStyle name="Normal 13 2 2 2 11 2" xfId="8580" xr:uid="{3D7630FB-FD77-4677-97F8-BD403440D13F}"/>
    <cellStyle name="Normal 13 2 2 2 11 2 2" xfId="22113" xr:uid="{82BBC57E-4C18-4D67-AFA7-EBC1B960DE40}"/>
    <cellStyle name="Normal 13 2 2 2 11 3" xfId="16753" xr:uid="{87449616-9C4F-4D9C-93FE-C90422BBDE2D}"/>
    <cellStyle name="Normal 13 2 2 2 12" xfId="5909" xr:uid="{5AD4C45A-D00E-480B-8BDE-1249EDC1A5E8}"/>
    <cellStyle name="Normal 13 2 2 2 12 2" xfId="19442" xr:uid="{3F4886C4-4F5D-4DED-94E1-8A16EEA73430}"/>
    <cellStyle name="Normal 13 2 2 2 13" xfId="11308" xr:uid="{71FDF451-382D-4BF8-A2ED-F2B7D07D8144}"/>
    <cellStyle name="Normal 13 2 2 2 13 2" xfId="24829" xr:uid="{B8EB7C28-5E39-4D03-89B9-9600C8CB50F7}"/>
    <cellStyle name="Normal 13 2 2 2 14" xfId="14059" xr:uid="{71296A8B-C5B0-4F75-A82F-BB43B170273D}"/>
    <cellStyle name="Normal 13 2 2 2 2" xfId="452" xr:uid="{26BADE15-B64C-4753-A040-54751AA5F96B}"/>
    <cellStyle name="Normal 13 2 2 2 2 10" xfId="3246" xr:uid="{9EECA4A8-A5AD-4803-821F-09F89A6D78D5}"/>
    <cellStyle name="Normal 13 2 2 2 2 10 2" xfId="8611" xr:uid="{1CFA55C3-C576-4E36-BF89-287B18AF48EC}"/>
    <cellStyle name="Normal 13 2 2 2 2 10 2 2" xfId="22144" xr:uid="{E4AC8D5A-3C7A-4DEF-871A-625AE0DE2678}"/>
    <cellStyle name="Normal 13 2 2 2 2 10 3" xfId="16784" xr:uid="{2C57239E-2906-4C1E-BBC9-C8B254870850}"/>
    <cellStyle name="Normal 13 2 2 2 2 11" xfId="5940" xr:uid="{962A561C-EFD5-4DD0-AEAA-AAD1713A2BD0}"/>
    <cellStyle name="Normal 13 2 2 2 2 11 2" xfId="19473" xr:uid="{64965A8E-4D89-4618-BCAE-493F7DC3A82C}"/>
    <cellStyle name="Normal 13 2 2 2 2 12" xfId="11339" xr:uid="{6AFA2DCC-B8C4-4706-A99B-798ADDC16A4D}"/>
    <cellStyle name="Normal 13 2 2 2 2 12 2" xfId="24860" xr:uid="{90AAF4C6-F3A9-4C79-823E-651C4EEE6A11}"/>
    <cellStyle name="Normal 13 2 2 2 2 13" xfId="14091" xr:uid="{0E877311-1669-4C74-BF68-874AB9FD5734}"/>
    <cellStyle name="Normal 13 2 2 2 2 2" xfId="513" xr:uid="{D4236C73-EA79-41FB-8BCC-EF64080F99D6}"/>
    <cellStyle name="Normal 13 2 2 2 2 2 10" xfId="5999" xr:uid="{780DD2CA-925B-4595-82EE-2B03BB112775}"/>
    <cellStyle name="Normal 13 2 2 2 2 2 10 2" xfId="19532" xr:uid="{A5BC222F-6D8B-4644-98A1-DFB5F274983C}"/>
    <cellStyle name="Normal 13 2 2 2 2 2 11" xfId="11398" xr:uid="{B29BD2A6-2B3A-45DF-BC54-5BAB73337F7A}"/>
    <cellStyle name="Normal 13 2 2 2 2 2 11 2" xfId="24919" xr:uid="{C6300D77-ED12-4517-A858-F1B15BA19C65}"/>
    <cellStyle name="Normal 13 2 2 2 2 2 12" xfId="14150" xr:uid="{EA166E38-06D0-4D7F-96C1-A9B9EDE51D2E}"/>
    <cellStyle name="Normal 13 2 2 2 2 2 2" xfId="1225" xr:uid="{49535A5B-61A1-420A-BCCC-4D025687A025}"/>
    <cellStyle name="Normal 13 2 2 2 2 2 2 2" xfId="1859" xr:uid="{935D2C61-F337-4294-B8C3-BC3AD33D75E4}"/>
    <cellStyle name="Normal 13 2 2 2 2 2 2 2 2" xfId="4567" xr:uid="{14DA557B-7215-4CA1-914D-B3F6722EB434}"/>
    <cellStyle name="Normal 13 2 2 2 2 2 2 2 2 2" xfId="9931" xr:uid="{33977008-0CBD-4115-842F-0A1349D1B917}"/>
    <cellStyle name="Normal 13 2 2 2 2 2 2 2 2 2 2" xfId="23464" xr:uid="{4E07A31E-6C38-4E7C-B666-DF2713EFF926}"/>
    <cellStyle name="Normal 13 2 2 2 2 2 2 2 2 3" xfId="18104" xr:uid="{FE8BCF1C-8835-4638-A08E-8454F7664B45}"/>
    <cellStyle name="Normal 13 2 2 2 2 2 2 2 3" xfId="7250" xr:uid="{1FF04644-A33D-4498-869B-CA87EDCCDA09}"/>
    <cellStyle name="Normal 13 2 2 2 2 2 2 2 3 2" xfId="20783" xr:uid="{0FEBDED7-D3ED-4792-A14C-F8035F553FBE}"/>
    <cellStyle name="Normal 13 2 2 2 2 2 2 2 4" xfId="12649" xr:uid="{CE60A732-C7CD-4149-BDD9-76F13BEF65B5}"/>
    <cellStyle name="Normal 13 2 2 2 2 2 2 2 4 2" xfId="26170" xr:uid="{F7C398D1-EB08-4B4E-BFEB-6CDBF326E7CF}"/>
    <cellStyle name="Normal 13 2 2 2 2 2 2 2 5" xfId="15415" xr:uid="{CA8D8080-193F-4862-A789-9C67A1F1F79E}"/>
    <cellStyle name="Normal 13 2 2 2 2 2 2 3" xfId="2504" xr:uid="{B6AECC26-B90B-41EC-87C1-62B71A6C819C}"/>
    <cellStyle name="Normal 13 2 2 2 2 2 2 3 2" xfId="5209" xr:uid="{FA55455B-0563-439D-807A-D874AC08EB45}"/>
    <cellStyle name="Normal 13 2 2 2 2 2 2 3 2 2" xfId="10573" xr:uid="{49DE1174-9275-4C3F-9205-8F0B6C7B131B}"/>
    <cellStyle name="Normal 13 2 2 2 2 2 2 3 2 2 2" xfId="24106" xr:uid="{76AF6FDF-158B-45A4-9A8B-B64FB27C24C5}"/>
    <cellStyle name="Normal 13 2 2 2 2 2 2 3 2 3" xfId="18746" xr:uid="{FB78077C-3747-4138-B127-41EEB590F52D}"/>
    <cellStyle name="Normal 13 2 2 2 2 2 2 3 3" xfId="7892" xr:uid="{64E93F1F-4738-4D47-BD4F-936C1F878EF1}"/>
    <cellStyle name="Normal 13 2 2 2 2 2 2 3 3 2" xfId="21425" xr:uid="{ED5F4890-C7DA-427B-99DF-D165B40ADC42}"/>
    <cellStyle name="Normal 13 2 2 2 2 2 2 3 4" xfId="13275" xr:uid="{AAABEDC8-64B7-4ACD-BA50-8C948ECBC4B7}"/>
    <cellStyle name="Normal 13 2 2 2 2 2 2 3 4 2" xfId="26796" xr:uid="{80703AA4-84D6-4B26-B33B-AB4537BA44C2}"/>
    <cellStyle name="Normal 13 2 2 2 2 2 2 3 5" xfId="16057" xr:uid="{811DE3E3-3F4F-4A73-BBDA-3991FE4B74F4}"/>
    <cellStyle name="Normal 13 2 2 2 2 2 2 4" xfId="3123" xr:uid="{1764157A-87E9-48C5-A445-93C0219AE7C3}"/>
    <cellStyle name="Normal 13 2 2 2 2 2 2 4 2" xfId="5825" xr:uid="{7993DC98-942B-49AE-97FA-7B1154DBF354}"/>
    <cellStyle name="Normal 13 2 2 2 2 2 2 4 2 2" xfId="11187" xr:uid="{540C4360-6E99-499D-A1E4-3F4B1986210D}"/>
    <cellStyle name="Normal 13 2 2 2 2 2 2 4 2 2 2" xfId="24720" xr:uid="{8C7DD51C-7341-4859-AD96-BA1F981BF077}"/>
    <cellStyle name="Normal 13 2 2 2 2 2 2 4 2 3" xfId="19360" xr:uid="{53A7066A-7B1D-49F3-89D2-521ED0CDBE8E}"/>
    <cellStyle name="Normal 13 2 2 2 2 2 2 4 3" xfId="8498" xr:uid="{D48C72B2-4E0C-4602-8F8A-1202BC8DA922}"/>
    <cellStyle name="Normal 13 2 2 2 2 2 2 4 3 2" xfId="22031" xr:uid="{84888486-CE4E-4EC9-A9AA-2B103CEC60DC}"/>
    <cellStyle name="Normal 13 2 2 2 2 2 2 4 4" xfId="13875" xr:uid="{261F15AA-9D81-429D-AAD0-BC321056C594}"/>
    <cellStyle name="Normal 13 2 2 2 2 2 2 4 4 2" xfId="27396" xr:uid="{51978AE8-54B1-44D9-9695-CD858635ACC5}"/>
    <cellStyle name="Normal 13 2 2 2 2 2 2 4 5" xfId="16671" xr:uid="{5887A43A-7334-45A5-99CE-90AA3F0078D2}"/>
    <cellStyle name="Normal 13 2 2 2 2 2 2 5" xfId="3946" xr:uid="{5E6D1385-B4A2-4873-9082-868E7802B85B}"/>
    <cellStyle name="Normal 13 2 2 2 2 2 2 5 2" xfId="9311" xr:uid="{C3C8E84A-47F7-42C6-BC75-DE4542B94143}"/>
    <cellStyle name="Normal 13 2 2 2 2 2 2 5 2 2" xfId="22844" xr:uid="{FFEBDEF7-D5B8-4CC7-BF51-026DEA52FE3F}"/>
    <cellStyle name="Normal 13 2 2 2 2 2 2 5 3" xfId="17484" xr:uid="{CEE3E618-5CDC-4350-AF2A-04B1177E8BD9}"/>
    <cellStyle name="Normal 13 2 2 2 2 2 2 6" xfId="6630" xr:uid="{82E2B57C-01C6-41DF-B285-A289BE9B6DCC}"/>
    <cellStyle name="Normal 13 2 2 2 2 2 2 6 2" xfId="20163" xr:uid="{9DCDBE4C-7C4B-4884-A6D8-998D7C6A809A}"/>
    <cellStyle name="Normal 13 2 2 2 2 2 2 7" xfId="12029" xr:uid="{152F7C07-5A44-4ABA-8001-420FD6F3AD08}"/>
    <cellStyle name="Normal 13 2 2 2 2 2 2 7 2" xfId="25550" xr:uid="{4BD6EE97-04CC-494E-A8C9-48CFB23D8811}"/>
    <cellStyle name="Normal 13 2 2 2 2 2 2 8" xfId="14793" xr:uid="{B7ABBB80-C5AB-42AD-B432-923629DF4E51}"/>
    <cellStyle name="Normal 13 2 2 2 2 2 3" xfId="1008" xr:uid="{81F2DC6A-F6FD-41AC-A44F-06CEA963D081}"/>
    <cellStyle name="Normal 13 2 2 2 2 2 3 2" xfId="1649" xr:uid="{7D78AFB4-699C-4DC3-95F0-9537F9DA54E8}"/>
    <cellStyle name="Normal 13 2 2 2 2 2 3 2 2" xfId="4357" xr:uid="{7327A60F-EDA8-449E-954B-67BE7BB1F955}"/>
    <cellStyle name="Normal 13 2 2 2 2 2 3 2 2 2" xfId="9721" xr:uid="{DA392DB5-1396-4FCF-BFFE-2BBA8272B9A5}"/>
    <cellStyle name="Normal 13 2 2 2 2 2 3 2 2 2 2" xfId="23254" xr:uid="{66F1DE87-9881-44FA-B986-BF4B0BAF97FF}"/>
    <cellStyle name="Normal 13 2 2 2 2 2 3 2 2 3" xfId="17894" xr:uid="{48EC8EBF-E6B2-438E-B86E-5E3BB4C73407}"/>
    <cellStyle name="Normal 13 2 2 2 2 2 3 2 3" xfId="7040" xr:uid="{CC1251A5-9646-4C22-8040-F63E7043328F}"/>
    <cellStyle name="Normal 13 2 2 2 2 2 3 2 3 2" xfId="20573" xr:uid="{C422F6B8-907E-4BA5-A744-865644DAEB86}"/>
    <cellStyle name="Normal 13 2 2 2 2 2 3 2 4" xfId="12439" xr:uid="{53C5D152-C330-4459-95E7-64EE330889D6}"/>
    <cellStyle name="Normal 13 2 2 2 2 2 3 2 4 2" xfId="25960" xr:uid="{5EB3F78E-3866-417F-8FE4-8AFA745B8F5F}"/>
    <cellStyle name="Normal 13 2 2 2 2 2 3 2 5" xfId="15205" xr:uid="{0EA65427-E928-411C-ACED-DC80989035DC}"/>
    <cellStyle name="Normal 13 2 2 2 2 2 3 3" xfId="2294" xr:uid="{ADD34ABC-E065-47C7-9AA7-481A0FB4D2A5}"/>
    <cellStyle name="Normal 13 2 2 2 2 2 3 3 2" xfId="4999" xr:uid="{BC0A18A7-48CF-4D11-9983-BF7359F51414}"/>
    <cellStyle name="Normal 13 2 2 2 2 2 3 3 2 2" xfId="10363" xr:uid="{E8F96EF0-BB11-46D4-A118-C6AE735E8C73}"/>
    <cellStyle name="Normal 13 2 2 2 2 2 3 3 2 2 2" xfId="23896" xr:uid="{2432881A-EFBC-4C58-8ACD-F2827E5B956F}"/>
    <cellStyle name="Normal 13 2 2 2 2 2 3 3 2 3" xfId="18536" xr:uid="{6DB9BDE5-36E2-41CB-BCD4-439D4D9AE1E0}"/>
    <cellStyle name="Normal 13 2 2 2 2 2 3 3 3" xfId="7682" xr:uid="{86FC64C3-C567-49BD-9ACB-3716179BA769}"/>
    <cellStyle name="Normal 13 2 2 2 2 2 3 3 3 2" xfId="21215" xr:uid="{27FB6DE7-C789-4B72-BF4C-4ADF21392AD9}"/>
    <cellStyle name="Normal 13 2 2 2 2 2 3 3 4" xfId="13065" xr:uid="{63E195B9-6DCB-415B-A62B-E88122EE5687}"/>
    <cellStyle name="Normal 13 2 2 2 2 2 3 3 4 2" xfId="26586" xr:uid="{874DA22D-B6C3-4B2A-ADF3-A240EBDCFBD2}"/>
    <cellStyle name="Normal 13 2 2 2 2 2 3 3 5" xfId="15847" xr:uid="{29F4B613-7407-4E05-8182-CFE3D3DAAA1F}"/>
    <cellStyle name="Normal 13 2 2 2 2 2 3 4" xfId="3736" xr:uid="{EB5E84E0-840D-49B1-9CB4-3E73406AFF0C}"/>
    <cellStyle name="Normal 13 2 2 2 2 2 3 4 2" xfId="9101" xr:uid="{9DFF1640-3C79-4FDF-B710-ECB2FDDEBE1B}"/>
    <cellStyle name="Normal 13 2 2 2 2 2 3 4 2 2" xfId="22634" xr:uid="{1AF36E8C-00B4-494C-99F0-C2EB4B0F7128}"/>
    <cellStyle name="Normal 13 2 2 2 2 2 3 4 3" xfId="17274" xr:uid="{E6CF2B14-E358-4A6B-A9E1-7621494DC4DA}"/>
    <cellStyle name="Normal 13 2 2 2 2 2 3 5" xfId="6420" xr:uid="{DFC540EE-1972-421A-9DE5-8384A5C52CE8}"/>
    <cellStyle name="Normal 13 2 2 2 2 2 3 5 2" xfId="19953" xr:uid="{64817FE5-E8F8-4EDC-8555-2C2AC2AA79A9}"/>
    <cellStyle name="Normal 13 2 2 2 2 2 3 6" xfId="11819" xr:uid="{5E10261E-03BD-42C1-92EE-D95963AB9637}"/>
    <cellStyle name="Normal 13 2 2 2 2 2 3 6 2" xfId="25340" xr:uid="{1B11A632-1F36-45D8-ACBF-07CA5236348A}"/>
    <cellStyle name="Normal 13 2 2 2 2 2 3 7" xfId="14583" xr:uid="{2EB12B57-E262-4BF3-8A1C-189AC06EF236}"/>
    <cellStyle name="Normal 13 2 2 2 2 2 4" xfId="785" xr:uid="{E176C22D-E3F2-4DDC-AB02-5CD5C40A15FE}"/>
    <cellStyle name="Normal 13 2 2 2 2 2 4 2" xfId="3521" xr:uid="{FE02827D-176C-407F-80B6-5914A0569D9C}"/>
    <cellStyle name="Normal 13 2 2 2 2 2 4 2 2" xfId="8886" xr:uid="{CFCCB039-8E52-480D-BFDE-BB798AEC23A4}"/>
    <cellStyle name="Normal 13 2 2 2 2 2 4 2 2 2" xfId="22419" xr:uid="{F3001AD8-CD90-4C16-9F33-014B89D343FA}"/>
    <cellStyle name="Normal 13 2 2 2 2 2 4 2 3" xfId="17059" xr:uid="{2672E451-853D-45E5-9022-43F71C7E009B}"/>
    <cellStyle name="Normal 13 2 2 2 2 2 4 3" xfId="6205" xr:uid="{A6641ED0-03EE-4066-A829-F7D68E0E469D}"/>
    <cellStyle name="Normal 13 2 2 2 2 2 4 3 2" xfId="19738" xr:uid="{0680459F-985D-44E6-8FA4-6CB94C38636C}"/>
    <cellStyle name="Normal 13 2 2 2 2 2 4 4" xfId="11604" xr:uid="{ACBA09BE-29A4-4032-B891-CA1BFBF72FDE}"/>
    <cellStyle name="Normal 13 2 2 2 2 2 4 4 2" xfId="25125" xr:uid="{8AD63C06-D507-4771-A6F6-0ACED98B7F4B}"/>
    <cellStyle name="Normal 13 2 2 2 2 2 4 5" xfId="14367" xr:uid="{895FE6D4-5CB0-4E39-8446-25484D4B27BA}"/>
    <cellStyle name="Normal 13 2 2 2 2 2 5" xfId="1437" xr:uid="{1E3D201B-6FE2-4A7B-8C86-C9444059F8A7}"/>
    <cellStyle name="Normal 13 2 2 2 2 2 5 2" xfId="4145" xr:uid="{24F92DBD-9A32-4AD3-832B-D8D01F684FF4}"/>
    <cellStyle name="Normal 13 2 2 2 2 2 5 2 2" xfId="9509" xr:uid="{2AA23CFA-CB58-4680-9E09-513BB7A5E37A}"/>
    <cellStyle name="Normal 13 2 2 2 2 2 5 2 2 2" xfId="23042" xr:uid="{E2682470-5C23-41A2-B9B7-F84AE06F56FD}"/>
    <cellStyle name="Normal 13 2 2 2 2 2 5 2 3" xfId="17682" xr:uid="{59B2C4D3-35F3-4134-A1CC-8511978F02BE}"/>
    <cellStyle name="Normal 13 2 2 2 2 2 5 3" xfId="6828" xr:uid="{70DC35F0-1FD5-41AD-BE2B-1F2A8E4FD437}"/>
    <cellStyle name="Normal 13 2 2 2 2 2 5 3 2" xfId="20361" xr:uid="{F398F207-3F12-4B0F-9209-BC8FA23B9FF6}"/>
    <cellStyle name="Normal 13 2 2 2 2 2 5 4" xfId="12227" xr:uid="{C7F21031-B537-4BFD-BFE0-0BDCC3440672}"/>
    <cellStyle name="Normal 13 2 2 2 2 2 5 4 2" xfId="25748" xr:uid="{A047812C-0C95-474E-B919-28BC2080CD25}"/>
    <cellStyle name="Normal 13 2 2 2 2 2 5 5" xfId="14993" xr:uid="{BEEEC8D5-98C7-402D-8A56-E549B4A555C0}"/>
    <cellStyle name="Normal 13 2 2 2 2 2 6" xfId="2076" xr:uid="{A533468D-52DA-481C-9870-745E403F9B54}"/>
    <cellStyle name="Normal 13 2 2 2 2 2 6 2" xfId="4781" xr:uid="{312000DC-5FED-4A49-9536-438C81FA7B51}"/>
    <cellStyle name="Normal 13 2 2 2 2 2 6 2 2" xfId="10145" xr:uid="{3D69AF53-DE3D-4899-8E2E-395F0F5F6FFC}"/>
    <cellStyle name="Normal 13 2 2 2 2 2 6 2 2 2" xfId="23678" xr:uid="{75DA2384-6EC7-442E-9D0F-06A36EC5DDF1}"/>
    <cellStyle name="Normal 13 2 2 2 2 2 6 2 3" xfId="18318" xr:uid="{8BC1BD1E-2701-4DFF-8601-BA63FF6B242F}"/>
    <cellStyle name="Normal 13 2 2 2 2 2 6 3" xfId="7464" xr:uid="{BAB056EE-44EF-4E9C-828E-FF818005D0EA}"/>
    <cellStyle name="Normal 13 2 2 2 2 2 6 3 2" xfId="20997" xr:uid="{D5F23649-AF54-4EA6-81E6-ED80D438D63C}"/>
    <cellStyle name="Normal 13 2 2 2 2 2 6 4" xfId="12853" xr:uid="{A5524019-715C-44B6-BFA8-7FD9814556E1}"/>
    <cellStyle name="Normal 13 2 2 2 2 2 6 4 2" xfId="26374" xr:uid="{087004B1-C1F5-467E-9C2A-DC5142ED67D8}"/>
    <cellStyle name="Normal 13 2 2 2 2 2 6 5" xfId="15629" xr:uid="{7FDFE9B8-CC32-4D21-8402-510EEB2B5F52}"/>
    <cellStyle name="Normal 13 2 2 2 2 2 7" xfId="2743" xr:uid="{AEEA4E84-C81F-4536-B1A5-15E6A5E26337}"/>
    <cellStyle name="Normal 13 2 2 2 2 2 7 2" xfId="5448" xr:uid="{E3C56D2D-D554-4491-8D44-F6BE822DBA64}"/>
    <cellStyle name="Normal 13 2 2 2 2 2 7 2 2" xfId="10811" xr:uid="{4C84D962-B766-445B-B39D-77D6B7C8442B}"/>
    <cellStyle name="Normal 13 2 2 2 2 2 7 2 2 2" xfId="24344" xr:uid="{F39AED94-F0CB-4D82-85B1-418410390194}"/>
    <cellStyle name="Normal 13 2 2 2 2 2 7 2 3" xfId="18984" xr:uid="{EF128251-D07E-41C9-ACD7-BBB01EC30AC7}"/>
    <cellStyle name="Normal 13 2 2 2 2 2 7 3" xfId="8130" xr:uid="{D032AE31-8C62-4C92-A899-51C4D258194F}"/>
    <cellStyle name="Normal 13 2 2 2 2 2 7 3 2" xfId="21663" xr:uid="{34411AC2-B23B-4975-ACF7-2DA6EAC10FAC}"/>
    <cellStyle name="Normal 13 2 2 2 2 2 7 4" xfId="13509" xr:uid="{053187FB-45FC-4A91-97B5-EA8FB028FB1F}"/>
    <cellStyle name="Normal 13 2 2 2 2 2 7 4 2" xfId="27030" xr:uid="{36C84A85-F470-485D-B1A2-74039B0C2F0E}"/>
    <cellStyle name="Normal 13 2 2 2 2 2 7 5" xfId="16295" xr:uid="{B195484F-AB55-4BF6-8321-DBE10C11F1AF}"/>
    <cellStyle name="Normal 13 2 2 2 2 2 8" xfId="2929" xr:uid="{3E5F7C1B-6323-423B-B741-C151A3BA1807}"/>
    <cellStyle name="Normal 13 2 2 2 2 2 8 2" xfId="5633" xr:uid="{4D948723-D50C-48B6-95AD-C1BC8659E012}"/>
    <cellStyle name="Normal 13 2 2 2 2 2 8 2 2" xfId="10995" xr:uid="{C1AB2CA5-1C1F-42A3-935A-92EE0865964D}"/>
    <cellStyle name="Normal 13 2 2 2 2 2 8 2 2 2" xfId="24528" xr:uid="{4624BD41-FC4E-4B75-B0D6-DA9B29A3EE74}"/>
    <cellStyle name="Normal 13 2 2 2 2 2 8 2 3" xfId="19168" xr:uid="{1B1D1EB9-DA37-4B12-9385-1375A7F7F647}"/>
    <cellStyle name="Normal 13 2 2 2 2 2 8 3" xfId="8306" xr:uid="{D0861098-77D2-495D-81F9-C8ED6A9C65FF}"/>
    <cellStyle name="Normal 13 2 2 2 2 2 8 3 2" xfId="21839" xr:uid="{70F878F5-822B-43DF-A4EB-FE4A31A756DB}"/>
    <cellStyle name="Normal 13 2 2 2 2 2 8 4" xfId="13683" xr:uid="{3DC9E7B5-C663-4C1D-BBA2-2E44F53F0EC6}"/>
    <cellStyle name="Normal 13 2 2 2 2 2 8 4 2" xfId="27204" xr:uid="{36098D80-532C-4AC4-9EE3-6E926CA76258}"/>
    <cellStyle name="Normal 13 2 2 2 2 2 8 5" xfId="16479" xr:uid="{A734D52D-B9B2-4426-8263-A28B618CD1CB}"/>
    <cellStyle name="Normal 13 2 2 2 2 2 9" xfId="3305" xr:uid="{F4FF2ABC-4612-468D-8B24-0B354C260991}"/>
    <cellStyle name="Normal 13 2 2 2 2 2 9 2" xfId="8670" xr:uid="{5DF627B4-D857-4597-9E2E-130DC3E46A73}"/>
    <cellStyle name="Normal 13 2 2 2 2 2 9 2 2" xfId="22203" xr:uid="{1CDB4963-7AFC-491A-8816-C5F4CA591521}"/>
    <cellStyle name="Normal 13 2 2 2 2 2 9 3" xfId="16843" xr:uid="{21B42BA1-AFB0-4DFD-9EED-1D8469FF84FD}"/>
    <cellStyle name="Normal 13 2 2 2 2 3" xfId="1165" xr:uid="{D72352EF-6C69-4A85-8872-0843D9021936}"/>
    <cellStyle name="Normal 13 2 2 2 2 3 2" xfId="1800" xr:uid="{F326F303-189A-4B26-A913-E0FB42C7982F}"/>
    <cellStyle name="Normal 13 2 2 2 2 3 2 2" xfId="4508" xr:uid="{68E79A37-D6C1-4A22-B20C-DEC581803A4F}"/>
    <cellStyle name="Normal 13 2 2 2 2 3 2 2 2" xfId="9872" xr:uid="{D0844DDB-62E8-4950-928E-12A203432C5F}"/>
    <cellStyle name="Normal 13 2 2 2 2 3 2 2 2 2" xfId="23405" xr:uid="{9746601F-B46C-47B4-855B-8D501A9A4FCA}"/>
    <cellStyle name="Normal 13 2 2 2 2 3 2 2 3" xfId="18045" xr:uid="{998DA943-7319-407A-B807-CE1E450D6238}"/>
    <cellStyle name="Normal 13 2 2 2 2 3 2 3" xfId="7191" xr:uid="{ADD4CED0-AED8-4B9B-B4CC-7045EF190668}"/>
    <cellStyle name="Normal 13 2 2 2 2 3 2 3 2" xfId="20724" xr:uid="{EB7073F1-8D34-4383-8FCC-5D568B72EB6E}"/>
    <cellStyle name="Normal 13 2 2 2 2 3 2 4" xfId="12590" xr:uid="{BAC31133-872C-442B-9F45-0C5324778CA7}"/>
    <cellStyle name="Normal 13 2 2 2 2 3 2 4 2" xfId="26111" xr:uid="{6A190694-8A8F-472D-8AF4-E4D5FAF0F2CF}"/>
    <cellStyle name="Normal 13 2 2 2 2 3 2 5" xfId="15356" xr:uid="{3CD1402E-C7EE-4CD9-BCF1-ED923DE8C41A}"/>
    <cellStyle name="Normal 13 2 2 2 2 3 3" xfId="2445" xr:uid="{0A4DE96E-7A69-49E1-98B8-34C431E6309E}"/>
    <cellStyle name="Normal 13 2 2 2 2 3 3 2" xfId="5150" xr:uid="{289763E9-4480-4E48-9F3C-A67D11E5D5DA}"/>
    <cellStyle name="Normal 13 2 2 2 2 3 3 2 2" xfId="10514" xr:uid="{00DB444D-F488-4C71-8C49-3ADC6161F59B}"/>
    <cellStyle name="Normal 13 2 2 2 2 3 3 2 2 2" xfId="24047" xr:uid="{C81367B6-879D-49DB-9062-8160A58EEBD0}"/>
    <cellStyle name="Normal 13 2 2 2 2 3 3 2 3" xfId="18687" xr:uid="{A4AD0056-654B-4CAF-BCF2-C012ACD39BEF}"/>
    <cellStyle name="Normal 13 2 2 2 2 3 3 3" xfId="7833" xr:uid="{82A71ADA-4F19-452B-B2C2-1E34DD322DEA}"/>
    <cellStyle name="Normal 13 2 2 2 2 3 3 3 2" xfId="21366" xr:uid="{9C9D1303-5114-400B-9E9F-C56F831DA937}"/>
    <cellStyle name="Normal 13 2 2 2 2 3 3 4" xfId="13216" xr:uid="{13D5342C-A853-4B6C-BF74-55774A8F47F0}"/>
    <cellStyle name="Normal 13 2 2 2 2 3 3 4 2" xfId="26737" xr:uid="{4001F97E-E363-4F07-92B7-E2C0038D1809}"/>
    <cellStyle name="Normal 13 2 2 2 2 3 3 5" xfId="15998" xr:uid="{81D270A5-E91D-4A87-9B98-A26ED7224512}"/>
    <cellStyle name="Normal 13 2 2 2 2 3 4" xfId="3064" xr:uid="{56482DC7-5D1C-4D3B-A86B-2DDA85434932}"/>
    <cellStyle name="Normal 13 2 2 2 2 3 4 2" xfId="5766" xr:uid="{3ED955E4-10BD-4EAA-9AFD-9F50ED6CD615}"/>
    <cellStyle name="Normal 13 2 2 2 2 3 4 2 2" xfId="11128" xr:uid="{6F42DAFF-FFAD-43EF-93CD-AD2260F12D2F}"/>
    <cellStyle name="Normal 13 2 2 2 2 3 4 2 2 2" xfId="24661" xr:uid="{F05A8930-D661-4945-AD2E-5923A714A0C2}"/>
    <cellStyle name="Normal 13 2 2 2 2 3 4 2 3" xfId="19301" xr:uid="{4DB15568-8EFD-4984-ACB8-0DE085D1E5DD}"/>
    <cellStyle name="Normal 13 2 2 2 2 3 4 3" xfId="8439" xr:uid="{099001EB-497B-4A63-8A95-E268BC4B1E99}"/>
    <cellStyle name="Normal 13 2 2 2 2 3 4 3 2" xfId="21972" xr:uid="{7769064B-3FF4-4B17-BBA9-F5964F70DD1D}"/>
    <cellStyle name="Normal 13 2 2 2 2 3 4 4" xfId="13816" xr:uid="{DAF97D94-0BFC-43B5-A30A-6E1E0426372D}"/>
    <cellStyle name="Normal 13 2 2 2 2 3 4 4 2" xfId="27337" xr:uid="{0E546960-9B48-426F-8B3A-2E5B9E433780}"/>
    <cellStyle name="Normal 13 2 2 2 2 3 4 5" xfId="16612" xr:uid="{45953C58-0EB3-4D4C-B0ED-3EEA025A148B}"/>
    <cellStyle name="Normal 13 2 2 2 2 3 5" xfId="3887" xr:uid="{514947DB-FC8F-45FC-971A-60B21A75960A}"/>
    <cellStyle name="Normal 13 2 2 2 2 3 5 2" xfId="9252" xr:uid="{24CC9D1B-EC7A-4A93-BDEE-E268079733CC}"/>
    <cellStyle name="Normal 13 2 2 2 2 3 5 2 2" xfId="22785" xr:uid="{984798F8-27FA-4461-93B4-514012673B73}"/>
    <cellStyle name="Normal 13 2 2 2 2 3 5 3" xfId="17425" xr:uid="{F5160FA2-25AD-4619-9702-F5635C93D0D4}"/>
    <cellStyle name="Normal 13 2 2 2 2 3 6" xfId="6571" xr:uid="{4C495C7B-3588-4FF2-83A3-883F38E19827}"/>
    <cellStyle name="Normal 13 2 2 2 2 3 6 2" xfId="20104" xr:uid="{59FE5DBE-8F9C-48F6-BE8F-F7D01740102B}"/>
    <cellStyle name="Normal 13 2 2 2 2 3 7" xfId="11970" xr:uid="{EC7F141E-36A8-4341-B406-8237A02712F5}"/>
    <cellStyle name="Normal 13 2 2 2 2 3 7 2" xfId="25491" xr:uid="{923F70F9-1BD8-4881-ADEE-3F3CBFAFAC48}"/>
    <cellStyle name="Normal 13 2 2 2 2 3 8" xfId="14734" xr:uid="{C1B18FCC-B607-4CF3-AB90-912C44EE7DF0}"/>
    <cellStyle name="Normal 13 2 2 2 2 4" xfId="948" xr:uid="{5327C35B-90AE-4C74-B11B-AD1FC62CD377}"/>
    <cellStyle name="Normal 13 2 2 2 2 4 2" xfId="1590" xr:uid="{46BF8D46-F58C-442F-8F89-E8EAD9F909C3}"/>
    <cellStyle name="Normal 13 2 2 2 2 4 2 2" xfId="4298" xr:uid="{86712D6A-1B9B-44D2-80C8-66E28DA9CF5B}"/>
    <cellStyle name="Normal 13 2 2 2 2 4 2 2 2" xfId="9662" xr:uid="{19894D90-FF89-4B3D-B071-37B7378FA72D}"/>
    <cellStyle name="Normal 13 2 2 2 2 4 2 2 2 2" xfId="23195" xr:uid="{4277A85E-A567-4FD2-95EE-AA4460261095}"/>
    <cellStyle name="Normal 13 2 2 2 2 4 2 2 3" xfId="17835" xr:uid="{A54023D8-CB35-4E70-91BD-C8982EBE2100}"/>
    <cellStyle name="Normal 13 2 2 2 2 4 2 3" xfId="6981" xr:uid="{7083FFF5-4C62-46F9-8DA9-3FB575EEDB86}"/>
    <cellStyle name="Normal 13 2 2 2 2 4 2 3 2" xfId="20514" xr:uid="{E5AF7CBB-38CC-4464-8589-A5C2586281A2}"/>
    <cellStyle name="Normal 13 2 2 2 2 4 2 4" xfId="12380" xr:uid="{5C794377-D43E-4CFA-ABCD-1E76E4B72E4C}"/>
    <cellStyle name="Normal 13 2 2 2 2 4 2 4 2" xfId="25901" xr:uid="{29D0C1EF-C364-4A4E-B437-D6A8C1E35DAF}"/>
    <cellStyle name="Normal 13 2 2 2 2 4 2 5" xfId="15146" xr:uid="{36FA3E7C-2491-4AE3-A2B9-E3576F0FE510}"/>
    <cellStyle name="Normal 13 2 2 2 2 4 3" xfId="2235" xr:uid="{74AB99B7-5207-4606-88E6-85F22617C6CF}"/>
    <cellStyle name="Normal 13 2 2 2 2 4 3 2" xfId="4940" xr:uid="{DD5E3517-E6E9-4180-93A2-C654BE9B07CC}"/>
    <cellStyle name="Normal 13 2 2 2 2 4 3 2 2" xfId="10304" xr:uid="{B839C00B-2405-4532-B16E-626D51E22BF8}"/>
    <cellStyle name="Normal 13 2 2 2 2 4 3 2 2 2" xfId="23837" xr:uid="{C5B295B1-C408-4C99-8969-A2DA47472032}"/>
    <cellStyle name="Normal 13 2 2 2 2 4 3 2 3" xfId="18477" xr:uid="{80B751A8-19E2-45E3-A823-BAD523F69EB3}"/>
    <cellStyle name="Normal 13 2 2 2 2 4 3 3" xfId="7623" xr:uid="{8B41601C-47B4-4389-A3CC-A170221C0998}"/>
    <cellStyle name="Normal 13 2 2 2 2 4 3 3 2" xfId="21156" xr:uid="{DD6E66C7-CB4D-4361-9240-432209512C28}"/>
    <cellStyle name="Normal 13 2 2 2 2 4 3 4" xfId="13006" xr:uid="{6DC906D6-4575-4920-AE81-186BC5F5FBF2}"/>
    <cellStyle name="Normal 13 2 2 2 2 4 3 4 2" xfId="26527" xr:uid="{A12C5E54-5FE9-4861-90CB-AF7C76D92F9C}"/>
    <cellStyle name="Normal 13 2 2 2 2 4 3 5" xfId="15788" xr:uid="{B015BB5D-E4CD-4215-ADF8-17AF2F4D3F2A}"/>
    <cellStyle name="Normal 13 2 2 2 2 4 4" xfId="3677" xr:uid="{5A180AF8-9787-4B28-BE10-ADE6F18B3C99}"/>
    <cellStyle name="Normal 13 2 2 2 2 4 4 2" xfId="9042" xr:uid="{A9C2B297-197C-4790-AB59-FABAFD77FF03}"/>
    <cellStyle name="Normal 13 2 2 2 2 4 4 2 2" xfId="22575" xr:uid="{797A210D-7FA6-4C68-B658-C2D4CF69D0B8}"/>
    <cellStyle name="Normal 13 2 2 2 2 4 4 3" xfId="17215" xr:uid="{D0981B5F-C2E2-4440-BF18-A416C2CF3CB0}"/>
    <cellStyle name="Normal 13 2 2 2 2 4 5" xfId="6361" xr:uid="{EDFA7207-08CF-4262-AB39-8800818987EF}"/>
    <cellStyle name="Normal 13 2 2 2 2 4 5 2" xfId="19894" xr:uid="{560DE8E5-3B6C-471D-BB94-2F43F66B9979}"/>
    <cellStyle name="Normal 13 2 2 2 2 4 6" xfId="11760" xr:uid="{97579451-CCA7-4920-8ED2-21530EFFE664}"/>
    <cellStyle name="Normal 13 2 2 2 2 4 6 2" xfId="25281" xr:uid="{17FA42DD-5C23-4663-91B3-3C61AFF280AA}"/>
    <cellStyle name="Normal 13 2 2 2 2 4 7" xfId="14524" xr:uid="{BF21EC1C-22E5-4649-8F09-6B72ABCC5C23}"/>
    <cellStyle name="Normal 13 2 2 2 2 5" xfId="725" xr:uid="{97D5EE77-F43C-4724-84C3-EAFA9114513E}"/>
    <cellStyle name="Normal 13 2 2 2 2 5 2" xfId="3462" xr:uid="{E98EE719-4958-46CD-BC31-A7B20B5EB903}"/>
    <cellStyle name="Normal 13 2 2 2 2 5 2 2" xfId="8827" xr:uid="{A130C8F7-F79F-4F6D-88D6-63676F26D354}"/>
    <cellStyle name="Normal 13 2 2 2 2 5 2 2 2" xfId="22360" xr:uid="{C8A8DE0D-CCE7-4432-A346-C21A6646CF90}"/>
    <cellStyle name="Normal 13 2 2 2 2 5 2 3" xfId="17000" xr:uid="{CAFC7E58-986E-4086-B67B-A02FA1427FDD}"/>
    <cellStyle name="Normal 13 2 2 2 2 5 3" xfId="6146" xr:uid="{92131CA5-E792-4A49-AEB9-A55560D17E48}"/>
    <cellStyle name="Normal 13 2 2 2 2 5 3 2" xfId="19679" xr:uid="{07424310-22D8-4283-9FA9-34E9D2ABEA46}"/>
    <cellStyle name="Normal 13 2 2 2 2 5 4" xfId="11545" xr:uid="{C10E2443-B6D0-4FC2-820C-03EB27BDA9E7}"/>
    <cellStyle name="Normal 13 2 2 2 2 5 4 2" xfId="25066" xr:uid="{7F9CC4DB-FB8F-416C-9EB0-6EAD16A3A093}"/>
    <cellStyle name="Normal 13 2 2 2 2 5 5" xfId="14308" xr:uid="{F690269E-FA43-43C1-96AD-41A50FDFBEE7}"/>
    <cellStyle name="Normal 13 2 2 2 2 6" xfId="1378" xr:uid="{6DBCCAD4-7C5F-48C8-BF92-C528068E8DE4}"/>
    <cellStyle name="Normal 13 2 2 2 2 6 2" xfId="4086" xr:uid="{A22C4C05-E0E1-441D-ABE0-FB388AEC20DB}"/>
    <cellStyle name="Normal 13 2 2 2 2 6 2 2" xfId="9450" xr:uid="{7DA79975-DA38-496A-A7C1-598086AFD44A}"/>
    <cellStyle name="Normal 13 2 2 2 2 6 2 2 2" xfId="22983" xr:uid="{083BC4F5-8B25-4583-B4ED-EFF4630CFD6B}"/>
    <cellStyle name="Normal 13 2 2 2 2 6 2 3" xfId="17623" xr:uid="{F9E50A98-62F4-4540-A528-BC1BD44448B1}"/>
    <cellStyle name="Normal 13 2 2 2 2 6 3" xfId="6769" xr:uid="{4D4098D0-2429-4BD9-AA83-0E3DF7C3997C}"/>
    <cellStyle name="Normal 13 2 2 2 2 6 3 2" xfId="20302" xr:uid="{29C555AE-695F-4964-99BF-0A9C8D54B44E}"/>
    <cellStyle name="Normal 13 2 2 2 2 6 4" xfId="12168" xr:uid="{E9F39253-70F0-455D-844F-2D8EA3B6B3CD}"/>
    <cellStyle name="Normal 13 2 2 2 2 6 4 2" xfId="25689" xr:uid="{8752DC74-95A6-4333-97C8-272873A5562F}"/>
    <cellStyle name="Normal 13 2 2 2 2 6 5" xfId="14934" xr:uid="{44D5B8D6-3514-4D6D-8D37-BA4C4A35AE9C}"/>
    <cellStyle name="Normal 13 2 2 2 2 7" xfId="2017" xr:uid="{917EEE9E-ED42-471B-8887-908B4A2DE35F}"/>
    <cellStyle name="Normal 13 2 2 2 2 7 2" xfId="4722" xr:uid="{6AB59BB7-0C53-4904-8422-60F2270DD781}"/>
    <cellStyle name="Normal 13 2 2 2 2 7 2 2" xfId="10086" xr:uid="{911773FE-EEB8-4CEF-A134-A56E8B29EA44}"/>
    <cellStyle name="Normal 13 2 2 2 2 7 2 2 2" xfId="23619" xr:uid="{72687028-291F-4AF6-AA7D-AFAC6FBA8A40}"/>
    <cellStyle name="Normal 13 2 2 2 2 7 2 3" xfId="18259" xr:uid="{832F3A79-DD1A-4BEE-BDDA-828EF6A6DD13}"/>
    <cellStyle name="Normal 13 2 2 2 2 7 3" xfId="7405" xr:uid="{036A05B9-6FB7-4B46-9C18-FDAE7DC1D38B}"/>
    <cellStyle name="Normal 13 2 2 2 2 7 3 2" xfId="20938" xr:uid="{A0D7A203-DC65-43C0-A45A-7B54E4F4A4BB}"/>
    <cellStyle name="Normal 13 2 2 2 2 7 4" xfId="12794" xr:uid="{C769A4A7-A9FF-4174-9D1A-160F5D279F14}"/>
    <cellStyle name="Normal 13 2 2 2 2 7 4 2" xfId="26315" xr:uid="{FAAE93EA-37D7-4A70-83AC-A1E98B0C6445}"/>
    <cellStyle name="Normal 13 2 2 2 2 7 5" xfId="15570" xr:uid="{6A7A8A8E-32BB-485A-933D-732262BE22EA}"/>
    <cellStyle name="Normal 13 2 2 2 2 8" xfId="2684" xr:uid="{BD4A7D21-6BE6-48D8-BAF4-87D311612134}"/>
    <cellStyle name="Normal 13 2 2 2 2 8 2" xfId="5389" xr:uid="{8DA3E11D-317C-4A76-943B-1198BF4469EF}"/>
    <cellStyle name="Normal 13 2 2 2 2 8 2 2" xfId="10752" xr:uid="{DDDAA8BF-005C-434E-AC9B-648E76302BEA}"/>
    <cellStyle name="Normal 13 2 2 2 2 8 2 2 2" xfId="24285" xr:uid="{D3A3BE53-C649-4489-BCA2-8BD8093767D2}"/>
    <cellStyle name="Normal 13 2 2 2 2 8 2 3" xfId="18925" xr:uid="{4A2940CB-8849-4EC7-BA10-80CE97ABDC15}"/>
    <cellStyle name="Normal 13 2 2 2 2 8 3" xfId="8071" xr:uid="{0C23F9A0-0323-4634-9A41-DE08DB329F24}"/>
    <cellStyle name="Normal 13 2 2 2 2 8 3 2" xfId="21604" xr:uid="{D64E62C1-7F86-4222-8CC4-D97ACCCDC2CB}"/>
    <cellStyle name="Normal 13 2 2 2 2 8 4" xfId="13450" xr:uid="{54ECD0F2-6D3F-46EC-8AE9-90BFE9861DB0}"/>
    <cellStyle name="Normal 13 2 2 2 2 8 4 2" xfId="26971" xr:uid="{9675800F-1DBC-4F86-9538-58C32D058884}"/>
    <cellStyle name="Normal 13 2 2 2 2 8 5" xfId="16236" xr:uid="{2BE8D38D-C7A7-4A31-8DC5-7EBE49B165E0}"/>
    <cellStyle name="Normal 13 2 2 2 2 9" xfId="2870" xr:uid="{CA88453E-285C-4550-AA6F-5A31FC11D952}"/>
    <cellStyle name="Normal 13 2 2 2 2 9 2" xfId="5574" xr:uid="{AB4BA376-2074-4779-995C-007586B131BB}"/>
    <cellStyle name="Normal 13 2 2 2 2 9 2 2" xfId="10936" xr:uid="{31284309-BDC6-44FF-A806-EF81F89FA1B6}"/>
    <cellStyle name="Normal 13 2 2 2 2 9 2 2 2" xfId="24469" xr:uid="{E0C94639-6137-49D2-82D4-EEFB47A494E1}"/>
    <cellStyle name="Normal 13 2 2 2 2 9 2 3" xfId="19109" xr:uid="{303FE3CE-B899-4BC3-8900-CAC8FBD76527}"/>
    <cellStyle name="Normal 13 2 2 2 2 9 3" xfId="8247" xr:uid="{A0F3CB72-FB6E-404D-8DD4-5408B116F762}"/>
    <cellStyle name="Normal 13 2 2 2 2 9 3 2" xfId="21780" xr:uid="{19BEF484-F290-4767-A7A2-12B89858E42C}"/>
    <cellStyle name="Normal 13 2 2 2 2 9 4" xfId="13624" xr:uid="{880B2C00-16E2-4A6A-A2A0-E83607C507EE}"/>
    <cellStyle name="Normal 13 2 2 2 2 9 4 2" xfId="27145" xr:uid="{EE58F1D3-CEE3-45DB-93B0-2DA8A4DD746F}"/>
    <cellStyle name="Normal 13 2 2 2 2 9 5" xfId="16420" xr:uid="{17967183-022B-485C-AD7C-B2A0A76B9993}"/>
    <cellStyle name="Normal 13 2 2 2 3" xfId="484" xr:uid="{6554CA03-1FDC-4B3D-9601-EA82E45D95FF}"/>
    <cellStyle name="Normal 13 2 2 2 3 10" xfId="5970" xr:uid="{9BE92FCF-A0F1-4792-930C-CB8C4647FED3}"/>
    <cellStyle name="Normal 13 2 2 2 3 10 2" xfId="19503" xr:uid="{540A9224-4894-4069-BB1C-01545406FB4A}"/>
    <cellStyle name="Normal 13 2 2 2 3 11" xfId="11369" xr:uid="{3A30EF05-6A32-402F-BCEB-76E226B063CA}"/>
    <cellStyle name="Normal 13 2 2 2 3 11 2" xfId="24890" xr:uid="{0DAC32E2-6A08-4E1B-BA26-400976F94A3F}"/>
    <cellStyle name="Normal 13 2 2 2 3 12" xfId="14121" xr:uid="{D28F3236-5CAA-4598-A96C-0ED8DF091F1D}"/>
    <cellStyle name="Normal 13 2 2 2 3 2" xfId="1196" xr:uid="{7284AEFC-2789-4D5E-AC6D-2DFD474EA1A5}"/>
    <cellStyle name="Normal 13 2 2 2 3 2 2" xfId="1830" xr:uid="{00E28081-781A-42A4-93FF-F9E1757D398E}"/>
    <cellStyle name="Normal 13 2 2 2 3 2 2 2" xfId="4538" xr:uid="{AD3B9EC9-E311-4E67-8C22-370716404015}"/>
    <cellStyle name="Normal 13 2 2 2 3 2 2 2 2" xfId="9902" xr:uid="{D85737AB-4CD4-438E-BDBB-8062FDFF70D4}"/>
    <cellStyle name="Normal 13 2 2 2 3 2 2 2 2 2" xfId="23435" xr:uid="{E53A802A-38D9-4305-93B0-7CB9914CAC07}"/>
    <cellStyle name="Normal 13 2 2 2 3 2 2 2 3" xfId="18075" xr:uid="{95853135-EC39-4A0C-BBF3-831ED8ABCCBF}"/>
    <cellStyle name="Normal 13 2 2 2 3 2 2 3" xfId="7221" xr:uid="{E1409CAE-6B56-4D5A-ADFD-CE5436FE7E00}"/>
    <cellStyle name="Normal 13 2 2 2 3 2 2 3 2" xfId="20754" xr:uid="{C64DCC85-01AB-48F3-ACDC-FDB081446ADC}"/>
    <cellStyle name="Normal 13 2 2 2 3 2 2 4" xfId="12620" xr:uid="{5716E258-5396-4DFE-BBA9-1D05E6924225}"/>
    <cellStyle name="Normal 13 2 2 2 3 2 2 4 2" xfId="26141" xr:uid="{FF7B40DE-068D-4AD8-8B7F-B35CC1B10A97}"/>
    <cellStyle name="Normal 13 2 2 2 3 2 2 5" xfId="15386" xr:uid="{CDF9647D-2CFD-442D-81FE-DF624942EA54}"/>
    <cellStyle name="Normal 13 2 2 2 3 2 3" xfId="2475" xr:uid="{062226B1-95CA-40D4-91BA-18E4606191EC}"/>
    <cellStyle name="Normal 13 2 2 2 3 2 3 2" xfId="5180" xr:uid="{C01C8A65-D7F6-48BD-B71E-1B537DBC5B02}"/>
    <cellStyle name="Normal 13 2 2 2 3 2 3 2 2" xfId="10544" xr:uid="{DC276D6D-0826-46B4-A668-68F1C61C121B}"/>
    <cellStyle name="Normal 13 2 2 2 3 2 3 2 2 2" xfId="24077" xr:uid="{47D19DBF-F9E1-4D57-8631-16285E79B4EA}"/>
    <cellStyle name="Normal 13 2 2 2 3 2 3 2 3" xfId="18717" xr:uid="{A8B6DB5A-157F-4248-94E0-B8A53633F6ED}"/>
    <cellStyle name="Normal 13 2 2 2 3 2 3 3" xfId="7863" xr:uid="{121B60DD-6EF0-4D0E-ADB3-267DC8C6D387}"/>
    <cellStyle name="Normal 13 2 2 2 3 2 3 3 2" xfId="21396" xr:uid="{D79DAC46-F44D-479A-916D-43DC3B943702}"/>
    <cellStyle name="Normal 13 2 2 2 3 2 3 4" xfId="13246" xr:uid="{AF60ECD8-3295-45A9-A070-B952A513B2F2}"/>
    <cellStyle name="Normal 13 2 2 2 3 2 3 4 2" xfId="26767" xr:uid="{0EA53C21-3635-4B13-ACDB-B3B69E13521B}"/>
    <cellStyle name="Normal 13 2 2 2 3 2 3 5" xfId="16028" xr:uid="{87C50258-7615-4F50-B493-24724901CAFE}"/>
    <cellStyle name="Normal 13 2 2 2 3 2 4" xfId="3094" xr:uid="{99F14B5E-CF9B-430D-A36F-A68ACC386448}"/>
    <cellStyle name="Normal 13 2 2 2 3 2 4 2" xfId="5796" xr:uid="{548ED064-FA83-4C69-B511-9F3FA493FFA2}"/>
    <cellStyle name="Normal 13 2 2 2 3 2 4 2 2" xfId="11158" xr:uid="{369F5E28-5A8F-431E-965B-B59C415F6380}"/>
    <cellStyle name="Normal 13 2 2 2 3 2 4 2 2 2" xfId="24691" xr:uid="{2DABA867-2C73-4640-ADF0-88519274D0AE}"/>
    <cellStyle name="Normal 13 2 2 2 3 2 4 2 3" xfId="19331" xr:uid="{B8AD9C9D-C0A8-45F2-ACCF-00645D09320B}"/>
    <cellStyle name="Normal 13 2 2 2 3 2 4 3" xfId="8469" xr:uid="{5C2315FC-2EC5-44BE-BF37-2AF7466490DA}"/>
    <cellStyle name="Normal 13 2 2 2 3 2 4 3 2" xfId="22002" xr:uid="{5334BA46-2F43-4AAC-9596-E5F85AE2E868}"/>
    <cellStyle name="Normal 13 2 2 2 3 2 4 4" xfId="13846" xr:uid="{C5F4F70A-954D-4ADF-B3A6-ECA478E44FF1}"/>
    <cellStyle name="Normal 13 2 2 2 3 2 4 4 2" xfId="27367" xr:uid="{C68E26E4-4A30-4CB0-B182-BD120B36A810}"/>
    <cellStyle name="Normal 13 2 2 2 3 2 4 5" xfId="16642" xr:uid="{F55B187C-116F-40DE-BB8C-813189D10908}"/>
    <cellStyle name="Normal 13 2 2 2 3 2 5" xfId="3917" xr:uid="{0EFF2DBF-330A-44F3-84F0-DA58F9409248}"/>
    <cellStyle name="Normal 13 2 2 2 3 2 5 2" xfId="9282" xr:uid="{0ADFA7EA-C68D-40E3-8391-6BF92A2DF763}"/>
    <cellStyle name="Normal 13 2 2 2 3 2 5 2 2" xfId="22815" xr:uid="{5495D578-DCAF-4961-A28C-FE153407BE6F}"/>
    <cellStyle name="Normal 13 2 2 2 3 2 5 3" xfId="17455" xr:uid="{6E820F5E-1C27-43BC-BFEB-2EC1808C194A}"/>
    <cellStyle name="Normal 13 2 2 2 3 2 6" xfId="6601" xr:uid="{DB1FD320-FFB4-42C5-BC70-3B55F75C7171}"/>
    <cellStyle name="Normal 13 2 2 2 3 2 6 2" xfId="20134" xr:uid="{8B50A7DF-319D-49CD-9A47-095950B81877}"/>
    <cellStyle name="Normal 13 2 2 2 3 2 7" xfId="12000" xr:uid="{75C584B2-571F-4E7A-9986-F3AE3B131B4F}"/>
    <cellStyle name="Normal 13 2 2 2 3 2 7 2" xfId="25521" xr:uid="{F8EF6834-EE86-4BE2-A393-75CDE8F2F582}"/>
    <cellStyle name="Normal 13 2 2 2 3 2 8" xfId="14764" xr:uid="{E8A0CC52-8CB4-4ABC-A996-428342F9BA90}"/>
    <cellStyle name="Normal 13 2 2 2 3 3" xfId="979" xr:uid="{2E0FDEED-4D59-4B52-AF35-343230FB6E14}"/>
    <cellStyle name="Normal 13 2 2 2 3 3 2" xfId="1620" xr:uid="{1B79C9EB-F083-4B62-A197-813FE17CD2D9}"/>
    <cellStyle name="Normal 13 2 2 2 3 3 2 2" xfId="4328" xr:uid="{83CD711D-B6A8-4ABD-BE6F-EC92B0A924E9}"/>
    <cellStyle name="Normal 13 2 2 2 3 3 2 2 2" xfId="9692" xr:uid="{249402AA-0424-4329-A187-A471241BC4A7}"/>
    <cellStyle name="Normal 13 2 2 2 3 3 2 2 2 2" xfId="23225" xr:uid="{02A145E8-69B0-4C7A-8F52-DCAB40FF07E1}"/>
    <cellStyle name="Normal 13 2 2 2 3 3 2 2 3" xfId="17865" xr:uid="{1D4525DA-C3D0-47AA-AEF8-305353BF9C1E}"/>
    <cellStyle name="Normal 13 2 2 2 3 3 2 3" xfId="7011" xr:uid="{DA9B3D0A-9EFD-42F1-B392-18AF0601EB3E}"/>
    <cellStyle name="Normal 13 2 2 2 3 3 2 3 2" xfId="20544" xr:uid="{39800655-E316-4B80-AFBB-71647D8C15F2}"/>
    <cellStyle name="Normal 13 2 2 2 3 3 2 4" xfId="12410" xr:uid="{2B9B6328-F600-4B3F-AAE1-8980B70C112B}"/>
    <cellStyle name="Normal 13 2 2 2 3 3 2 4 2" xfId="25931" xr:uid="{8560A8D2-86BE-4D1A-96E2-E69107769CB3}"/>
    <cellStyle name="Normal 13 2 2 2 3 3 2 5" xfId="15176" xr:uid="{15E8849B-8DA6-4E59-AA5F-2A2A55F1C7B6}"/>
    <cellStyle name="Normal 13 2 2 2 3 3 3" xfId="2265" xr:uid="{0B5F1EAA-6D99-45A8-85CC-B62F86A3E39D}"/>
    <cellStyle name="Normal 13 2 2 2 3 3 3 2" xfId="4970" xr:uid="{20981250-4A7C-48FF-AC20-A2828D051F12}"/>
    <cellStyle name="Normal 13 2 2 2 3 3 3 2 2" xfId="10334" xr:uid="{596B9211-9ABE-4787-98B2-BA079A003057}"/>
    <cellStyle name="Normal 13 2 2 2 3 3 3 2 2 2" xfId="23867" xr:uid="{03A49AC8-3104-476F-8F6A-B04F67877BB7}"/>
    <cellStyle name="Normal 13 2 2 2 3 3 3 2 3" xfId="18507" xr:uid="{C4C28596-D174-47C9-91DA-3DDF14C51759}"/>
    <cellStyle name="Normal 13 2 2 2 3 3 3 3" xfId="7653" xr:uid="{0885C3BF-03C2-414A-84AF-84F4A0BCB2D4}"/>
    <cellStyle name="Normal 13 2 2 2 3 3 3 3 2" xfId="21186" xr:uid="{720B1FDA-48A9-49EA-9C88-01A68781205A}"/>
    <cellStyle name="Normal 13 2 2 2 3 3 3 4" xfId="13036" xr:uid="{3757DC64-CE0A-4E36-83DC-4F75A87CE738}"/>
    <cellStyle name="Normal 13 2 2 2 3 3 3 4 2" xfId="26557" xr:uid="{BAE5A9C8-0576-4EE6-993A-1FBB3AA08E69}"/>
    <cellStyle name="Normal 13 2 2 2 3 3 3 5" xfId="15818" xr:uid="{D4285149-26E9-4A69-808F-5AA7281F8215}"/>
    <cellStyle name="Normal 13 2 2 2 3 3 4" xfId="3707" xr:uid="{E9B01C8A-71B9-4081-856F-EF97D7C1E3DE}"/>
    <cellStyle name="Normal 13 2 2 2 3 3 4 2" xfId="9072" xr:uid="{D683D301-5D8F-4EA4-BC52-5A0A0D1653AD}"/>
    <cellStyle name="Normal 13 2 2 2 3 3 4 2 2" xfId="22605" xr:uid="{967846E6-149F-4759-AED0-4F09FEA7E75F}"/>
    <cellStyle name="Normal 13 2 2 2 3 3 4 3" xfId="17245" xr:uid="{66EEE34B-ECC8-4929-81B3-0EE563945EC0}"/>
    <cellStyle name="Normal 13 2 2 2 3 3 5" xfId="6391" xr:uid="{82097455-F836-4B87-9199-0A9C7F429256}"/>
    <cellStyle name="Normal 13 2 2 2 3 3 5 2" xfId="19924" xr:uid="{E9E2A480-B1F7-4ED2-BFBF-980C14F934B9}"/>
    <cellStyle name="Normal 13 2 2 2 3 3 6" xfId="11790" xr:uid="{A73265C7-E7BA-4B42-8A46-AACC28EE5061}"/>
    <cellStyle name="Normal 13 2 2 2 3 3 6 2" xfId="25311" xr:uid="{9CEA68EE-1CA6-497F-816A-A0FDEF0B7DEC}"/>
    <cellStyle name="Normal 13 2 2 2 3 3 7" xfId="14554" xr:uid="{B7557F52-1BD2-442C-AA4A-F3BD2A6CE4EE}"/>
    <cellStyle name="Normal 13 2 2 2 3 4" xfId="756" xr:uid="{403FE884-27AF-4B88-B021-1119B9248DF6}"/>
    <cellStyle name="Normal 13 2 2 2 3 4 2" xfId="3492" xr:uid="{93651D73-C915-4435-954D-F92132A0864B}"/>
    <cellStyle name="Normal 13 2 2 2 3 4 2 2" xfId="8857" xr:uid="{19E4C0E0-810E-405C-AB07-5B3D169F6027}"/>
    <cellStyle name="Normal 13 2 2 2 3 4 2 2 2" xfId="22390" xr:uid="{C4C5FD56-EE64-4FB9-AF02-E975D75895E7}"/>
    <cellStyle name="Normal 13 2 2 2 3 4 2 3" xfId="17030" xr:uid="{CE37F813-AB05-439E-9E90-EDAA00E32445}"/>
    <cellStyle name="Normal 13 2 2 2 3 4 3" xfId="6176" xr:uid="{04CFFA6C-7E60-43C2-915F-1D0D908532B7}"/>
    <cellStyle name="Normal 13 2 2 2 3 4 3 2" xfId="19709" xr:uid="{31EB7629-F252-45A5-B960-CDB0C9EFB67A}"/>
    <cellStyle name="Normal 13 2 2 2 3 4 4" xfId="11575" xr:uid="{5D1B7376-F381-42D9-9E5A-B62355F45F3F}"/>
    <cellStyle name="Normal 13 2 2 2 3 4 4 2" xfId="25096" xr:uid="{3C77C5E5-36D1-47FF-B9F9-2F730CE59009}"/>
    <cellStyle name="Normal 13 2 2 2 3 4 5" xfId="14338" xr:uid="{74E1C7F7-A3B4-40E1-A465-AE5CBB06D498}"/>
    <cellStyle name="Normal 13 2 2 2 3 5" xfId="1408" xr:uid="{A6E41101-0E40-4649-8572-38C819D589C2}"/>
    <cellStyle name="Normal 13 2 2 2 3 5 2" xfId="4116" xr:uid="{92CEED72-AEF1-474F-A1C3-9F7CD10DC61D}"/>
    <cellStyle name="Normal 13 2 2 2 3 5 2 2" xfId="9480" xr:uid="{4CC22068-495B-4628-A361-4478CF639747}"/>
    <cellStyle name="Normal 13 2 2 2 3 5 2 2 2" xfId="23013" xr:uid="{D2734E4C-FEFB-487F-9648-15A69ED8CA32}"/>
    <cellStyle name="Normal 13 2 2 2 3 5 2 3" xfId="17653" xr:uid="{36D9D648-4AF7-494A-B48C-AB1D80DE9F41}"/>
    <cellStyle name="Normal 13 2 2 2 3 5 3" xfId="6799" xr:uid="{81887917-4EAD-43DC-ADA9-4CF22D20CAAF}"/>
    <cellStyle name="Normal 13 2 2 2 3 5 3 2" xfId="20332" xr:uid="{09190268-DD41-446B-B312-C9EBA382159A}"/>
    <cellStyle name="Normal 13 2 2 2 3 5 4" xfId="12198" xr:uid="{E3BD0AD8-3FF1-4C5D-B0FD-9C0171B682CB}"/>
    <cellStyle name="Normal 13 2 2 2 3 5 4 2" xfId="25719" xr:uid="{65E88485-5393-4EB5-908C-CFD28AA669CE}"/>
    <cellStyle name="Normal 13 2 2 2 3 5 5" xfId="14964" xr:uid="{F87A77AC-548F-4878-85A7-4F873FE35CBC}"/>
    <cellStyle name="Normal 13 2 2 2 3 6" xfId="2047" xr:uid="{BE028A29-C605-4A7E-B805-FEA572F38DDA}"/>
    <cellStyle name="Normal 13 2 2 2 3 6 2" xfId="4752" xr:uid="{4C1C6318-6303-4618-B02F-6DE464CFCD93}"/>
    <cellStyle name="Normal 13 2 2 2 3 6 2 2" xfId="10116" xr:uid="{EB0F98B4-9713-41DD-A4E4-CF95C9F8C167}"/>
    <cellStyle name="Normal 13 2 2 2 3 6 2 2 2" xfId="23649" xr:uid="{B3DC7A93-5C8F-4568-AECD-DFEDCCBB054E}"/>
    <cellStyle name="Normal 13 2 2 2 3 6 2 3" xfId="18289" xr:uid="{C7A5AF20-BF17-4544-96B9-06A63CFCA9F1}"/>
    <cellStyle name="Normal 13 2 2 2 3 6 3" xfId="7435" xr:uid="{5C195155-6D56-4F6C-8BBF-02832BE0D346}"/>
    <cellStyle name="Normal 13 2 2 2 3 6 3 2" xfId="20968" xr:uid="{9BFA7096-5699-4062-BA65-608A505711FC}"/>
    <cellStyle name="Normal 13 2 2 2 3 6 4" xfId="12824" xr:uid="{D7B18F1A-165A-4F55-82E6-B57A52ABC9A3}"/>
    <cellStyle name="Normal 13 2 2 2 3 6 4 2" xfId="26345" xr:uid="{1CF572C5-B9B9-4F1D-9915-37C82BCFB374}"/>
    <cellStyle name="Normal 13 2 2 2 3 6 5" xfId="15600" xr:uid="{31274BA5-12AD-45B4-AE37-0CAC5AC030F2}"/>
    <cellStyle name="Normal 13 2 2 2 3 7" xfId="2714" xr:uid="{C6C066F1-45C2-4DF5-A4F0-BBC7FB3823EE}"/>
    <cellStyle name="Normal 13 2 2 2 3 7 2" xfId="5419" xr:uid="{3FDE72DF-A65D-4019-A345-600DA9E85377}"/>
    <cellStyle name="Normal 13 2 2 2 3 7 2 2" xfId="10782" xr:uid="{659DC578-E3B9-4E34-A410-B6CDDB06F6CF}"/>
    <cellStyle name="Normal 13 2 2 2 3 7 2 2 2" xfId="24315" xr:uid="{C6BDB555-5C6E-484A-B637-AEF27700A299}"/>
    <cellStyle name="Normal 13 2 2 2 3 7 2 3" xfId="18955" xr:uid="{1DA44BFE-269C-42C1-BE94-231E5836CEDE}"/>
    <cellStyle name="Normal 13 2 2 2 3 7 3" xfId="8101" xr:uid="{80876CE3-552E-4C47-98EC-FAFFAB084E3B}"/>
    <cellStyle name="Normal 13 2 2 2 3 7 3 2" xfId="21634" xr:uid="{B8C06BBD-0E7E-447B-A145-1B499C8316F0}"/>
    <cellStyle name="Normal 13 2 2 2 3 7 4" xfId="13480" xr:uid="{691093B9-2275-40C4-97B5-820E2C03E3F2}"/>
    <cellStyle name="Normal 13 2 2 2 3 7 4 2" xfId="27001" xr:uid="{24A940DE-EA6E-4D34-AEA2-E017AF7A1500}"/>
    <cellStyle name="Normal 13 2 2 2 3 7 5" xfId="16266" xr:uid="{6DEDA76B-58CF-4032-93F1-34135F7185FD}"/>
    <cellStyle name="Normal 13 2 2 2 3 8" xfId="2900" xr:uid="{3966BB02-B309-478F-B534-875A9B26C97C}"/>
    <cellStyle name="Normal 13 2 2 2 3 8 2" xfId="5604" xr:uid="{3C530D2D-FFFA-4B6E-8880-80D15A425435}"/>
    <cellStyle name="Normal 13 2 2 2 3 8 2 2" xfId="10966" xr:uid="{233F0BB0-3635-49D0-8521-ECB933CAF601}"/>
    <cellStyle name="Normal 13 2 2 2 3 8 2 2 2" xfId="24499" xr:uid="{F6C4FA85-4A78-4BB1-B648-EB8EACDBBC95}"/>
    <cellStyle name="Normal 13 2 2 2 3 8 2 3" xfId="19139" xr:uid="{D225D4B1-EB73-4A4A-B81C-8FD2CB04C7DA}"/>
    <cellStyle name="Normal 13 2 2 2 3 8 3" xfId="8277" xr:uid="{41B3FD70-4DC1-4484-B055-856ABB606D07}"/>
    <cellStyle name="Normal 13 2 2 2 3 8 3 2" xfId="21810" xr:uid="{1CB15E52-6155-4C04-AB21-F71ABCE840C4}"/>
    <cellStyle name="Normal 13 2 2 2 3 8 4" xfId="13654" xr:uid="{233B011E-0463-4666-91EC-CA580EEE1C67}"/>
    <cellStyle name="Normal 13 2 2 2 3 8 4 2" xfId="27175" xr:uid="{EE013418-5885-485A-B321-39DE099FFB96}"/>
    <cellStyle name="Normal 13 2 2 2 3 8 5" xfId="16450" xr:uid="{2032FF84-20B1-4531-AB69-F446F4990C03}"/>
    <cellStyle name="Normal 13 2 2 2 3 9" xfId="3276" xr:uid="{771A446F-3130-41A1-870A-1775F1846E05}"/>
    <cellStyle name="Normal 13 2 2 2 3 9 2" xfId="8641" xr:uid="{91C4174A-2EAD-40D2-9817-18728F45D80D}"/>
    <cellStyle name="Normal 13 2 2 2 3 9 2 2" xfId="22174" xr:uid="{9BEABF89-D53C-4C01-95FE-A354AFD2D79A}"/>
    <cellStyle name="Normal 13 2 2 2 3 9 3" xfId="16814" xr:uid="{B161CA0A-1C28-47FA-8DA4-A6418F1922D9}"/>
    <cellStyle name="Normal 13 2 2 2 4" xfId="1134" xr:uid="{215F2E94-9BF8-4CBC-85E3-870B5527D1B1}"/>
    <cellStyle name="Normal 13 2 2 2 4 2" xfId="1769" xr:uid="{1EE94C38-C555-4513-A53E-0D493766888C}"/>
    <cellStyle name="Normal 13 2 2 2 4 2 2" xfId="4477" xr:uid="{4706720E-4609-4610-8081-0F32221C2871}"/>
    <cellStyle name="Normal 13 2 2 2 4 2 2 2" xfId="9841" xr:uid="{6DBD031B-A630-401F-8BF2-6E6648C376F5}"/>
    <cellStyle name="Normal 13 2 2 2 4 2 2 2 2" xfId="23374" xr:uid="{CB851007-8984-4C0C-8CF5-0F0BCEA22CC8}"/>
    <cellStyle name="Normal 13 2 2 2 4 2 2 3" xfId="18014" xr:uid="{7010799A-946F-4261-B3B0-6CB8824BAD7A}"/>
    <cellStyle name="Normal 13 2 2 2 4 2 3" xfId="7160" xr:uid="{A54038AE-4814-40AC-9BC1-EFDD6102575B}"/>
    <cellStyle name="Normal 13 2 2 2 4 2 3 2" xfId="20693" xr:uid="{A6B491A9-92F0-476B-B5F5-3C97292BFBC9}"/>
    <cellStyle name="Normal 13 2 2 2 4 2 4" xfId="12559" xr:uid="{B4396C0A-195F-4B4F-85BD-0B1A5465BABA}"/>
    <cellStyle name="Normal 13 2 2 2 4 2 4 2" xfId="26080" xr:uid="{5403BD27-1608-4ACA-BA19-BA8B081F9C3A}"/>
    <cellStyle name="Normal 13 2 2 2 4 2 5" xfId="15325" xr:uid="{5DC7511C-C90B-461B-AA18-E3D9C295BE34}"/>
    <cellStyle name="Normal 13 2 2 2 4 3" xfId="2414" xr:uid="{3A8890C5-CB10-4063-BF63-C78343589A0D}"/>
    <cellStyle name="Normal 13 2 2 2 4 3 2" xfId="5119" xr:uid="{04847244-F013-449B-ABE4-363B578EC3A5}"/>
    <cellStyle name="Normal 13 2 2 2 4 3 2 2" xfId="10483" xr:uid="{8EE7954F-5266-4B60-8D63-D3179E0D3B1F}"/>
    <cellStyle name="Normal 13 2 2 2 4 3 2 2 2" xfId="24016" xr:uid="{1C950482-121D-48BA-8162-B066F7E1A75B}"/>
    <cellStyle name="Normal 13 2 2 2 4 3 2 3" xfId="18656" xr:uid="{9A3999BA-11C9-4064-8F2B-79AB17C355DF}"/>
    <cellStyle name="Normal 13 2 2 2 4 3 3" xfId="7802" xr:uid="{1F29A91D-2C72-4B24-AD1C-5CD3FBB89521}"/>
    <cellStyle name="Normal 13 2 2 2 4 3 3 2" xfId="21335" xr:uid="{705A1F90-2D1F-4F52-B621-BE0DA182783A}"/>
    <cellStyle name="Normal 13 2 2 2 4 3 4" xfId="13185" xr:uid="{C15D2D63-617B-4089-9ABF-F271A809C760}"/>
    <cellStyle name="Normal 13 2 2 2 4 3 4 2" xfId="26706" xr:uid="{64880950-8B7F-4C7E-A9B0-2CFAB694DE9D}"/>
    <cellStyle name="Normal 13 2 2 2 4 3 5" xfId="15967" xr:uid="{C3DAC974-5DDF-48F1-AABB-6CFE586CC1C2}"/>
    <cellStyle name="Normal 13 2 2 2 4 4" xfId="3033" xr:uid="{320D2B71-DDFA-4C16-8878-C4752E22E5D9}"/>
    <cellStyle name="Normal 13 2 2 2 4 4 2" xfId="5735" xr:uid="{83848C5A-C547-49A2-AC50-80D2645396E8}"/>
    <cellStyle name="Normal 13 2 2 2 4 4 2 2" xfId="11097" xr:uid="{4D31ACFD-AF39-4D86-9718-4C6380EBB266}"/>
    <cellStyle name="Normal 13 2 2 2 4 4 2 2 2" xfId="24630" xr:uid="{A5F9CEC2-7002-40F1-8F98-DB89C98B3AB3}"/>
    <cellStyle name="Normal 13 2 2 2 4 4 2 3" xfId="19270" xr:uid="{20B6B6E1-3F1F-43E1-A39E-61034A294196}"/>
    <cellStyle name="Normal 13 2 2 2 4 4 3" xfId="8408" xr:uid="{FBB020BF-B342-4A1D-8A9B-341BFCD5A704}"/>
    <cellStyle name="Normal 13 2 2 2 4 4 3 2" xfId="21941" xr:uid="{7D34BE46-CE6F-4C25-A296-21A9C4BE9EAC}"/>
    <cellStyle name="Normal 13 2 2 2 4 4 4" xfId="13785" xr:uid="{E10C6749-E9C1-4845-BB69-C54DC5909CE5}"/>
    <cellStyle name="Normal 13 2 2 2 4 4 4 2" xfId="27306" xr:uid="{21418FFE-69CA-4235-83A9-E43DB2152CE5}"/>
    <cellStyle name="Normal 13 2 2 2 4 4 5" xfId="16581" xr:uid="{6ED9B68C-5C32-47BC-BD91-2EEB92279855}"/>
    <cellStyle name="Normal 13 2 2 2 4 5" xfId="3856" xr:uid="{DC17C8F4-9025-4936-A3B3-F8DEC14DC6EA}"/>
    <cellStyle name="Normal 13 2 2 2 4 5 2" xfId="9221" xr:uid="{3ADB27BA-C7B4-4383-9E6E-A86C00579AE2}"/>
    <cellStyle name="Normal 13 2 2 2 4 5 2 2" xfId="22754" xr:uid="{642508A3-0BF4-4FFB-B71C-9F4C7AC8C1E7}"/>
    <cellStyle name="Normal 13 2 2 2 4 5 3" xfId="17394" xr:uid="{E958AB8B-5F4D-4214-907A-A32408AC6542}"/>
    <cellStyle name="Normal 13 2 2 2 4 6" xfId="6540" xr:uid="{4C4D55D5-FEAD-41B1-AFD4-33672F5464F0}"/>
    <cellStyle name="Normal 13 2 2 2 4 6 2" xfId="20073" xr:uid="{0EF3F1E6-8246-4FBB-897D-65438F0B32A3}"/>
    <cellStyle name="Normal 13 2 2 2 4 7" xfId="11939" xr:uid="{4A369C4E-8234-4722-AF38-E001DB3E213D}"/>
    <cellStyle name="Normal 13 2 2 2 4 7 2" xfId="25460" xr:uid="{E1F06D04-3872-487E-8467-0CA9E386C019}"/>
    <cellStyle name="Normal 13 2 2 2 4 8" xfId="14703" xr:uid="{E1A4FF90-162E-42E8-A56D-1AD72A3C4315}"/>
    <cellStyle name="Normal 13 2 2 2 5" xfId="917" xr:uid="{92C83A89-FDE7-40D4-98CC-B1F2FC95495F}"/>
    <cellStyle name="Normal 13 2 2 2 5 2" xfId="1559" xr:uid="{31FAA55F-96F0-406A-9428-32185151029B}"/>
    <cellStyle name="Normal 13 2 2 2 5 2 2" xfId="4267" xr:uid="{F4578D51-0CE0-433D-BCC8-3C753A11265F}"/>
    <cellStyle name="Normal 13 2 2 2 5 2 2 2" xfId="9631" xr:uid="{5DD59270-2B4C-4C90-BE48-013AED9F6189}"/>
    <cellStyle name="Normal 13 2 2 2 5 2 2 2 2" xfId="23164" xr:uid="{13027E56-99F8-49F4-BA36-65CEC218D989}"/>
    <cellStyle name="Normal 13 2 2 2 5 2 2 3" xfId="17804" xr:uid="{FC740637-1513-4B23-B33E-4889D45C176F}"/>
    <cellStyle name="Normal 13 2 2 2 5 2 3" xfId="6950" xr:uid="{B237998C-01C0-4BF6-9F51-C64B72D9C421}"/>
    <cellStyle name="Normal 13 2 2 2 5 2 3 2" xfId="20483" xr:uid="{D59F7603-15D1-4DCC-ADF6-A7935A381DE5}"/>
    <cellStyle name="Normal 13 2 2 2 5 2 4" xfId="12349" xr:uid="{4CF98259-B028-468A-87D3-2954BDD171CF}"/>
    <cellStyle name="Normal 13 2 2 2 5 2 4 2" xfId="25870" xr:uid="{C03C858E-8735-4612-9292-00C345FC58B6}"/>
    <cellStyle name="Normal 13 2 2 2 5 2 5" xfId="15115" xr:uid="{7D3B359E-3C72-4775-9684-98DBC2782334}"/>
    <cellStyle name="Normal 13 2 2 2 5 3" xfId="2204" xr:uid="{AB132CE3-63EE-4AF2-8D1A-EA98688D3B90}"/>
    <cellStyle name="Normal 13 2 2 2 5 3 2" xfId="4909" xr:uid="{92A25305-B0FA-4BDA-BBBF-335E05D9C2E2}"/>
    <cellStyle name="Normal 13 2 2 2 5 3 2 2" xfId="10273" xr:uid="{B60B8398-AC1C-46F9-8A7F-9C08574077E2}"/>
    <cellStyle name="Normal 13 2 2 2 5 3 2 2 2" xfId="23806" xr:uid="{95CF7D97-E7CC-4655-8F40-BD79619075B2}"/>
    <cellStyle name="Normal 13 2 2 2 5 3 2 3" xfId="18446" xr:uid="{5C1AC000-CE3F-4CDC-ACEA-D257BCEB5999}"/>
    <cellStyle name="Normal 13 2 2 2 5 3 3" xfId="7592" xr:uid="{59823045-64B9-4AAE-BABD-432EF28A44B4}"/>
    <cellStyle name="Normal 13 2 2 2 5 3 3 2" xfId="21125" xr:uid="{C3E05231-AEA6-4904-B059-8F2C2D803ACB}"/>
    <cellStyle name="Normal 13 2 2 2 5 3 4" xfId="12975" xr:uid="{BEF85D6F-6897-4EC1-85AD-BE9A99449DB6}"/>
    <cellStyle name="Normal 13 2 2 2 5 3 4 2" xfId="26496" xr:uid="{8A753085-2024-4684-A1D0-23BCA982B06D}"/>
    <cellStyle name="Normal 13 2 2 2 5 3 5" xfId="15757" xr:uid="{628FB259-51A7-4639-B95F-B58AA0150FBF}"/>
    <cellStyle name="Normal 13 2 2 2 5 4" xfId="3646" xr:uid="{3017278A-7D0D-4CA6-BDE0-257C6546D93E}"/>
    <cellStyle name="Normal 13 2 2 2 5 4 2" xfId="9011" xr:uid="{DF07593E-3FC2-4343-ACAD-5A85CF842E2E}"/>
    <cellStyle name="Normal 13 2 2 2 5 4 2 2" xfId="22544" xr:uid="{02800A29-087C-4985-B56F-490676924F91}"/>
    <cellStyle name="Normal 13 2 2 2 5 4 3" xfId="17184" xr:uid="{C0C9C877-67C3-49E2-B7BB-F997E28510EF}"/>
    <cellStyle name="Normal 13 2 2 2 5 5" xfId="6330" xr:uid="{0EC9A1B7-9D1A-4E2D-A378-945E0D983DA3}"/>
    <cellStyle name="Normal 13 2 2 2 5 5 2" xfId="19863" xr:uid="{1E9CE852-2931-427B-8055-B038A1832537}"/>
    <cellStyle name="Normal 13 2 2 2 5 6" xfId="11729" xr:uid="{F1EBB09C-0E87-4230-9AE3-105BEBD766E5}"/>
    <cellStyle name="Normal 13 2 2 2 5 6 2" xfId="25250" xr:uid="{103B649D-8BC1-43C1-BDA3-E74BEABBE041}"/>
    <cellStyle name="Normal 13 2 2 2 5 7" xfId="14493" xr:uid="{2131DC5E-75D6-4BF9-909C-D9058D140F2F}"/>
    <cellStyle name="Normal 13 2 2 2 6" xfId="694" xr:uid="{E617A681-4800-4160-AD0D-F582C75BD385}"/>
    <cellStyle name="Normal 13 2 2 2 6 2" xfId="3431" xr:uid="{903D01B5-76E1-4EF2-BDA1-979EAFFA399F}"/>
    <cellStyle name="Normal 13 2 2 2 6 2 2" xfId="8796" xr:uid="{A8206B7E-4EE1-466F-B93B-999A9272E157}"/>
    <cellStyle name="Normal 13 2 2 2 6 2 2 2" xfId="22329" xr:uid="{D4B8D020-E197-4995-9B3F-4044A24FB27B}"/>
    <cellStyle name="Normal 13 2 2 2 6 2 3" xfId="16969" xr:uid="{88DD1817-5A93-4A19-9847-450596CC16D6}"/>
    <cellStyle name="Normal 13 2 2 2 6 3" xfId="6115" xr:uid="{2590D11B-D74C-422F-A9F7-0316EEE4AC6F}"/>
    <cellStyle name="Normal 13 2 2 2 6 3 2" xfId="19648" xr:uid="{563A26A2-49A5-4A19-A96E-D25AD54C59D2}"/>
    <cellStyle name="Normal 13 2 2 2 6 4" xfId="11514" xr:uid="{446D65C0-69F8-4DC0-80A0-EBCEAB486F1F}"/>
    <cellStyle name="Normal 13 2 2 2 6 4 2" xfId="25035" xr:uid="{1F332371-BDF2-440F-941B-611E367B0643}"/>
    <cellStyle name="Normal 13 2 2 2 6 5" xfId="14277" xr:uid="{C0AA9E29-C342-4715-B1A8-151DEEB0C1A3}"/>
    <cellStyle name="Normal 13 2 2 2 7" xfId="1347" xr:uid="{F61A5967-0B02-42C2-B8A8-3CDC40EFBF1D}"/>
    <cellStyle name="Normal 13 2 2 2 7 2" xfId="4055" xr:uid="{FF4CD36C-AC37-4D36-A90B-575ED13F7CBB}"/>
    <cellStyle name="Normal 13 2 2 2 7 2 2" xfId="9419" xr:uid="{038A0101-8508-4B60-AF25-A3655E5E06B4}"/>
    <cellStyle name="Normal 13 2 2 2 7 2 2 2" xfId="22952" xr:uid="{8A42EB7D-CB2E-4960-A8D1-016E1CF5CC71}"/>
    <cellStyle name="Normal 13 2 2 2 7 2 3" xfId="17592" xr:uid="{DA433CBC-BA4B-485F-BCCD-5DCA0AED030F}"/>
    <cellStyle name="Normal 13 2 2 2 7 3" xfId="6738" xr:uid="{6061A0E0-D40B-4A2A-9EA4-33E3A3B72A82}"/>
    <cellStyle name="Normal 13 2 2 2 7 3 2" xfId="20271" xr:uid="{2EEFD0EE-775C-4047-B2DD-2E8C71D6D194}"/>
    <cellStyle name="Normal 13 2 2 2 7 4" xfId="12137" xr:uid="{42CED7AB-AD62-49C9-B2BC-6F10ED6F8763}"/>
    <cellStyle name="Normal 13 2 2 2 7 4 2" xfId="25658" xr:uid="{20198611-B131-499E-BC78-022D9BB6BCD5}"/>
    <cellStyle name="Normal 13 2 2 2 7 5" xfId="14903" xr:uid="{3C707802-DACC-4707-B1B5-6880868581A6}"/>
    <cellStyle name="Normal 13 2 2 2 8" xfId="1986" xr:uid="{BC5B09E6-F8CC-4B30-9ADC-FB1466DDE78C}"/>
    <cellStyle name="Normal 13 2 2 2 8 2" xfId="4691" xr:uid="{8B4988E0-80D7-42CD-B6B6-E44BE5F4E099}"/>
    <cellStyle name="Normal 13 2 2 2 8 2 2" xfId="10055" xr:uid="{41539945-1E25-446D-B086-F850C3C0D4FA}"/>
    <cellStyle name="Normal 13 2 2 2 8 2 2 2" xfId="23588" xr:uid="{6184EB8F-6283-4943-9A74-3B948F15BBF6}"/>
    <cellStyle name="Normal 13 2 2 2 8 2 3" xfId="18228" xr:uid="{8C353335-32E0-4F80-AE32-BD82BC469E6C}"/>
    <cellStyle name="Normal 13 2 2 2 8 3" xfId="7374" xr:uid="{5FE70242-8C27-4D8D-BB0D-4BD532DE0C09}"/>
    <cellStyle name="Normal 13 2 2 2 8 3 2" xfId="20907" xr:uid="{39C24111-954D-4285-8413-40AC02BD488D}"/>
    <cellStyle name="Normal 13 2 2 2 8 4" xfId="12763" xr:uid="{DED86868-C6CF-4A1B-ADF0-34B236B4F7E4}"/>
    <cellStyle name="Normal 13 2 2 2 8 4 2" xfId="26284" xr:uid="{30C9EF63-F329-4391-B30A-DD43D256C8D4}"/>
    <cellStyle name="Normal 13 2 2 2 8 5" xfId="15539" xr:uid="{0545FF57-70DF-4EDF-BDDE-21E797171A62}"/>
    <cellStyle name="Normal 13 2 2 2 9" xfId="2653" xr:uid="{6C88BB3F-5174-4D36-8679-A82B6A12AEC8}"/>
    <cellStyle name="Normal 13 2 2 2 9 2" xfId="5358" xr:uid="{280E982F-EF6F-4C0D-A426-C5F9C09B6BC3}"/>
    <cellStyle name="Normal 13 2 2 2 9 2 2" xfId="10721" xr:uid="{34CC8A67-F8CF-4D88-A023-C69AFBF2AC6C}"/>
    <cellStyle name="Normal 13 2 2 2 9 2 2 2" xfId="24254" xr:uid="{71973B8B-3835-4E11-8B99-D05D0B0F805B}"/>
    <cellStyle name="Normal 13 2 2 2 9 2 3" xfId="18894" xr:uid="{14D934A6-B7DB-42EE-BC21-1865F38DCBCE}"/>
    <cellStyle name="Normal 13 2 2 2 9 3" xfId="8040" xr:uid="{16400F23-6E78-4CDE-8E6B-D9EEF1DF0211}"/>
    <cellStyle name="Normal 13 2 2 2 9 3 2" xfId="21573" xr:uid="{750F727F-63E4-4479-AEEF-EF61F7807B71}"/>
    <cellStyle name="Normal 13 2 2 2 9 4" xfId="13419" xr:uid="{54395C05-E9AE-43AE-B2AC-AEBB8EC64762}"/>
    <cellStyle name="Normal 13 2 2 2 9 4 2" xfId="26940" xr:uid="{7ECA8F11-FDE3-41F1-AC26-5B9A4229E7ED}"/>
    <cellStyle name="Normal 13 2 2 2 9 5" xfId="16205" xr:uid="{67743535-52F4-4662-8348-85177A3FE612}"/>
    <cellStyle name="Normal 13 2 2 3" xfId="437" xr:uid="{5D385D0C-2A46-4D4C-9043-A75F9B167C18}"/>
    <cellStyle name="Normal 13 2 2 3 10" xfId="3232" xr:uid="{48B311AD-A1FC-4038-89FA-9749FA605C9B}"/>
    <cellStyle name="Normal 13 2 2 3 10 2" xfId="8597" xr:uid="{28F2EAA7-8DDC-4040-B340-277884979B9D}"/>
    <cellStyle name="Normal 13 2 2 3 10 2 2" xfId="22130" xr:uid="{6B7239B3-7E72-4105-AAEE-F6081ACBED62}"/>
    <cellStyle name="Normal 13 2 2 3 10 3" xfId="16770" xr:uid="{EC674499-8CAF-4A51-B068-7273340817FA}"/>
    <cellStyle name="Normal 13 2 2 3 11" xfId="5926" xr:uid="{B78EA44B-7645-4E0A-87D8-049CACCBE93D}"/>
    <cellStyle name="Normal 13 2 2 3 11 2" xfId="19459" xr:uid="{2F013AAC-7C33-416B-A385-697269D90F5A}"/>
    <cellStyle name="Normal 13 2 2 3 12" xfId="11325" xr:uid="{D3D0596C-FB67-4BB8-A1E7-AB28F63104E2}"/>
    <cellStyle name="Normal 13 2 2 3 12 2" xfId="24846" xr:uid="{1C459966-10C9-4937-8702-01472D1674AB}"/>
    <cellStyle name="Normal 13 2 2 3 13" xfId="14077" xr:uid="{37783541-A7D2-4A8D-9634-9B901BC9D019}"/>
    <cellStyle name="Normal 13 2 2 3 2" xfId="500" xr:uid="{D23AC698-1B33-4066-9B4C-B43FADD0D9D8}"/>
    <cellStyle name="Normal 13 2 2 3 2 10" xfId="5986" xr:uid="{174C5B03-37CA-4916-831D-68A4E37C5581}"/>
    <cellStyle name="Normal 13 2 2 3 2 10 2" xfId="19519" xr:uid="{BEB6B348-8F8C-448C-AF90-5B57037D264E}"/>
    <cellStyle name="Normal 13 2 2 3 2 11" xfId="11385" xr:uid="{CAB1FB96-3A6D-4781-9E33-FBC4682BD24C}"/>
    <cellStyle name="Normal 13 2 2 3 2 11 2" xfId="24906" xr:uid="{D56B98BC-625F-463C-AEA0-9414071A48D3}"/>
    <cellStyle name="Normal 13 2 2 3 2 12" xfId="14137" xr:uid="{17859AC6-708E-4651-B96D-7F2DFD4E9D87}"/>
    <cellStyle name="Normal 13 2 2 3 2 2" xfId="1212" xr:uid="{E428758D-7725-4ABE-AF75-1625671B4033}"/>
    <cellStyle name="Normal 13 2 2 3 2 2 2" xfId="1846" xr:uid="{2199683D-13E4-4A64-8626-6E8D352E673F}"/>
    <cellStyle name="Normal 13 2 2 3 2 2 2 2" xfId="4554" xr:uid="{C73A95CE-75E1-438F-B40D-9B4AD90DFFD5}"/>
    <cellStyle name="Normal 13 2 2 3 2 2 2 2 2" xfId="9918" xr:uid="{8D666728-2AC8-49C1-89AF-C1796CAA92C2}"/>
    <cellStyle name="Normal 13 2 2 3 2 2 2 2 2 2" xfId="23451" xr:uid="{A570D534-45BC-4023-AB03-5F9D7398DE05}"/>
    <cellStyle name="Normal 13 2 2 3 2 2 2 2 3" xfId="18091" xr:uid="{A696B18F-BAF4-429F-9EF5-7EA4F6552A6C}"/>
    <cellStyle name="Normal 13 2 2 3 2 2 2 3" xfId="7237" xr:uid="{E7BBA0DE-EC51-4C46-AC7C-8EF5A1C6792C}"/>
    <cellStyle name="Normal 13 2 2 3 2 2 2 3 2" xfId="20770" xr:uid="{8C552E18-3FEA-49B4-AAD3-5DE8619006E3}"/>
    <cellStyle name="Normal 13 2 2 3 2 2 2 4" xfId="12636" xr:uid="{FFA2EF6B-68C2-42B5-B416-C2AB9A354073}"/>
    <cellStyle name="Normal 13 2 2 3 2 2 2 4 2" xfId="26157" xr:uid="{52B5927C-A7CA-4B52-9CE0-5D5B8F496468}"/>
    <cellStyle name="Normal 13 2 2 3 2 2 2 5" xfId="15402" xr:uid="{F3269CB8-6F04-4424-99D8-F25A512478B1}"/>
    <cellStyle name="Normal 13 2 2 3 2 2 3" xfId="2491" xr:uid="{B59B5ECA-3A53-48CE-87D3-36055111AA2A}"/>
    <cellStyle name="Normal 13 2 2 3 2 2 3 2" xfId="5196" xr:uid="{87A68E02-ED49-417F-95E0-80447D13ACDD}"/>
    <cellStyle name="Normal 13 2 2 3 2 2 3 2 2" xfId="10560" xr:uid="{0F833464-7C02-480A-A337-4BE8DB2289AB}"/>
    <cellStyle name="Normal 13 2 2 3 2 2 3 2 2 2" xfId="24093" xr:uid="{83A71063-57CD-4F4C-94BC-3698074C9D41}"/>
    <cellStyle name="Normal 13 2 2 3 2 2 3 2 3" xfId="18733" xr:uid="{7FBC25E2-6BF1-419E-A64B-C5FD9E5AF32B}"/>
    <cellStyle name="Normal 13 2 2 3 2 2 3 3" xfId="7879" xr:uid="{E1C1BBC0-DD49-432B-9E49-48B691ED633F}"/>
    <cellStyle name="Normal 13 2 2 3 2 2 3 3 2" xfId="21412" xr:uid="{8C52AFE5-4C96-44CF-B737-55A58BFDDF1D}"/>
    <cellStyle name="Normal 13 2 2 3 2 2 3 4" xfId="13262" xr:uid="{52F30AF6-A3A5-4ECE-AA42-DD79E1CC838D}"/>
    <cellStyle name="Normal 13 2 2 3 2 2 3 4 2" xfId="26783" xr:uid="{4A002571-5E47-4EE6-A4D5-54B361DE5233}"/>
    <cellStyle name="Normal 13 2 2 3 2 2 3 5" xfId="16044" xr:uid="{E1617DD4-2020-40EE-9D3F-69091F220392}"/>
    <cellStyle name="Normal 13 2 2 3 2 2 4" xfId="3110" xr:uid="{F0A2DDB4-AA51-4364-B1EA-AB2229F8CE3E}"/>
    <cellStyle name="Normal 13 2 2 3 2 2 4 2" xfId="5812" xr:uid="{0E908396-8EE7-4243-8370-DC736346EC6B}"/>
    <cellStyle name="Normal 13 2 2 3 2 2 4 2 2" xfId="11174" xr:uid="{0D5D8951-051E-4E05-92C9-76373078F4CB}"/>
    <cellStyle name="Normal 13 2 2 3 2 2 4 2 2 2" xfId="24707" xr:uid="{8236A94D-5766-459D-82BD-82D8F5783780}"/>
    <cellStyle name="Normal 13 2 2 3 2 2 4 2 3" xfId="19347" xr:uid="{1E3E023C-CE06-4DCC-BD8A-C0B2B8D471F8}"/>
    <cellStyle name="Normal 13 2 2 3 2 2 4 3" xfId="8485" xr:uid="{5A589BA3-9BFE-419B-B84B-3B38F7CFFAFF}"/>
    <cellStyle name="Normal 13 2 2 3 2 2 4 3 2" xfId="22018" xr:uid="{DF42C0D7-3721-4D36-B1FF-6FC97955E4BD}"/>
    <cellStyle name="Normal 13 2 2 3 2 2 4 4" xfId="13862" xr:uid="{647A91D5-193F-45F2-96B5-BB81369CA2E8}"/>
    <cellStyle name="Normal 13 2 2 3 2 2 4 4 2" xfId="27383" xr:uid="{CB22C7DD-9465-4116-BDB8-165B2663C81F}"/>
    <cellStyle name="Normal 13 2 2 3 2 2 4 5" xfId="16658" xr:uid="{A317AA5D-980E-4558-8A38-216C272F6223}"/>
    <cellStyle name="Normal 13 2 2 3 2 2 5" xfId="3933" xr:uid="{E4435BCB-21C2-4B62-A98B-ACCA16AF0116}"/>
    <cellStyle name="Normal 13 2 2 3 2 2 5 2" xfId="9298" xr:uid="{DC545451-42E5-4895-AC7C-7C5A761EE95B}"/>
    <cellStyle name="Normal 13 2 2 3 2 2 5 2 2" xfId="22831" xr:uid="{2FB0AB2B-0AF9-4EF0-903B-EE114F04562D}"/>
    <cellStyle name="Normal 13 2 2 3 2 2 5 3" xfId="17471" xr:uid="{F7C70175-E3DB-4AC4-8F8E-157C54A479B1}"/>
    <cellStyle name="Normal 13 2 2 3 2 2 6" xfId="6617" xr:uid="{178FE2DF-99AA-482D-934A-B5B6F570BF2A}"/>
    <cellStyle name="Normal 13 2 2 3 2 2 6 2" xfId="20150" xr:uid="{CFAE628B-83B0-40E8-8B52-DC0AEA681911}"/>
    <cellStyle name="Normal 13 2 2 3 2 2 7" xfId="12016" xr:uid="{602C65C3-64B0-4DC9-8C0D-09FAD22039E5}"/>
    <cellStyle name="Normal 13 2 2 3 2 2 7 2" xfId="25537" xr:uid="{0B201115-3266-4A27-B5AA-5445EF2796E8}"/>
    <cellStyle name="Normal 13 2 2 3 2 2 8" xfId="14780" xr:uid="{248F9DBA-625E-4653-81F9-1F7248DF0AC8}"/>
    <cellStyle name="Normal 13 2 2 3 2 3" xfId="995" xr:uid="{02C2ADF9-180F-462D-9334-0E4E94107DEE}"/>
    <cellStyle name="Normal 13 2 2 3 2 3 2" xfId="1636" xr:uid="{338AD415-CC51-4B27-A072-6D5393CB0FA1}"/>
    <cellStyle name="Normal 13 2 2 3 2 3 2 2" xfId="4344" xr:uid="{0F970148-1176-4568-B5DC-EA6E1C2DCB7D}"/>
    <cellStyle name="Normal 13 2 2 3 2 3 2 2 2" xfId="9708" xr:uid="{AEE2C2A8-99E1-4B1A-8B31-0CD06F9D0078}"/>
    <cellStyle name="Normal 13 2 2 3 2 3 2 2 2 2" xfId="23241" xr:uid="{DED9E25E-18DD-4F58-A304-8AD737B59D9D}"/>
    <cellStyle name="Normal 13 2 2 3 2 3 2 2 3" xfId="17881" xr:uid="{D9F77FC1-6A7C-45AC-8CB7-B14F5B846E82}"/>
    <cellStyle name="Normal 13 2 2 3 2 3 2 3" xfId="7027" xr:uid="{7E53E79A-1D29-4696-8E4E-15824E2C7CEF}"/>
    <cellStyle name="Normal 13 2 2 3 2 3 2 3 2" xfId="20560" xr:uid="{9B84D9B9-39B4-4FEC-BF6F-9B99FC578293}"/>
    <cellStyle name="Normal 13 2 2 3 2 3 2 4" xfId="12426" xr:uid="{6F0ABB5D-38DE-4CF8-99F5-2BFC4E376ABB}"/>
    <cellStyle name="Normal 13 2 2 3 2 3 2 4 2" xfId="25947" xr:uid="{3C1E93BD-7B94-41E4-BE47-B4121E384FC3}"/>
    <cellStyle name="Normal 13 2 2 3 2 3 2 5" xfId="15192" xr:uid="{8F42F022-4AF9-4AB6-8481-AF7C15B4B9E5}"/>
    <cellStyle name="Normal 13 2 2 3 2 3 3" xfId="2281" xr:uid="{982634E9-E466-4176-8684-5832A525F686}"/>
    <cellStyle name="Normal 13 2 2 3 2 3 3 2" xfId="4986" xr:uid="{A799C8FB-ACED-4721-93F9-DB579C4C447F}"/>
    <cellStyle name="Normal 13 2 2 3 2 3 3 2 2" xfId="10350" xr:uid="{02E906A2-BA56-4263-A053-AC8702C2ED87}"/>
    <cellStyle name="Normal 13 2 2 3 2 3 3 2 2 2" xfId="23883" xr:uid="{732A2953-E97F-442F-8B5A-FFCD8EBD5573}"/>
    <cellStyle name="Normal 13 2 2 3 2 3 3 2 3" xfId="18523" xr:uid="{185F6F8B-86E3-42C2-AA63-C4A84FB45EE6}"/>
    <cellStyle name="Normal 13 2 2 3 2 3 3 3" xfId="7669" xr:uid="{6CBF2B7B-2021-4A30-B692-62799D296C78}"/>
    <cellStyle name="Normal 13 2 2 3 2 3 3 3 2" xfId="21202" xr:uid="{DC64DD13-5AF2-4A91-91C4-6E75D7A0BC6E}"/>
    <cellStyle name="Normal 13 2 2 3 2 3 3 4" xfId="13052" xr:uid="{E5AC35CA-E677-45F8-81DB-D959D26B79EE}"/>
    <cellStyle name="Normal 13 2 2 3 2 3 3 4 2" xfId="26573" xr:uid="{8434A68A-4A2F-4C56-B7D1-F7E7026E1B70}"/>
    <cellStyle name="Normal 13 2 2 3 2 3 3 5" xfId="15834" xr:uid="{B3F41B4D-C908-4515-AA13-0A9BEC2BF727}"/>
    <cellStyle name="Normal 13 2 2 3 2 3 4" xfId="3723" xr:uid="{973317F4-5BAE-4B0E-9944-80AE11FD7085}"/>
    <cellStyle name="Normal 13 2 2 3 2 3 4 2" xfId="9088" xr:uid="{7D7481F9-AFEA-4135-8B4E-E6437B29CA05}"/>
    <cellStyle name="Normal 13 2 2 3 2 3 4 2 2" xfId="22621" xr:uid="{6ED2A6F3-93BF-4F10-9BC3-CB629CBDAE83}"/>
    <cellStyle name="Normal 13 2 2 3 2 3 4 3" xfId="17261" xr:uid="{83B79EA4-9A49-4F81-A0FA-A8A1BD1B86F7}"/>
    <cellStyle name="Normal 13 2 2 3 2 3 5" xfId="6407" xr:uid="{9FAC9CEE-7C61-4A24-8015-41EE0ACC7AB1}"/>
    <cellStyle name="Normal 13 2 2 3 2 3 5 2" xfId="19940" xr:uid="{B41F6721-69C1-40C3-BDE3-6DF8A7897149}"/>
    <cellStyle name="Normal 13 2 2 3 2 3 6" xfId="11806" xr:uid="{3B8EF7C9-0249-410A-B0FD-247C3069407E}"/>
    <cellStyle name="Normal 13 2 2 3 2 3 6 2" xfId="25327" xr:uid="{9F58B2EA-7630-42A5-972E-F315283FD814}"/>
    <cellStyle name="Normal 13 2 2 3 2 3 7" xfId="14570" xr:uid="{1E2F1250-2708-4583-9381-E145C0A5C9F7}"/>
    <cellStyle name="Normal 13 2 2 3 2 4" xfId="772" xr:uid="{A5F79C2A-C45B-4065-A631-68F78D16BA36}"/>
    <cellStyle name="Normal 13 2 2 3 2 4 2" xfId="3508" xr:uid="{D0106328-2941-41E7-B7F1-474355F381E7}"/>
    <cellStyle name="Normal 13 2 2 3 2 4 2 2" xfId="8873" xr:uid="{29FE10FA-0035-452B-8635-7667C06460FF}"/>
    <cellStyle name="Normal 13 2 2 3 2 4 2 2 2" xfId="22406" xr:uid="{90750B3C-2176-4911-B13E-9CF3AAEDD3D0}"/>
    <cellStyle name="Normal 13 2 2 3 2 4 2 3" xfId="17046" xr:uid="{5DC808AC-99EC-4B48-B2D0-FBEBFB99233E}"/>
    <cellStyle name="Normal 13 2 2 3 2 4 3" xfId="6192" xr:uid="{6C5F52E2-232F-44D0-B895-F29D213CF746}"/>
    <cellStyle name="Normal 13 2 2 3 2 4 3 2" xfId="19725" xr:uid="{847533BD-BA24-4C7F-9515-DA7E26883A62}"/>
    <cellStyle name="Normal 13 2 2 3 2 4 4" xfId="11591" xr:uid="{88182296-246F-4C90-B912-153328B01640}"/>
    <cellStyle name="Normal 13 2 2 3 2 4 4 2" xfId="25112" xr:uid="{C60723EC-FDB8-479B-BC7B-19546AD521D4}"/>
    <cellStyle name="Normal 13 2 2 3 2 4 5" xfId="14354" xr:uid="{D08F4D2F-8A9B-492A-821A-118CB32D64E9}"/>
    <cellStyle name="Normal 13 2 2 3 2 5" xfId="1424" xr:uid="{34CDAB31-3870-4CB6-991E-E18CECE7D576}"/>
    <cellStyle name="Normal 13 2 2 3 2 5 2" xfId="4132" xr:uid="{53D7687B-E183-4F76-9AA1-DFC3C3784147}"/>
    <cellStyle name="Normal 13 2 2 3 2 5 2 2" xfId="9496" xr:uid="{54416A57-C655-4EF4-A1D1-13913A941CB5}"/>
    <cellStyle name="Normal 13 2 2 3 2 5 2 2 2" xfId="23029" xr:uid="{0557C43D-C1B3-4A6F-AA27-B1B9B122AB87}"/>
    <cellStyle name="Normal 13 2 2 3 2 5 2 3" xfId="17669" xr:uid="{F02E31E8-074B-4B32-B8C6-A32062FD9280}"/>
    <cellStyle name="Normal 13 2 2 3 2 5 3" xfId="6815" xr:uid="{60C75EBC-D39D-44D7-B400-C71C63B40B11}"/>
    <cellStyle name="Normal 13 2 2 3 2 5 3 2" xfId="20348" xr:uid="{B619CB1A-2C40-4CA8-9DFC-46309B95CC08}"/>
    <cellStyle name="Normal 13 2 2 3 2 5 4" xfId="12214" xr:uid="{B6E72C99-2857-4C5C-B4B0-0BFE6EA0C388}"/>
    <cellStyle name="Normal 13 2 2 3 2 5 4 2" xfId="25735" xr:uid="{B5D642B9-9BA7-4A11-8148-83B7A5BC2CB9}"/>
    <cellStyle name="Normal 13 2 2 3 2 5 5" xfId="14980" xr:uid="{BC2B6BF1-814A-4507-8A24-392F8E7B92E4}"/>
    <cellStyle name="Normal 13 2 2 3 2 6" xfId="2063" xr:uid="{585B9DD3-23D7-4D0A-9669-AE3858D36713}"/>
    <cellStyle name="Normal 13 2 2 3 2 6 2" xfId="4768" xr:uid="{C27C1C11-EA2E-46E8-913B-CE822CEE9A4D}"/>
    <cellStyle name="Normal 13 2 2 3 2 6 2 2" xfId="10132" xr:uid="{7B06BE36-D4A4-489E-A61C-A57955B06FCA}"/>
    <cellStyle name="Normal 13 2 2 3 2 6 2 2 2" xfId="23665" xr:uid="{F3A122CA-604F-478E-A7A8-810135054B3A}"/>
    <cellStyle name="Normal 13 2 2 3 2 6 2 3" xfId="18305" xr:uid="{F77E9077-2A24-452B-BC3A-70A29A0101F1}"/>
    <cellStyle name="Normal 13 2 2 3 2 6 3" xfId="7451" xr:uid="{274051D3-A8D0-4068-B75B-5DE614985D24}"/>
    <cellStyle name="Normal 13 2 2 3 2 6 3 2" xfId="20984" xr:uid="{803AD1BF-9097-496D-B20A-6B63ED0302BA}"/>
    <cellStyle name="Normal 13 2 2 3 2 6 4" xfId="12840" xr:uid="{26FECC13-2BF6-43A4-A55C-82DA38BAD768}"/>
    <cellStyle name="Normal 13 2 2 3 2 6 4 2" xfId="26361" xr:uid="{2E0FFAE2-E240-454A-A58E-8AC00E7A805D}"/>
    <cellStyle name="Normal 13 2 2 3 2 6 5" xfId="15616" xr:uid="{EB470132-0B12-4E6C-9211-5B76F7A98EED}"/>
    <cellStyle name="Normal 13 2 2 3 2 7" xfId="2730" xr:uid="{88B30ABF-2046-41E7-B553-87D8E9527079}"/>
    <cellStyle name="Normal 13 2 2 3 2 7 2" xfId="5435" xr:uid="{BF3603CA-C358-419A-AE0F-130BC170D635}"/>
    <cellStyle name="Normal 13 2 2 3 2 7 2 2" xfId="10798" xr:uid="{6E9EC00E-0A1B-4174-9C8E-FE8579FE1673}"/>
    <cellStyle name="Normal 13 2 2 3 2 7 2 2 2" xfId="24331" xr:uid="{09659674-6C65-4E0C-845B-0B852EFB8D63}"/>
    <cellStyle name="Normal 13 2 2 3 2 7 2 3" xfId="18971" xr:uid="{02AF3151-C356-464B-9BF2-4648C2265ACF}"/>
    <cellStyle name="Normal 13 2 2 3 2 7 3" xfId="8117" xr:uid="{BF36ED91-3E56-446A-8813-7BBD97D3FDD3}"/>
    <cellStyle name="Normal 13 2 2 3 2 7 3 2" xfId="21650" xr:uid="{77ED85B0-F994-4668-8D7E-AB7B7561DA01}"/>
    <cellStyle name="Normal 13 2 2 3 2 7 4" xfId="13496" xr:uid="{A99E214B-634B-4357-AFB2-5CF0C5E4F871}"/>
    <cellStyle name="Normal 13 2 2 3 2 7 4 2" xfId="27017" xr:uid="{273005C2-4C96-4F57-B516-E8287C9DC314}"/>
    <cellStyle name="Normal 13 2 2 3 2 7 5" xfId="16282" xr:uid="{65E31FB7-EC65-4F7A-8E2A-FA46E0676069}"/>
    <cellStyle name="Normal 13 2 2 3 2 8" xfId="2916" xr:uid="{99CD0875-A99C-46F2-8F69-98F3319BC372}"/>
    <cellStyle name="Normal 13 2 2 3 2 8 2" xfId="5620" xr:uid="{A6628C01-AD27-46FA-AF0B-460A76FB2275}"/>
    <cellStyle name="Normal 13 2 2 3 2 8 2 2" xfId="10982" xr:uid="{163F1245-AAF6-4C4A-ADC0-470A46F7CE80}"/>
    <cellStyle name="Normal 13 2 2 3 2 8 2 2 2" xfId="24515" xr:uid="{ED2C5120-0A70-44C8-B69F-1AF6E5E75246}"/>
    <cellStyle name="Normal 13 2 2 3 2 8 2 3" xfId="19155" xr:uid="{0E5DCA22-BF34-4278-A537-C91116F97A7E}"/>
    <cellStyle name="Normal 13 2 2 3 2 8 3" xfId="8293" xr:uid="{610912A3-7316-48AD-BC76-B74ABB752889}"/>
    <cellStyle name="Normal 13 2 2 3 2 8 3 2" xfId="21826" xr:uid="{F62E9DFD-C518-4D48-9D09-F97C6C1EE78D}"/>
    <cellStyle name="Normal 13 2 2 3 2 8 4" xfId="13670" xr:uid="{3B63A0BF-227D-49CF-9B46-CB5538140221}"/>
    <cellStyle name="Normal 13 2 2 3 2 8 4 2" xfId="27191" xr:uid="{3193CBAA-4668-41CB-AB26-D20C697160B0}"/>
    <cellStyle name="Normal 13 2 2 3 2 8 5" xfId="16466" xr:uid="{6D725B43-F015-4561-B8BE-49DB1D532E46}"/>
    <cellStyle name="Normal 13 2 2 3 2 9" xfId="3292" xr:uid="{01A7A9D1-5911-4DD7-ACB5-2EFB45B4FC9D}"/>
    <cellStyle name="Normal 13 2 2 3 2 9 2" xfId="8657" xr:uid="{42187C32-4ACA-4E68-AE13-E15AEBF0E29A}"/>
    <cellStyle name="Normal 13 2 2 3 2 9 2 2" xfId="22190" xr:uid="{D37452D2-364A-42D7-ADAF-8DBB92C34109}"/>
    <cellStyle name="Normal 13 2 2 3 2 9 3" xfId="16830" xr:uid="{BF66222A-2055-45AA-A630-91F6020E9556}"/>
    <cellStyle name="Normal 13 2 2 3 3" xfId="1151" xr:uid="{808CACBC-3BA4-4349-8415-5E2874FCFF87}"/>
    <cellStyle name="Normal 13 2 2 3 3 2" xfId="1786" xr:uid="{00F6CBA1-B0A2-4FB4-BFE1-FE61254CCC4F}"/>
    <cellStyle name="Normal 13 2 2 3 3 2 2" xfId="4494" xr:uid="{C3E45EF7-EBDC-46C4-BC44-A8D6262413A9}"/>
    <cellStyle name="Normal 13 2 2 3 3 2 2 2" xfId="9858" xr:uid="{902A52F9-68A7-44EC-A93A-22F8FE63FDC3}"/>
    <cellStyle name="Normal 13 2 2 3 3 2 2 2 2" xfId="23391" xr:uid="{AB498881-C4D6-4523-A9D5-CC786BCFC130}"/>
    <cellStyle name="Normal 13 2 2 3 3 2 2 3" xfId="18031" xr:uid="{D8DBCC55-B1A6-4416-A32B-E1FF5C536FC5}"/>
    <cellStyle name="Normal 13 2 2 3 3 2 3" xfId="7177" xr:uid="{929A13F3-F091-414F-BBF7-5A2EA219AB82}"/>
    <cellStyle name="Normal 13 2 2 3 3 2 3 2" xfId="20710" xr:uid="{27B9DCA7-DB4E-4BC5-8268-5A5F1BF4FAE4}"/>
    <cellStyle name="Normal 13 2 2 3 3 2 4" xfId="12576" xr:uid="{FE4FBC33-5EFD-487E-BF3B-D7DC358ACB35}"/>
    <cellStyle name="Normal 13 2 2 3 3 2 4 2" xfId="26097" xr:uid="{785EFD96-36E4-4E3E-B756-EC7C18D35D68}"/>
    <cellStyle name="Normal 13 2 2 3 3 2 5" xfId="15342" xr:uid="{DB8BAF44-4F54-4367-BCF0-D8952DF528BE}"/>
    <cellStyle name="Normal 13 2 2 3 3 3" xfId="2431" xr:uid="{E3F7CB0C-72E4-46EF-ABDD-06762A4F7309}"/>
    <cellStyle name="Normal 13 2 2 3 3 3 2" xfId="5136" xr:uid="{BA61E079-9B4D-46E4-ABD1-3364585EE75A}"/>
    <cellStyle name="Normal 13 2 2 3 3 3 2 2" xfId="10500" xr:uid="{27C7004B-3999-43C9-A177-7523029565C5}"/>
    <cellStyle name="Normal 13 2 2 3 3 3 2 2 2" xfId="24033" xr:uid="{6EF9EA6C-9754-4003-A4A4-C74D1F4D12B2}"/>
    <cellStyle name="Normal 13 2 2 3 3 3 2 3" xfId="18673" xr:uid="{DF00C396-56AE-45A1-AC32-8BD4588BF970}"/>
    <cellStyle name="Normal 13 2 2 3 3 3 3" xfId="7819" xr:uid="{1FA49F4C-55D2-47F0-BE06-2D86F984A642}"/>
    <cellStyle name="Normal 13 2 2 3 3 3 3 2" xfId="21352" xr:uid="{9F7E0F84-DED1-421F-8172-76C7AB041B41}"/>
    <cellStyle name="Normal 13 2 2 3 3 3 4" xfId="13202" xr:uid="{66890F5D-C1F6-404D-83E3-71A7D53E9ADA}"/>
    <cellStyle name="Normal 13 2 2 3 3 3 4 2" xfId="26723" xr:uid="{1E37F815-505B-4315-9D1B-3E04D0B3D8F3}"/>
    <cellStyle name="Normal 13 2 2 3 3 3 5" xfId="15984" xr:uid="{D6AF4236-D1B1-400A-9882-B696D1DAD6A9}"/>
    <cellStyle name="Normal 13 2 2 3 3 4" xfId="3050" xr:uid="{FE15E940-32A8-46FF-B072-901C6A5A7D5F}"/>
    <cellStyle name="Normal 13 2 2 3 3 4 2" xfId="5752" xr:uid="{CB7670A8-D285-42B4-9D5D-6FC13775E494}"/>
    <cellStyle name="Normal 13 2 2 3 3 4 2 2" xfId="11114" xr:uid="{D58460A7-D195-4980-9FCD-C3285488A1B1}"/>
    <cellStyle name="Normal 13 2 2 3 3 4 2 2 2" xfId="24647" xr:uid="{D65493D1-A225-4B00-B0F0-E08B5F6DA6F9}"/>
    <cellStyle name="Normal 13 2 2 3 3 4 2 3" xfId="19287" xr:uid="{EB291C97-21F4-4D6B-9FD9-09FCAF226BF8}"/>
    <cellStyle name="Normal 13 2 2 3 3 4 3" xfId="8425" xr:uid="{45587EB7-4B01-4496-9D98-2F73F825B3AE}"/>
    <cellStyle name="Normal 13 2 2 3 3 4 3 2" xfId="21958" xr:uid="{5890B380-F72D-4AB7-BE43-94B67AA7794A}"/>
    <cellStyle name="Normal 13 2 2 3 3 4 4" xfId="13802" xr:uid="{09F888D4-9376-4B7B-B081-C92A23136DCD}"/>
    <cellStyle name="Normal 13 2 2 3 3 4 4 2" xfId="27323" xr:uid="{5482B4BC-5137-4552-8E5A-1B3804F9D3CE}"/>
    <cellStyle name="Normal 13 2 2 3 3 4 5" xfId="16598" xr:uid="{361AB6AE-D6CD-490E-A234-4F2DD9578C78}"/>
    <cellStyle name="Normal 13 2 2 3 3 5" xfId="3873" xr:uid="{7F734AD5-5356-4F21-82B3-EAC5CEE629C1}"/>
    <cellStyle name="Normal 13 2 2 3 3 5 2" xfId="9238" xr:uid="{850AF40B-B297-47F3-8AD4-4EBB17EEB696}"/>
    <cellStyle name="Normal 13 2 2 3 3 5 2 2" xfId="22771" xr:uid="{6FFC05F0-8BB8-4317-9B80-C7475A9B1496}"/>
    <cellStyle name="Normal 13 2 2 3 3 5 3" xfId="17411" xr:uid="{227AC577-010D-4BE6-9293-0AAD317F47C6}"/>
    <cellStyle name="Normal 13 2 2 3 3 6" xfId="6557" xr:uid="{F2854916-1877-4C01-A452-7C211EAF273A}"/>
    <cellStyle name="Normal 13 2 2 3 3 6 2" xfId="20090" xr:uid="{E007253F-4709-47E8-B499-8B243D19D6B1}"/>
    <cellStyle name="Normal 13 2 2 3 3 7" xfId="11956" xr:uid="{702A8698-E132-4357-916E-19BC2C6494B0}"/>
    <cellStyle name="Normal 13 2 2 3 3 7 2" xfId="25477" xr:uid="{C35760EE-A18C-4D75-8281-31EA01034438}"/>
    <cellStyle name="Normal 13 2 2 3 3 8" xfId="14720" xr:uid="{487A953C-1395-4F8C-9F88-0E586AB8979A}"/>
    <cellStyle name="Normal 13 2 2 3 4" xfId="934" xr:uid="{AA5C903A-8771-4AF1-BB70-615305F20810}"/>
    <cellStyle name="Normal 13 2 2 3 4 2" xfId="1576" xr:uid="{639A3AD6-2D67-4A3D-A351-C094AE5F5553}"/>
    <cellStyle name="Normal 13 2 2 3 4 2 2" xfId="4284" xr:uid="{05956C3C-1D72-4DF2-89DD-D06AAD0B4025}"/>
    <cellStyle name="Normal 13 2 2 3 4 2 2 2" xfId="9648" xr:uid="{6D97684E-1251-4384-8263-143DAAFF3855}"/>
    <cellStyle name="Normal 13 2 2 3 4 2 2 2 2" xfId="23181" xr:uid="{C51BD66C-183D-48A8-9D4D-7C7E9C9F47DA}"/>
    <cellStyle name="Normal 13 2 2 3 4 2 2 3" xfId="17821" xr:uid="{A55F0656-7BBD-4C4C-B0D1-7D7C94C0BE87}"/>
    <cellStyle name="Normal 13 2 2 3 4 2 3" xfId="6967" xr:uid="{56FB98A0-4F21-4B90-ACEF-9F92D7287D1E}"/>
    <cellStyle name="Normal 13 2 2 3 4 2 3 2" xfId="20500" xr:uid="{43786FBD-D723-46BE-95DF-4BF270AF9E63}"/>
    <cellStyle name="Normal 13 2 2 3 4 2 4" xfId="12366" xr:uid="{2FC23E3C-9312-40E4-8D46-4017E35ECFCD}"/>
    <cellStyle name="Normal 13 2 2 3 4 2 4 2" xfId="25887" xr:uid="{D5B7564B-8C01-4C66-B99A-3B7DB7F2CA2E}"/>
    <cellStyle name="Normal 13 2 2 3 4 2 5" xfId="15132" xr:uid="{D0E78222-CF31-4F33-B1A5-5A2CDA4975D6}"/>
    <cellStyle name="Normal 13 2 2 3 4 3" xfId="2221" xr:uid="{F17EBD7E-2245-4374-B207-4E68FB1D1046}"/>
    <cellStyle name="Normal 13 2 2 3 4 3 2" xfId="4926" xr:uid="{19E593A5-0134-4F30-AC7D-FEB433FB18C1}"/>
    <cellStyle name="Normal 13 2 2 3 4 3 2 2" xfId="10290" xr:uid="{B6AF0A34-C58D-4FCA-99D0-F788894A62AB}"/>
    <cellStyle name="Normal 13 2 2 3 4 3 2 2 2" xfId="23823" xr:uid="{8F3F6248-53E4-46FC-8FEC-E85073C0DB1A}"/>
    <cellStyle name="Normal 13 2 2 3 4 3 2 3" xfId="18463" xr:uid="{EE7F0B51-A0A9-4279-94A5-2064F4AD5DE4}"/>
    <cellStyle name="Normal 13 2 2 3 4 3 3" xfId="7609" xr:uid="{746E4B15-6942-4575-B195-CCEE18559A6E}"/>
    <cellStyle name="Normal 13 2 2 3 4 3 3 2" xfId="21142" xr:uid="{221180F9-09B3-4972-92E3-EB7B4648DDA9}"/>
    <cellStyle name="Normal 13 2 2 3 4 3 4" xfId="12992" xr:uid="{0887C6F3-3E6B-4889-A4DD-F378D9D2D824}"/>
    <cellStyle name="Normal 13 2 2 3 4 3 4 2" xfId="26513" xr:uid="{313F16AB-8594-4639-83A4-CD5D1653AFFD}"/>
    <cellStyle name="Normal 13 2 2 3 4 3 5" xfId="15774" xr:uid="{1FC288F5-1758-4EFF-9CEA-8FEB128548BD}"/>
    <cellStyle name="Normal 13 2 2 3 4 4" xfId="3663" xr:uid="{BFC8A1A6-AF33-42BA-ACB7-C923B040B861}"/>
    <cellStyle name="Normal 13 2 2 3 4 4 2" xfId="9028" xr:uid="{3496B00C-636B-4F1A-B03E-B5967A0AC778}"/>
    <cellStyle name="Normal 13 2 2 3 4 4 2 2" xfId="22561" xr:uid="{36888F91-598C-40F7-93D4-FB57FC113711}"/>
    <cellStyle name="Normal 13 2 2 3 4 4 3" xfId="17201" xr:uid="{45B4C89C-A971-4F45-9564-31390B7217F1}"/>
    <cellStyle name="Normal 13 2 2 3 4 5" xfId="6347" xr:uid="{A31ABB4C-0A53-4CD9-B95D-2799895C4D00}"/>
    <cellStyle name="Normal 13 2 2 3 4 5 2" xfId="19880" xr:uid="{A48F15FF-3956-4C67-98CA-99D2AA056BA5}"/>
    <cellStyle name="Normal 13 2 2 3 4 6" xfId="11746" xr:uid="{171C9E1F-CF53-4B42-BCFE-F1CBF18B859A}"/>
    <cellStyle name="Normal 13 2 2 3 4 6 2" xfId="25267" xr:uid="{A1539908-A8A3-42C4-8976-0B5330DEA438}"/>
    <cellStyle name="Normal 13 2 2 3 4 7" xfId="14510" xr:uid="{884151F6-F941-4C82-841D-4778BEA966FC}"/>
    <cellStyle name="Normal 13 2 2 3 5" xfId="711" xr:uid="{BAC49909-D0BC-4EA8-B97F-6DC4A5739B69}"/>
    <cellStyle name="Normal 13 2 2 3 5 2" xfId="3448" xr:uid="{44F891F7-E280-4F99-B7E7-65AA68ACE58D}"/>
    <cellStyle name="Normal 13 2 2 3 5 2 2" xfId="8813" xr:uid="{88A15FBF-B526-4AB6-8D26-10C7F89B466F}"/>
    <cellStyle name="Normal 13 2 2 3 5 2 2 2" xfId="22346" xr:uid="{AF31E919-6930-4D3C-8813-A1B64F82AD0E}"/>
    <cellStyle name="Normal 13 2 2 3 5 2 3" xfId="16986" xr:uid="{BCAD7B71-AFA8-45BE-B55F-4345F52FC591}"/>
    <cellStyle name="Normal 13 2 2 3 5 3" xfId="6132" xr:uid="{4A7B5DFD-89EF-45A6-8EAC-583526B478F6}"/>
    <cellStyle name="Normal 13 2 2 3 5 3 2" xfId="19665" xr:uid="{9C366B14-3710-4EA1-91A0-E101BFAD1465}"/>
    <cellStyle name="Normal 13 2 2 3 5 4" xfId="11531" xr:uid="{72DD3966-96A3-470A-A87E-0C5E426714F8}"/>
    <cellStyle name="Normal 13 2 2 3 5 4 2" xfId="25052" xr:uid="{1CD509ED-FBE6-4309-B02F-56E68649340C}"/>
    <cellStyle name="Normal 13 2 2 3 5 5" xfId="14294" xr:uid="{E90D4846-FB48-4D41-BF31-490A235D88B7}"/>
    <cellStyle name="Normal 13 2 2 3 6" xfId="1364" xr:uid="{DAAE0300-8DDF-48ED-A2D4-79A93F6067E6}"/>
    <cellStyle name="Normal 13 2 2 3 6 2" xfId="4072" xr:uid="{5B900E60-AA40-4482-8452-ACFAD6EACEAE}"/>
    <cellStyle name="Normal 13 2 2 3 6 2 2" xfId="9436" xr:uid="{E99CF9DC-E204-49F9-AF9B-6E79D87FC08C}"/>
    <cellStyle name="Normal 13 2 2 3 6 2 2 2" xfId="22969" xr:uid="{9B9BA73F-97A0-4B2B-A1D5-A2B4956DF3FE}"/>
    <cellStyle name="Normal 13 2 2 3 6 2 3" xfId="17609" xr:uid="{270B873F-545E-45F6-B3B5-47D457F4D700}"/>
    <cellStyle name="Normal 13 2 2 3 6 3" xfId="6755" xr:uid="{01D39E33-C1F1-4D3F-BEDE-EE1CD31773E9}"/>
    <cellStyle name="Normal 13 2 2 3 6 3 2" xfId="20288" xr:uid="{59F21CF4-2ED7-49DA-9D24-96CB36227AB6}"/>
    <cellStyle name="Normal 13 2 2 3 6 4" xfId="12154" xr:uid="{F2856BA6-9AFD-488D-B0D9-D572AD46A052}"/>
    <cellStyle name="Normal 13 2 2 3 6 4 2" xfId="25675" xr:uid="{31984625-99DB-481D-AD43-5E5AE6550048}"/>
    <cellStyle name="Normal 13 2 2 3 6 5" xfId="14920" xr:uid="{74727974-DBA2-4AC1-8EF4-814512DD4E8D}"/>
    <cellStyle name="Normal 13 2 2 3 7" xfId="2003" xr:uid="{10CFC96D-20CD-4EE7-915A-0878FE6B2EAF}"/>
    <cellStyle name="Normal 13 2 2 3 7 2" xfId="4708" xr:uid="{5775C5E9-B62C-44B2-9560-F79488F061A1}"/>
    <cellStyle name="Normal 13 2 2 3 7 2 2" xfId="10072" xr:uid="{9CAAE6AC-77BB-4216-B427-27ACE513F9E5}"/>
    <cellStyle name="Normal 13 2 2 3 7 2 2 2" xfId="23605" xr:uid="{F1DD5C53-9BB0-41B4-AC30-730D161C91A4}"/>
    <cellStyle name="Normal 13 2 2 3 7 2 3" xfId="18245" xr:uid="{14F0CEEC-EDF9-4D6A-86C3-A4613BFF2995}"/>
    <cellStyle name="Normal 13 2 2 3 7 3" xfId="7391" xr:uid="{14DE2876-5922-4FDB-AB34-83302136CDDC}"/>
    <cellStyle name="Normal 13 2 2 3 7 3 2" xfId="20924" xr:uid="{058C45F5-E2DE-405E-9811-87FFFCE1FC76}"/>
    <cellStyle name="Normal 13 2 2 3 7 4" xfId="12780" xr:uid="{5394B172-B7F0-4E39-9E3F-BF349A5C1EF6}"/>
    <cellStyle name="Normal 13 2 2 3 7 4 2" xfId="26301" xr:uid="{775402E9-443C-4C1B-94EE-43A3A5E3FDD6}"/>
    <cellStyle name="Normal 13 2 2 3 7 5" xfId="15556" xr:uid="{87235BCC-0C63-4793-883C-0D781CB06AEC}"/>
    <cellStyle name="Normal 13 2 2 3 8" xfId="2670" xr:uid="{9D32AD45-A174-4E52-8A9B-0BC09B5430D0}"/>
    <cellStyle name="Normal 13 2 2 3 8 2" xfId="5375" xr:uid="{4490853F-92F0-40D8-98F8-59444A8C5475}"/>
    <cellStyle name="Normal 13 2 2 3 8 2 2" xfId="10738" xr:uid="{AC460DE0-FB42-4E1B-A0EA-C003321E60D4}"/>
    <cellStyle name="Normal 13 2 2 3 8 2 2 2" xfId="24271" xr:uid="{235EEE95-DB43-4C15-8C0F-B6BDED6F0CC9}"/>
    <cellStyle name="Normal 13 2 2 3 8 2 3" xfId="18911" xr:uid="{C0A16933-42CE-4E6B-A002-3F8D19E890E1}"/>
    <cellStyle name="Normal 13 2 2 3 8 3" xfId="8057" xr:uid="{C7F2FF12-59D3-4ADB-A671-D55ADC1417D0}"/>
    <cellStyle name="Normal 13 2 2 3 8 3 2" xfId="21590" xr:uid="{C52E2D7B-0ED2-4C88-8CEF-90C56879EB3E}"/>
    <cellStyle name="Normal 13 2 2 3 8 4" xfId="13436" xr:uid="{3B53E0BA-A7F2-47BC-B1A3-609E47333A78}"/>
    <cellStyle name="Normal 13 2 2 3 8 4 2" xfId="26957" xr:uid="{9887C814-2FBD-4A2D-B39B-2A159744A63E}"/>
    <cellStyle name="Normal 13 2 2 3 8 5" xfId="16222" xr:uid="{41AA2BC7-E1FE-4A96-BB55-1377B1C5BAD9}"/>
    <cellStyle name="Normal 13 2 2 3 9" xfId="2856" xr:uid="{298AFF54-9EF9-4CA5-97D0-D991CE5EE0A4}"/>
    <cellStyle name="Normal 13 2 2 3 9 2" xfId="5560" xr:uid="{32448B89-756F-448D-B95F-8BEDE888462A}"/>
    <cellStyle name="Normal 13 2 2 3 9 2 2" xfId="10922" xr:uid="{B836E67E-D253-474F-A98A-689CAEF5EA70}"/>
    <cellStyle name="Normal 13 2 2 3 9 2 2 2" xfId="24455" xr:uid="{2E4717D6-20E5-402D-99C6-7AECB4E3F650}"/>
    <cellStyle name="Normal 13 2 2 3 9 2 3" xfId="19095" xr:uid="{BD0D4C57-823E-4F78-AB54-3E168F21E7A4}"/>
    <cellStyle name="Normal 13 2 2 3 9 3" xfId="8233" xr:uid="{CBECA9DC-801E-4C5E-A406-F4BDB76E928E}"/>
    <cellStyle name="Normal 13 2 2 3 9 3 2" xfId="21766" xr:uid="{A95C0CB2-E98D-4FA3-9BE8-CB5F5D65B5B1}"/>
    <cellStyle name="Normal 13 2 2 3 9 4" xfId="13610" xr:uid="{1BF49192-ACF0-4269-9081-8F6F498FE3FF}"/>
    <cellStyle name="Normal 13 2 2 3 9 4 2" xfId="27131" xr:uid="{E3F702D0-FB6D-410B-A013-B92FC581855B}"/>
    <cellStyle name="Normal 13 2 2 3 9 5" xfId="16406" xr:uid="{85736060-4FDF-4CAE-9A7D-B79FB81A3EB9}"/>
    <cellStyle name="Normal 13 2 2 4" xfId="470" xr:uid="{61895609-CC29-402D-9519-7E65C878DDF7}"/>
    <cellStyle name="Normal 13 2 2 4 10" xfId="5956" xr:uid="{5AB6E513-3A0E-4250-AFF6-5FE838F22AFF}"/>
    <cellStyle name="Normal 13 2 2 4 10 2" xfId="19489" xr:uid="{6164EBEF-E54F-43D3-B430-AD579DA35D12}"/>
    <cellStyle name="Normal 13 2 2 4 11" xfId="11355" xr:uid="{BFB45794-91C7-4428-966F-6780DE9A54A0}"/>
    <cellStyle name="Normal 13 2 2 4 11 2" xfId="24876" xr:uid="{A4C0EF66-1FD7-4C2C-9EAE-94A11176A9CC}"/>
    <cellStyle name="Normal 13 2 2 4 12" xfId="14107" xr:uid="{4A62BBEC-FF35-4F39-92F8-435764D8EB13}"/>
    <cellStyle name="Normal 13 2 2 4 2" xfId="1182" xr:uid="{729AF0EA-7C45-4ADE-B2F3-8352BF88C8E4}"/>
    <cellStyle name="Normal 13 2 2 4 2 2" xfId="1816" xr:uid="{058E9731-F552-48D5-9EAE-8BF46A786140}"/>
    <cellStyle name="Normal 13 2 2 4 2 2 2" xfId="4524" xr:uid="{647D17B2-3A22-4327-B298-E6459EA16E3A}"/>
    <cellStyle name="Normal 13 2 2 4 2 2 2 2" xfId="9888" xr:uid="{066E745E-1839-4ABF-9276-81AA8AB8BDC3}"/>
    <cellStyle name="Normal 13 2 2 4 2 2 2 2 2" xfId="23421" xr:uid="{3ECFCAA2-F69A-42AE-9DE7-601BB105B156}"/>
    <cellStyle name="Normal 13 2 2 4 2 2 2 3" xfId="18061" xr:uid="{28A26D65-DE12-417A-9FA2-B1042B81D63B}"/>
    <cellStyle name="Normal 13 2 2 4 2 2 3" xfId="7207" xr:uid="{7CFD5D19-447B-44AE-BB48-17C2D66852CA}"/>
    <cellStyle name="Normal 13 2 2 4 2 2 3 2" xfId="20740" xr:uid="{95F14CD3-22A4-4D13-8928-B9995D692C33}"/>
    <cellStyle name="Normal 13 2 2 4 2 2 4" xfId="12606" xr:uid="{98B5B99D-79C1-4219-97E6-04ADF5B3D462}"/>
    <cellStyle name="Normal 13 2 2 4 2 2 4 2" xfId="26127" xr:uid="{10D6911E-43A8-4354-AB47-60A48DF155AF}"/>
    <cellStyle name="Normal 13 2 2 4 2 2 5" xfId="15372" xr:uid="{C7C5E1CE-00B8-486A-8DED-C1E76214809D}"/>
    <cellStyle name="Normal 13 2 2 4 2 3" xfId="2461" xr:uid="{13D80AEC-6712-487C-BCA8-1160B263A0C9}"/>
    <cellStyle name="Normal 13 2 2 4 2 3 2" xfId="5166" xr:uid="{1D496897-DEB8-41D3-9DC0-712BB44FFF78}"/>
    <cellStyle name="Normal 13 2 2 4 2 3 2 2" xfId="10530" xr:uid="{433FBF84-C863-40BF-8226-DA74D998B51F}"/>
    <cellStyle name="Normal 13 2 2 4 2 3 2 2 2" xfId="24063" xr:uid="{45E33368-A34F-483B-A5D4-3CFBF7FE0290}"/>
    <cellStyle name="Normal 13 2 2 4 2 3 2 3" xfId="18703" xr:uid="{21480237-5769-47F5-8E57-D733BD743A89}"/>
    <cellStyle name="Normal 13 2 2 4 2 3 3" xfId="7849" xr:uid="{FFBD98F1-EFDE-49BC-819B-506AC7D2CB9D}"/>
    <cellStyle name="Normal 13 2 2 4 2 3 3 2" xfId="21382" xr:uid="{4AD449A7-A6BE-4645-B479-57A15A966D00}"/>
    <cellStyle name="Normal 13 2 2 4 2 3 4" xfId="13232" xr:uid="{DD925145-7C1D-4BDD-ABA3-FEFEEA87D958}"/>
    <cellStyle name="Normal 13 2 2 4 2 3 4 2" xfId="26753" xr:uid="{6385A886-8D22-44F5-B2A9-BB36D817294E}"/>
    <cellStyle name="Normal 13 2 2 4 2 3 5" xfId="16014" xr:uid="{02B27253-31E7-4F47-B9EC-F36C69C1F6C8}"/>
    <cellStyle name="Normal 13 2 2 4 2 4" xfId="3080" xr:uid="{C56AB574-C0A8-44C4-AFA0-D763851A8F5D}"/>
    <cellStyle name="Normal 13 2 2 4 2 4 2" xfId="5782" xr:uid="{CA56FDB4-D208-4E71-8B74-EEE7AADE0D96}"/>
    <cellStyle name="Normal 13 2 2 4 2 4 2 2" xfId="11144" xr:uid="{35E58312-1DA7-4DA7-9842-F101642690D9}"/>
    <cellStyle name="Normal 13 2 2 4 2 4 2 2 2" xfId="24677" xr:uid="{E03AEE2C-3C3F-4FC7-8DB4-D4F09457F9D9}"/>
    <cellStyle name="Normal 13 2 2 4 2 4 2 3" xfId="19317" xr:uid="{F5528BFF-7287-435E-8012-77A547845DE2}"/>
    <cellStyle name="Normal 13 2 2 4 2 4 3" xfId="8455" xr:uid="{6DCC7A41-73BC-442D-ADDE-0ED7FD980429}"/>
    <cellStyle name="Normal 13 2 2 4 2 4 3 2" xfId="21988" xr:uid="{25566402-DAB0-44D9-9D7F-175E498D6CB8}"/>
    <cellStyle name="Normal 13 2 2 4 2 4 4" xfId="13832" xr:uid="{0AAC8A05-4E07-4D29-A4C6-16AE7EEB5DD6}"/>
    <cellStyle name="Normal 13 2 2 4 2 4 4 2" xfId="27353" xr:uid="{0B410FD6-57C1-4C8E-8259-49FF3CC54B9E}"/>
    <cellStyle name="Normal 13 2 2 4 2 4 5" xfId="16628" xr:uid="{1528BF8A-703D-4DF8-B0D1-7E17B2CF3FCA}"/>
    <cellStyle name="Normal 13 2 2 4 2 5" xfId="3903" xr:uid="{199CB77B-E25B-41B8-8768-1BFD25E4E3C0}"/>
    <cellStyle name="Normal 13 2 2 4 2 5 2" xfId="9268" xr:uid="{B7EA2EFF-B75E-48E0-B7EE-5FA3BD873C94}"/>
    <cellStyle name="Normal 13 2 2 4 2 5 2 2" xfId="22801" xr:uid="{7976C195-6141-4954-A0CB-53A771F32998}"/>
    <cellStyle name="Normal 13 2 2 4 2 5 3" xfId="17441" xr:uid="{A93421E7-82DC-442B-9E43-37CB1C9AA507}"/>
    <cellStyle name="Normal 13 2 2 4 2 6" xfId="6587" xr:uid="{1DE2D8D4-70C5-47AF-8938-BA1853B88509}"/>
    <cellStyle name="Normal 13 2 2 4 2 6 2" xfId="20120" xr:uid="{6A827648-B1B1-49F9-BECA-18FECCAE81F1}"/>
    <cellStyle name="Normal 13 2 2 4 2 7" xfId="11986" xr:uid="{3C07C670-D7AF-4C1A-9A63-0591576B8451}"/>
    <cellStyle name="Normal 13 2 2 4 2 7 2" xfId="25507" xr:uid="{4D240CEF-A5DC-4BAE-A2AF-5A15140D5DF5}"/>
    <cellStyle name="Normal 13 2 2 4 2 8" xfId="14750" xr:uid="{E95A3C40-78B7-453C-A2BD-C5181C96F57C}"/>
    <cellStyle name="Normal 13 2 2 4 3" xfId="965" xr:uid="{8FC03C29-8F65-47B8-BDA9-662629709E3C}"/>
    <cellStyle name="Normal 13 2 2 4 3 2" xfId="1606" xr:uid="{33E2AA9D-5600-4282-B490-3367FD54DAD2}"/>
    <cellStyle name="Normal 13 2 2 4 3 2 2" xfId="4314" xr:uid="{B736B5F5-E738-4494-BD43-D81911D98E66}"/>
    <cellStyle name="Normal 13 2 2 4 3 2 2 2" xfId="9678" xr:uid="{194654EE-2825-46C3-9135-6EF622945A17}"/>
    <cellStyle name="Normal 13 2 2 4 3 2 2 2 2" xfId="23211" xr:uid="{4E6A6B6F-D32D-47A7-8B47-28F97698E968}"/>
    <cellStyle name="Normal 13 2 2 4 3 2 2 3" xfId="17851" xr:uid="{2698E45C-FD5B-4B29-84B1-07E51398A618}"/>
    <cellStyle name="Normal 13 2 2 4 3 2 3" xfId="6997" xr:uid="{6FDF66FB-4CA4-4284-A137-167815E5CDFD}"/>
    <cellStyle name="Normal 13 2 2 4 3 2 3 2" xfId="20530" xr:uid="{9C55A67D-7AC3-4FC4-8AEA-110BF6173189}"/>
    <cellStyle name="Normal 13 2 2 4 3 2 4" xfId="12396" xr:uid="{7C6EC3AB-81D6-48CA-BAE5-A3C5066E16BB}"/>
    <cellStyle name="Normal 13 2 2 4 3 2 4 2" xfId="25917" xr:uid="{CEDF2BF1-E980-451B-936E-D998C7705744}"/>
    <cellStyle name="Normal 13 2 2 4 3 2 5" xfId="15162" xr:uid="{7CD12160-27A1-4FFC-9434-8458A780E4C0}"/>
    <cellStyle name="Normal 13 2 2 4 3 3" xfId="2251" xr:uid="{204951E3-1B5E-4FAA-B9E4-9C5D633B9417}"/>
    <cellStyle name="Normal 13 2 2 4 3 3 2" xfId="4956" xr:uid="{044701A9-BDDA-438B-9F48-77F20F653983}"/>
    <cellStyle name="Normal 13 2 2 4 3 3 2 2" xfId="10320" xr:uid="{BA6CF452-E08D-4E08-8AEE-1371243248A4}"/>
    <cellStyle name="Normal 13 2 2 4 3 3 2 2 2" xfId="23853" xr:uid="{BEA9EEF5-4BBF-4CF9-BAB4-98A72E86C0AA}"/>
    <cellStyle name="Normal 13 2 2 4 3 3 2 3" xfId="18493" xr:uid="{4D6175E9-9203-4FF4-AFAD-BB89A8F69FF5}"/>
    <cellStyle name="Normal 13 2 2 4 3 3 3" xfId="7639" xr:uid="{1EC241EE-96D1-4E3C-B0EE-09B782644280}"/>
    <cellStyle name="Normal 13 2 2 4 3 3 3 2" xfId="21172" xr:uid="{2A73E201-F28E-4043-ACCB-C8F460723DCD}"/>
    <cellStyle name="Normal 13 2 2 4 3 3 4" xfId="13022" xr:uid="{B0A382A5-9540-4114-B744-8BC60365C328}"/>
    <cellStyle name="Normal 13 2 2 4 3 3 4 2" xfId="26543" xr:uid="{ABDC1988-BD81-4DDD-8E68-E547EB967DCA}"/>
    <cellStyle name="Normal 13 2 2 4 3 3 5" xfId="15804" xr:uid="{C045AE3A-1BCD-4236-AB62-92CE4C79A059}"/>
    <cellStyle name="Normal 13 2 2 4 3 4" xfId="3693" xr:uid="{D2E66E77-2386-474E-B649-2FC0230D7C46}"/>
    <cellStyle name="Normal 13 2 2 4 3 4 2" xfId="9058" xr:uid="{AF2670DA-ABBA-4644-B909-0668E346B076}"/>
    <cellStyle name="Normal 13 2 2 4 3 4 2 2" xfId="22591" xr:uid="{6C494C6E-A7BD-4379-954B-9EA626FA50A4}"/>
    <cellStyle name="Normal 13 2 2 4 3 4 3" xfId="17231" xr:uid="{EC068BB7-A441-4807-9578-0AD94E355F5E}"/>
    <cellStyle name="Normal 13 2 2 4 3 5" xfId="6377" xr:uid="{BB8D20A4-E1F8-460A-8B8D-98F30D586FBB}"/>
    <cellStyle name="Normal 13 2 2 4 3 5 2" xfId="19910" xr:uid="{2CA6978E-0B32-4F1E-9702-114DEC3253FA}"/>
    <cellStyle name="Normal 13 2 2 4 3 6" xfId="11776" xr:uid="{E87C4C66-E3DF-40CD-B145-A77889597872}"/>
    <cellStyle name="Normal 13 2 2 4 3 6 2" xfId="25297" xr:uid="{8C4601FB-2481-4C1A-B9E1-491D5BD8EF20}"/>
    <cellStyle name="Normal 13 2 2 4 3 7" xfId="14540" xr:uid="{B86A0CAD-FBB9-4864-BD79-F6A090842197}"/>
    <cellStyle name="Normal 13 2 2 4 4" xfId="742" xr:uid="{C788A2ED-A5C2-4B61-9E51-92F966FB2486}"/>
    <cellStyle name="Normal 13 2 2 4 4 2" xfId="3478" xr:uid="{DA60F96B-AF64-465F-A468-4CE643D9D4CA}"/>
    <cellStyle name="Normal 13 2 2 4 4 2 2" xfId="8843" xr:uid="{AEF6A956-C130-44CC-8C20-DA2DF9683B19}"/>
    <cellStyle name="Normal 13 2 2 4 4 2 2 2" xfId="22376" xr:uid="{4D953449-51CD-440A-BF82-87FD58D2EC75}"/>
    <cellStyle name="Normal 13 2 2 4 4 2 3" xfId="17016" xr:uid="{A8CDACBA-D8C3-4296-BDBD-18D18BDDCB24}"/>
    <cellStyle name="Normal 13 2 2 4 4 3" xfId="6162" xr:uid="{3F243634-5200-498E-AB85-504D6FF1D10E}"/>
    <cellStyle name="Normal 13 2 2 4 4 3 2" xfId="19695" xr:uid="{DC200461-6BCE-40BB-B6CA-0A228A037DEA}"/>
    <cellStyle name="Normal 13 2 2 4 4 4" xfId="11561" xr:uid="{E98CF437-9B10-407C-9BED-A802C2C7AD76}"/>
    <cellStyle name="Normal 13 2 2 4 4 4 2" xfId="25082" xr:uid="{922F268F-3FE6-4B72-9AF5-3D9055461EC3}"/>
    <cellStyle name="Normal 13 2 2 4 4 5" xfId="14324" xr:uid="{C7857F1D-C6DB-4168-B442-71321007FBEB}"/>
    <cellStyle name="Normal 13 2 2 4 5" xfId="1394" xr:uid="{3698CDBC-D20A-4192-BF6E-078E03C137D7}"/>
    <cellStyle name="Normal 13 2 2 4 5 2" xfId="4102" xr:uid="{BCF7F34D-F5EE-45EE-AFD3-5FD9AEB34208}"/>
    <cellStyle name="Normal 13 2 2 4 5 2 2" xfId="9466" xr:uid="{E32430FA-89B4-4C7B-8173-DE5045AC5C50}"/>
    <cellStyle name="Normal 13 2 2 4 5 2 2 2" xfId="22999" xr:uid="{FC5F57A4-5149-41ED-93DA-3843DE2F9D44}"/>
    <cellStyle name="Normal 13 2 2 4 5 2 3" xfId="17639" xr:uid="{6005083C-F1E6-4154-BE18-52E6412366E5}"/>
    <cellStyle name="Normal 13 2 2 4 5 3" xfId="6785" xr:uid="{177B4638-7550-4C06-951F-43648A21B016}"/>
    <cellStyle name="Normal 13 2 2 4 5 3 2" xfId="20318" xr:uid="{B65C5B23-AFF0-4046-8DAD-74EC0AEA399B}"/>
    <cellStyle name="Normal 13 2 2 4 5 4" xfId="12184" xr:uid="{35EE63FA-F513-4430-A1E0-0642008E8856}"/>
    <cellStyle name="Normal 13 2 2 4 5 4 2" xfId="25705" xr:uid="{60F4648F-AD63-4885-A3E5-F494182C426D}"/>
    <cellStyle name="Normal 13 2 2 4 5 5" xfId="14950" xr:uid="{6EF0D2F7-6423-42A5-9181-D6B1594C9DC7}"/>
    <cellStyle name="Normal 13 2 2 4 6" xfId="2033" xr:uid="{21DD1BD2-B276-4C41-ADC4-C46DCD5E77E3}"/>
    <cellStyle name="Normal 13 2 2 4 6 2" xfId="4738" xr:uid="{B4FCB653-640A-4F2B-B5DB-84E57D31B985}"/>
    <cellStyle name="Normal 13 2 2 4 6 2 2" xfId="10102" xr:uid="{2EC2184B-256E-42FF-AECF-19448040A321}"/>
    <cellStyle name="Normal 13 2 2 4 6 2 2 2" xfId="23635" xr:uid="{8AEE2E00-2526-4E8D-AA9A-94C219EFD366}"/>
    <cellStyle name="Normal 13 2 2 4 6 2 3" xfId="18275" xr:uid="{4E49852A-B789-4079-8E0F-4E18D9B808D8}"/>
    <cellStyle name="Normal 13 2 2 4 6 3" xfId="7421" xr:uid="{F052B4E2-4243-484A-80E5-BDC291480EE7}"/>
    <cellStyle name="Normal 13 2 2 4 6 3 2" xfId="20954" xr:uid="{DD42C657-3CCB-47C0-B549-010DB5C1293C}"/>
    <cellStyle name="Normal 13 2 2 4 6 4" xfId="12810" xr:uid="{DC95CC4C-4987-4583-9491-B672F629CC70}"/>
    <cellStyle name="Normal 13 2 2 4 6 4 2" xfId="26331" xr:uid="{3CDB4F53-1771-4052-8902-2F4656FD127A}"/>
    <cellStyle name="Normal 13 2 2 4 6 5" xfId="15586" xr:uid="{47E7A778-2ECF-4D92-A8EB-75F85416DDB2}"/>
    <cellStyle name="Normal 13 2 2 4 7" xfId="2700" xr:uid="{2923E9AC-1AB2-4BE2-BD97-5A52425857C5}"/>
    <cellStyle name="Normal 13 2 2 4 7 2" xfId="5405" xr:uid="{35752277-E3C8-4FF1-9D03-FA26422E3768}"/>
    <cellStyle name="Normal 13 2 2 4 7 2 2" xfId="10768" xr:uid="{79722C20-EDA9-4D15-B5A5-E9652C2DFAA3}"/>
    <cellStyle name="Normal 13 2 2 4 7 2 2 2" xfId="24301" xr:uid="{586653FD-AE88-4E41-AB35-6DD595C4B142}"/>
    <cellStyle name="Normal 13 2 2 4 7 2 3" xfId="18941" xr:uid="{B8D98B65-B860-495A-BB62-82D54BE59488}"/>
    <cellStyle name="Normal 13 2 2 4 7 3" xfId="8087" xr:uid="{19AA002C-B3C2-425B-8BC6-3A9230527252}"/>
    <cellStyle name="Normal 13 2 2 4 7 3 2" xfId="21620" xr:uid="{E0503482-7ADF-4F72-A1B5-89D13E9BD0F7}"/>
    <cellStyle name="Normal 13 2 2 4 7 4" xfId="13466" xr:uid="{82A2602D-2D45-46CD-B0A2-F3D51915F7D6}"/>
    <cellStyle name="Normal 13 2 2 4 7 4 2" xfId="26987" xr:uid="{305F5444-E9C5-460E-8B45-AAB0443F0787}"/>
    <cellStyle name="Normal 13 2 2 4 7 5" xfId="16252" xr:uid="{9878F987-52D5-46BC-9D1D-4D8071104258}"/>
    <cellStyle name="Normal 13 2 2 4 8" xfId="2886" xr:uid="{C9CA4579-499F-40F3-A87B-C0BEDC7F6DB7}"/>
    <cellStyle name="Normal 13 2 2 4 8 2" xfId="5590" xr:uid="{BFA7933E-BE84-4E36-8387-5344965A25AC}"/>
    <cellStyle name="Normal 13 2 2 4 8 2 2" xfId="10952" xr:uid="{196743A9-F0F3-4B07-814C-20DEBDF0563F}"/>
    <cellStyle name="Normal 13 2 2 4 8 2 2 2" xfId="24485" xr:uid="{E654B478-D3DA-4E38-99E7-B0496B8EC01D}"/>
    <cellStyle name="Normal 13 2 2 4 8 2 3" xfId="19125" xr:uid="{71CC99AE-552F-4902-94B6-821D346302E0}"/>
    <cellStyle name="Normal 13 2 2 4 8 3" xfId="8263" xr:uid="{891A4CFA-F5C8-47D1-A5B2-08C12A20D6F1}"/>
    <cellStyle name="Normal 13 2 2 4 8 3 2" xfId="21796" xr:uid="{DEE30593-53ED-4CB1-A160-6BA98138F8D5}"/>
    <cellStyle name="Normal 13 2 2 4 8 4" xfId="13640" xr:uid="{A977F3AB-1A89-4399-BC2A-AF5038EFD3BD}"/>
    <cellStyle name="Normal 13 2 2 4 8 4 2" xfId="27161" xr:uid="{7BFB3B99-123B-4C6D-BB67-44B2C7AA8617}"/>
    <cellStyle name="Normal 13 2 2 4 8 5" xfId="16436" xr:uid="{E685C7E8-A3A9-45D9-83E1-BCCC5484DE63}"/>
    <cellStyle name="Normal 13 2 2 4 9" xfId="3262" xr:uid="{D3472873-2317-40B2-9F11-750CC181E3B3}"/>
    <cellStyle name="Normal 13 2 2 4 9 2" xfId="8627" xr:uid="{34CC30DC-A13F-4994-A002-B1FFCC06CE62}"/>
    <cellStyle name="Normal 13 2 2 4 9 2 2" xfId="22160" xr:uid="{01B9CD0F-E86C-46AB-AF5D-6A0A79DA21F2}"/>
    <cellStyle name="Normal 13 2 2 4 9 3" xfId="16800" xr:uid="{84735563-54C0-4C7F-B761-692E42127F5F}"/>
    <cellStyle name="Normal 13 2 2 5" xfId="1095" xr:uid="{A15BD411-1FEB-448A-B7DB-39BE9B5D5FF5}"/>
    <cellStyle name="Normal 13 2 2 5 2" xfId="1730" xr:uid="{A2772B35-C356-4FB8-9CA4-A023F88DD555}"/>
    <cellStyle name="Normal 13 2 2 5 2 2" xfId="4438" xr:uid="{92355590-8FC6-431B-A6EB-CD7F1846904B}"/>
    <cellStyle name="Normal 13 2 2 5 2 2 2" xfId="9802" xr:uid="{B3B8CA97-4F97-491F-90A1-B4F4DB1CDBF9}"/>
    <cellStyle name="Normal 13 2 2 5 2 2 2 2" xfId="23335" xr:uid="{FB3AE85B-4500-4BA2-BAA7-F40FD3E47747}"/>
    <cellStyle name="Normal 13 2 2 5 2 2 3" xfId="17975" xr:uid="{9A290C80-C4DB-49B3-AE22-5E53644AAA1A}"/>
    <cellStyle name="Normal 13 2 2 5 2 3" xfId="7121" xr:uid="{A0DA6A69-3D0D-4A73-89FD-A4F88B19E654}"/>
    <cellStyle name="Normal 13 2 2 5 2 3 2" xfId="20654" xr:uid="{DBC07159-33A6-459B-8391-748B31CC457D}"/>
    <cellStyle name="Normal 13 2 2 5 2 4" xfId="12520" xr:uid="{FC689CD3-41A9-49A3-8BD1-9ADF67DF8BA2}"/>
    <cellStyle name="Normal 13 2 2 5 2 4 2" xfId="26041" xr:uid="{8768572D-E0CD-4433-98DF-7CAC16BC9890}"/>
    <cellStyle name="Normal 13 2 2 5 2 5" xfId="15286" xr:uid="{56B70AF9-F730-48B6-9153-0266AAC0CFE3}"/>
    <cellStyle name="Normal 13 2 2 5 3" xfId="2375" xr:uid="{937C6DA3-30B9-4FCC-913A-9DA984A9B830}"/>
    <cellStyle name="Normal 13 2 2 5 3 2" xfId="5080" xr:uid="{EE034F77-5B53-4ECF-BE66-E06B511A674D}"/>
    <cellStyle name="Normal 13 2 2 5 3 2 2" xfId="10444" xr:uid="{B0D7B6AB-7505-49ED-A864-4D98E47FF597}"/>
    <cellStyle name="Normal 13 2 2 5 3 2 2 2" xfId="23977" xr:uid="{029AF53E-2537-49A6-A8CD-34CFC1FC31FE}"/>
    <cellStyle name="Normal 13 2 2 5 3 2 3" xfId="18617" xr:uid="{27082CF9-B0A0-4D45-8156-343C0E610C19}"/>
    <cellStyle name="Normal 13 2 2 5 3 3" xfId="7763" xr:uid="{CA9B52D4-3576-4503-B2F9-EF2EDC7404AB}"/>
    <cellStyle name="Normal 13 2 2 5 3 3 2" xfId="21296" xr:uid="{91E5C90A-B3EA-4814-A17A-72381AADECBE}"/>
    <cellStyle name="Normal 13 2 2 5 3 4" xfId="13146" xr:uid="{51D22FBC-7DA9-447E-8088-DE40FCE0A61E}"/>
    <cellStyle name="Normal 13 2 2 5 3 4 2" xfId="26667" xr:uid="{3093B72E-1E60-4344-ABC2-AF081D793BD6}"/>
    <cellStyle name="Normal 13 2 2 5 3 5" xfId="15928" xr:uid="{CB1A1A64-C539-4662-AB7E-87FE9B616CA1}"/>
    <cellStyle name="Normal 13 2 2 5 4" xfId="2991" xr:uid="{DE1466C0-41CC-45E4-A0BC-9734AE07D180}"/>
    <cellStyle name="Normal 13 2 2 5 4 2" xfId="5694" xr:uid="{5D5DA64D-E1B3-46BA-8981-926D7BB4AE33}"/>
    <cellStyle name="Normal 13 2 2 5 4 2 2" xfId="11056" xr:uid="{D36C8F20-158F-40C3-8061-1401C51B80EA}"/>
    <cellStyle name="Normal 13 2 2 5 4 2 2 2" xfId="24589" xr:uid="{E689DBF4-5D72-497E-9352-8BE4F80E829C}"/>
    <cellStyle name="Normal 13 2 2 5 4 2 3" xfId="19229" xr:uid="{E071B206-EB74-4ABA-93B6-858F008ABC24}"/>
    <cellStyle name="Normal 13 2 2 5 4 3" xfId="8367" xr:uid="{501A7906-2145-448D-A119-5ECEBC7CD6F1}"/>
    <cellStyle name="Normal 13 2 2 5 4 3 2" xfId="21900" xr:uid="{2BAA4885-1030-408C-A1DB-391CB24D05AA}"/>
    <cellStyle name="Normal 13 2 2 5 4 4" xfId="13744" xr:uid="{13B2CFB2-D43F-46ED-8DA9-FA258585CDF0}"/>
    <cellStyle name="Normal 13 2 2 5 4 4 2" xfId="27265" xr:uid="{10204566-438D-46CF-A709-64089C0523CC}"/>
    <cellStyle name="Normal 13 2 2 5 4 5" xfId="16540" xr:uid="{649E105D-5859-400E-B636-4C80933A2E30}"/>
    <cellStyle name="Normal 13 2 2 5 5" xfId="3817" xr:uid="{4437480D-935D-4D85-8EFD-896C6659A8DE}"/>
    <cellStyle name="Normal 13 2 2 5 5 2" xfId="9182" xr:uid="{017FA5DF-6894-4E75-A5CD-1CA1795A07C2}"/>
    <cellStyle name="Normal 13 2 2 5 5 2 2" xfId="22715" xr:uid="{3CDF6C34-4235-42FD-83AF-58F0626504A3}"/>
    <cellStyle name="Normal 13 2 2 5 5 3" xfId="17355" xr:uid="{D965FFB2-BCEF-4393-9DE1-3675E237ED1A}"/>
    <cellStyle name="Normal 13 2 2 5 6" xfId="6501" xr:uid="{3E480E77-3116-4980-B134-3A3ACEA5477A}"/>
    <cellStyle name="Normal 13 2 2 5 6 2" xfId="20034" xr:uid="{4C22AEA4-2B7A-471A-9D7B-2E5958373933}"/>
    <cellStyle name="Normal 13 2 2 5 7" xfId="11900" xr:uid="{969351BE-3E12-4D5E-BA4F-A37820E5EBA5}"/>
    <cellStyle name="Normal 13 2 2 5 7 2" xfId="25421" xr:uid="{02D7A8B4-5581-4AE1-9098-588A95DD071C}"/>
    <cellStyle name="Normal 13 2 2 5 8" xfId="14664" xr:uid="{64E30053-1E34-4B17-B1E0-42A7145D0EB2}"/>
    <cellStyle name="Normal 13 2 2 6" xfId="877" xr:uid="{A2FB26D6-650D-4707-B19C-FE909DEA4414}"/>
    <cellStyle name="Normal 13 2 2 6 2" xfId="1519" xr:uid="{7A81A280-F8D0-4BD4-8103-B362CA438D51}"/>
    <cellStyle name="Normal 13 2 2 6 2 2" xfId="4227" xr:uid="{B7FDDE4B-53E3-4D59-A5BF-ADB85960C4D7}"/>
    <cellStyle name="Normal 13 2 2 6 2 2 2" xfId="9591" xr:uid="{42E33D75-7390-4D17-8B9F-E03D594264B9}"/>
    <cellStyle name="Normal 13 2 2 6 2 2 2 2" xfId="23124" xr:uid="{9C707657-8C87-4204-AB8F-8DAE3940850C}"/>
    <cellStyle name="Normal 13 2 2 6 2 2 3" xfId="17764" xr:uid="{B3EDD2E7-7112-4F7F-86B2-56F474A0CF1F}"/>
    <cellStyle name="Normal 13 2 2 6 2 3" xfId="6910" xr:uid="{828D709F-481F-46FC-854C-8C4DB652C677}"/>
    <cellStyle name="Normal 13 2 2 6 2 3 2" xfId="20443" xr:uid="{BFA5AB67-7440-49D1-9DF9-1A15FB8F65AF}"/>
    <cellStyle name="Normal 13 2 2 6 2 4" xfId="12309" xr:uid="{E14FD6EB-AF37-417B-AA16-1E1381E58917}"/>
    <cellStyle name="Normal 13 2 2 6 2 4 2" xfId="25830" xr:uid="{6645B372-E798-4258-91BB-945274DB77F2}"/>
    <cellStyle name="Normal 13 2 2 6 2 5" xfId="15075" xr:uid="{0F3DD68B-938E-408A-A27B-6F2F4B5624A0}"/>
    <cellStyle name="Normal 13 2 2 6 3" xfId="2164" xr:uid="{68AEFE44-D3CB-47E7-B8E1-48D088B2C025}"/>
    <cellStyle name="Normal 13 2 2 6 3 2" xfId="4869" xr:uid="{76AB57FE-711A-4D78-9181-D84D88E5902B}"/>
    <cellStyle name="Normal 13 2 2 6 3 2 2" xfId="10233" xr:uid="{890CBC5A-768F-4E49-996E-0145CB8CACE2}"/>
    <cellStyle name="Normal 13 2 2 6 3 2 2 2" xfId="23766" xr:uid="{D9CF338B-98F1-4214-8102-7554CE7DB8D9}"/>
    <cellStyle name="Normal 13 2 2 6 3 2 3" xfId="18406" xr:uid="{298500F7-0F77-4742-B0A4-73E09EB29B76}"/>
    <cellStyle name="Normal 13 2 2 6 3 3" xfId="7552" xr:uid="{422A2C2C-2304-4814-9BE4-CFB6E45A6A96}"/>
    <cellStyle name="Normal 13 2 2 6 3 3 2" xfId="21085" xr:uid="{127AE408-1BFC-4BE2-88A9-2CBF8210A31A}"/>
    <cellStyle name="Normal 13 2 2 6 3 4" xfId="12935" xr:uid="{9D7128C2-B4ED-4936-9E9C-E634D4536130}"/>
    <cellStyle name="Normal 13 2 2 6 3 4 2" xfId="26456" xr:uid="{79516D8C-C7B5-44F1-B1C5-BC0B4CE0838B}"/>
    <cellStyle name="Normal 13 2 2 6 3 5" xfId="15717" xr:uid="{644263E6-8292-4DBF-B796-C6D8E3CC368E}"/>
    <cellStyle name="Normal 13 2 2 6 4" xfId="3606" xr:uid="{266F475D-EF85-4CDC-8E62-51FF194D4107}"/>
    <cellStyle name="Normal 13 2 2 6 4 2" xfId="8971" xr:uid="{96080F41-1C94-4B2A-9E4E-C96F71EE68C0}"/>
    <cellStyle name="Normal 13 2 2 6 4 2 2" xfId="22504" xr:uid="{9AB466F2-4BC0-4CB2-B1D7-6E39B7C93917}"/>
    <cellStyle name="Normal 13 2 2 6 4 3" xfId="17144" xr:uid="{1D6D5D3B-7A77-4030-AC94-9F5950080337}"/>
    <cellStyle name="Normal 13 2 2 6 5" xfId="6290" xr:uid="{5641D478-F61E-464F-8741-01727E0E0158}"/>
    <cellStyle name="Normal 13 2 2 6 5 2" xfId="19823" xr:uid="{4977EE01-14D9-46F4-B3BF-7A1C896BE2D2}"/>
    <cellStyle name="Normal 13 2 2 6 6" xfId="11689" xr:uid="{5C686179-BD15-49CD-8A77-C05F4182B478}"/>
    <cellStyle name="Normal 13 2 2 6 6 2" xfId="25210" xr:uid="{56B010BF-53EA-4407-A81B-9A72D63EF6DE}"/>
    <cellStyle name="Normal 13 2 2 6 7" xfId="14453" xr:uid="{8AE8A7FD-BC73-45DC-8F0B-AB3B22A944E1}"/>
    <cellStyle name="Normal 13 2 2 7" xfId="654" xr:uid="{B2681E3C-2DC9-4964-9CB3-55A6591B650C}"/>
    <cellStyle name="Normal 13 2 2 7 2" xfId="3391" xr:uid="{93C99A35-FCC3-450E-A8DE-8DFE4982908F}"/>
    <cellStyle name="Normal 13 2 2 7 2 2" xfId="8756" xr:uid="{777E31C1-CA81-4E95-894B-F9D39B94D64F}"/>
    <cellStyle name="Normal 13 2 2 7 2 2 2" xfId="22289" xr:uid="{19ECB961-A492-46D8-987B-3AA551917ADF}"/>
    <cellStyle name="Normal 13 2 2 7 2 3" xfId="16929" xr:uid="{7BC58AEA-021F-4F45-8C30-811E0323BF3D}"/>
    <cellStyle name="Normal 13 2 2 7 3" xfId="6075" xr:uid="{4F0863AA-3648-4076-9F71-5E64FA486FAE}"/>
    <cellStyle name="Normal 13 2 2 7 3 2" xfId="19608" xr:uid="{42EA7F0F-6756-4631-857E-8466EF0B5CF6}"/>
    <cellStyle name="Normal 13 2 2 7 4" xfId="11474" xr:uid="{0F60D5C3-88ED-4DC4-83F3-30FB6355D544}"/>
    <cellStyle name="Normal 13 2 2 7 4 2" xfId="24995" xr:uid="{041D5D53-6910-4C42-B796-EB97F5D61E92}"/>
    <cellStyle name="Normal 13 2 2 7 5" xfId="14237" xr:uid="{C65BF827-5C98-4497-8B91-D36732D95CF4}"/>
    <cellStyle name="Normal 13 2 2 8" xfId="1333" xr:uid="{7EC29773-DCF1-4C46-B0CB-95D1F970FABA}"/>
    <cellStyle name="Normal 13 2 2 8 2" xfId="4041" xr:uid="{F6873CF7-4B17-49A1-AA79-173F0FCEC448}"/>
    <cellStyle name="Normal 13 2 2 8 2 2" xfId="9405" xr:uid="{8762AB18-17E9-471D-ABA8-CD570A6444DA}"/>
    <cellStyle name="Normal 13 2 2 8 2 2 2" xfId="22938" xr:uid="{B161FA6F-50BF-479B-9C07-84043521F3FA}"/>
    <cellStyle name="Normal 13 2 2 8 2 3" xfId="17578" xr:uid="{D94AAF7A-6D3B-4A31-BFE0-70DE16D0760C}"/>
    <cellStyle name="Normal 13 2 2 8 3" xfId="6724" xr:uid="{4E4CDF9C-C6F0-4047-A392-833652CB6C0E}"/>
    <cellStyle name="Normal 13 2 2 8 3 2" xfId="20257" xr:uid="{4BE676D0-CD87-4CC3-ADE6-220A002BB600}"/>
    <cellStyle name="Normal 13 2 2 8 4" xfId="12123" xr:uid="{F2E1CDC1-F99E-42CA-8619-B9AAE6A0B7F9}"/>
    <cellStyle name="Normal 13 2 2 8 4 2" xfId="25644" xr:uid="{B2F5FDF8-4257-4827-9016-13923C11C7A6}"/>
    <cellStyle name="Normal 13 2 2 8 5" xfId="14889" xr:uid="{FF51A231-B8A4-4399-B098-4826FA4DCC7D}"/>
    <cellStyle name="Normal 13 2 2 9" xfId="1956" xr:uid="{AA2BF7C3-920B-4925-AB67-E420D1EC0BDB}"/>
    <cellStyle name="Normal 13 2 2 9 2" xfId="4662" xr:uid="{954FF4EF-F205-41AB-BBD7-FB00BD1B8BC2}"/>
    <cellStyle name="Normal 13 2 2 9 2 2" xfId="10026" xr:uid="{C89443F3-32BB-4A15-8035-A9E65CA69640}"/>
    <cellStyle name="Normal 13 2 2 9 2 2 2" xfId="23559" xr:uid="{148D8907-44D3-4C90-A395-2A85A5C07C96}"/>
    <cellStyle name="Normal 13 2 2 9 2 3" xfId="18199" xr:uid="{A9BC8A55-0F49-4289-B610-9571EF63179D}"/>
    <cellStyle name="Normal 13 2 2 9 3" xfId="7345" xr:uid="{974E80A4-7CE0-415C-ACE2-E7C88BF85CCA}"/>
    <cellStyle name="Normal 13 2 2 9 3 2" xfId="20878" xr:uid="{D1B9876A-DE57-4207-B207-1426623C8750}"/>
    <cellStyle name="Normal 13 2 2 9 4" xfId="12743" xr:uid="{26D79F5C-AB4A-4F55-A1A2-6DF317FAD9FE}"/>
    <cellStyle name="Normal 13 2 2 9 4 2" xfId="26264" xr:uid="{5816F81E-0382-4244-B3D9-23BD3D56FB79}"/>
    <cellStyle name="Normal 13 2 2 9 5" xfId="15510" xr:uid="{923E1EA6-75A3-41D7-B342-2A4A74B59F79}"/>
    <cellStyle name="Normal 13 2 3" xfId="418" xr:uid="{B02DC69F-A59A-4230-B75A-787720CCE1D2}"/>
    <cellStyle name="Normal 13 2 3 10" xfId="2840" xr:uid="{EDA44123-F0FF-4829-811B-E9419105FC2B}"/>
    <cellStyle name="Normal 13 2 3 10 2" xfId="5544" xr:uid="{FD27240B-5C4F-4673-90DB-4615B39FAF2F}"/>
    <cellStyle name="Normal 13 2 3 10 2 2" xfId="10906" xr:uid="{4766DEE6-B1A5-4DB7-B70F-97669DE5AFED}"/>
    <cellStyle name="Normal 13 2 3 10 2 2 2" xfId="24439" xr:uid="{589F815C-52E0-45F4-80D0-E2894EE5B933}"/>
    <cellStyle name="Normal 13 2 3 10 2 3" xfId="19079" xr:uid="{EFC32633-F0C4-497B-9C9F-AAE4E2BE9DC9}"/>
    <cellStyle name="Normal 13 2 3 10 3" xfId="8217" xr:uid="{1CA586E1-5FEE-47E1-8700-FC8A94A27B1A}"/>
    <cellStyle name="Normal 13 2 3 10 3 2" xfId="21750" xr:uid="{3711C536-0343-472E-A760-1B2EF594F37C}"/>
    <cellStyle name="Normal 13 2 3 10 4" xfId="13594" xr:uid="{0EA02B31-811E-44B0-A59A-A21CA2616BFC}"/>
    <cellStyle name="Normal 13 2 3 10 4 2" xfId="27115" xr:uid="{8ACBE525-4AE2-4944-9DF7-5A3EDC60E32F}"/>
    <cellStyle name="Normal 13 2 3 10 5" xfId="16390" xr:uid="{17A190CB-DB8A-46B3-A2D5-54247C844FE9}"/>
    <cellStyle name="Normal 13 2 3 11" xfId="3216" xr:uid="{EDC19175-73EF-4685-954E-C56E235FE9F8}"/>
    <cellStyle name="Normal 13 2 3 11 2" xfId="8581" xr:uid="{B3233B41-57D5-4792-BCBA-98B370970F29}"/>
    <cellStyle name="Normal 13 2 3 11 2 2" xfId="22114" xr:uid="{94D38EAF-C2C1-43CC-8ADD-F02FEB4AF846}"/>
    <cellStyle name="Normal 13 2 3 11 3" xfId="16754" xr:uid="{1AF36E1D-34D5-4FA2-B63C-E41F4CC9812A}"/>
    <cellStyle name="Normal 13 2 3 12" xfId="5910" xr:uid="{E4ECE243-11A1-477C-8C5C-732C309FE340}"/>
    <cellStyle name="Normal 13 2 3 12 2" xfId="19443" xr:uid="{8C4FFDCE-89C8-4AC2-A8ED-6EC29678CE24}"/>
    <cellStyle name="Normal 13 2 3 13" xfId="11309" xr:uid="{47F8E2D4-D8E5-46A6-9AD6-ED443A5B825C}"/>
    <cellStyle name="Normal 13 2 3 13 2" xfId="24830" xr:uid="{4C39193A-58F0-4352-955B-16A34E7A3C70}"/>
    <cellStyle name="Normal 13 2 3 14" xfId="14060" xr:uid="{8133633C-2248-4D8D-B3A8-F26DE1C396B9}"/>
    <cellStyle name="Normal 13 2 3 2" xfId="453" xr:uid="{D14FD4B2-F5CE-4F8A-9904-051E5C695256}"/>
    <cellStyle name="Normal 13 2 3 2 10" xfId="3247" xr:uid="{FB4A5C66-D59B-43FC-8E33-6C8F052BA229}"/>
    <cellStyle name="Normal 13 2 3 2 10 2" xfId="8612" xr:uid="{EEBCB165-8589-4919-A0B2-3CC5E5EC4235}"/>
    <cellStyle name="Normal 13 2 3 2 10 2 2" xfId="22145" xr:uid="{CC35DBFC-C705-4EB6-9763-41642E232ACB}"/>
    <cellStyle name="Normal 13 2 3 2 10 3" xfId="16785" xr:uid="{E8B00918-A895-4057-8A7A-004076DB7BB0}"/>
    <cellStyle name="Normal 13 2 3 2 11" xfId="5941" xr:uid="{C7D50D60-6168-468C-8EEF-A2F63AF65AA3}"/>
    <cellStyle name="Normal 13 2 3 2 11 2" xfId="19474" xr:uid="{F84690F8-C22A-4952-AED0-0638B780436A}"/>
    <cellStyle name="Normal 13 2 3 2 12" xfId="11340" xr:uid="{49E35C78-78D1-455A-97C6-63A5AE3EB748}"/>
    <cellStyle name="Normal 13 2 3 2 12 2" xfId="24861" xr:uid="{8D474A0F-FD0B-4095-A33E-34EFDABDDE6C}"/>
    <cellStyle name="Normal 13 2 3 2 13" xfId="14092" xr:uid="{5F364E49-B0DA-4AF3-8DBF-144505383652}"/>
    <cellStyle name="Normal 13 2 3 2 2" xfId="514" xr:uid="{9B3D3532-4107-4685-BDFD-3C060810AB07}"/>
    <cellStyle name="Normal 13 2 3 2 2 10" xfId="6000" xr:uid="{1F2EA41F-5112-49A6-8D65-BCAA1E6B49A3}"/>
    <cellStyle name="Normal 13 2 3 2 2 10 2" xfId="19533" xr:uid="{9C1EF351-0013-46E3-8F8F-D0AF77A8B749}"/>
    <cellStyle name="Normal 13 2 3 2 2 11" xfId="11399" xr:uid="{7C3B23BD-D1B6-4888-9E04-2AD968DF1589}"/>
    <cellStyle name="Normal 13 2 3 2 2 11 2" xfId="24920" xr:uid="{59A228A7-C722-46E4-ADAB-638A9208DBDC}"/>
    <cellStyle name="Normal 13 2 3 2 2 12" xfId="14151" xr:uid="{F8B6B524-8BA6-4047-8B9D-5A5FDDAA8031}"/>
    <cellStyle name="Normal 13 2 3 2 2 2" xfId="1226" xr:uid="{F4D140A9-3FB0-4164-A7B8-F9941B8D974D}"/>
    <cellStyle name="Normal 13 2 3 2 2 2 2" xfId="1860" xr:uid="{5F1FA15B-AAFB-4E59-8676-9050E267D9D0}"/>
    <cellStyle name="Normal 13 2 3 2 2 2 2 2" xfId="4568" xr:uid="{60D94466-D553-4EE0-92EF-74A2BA7E5CD2}"/>
    <cellStyle name="Normal 13 2 3 2 2 2 2 2 2" xfId="9932" xr:uid="{B2BDDC18-86CE-4CE4-B37D-550C9A1F7A9E}"/>
    <cellStyle name="Normal 13 2 3 2 2 2 2 2 2 2" xfId="23465" xr:uid="{2D80CD30-6FF1-4129-9D5E-24C9EAF03EF3}"/>
    <cellStyle name="Normal 13 2 3 2 2 2 2 2 3" xfId="18105" xr:uid="{D3B01555-C775-445C-8A82-1B319F4A7745}"/>
    <cellStyle name="Normal 13 2 3 2 2 2 2 3" xfId="7251" xr:uid="{A4433773-714F-4B9C-97E7-07BC2F7EBDE1}"/>
    <cellStyle name="Normal 13 2 3 2 2 2 2 3 2" xfId="20784" xr:uid="{8ADFE330-32DD-4F42-A5F8-7E12803B960D}"/>
    <cellStyle name="Normal 13 2 3 2 2 2 2 4" xfId="12650" xr:uid="{00695BD3-A913-4FCC-8EDF-FCBA3C67AA96}"/>
    <cellStyle name="Normal 13 2 3 2 2 2 2 4 2" xfId="26171" xr:uid="{5C7B2245-533C-45D1-8376-718032672ED5}"/>
    <cellStyle name="Normal 13 2 3 2 2 2 2 5" xfId="15416" xr:uid="{4C776B1E-3494-4E16-82CD-BBCAB869AB12}"/>
    <cellStyle name="Normal 13 2 3 2 2 2 3" xfId="2505" xr:uid="{2B8277B2-632F-435C-8231-15BBD145CD3A}"/>
    <cellStyle name="Normal 13 2 3 2 2 2 3 2" xfId="5210" xr:uid="{1E089857-48A7-4518-B003-F4D7FBF91F91}"/>
    <cellStyle name="Normal 13 2 3 2 2 2 3 2 2" xfId="10574" xr:uid="{208FE011-404F-45F4-AFD8-F541E08401D0}"/>
    <cellStyle name="Normal 13 2 3 2 2 2 3 2 2 2" xfId="24107" xr:uid="{1C75AD6D-07EB-4A2E-8207-17A237B3757D}"/>
    <cellStyle name="Normal 13 2 3 2 2 2 3 2 3" xfId="18747" xr:uid="{B5F68110-531C-4E9C-A742-2309941BB11B}"/>
    <cellStyle name="Normal 13 2 3 2 2 2 3 3" xfId="7893" xr:uid="{1D02CF8F-FB89-411F-B60F-D529C3DB8412}"/>
    <cellStyle name="Normal 13 2 3 2 2 2 3 3 2" xfId="21426" xr:uid="{659FBF8E-FF2C-4928-8B73-6F46319F6AA3}"/>
    <cellStyle name="Normal 13 2 3 2 2 2 3 4" xfId="13276" xr:uid="{D3FD5794-78CF-40F2-814E-FA9858B175C4}"/>
    <cellStyle name="Normal 13 2 3 2 2 2 3 4 2" xfId="26797" xr:uid="{A007B108-32EC-44D2-935B-98B6B3D5A749}"/>
    <cellStyle name="Normal 13 2 3 2 2 2 3 5" xfId="16058" xr:uid="{807749EC-865E-4A57-B011-1045C992C019}"/>
    <cellStyle name="Normal 13 2 3 2 2 2 4" xfId="3124" xr:uid="{609671D0-20AF-41F5-9ED2-187E631F440D}"/>
    <cellStyle name="Normal 13 2 3 2 2 2 4 2" xfId="5826" xr:uid="{79EC3BBD-9A58-4FA2-AF0D-B811E58F9C52}"/>
    <cellStyle name="Normal 13 2 3 2 2 2 4 2 2" xfId="11188" xr:uid="{291C6224-75F5-4A6A-BB40-3F1D4DBD8EEE}"/>
    <cellStyle name="Normal 13 2 3 2 2 2 4 2 2 2" xfId="24721" xr:uid="{17C89783-49C7-4C40-B7FD-94254A7D9817}"/>
    <cellStyle name="Normal 13 2 3 2 2 2 4 2 3" xfId="19361" xr:uid="{E3E41DEA-6D70-4F16-91E7-5FB98C79CFCA}"/>
    <cellStyle name="Normal 13 2 3 2 2 2 4 3" xfId="8499" xr:uid="{99F49D14-4F35-477F-81D2-C4F409E7AD5B}"/>
    <cellStyle name="Normal 13 2 3 2 2 2 4 3 2" xfId="22032" xr:uid="{326CD044-5FDE-46AE-B8F3-ECCD8194C490}"/>
    <cellStyle name="Normal 13 2 3 2 2 2 4 4" xfId="13876" xr:uid="{6421B5C5-9DD9-4AFC-A52A-6D4946BED881}"/>
    <cellStyle name="Normal 13 2 3 2 2 2 4 4 2" xfId="27397" xr:uid="{10040D83-E1F9-41CA-84D8-EFC2C40362F5}"/>
    <cellStyle name="Normal 13 2 3 2 2 2 4 5" xfId="16672" xr:uid="{20FD329A-9325-4A2D-9E40-3830494772B7}"/>
    <cellStyle name="Normal 13 2 3 2 2 2 5" xfId="3947" xr:uid="{84482040-498D-4D43-8E4B-984431111875}"/>
    <cellStyle name="Normal 13 2 3 2 2 2 5 2" xfId="9312" xr:uid="{7F93D34A-E7AC-4AB5-88C9-1BB07EAACEDC}"/>
    <cellStyle name="Normal 13 2 3 2 2 2 5 2 2" xfId="22845" xr:uid="{868EF9D6-EFFF-4A66-9E92-85A962A4DE97}"/>
    <cellStyle name="Normal 13 2 3 2 2 2 5 3" xfId="17485" xr:uid="{FC6FD845-4BB9-48D8-A970-F189C476E184}"/>
    <cellStyle name="Normal 13 2 3 2 2 2 6" xfId="6631" xr:uid="{A65002D9-57DD-43A3-8382-8E997D7FB47D}"/>
    <cellStyle name="Normal 13 2 3 2 2 2 6 2" xfId="20164" xr:uid="{A4B8C71E-9753-4145-AB90-FEEA9F4DA500}"/>
    <cellStyle name="Normal 13 2 3 2 2 2 7" xfId="12030" xr:uid="{299953E6-E9F9-4331-A966-E32770C1EEDA}"/>
    <cellStyle name="Normal 13 2 3 2 2 2 7 2" xfId="25551" xr:uid="{19C9477A-5A40-4B61-BEE6-F86E041198C4}"/>
    <cellStyle name="Normal 13 2 3 2 2 2 8" xfId="14794" xr:uid="{2029F704-0796-48F3-B980-88C063F1DA50}"/>
    <cellStyle name="Normal 13 2 3 2 2 3" xfId="1009" xr:uid="{55B276DC-37B4-4BFC-890E-24440C67C2F9}"/>
    <cellStyle name="Normal 13 2 3 2 2 3 2" xfId="1650" xr:uid="{73CFA04B-1F96-4064-B1C0-74899138EDD2}"/>
    <cellStyle name="Normal 13 2 3 2 2 3 2 2" xfId="4358" xr:uid="{A6DD473F-39AC-4BAD-8FBD-32EDFC844848}"/>
    <cellStyle name="Normal 13 2 3 2 2 3 2 2 2" xfId="9722" xr:uid="{6F38FF27-445E-4241-93A9-362CB0C66D9E}"/>
    <cellStyle name="Normal 13 2 3 2 2 3 2 2 2 2" xfId="23255" xr:uid="{C4E97D76-61DD-436C-82F7-0A66BE412822}"/>
    <cellStyle name="Normal 13 2 3 2 2 3 2 2 3" xfId="17895" xr:uid="{5B5E475D-F370-4FF2-9DAF-F38FA7A1F68D}"/>
    <cellStyle name="Normal 13 2 3 2 2 3 2 3" xfId="7041" xr:uid="{1081E2E1-F405-4CEE-BBDC-89D20D7758B3}"/>
    <cellStyle name="Normal 13 2 3 2 2 3 2 3 2" xfId="20574" xr:uid="{4E3D92A1-64AC-4925-9E65-DCEDFFAE81A0}"/>
    <cellStyle name="Normal 13 2 3 2 2 3 2 4" xfId="12440" xr:uid="{1D5D3D8B-E631-4E76-B2FA-F39DFBFC99C3}"/>
    <cellStyle name="Normal 13 2 3 2 2 3 2 4 2" xfId="25961" xr:uid="{E5D21526-C92B-46DF-9D8F-D118E3052D6D}"/>
    <cellStyle name="Normal 13 2 3 2 2 3 2 5" xfId="15206" xr:uid="{96744B2E-F13F-4C3D-B292-C1F077C1352A}"/>
    <cellStyle name="Normal 13 2 3 2 2 3 3" xfId="2295" xr:uid="{E09DA540-3D1B-4353-A12B-9DD879ABCACF}"/>
    <cellStyle name="Normal 13 2 3 2 2 3 3 2" xfId="5000" xr:uid="{9DE30B4B-2109-4DAD-8813-E43E48837DD5}"/>
    <cellStyle name="Normal 13 2 3 2 2 3 3 2 2" xfId="10364" xr:uid="{2B635FA2-B29C-4A35-92F1-C1B0F8C07A5D}"/>
    <cellStyle name="Normal 13 2 3 2 2 3 3 2 2 2" xfId="23897" xr:uid="{DC18E6B6-F951-4EEA-8D6F-9B9199CE4C38}"/>
    <cellStyle name="Normal 13 2 3 2 2 3 3 2 3" xfId="18537" xr:uid="{11E1D06C-C025-4A5E-940A-F8D5B107FC2D}"/>
    <cellStyle name="Normal 13 2 3 2 2 3 3 3" xfId="7683" xr:uid="{6931DEDE-6983-428F-BC40-E73F2B0197F0}"/>
    <cellStyle name="Normal 13 2 3 2 2 3 3 3 2" xfId="21216" xr:uid="{A6CD248A-6813-49B3-8C16-F86733AF3102}"/>
    <cellStyle name="Normal 13 2 3 2 2 3 3 4" xfId="13066" xr:uid="{FA24C6AE-FC96-463D-ABEE-DF29FFB492D3}"/>
    <cellStyle name="Normal 13 2 3 2 2 3 3 4 2" xfId="26587" xr:uid="{B03EA6BA-C901-43C5-8837-970B74FC51F9}"/>
    <cellStyle name="Normal 13 2 3 2 2 3 3 5" xfId="15848" xr:uid="{0A63F9E3-BD9D-4284-A851-C049423ED716}"/>
    <cellStyle name="Normal 13 2 3 2 2 3 4" xfId="3737" xr:uid="{CDC46506-9A10-454E-8B89-A06B5347E5DA}"/>
    <cellStyle name="Normal 13 2 3 2 2 3 4 2" xfId="9102" xr:uid="{4C8C048A-BC2E-4E5D-8176-E74AD8BA03AB}"/>
    <cellStyle name="Normal 13 2 3 2 2 3 4 2 2" xfId="22635" xr:uid="{058A9FFF-7318-48D0-B037-9753E9200C4C}"/>
    <cellStyle name="Normal 13 2 3 2 2 3 4 3" xfId="17275" xr:uid="{C52604D6-A22E-48C9-B085-A55103F386BA}"/>
    <cellStyle name="Normal 13 2 3 2 2 3 5" xfId="6421" xr:uid="{A8C60B07-AAA7-48D2-B656-EB7A4529A114}"/>
    <cellStyle name="Normal 13 2 3 2 2 3 5 2" xfId="19954" xr:uid="{B3EB7E03-9C5A-4FDB-A489-6C5DB6263C1E}"/>
    <cellStyle name="Normal 13 2 3 2 2 3 6" xfId="11820" xr:uid="{BF9440F2-719B-42D1-AA50-B1663F9D8E12}"/>
    <cellStyle name="Normal 13 2 3 2 2 3 6 2" xfId="25341" xr:uid="{E450F22E-8E03-4400-BB9B-4F7F7699F181}"/>
    <cellStyle name="Normal 13 2 3 2 2 3 7" xfId="14584" xr:uid="{0012F6B9-403C-4B21-9396-1CA3586AC2EF}"/>
    <cellStyle name="Normal 13 2 3 2 2 4" xfId="786" xr:uid="{34D9F14F-E92A-4BA6-8C6C-71918C3FA0F8}"/>
    <cellStyle name="Normal 13 2 3 2 2 4 2" xfId="3522" xr:uid="{8DA8568A-4FC6-4003-804A-AA68BF30A0F2}"/>
    <cellStyle name="Normal 13 2 3 2 2 4 2 2" xfId="8887" xr:uid="{6934E026-873A-4823-A9EB-E8036DE480EE}"/>
    <cellStyle name="Normal 13 2 3 2 2 4 2 2 2" xfId="22420" xr:uid="{6F34C7B5-D763-45AA-A433-D92E8983AD3C}"/>
    <cellStyle name="Normal 13 2 3 2 2 4 2 3" xfId="17060" xr:uid="{84239DF2-5783-4495-8E90-AC57C8931792}"/>
    <cellStyle name="Normal 13 2 3 2 2 4 3" xfId="6206" xr:uid="{C9F5B2FD-0748-44BE-A22C-6530397176E6}"/>
    <cellStyle name="Normal 13 2 3 2 2 4 3 2" xfId="19739" xr:uid="{C346CF08-7463-45F3-9702-711CD04608F8}"/>
    <cellStyle name="Normal 13 2 3 2 2 4 4" xfId="11605" xr:uid="{E7A57C2C-E96F-4096-9E6D-2AF6F94CED70}"/>
    <cellStyle name="Normal 13 2 3 2 2 4 4 2" xfId="25126" xr:uid="{FAFBEEF9-6FF9-49C5-B972-9AB33F95538D}"/>
    <cellStyle name="Normal 13 2 3 2 2 4 5" xfId="14368" xr:uid="{5D323A0E-A4CC-4E00-9AF7-711D8FE52E9F}"/>
    <cellStyle name="Normal 13 2 3 2 2 5" xfId="1438" xr:uid="{116F98A2-50D3-4043-AABD-A2C820098B6B}"/>
    <cellStyle name="Normal 13 2 3 2 2 5 2" xfId="4146" xr:uid="{91B46974-8EB6-4142-97FF-FDE7BB125671}"/>
    <cellStyle name="Normal 13 2 3 2 2 5 2 2" xfId="9510" xr:uid="{9BC9101E-4B59-44F1-A0E8-31EF083B730C}"/>
    <cellStyle name="Normal 13 2 3 2 2 5 2 2 2" xfId="23043" xr:uid="{F7F9DC8B-D5A3-4CEC-ABE7-7B329DBDD8C4}"/>
    <cellStyle name="Normal 13 2 3 2 2 5 2 3" xfId="17683" xr:uid="{D2335D74-2CAD-43FF-A3B7-E37CAA739C27}"/>
    <cellStyle name="Normal 13 2 3 2 2 5 3" xfId="6829" xr:uid="{1327FB9C-BCB6-4F25-8E61-F71DC32403C8}"/>
    <cellStyle name="Normal 13 2 3 2 2 5 3 2" xfId="20362" xr:uid="{213C3E0F-D7A4-42FD-908D-310BC624E7C9}"/>
    <cellStyle name="Normal 13 2 3 2 2 5 4" xfId="12228" xr:uid="{3FA0A01D-B257-433C-94BC-C6ADF00B8B12}"/>
    <cellStyle name="Normal 13 2 3 2 2 5 4 2" xfId="25749" xr:uid="{A56FACD0-7B5D-420C-9B09-7C33C4340A11}"/>
    <cellStyle name="Normal 13 2 3 2 2 5 5" xfId="14994" xr:uid="{3D86D413-6015-40A8-910F-0F8F159DD3B4}"/>
    <cellStyle name="Normal 13 2 3 2 2 6" xfId="2077" xr:uid="{7B45E972-E886-4063-AB88-D91FCD333F3C}"/>
    <cellStyle name="Normal 13 2 3 2 2 6 2" xfId="4782" xr:uid="{8FF95905-70DC-408C-87B5-A398058F889B}"/>
    <cellStyle name="Normal 13 2 3 2 2 6 2 2" xfId="10146" xr:uid="{FBD7DDBF-AE8E-425C-93F6-A2E1555A94D3}"/>
    <cellStyle name="Normal 13 2 3 2 2 6 2 2 2" xfId="23679" xr:uid="{EB5D17BB-2B51-4A5B-A024-9BFA445051A4}"/>
    <cellStyle name="Normal 13 2 3 2 2 6 2 3" xfId="18319" xr:uid="{243754BF-9871-4004-9B49-5A2A70B3B346}"/>
    <cellStyle name="Normal 13 2 3 2 2 6 3" xfId="7465" xr:uid="{6564C17A-18B5-4057-8182-4327638ADAA5}"/>
    <cellStyle name="Normal 13 2 3 2 2 6 3 2" xfId="20998" xr:uid="{9C941683-1B2C-4A2B-A35C-8236FCFD58CC}"/>
    <cellStyle name="Normal 13 2 3 2 2 6 4" xfId="12854" xr:uid="{174A64ED-0F0D-4349-A6AA-71E313C09750}"/>
    <cellStyle name="Normal 13 2 3 2 2 6 4 2" xfId="26375" xr:uid="{E5D43F47-73D2-4389-8A85-221535693FE8}"/>
    <cellStyle name="Normal 13 2 3 2 2 6 5" xfId="15630" xr:uid="{0F0C3184-87E9-4B41-997E-6CC07C1470F4}"/>
    <cellStyle name="Normal 13 2 3 2 2 7" xfId="2744" xr:uid="{EEA37E1A-2462-4BAE-985D-59997EBD2DA0}"/>
    <cellStyle name="Normal 13 2 3 2 2 7 2" xfId="5449" xr:uid="{AE1ADD40-993A-42C6-B9CD-01441F54DEB9}"/>
    <cellStyle name="Normal 13 2 3 2 2 7 2 2" xfId="10812" xr:uid="{30BB7321-F863-42A2-87BA-21B314DA34F7}"/>
    <cellStyle name="Normal 13 2 3 2 2 7 2 2 2" xfId="24345" xr:uid="{02FE91B6-0CF2-46EB-BF48-E5178D22EA4F}"/>
    <cellStyle name="Normal 13 2 3 2 2 7 2 3" xfId="18985" xr:uid="{14B269FC-EBFC-46A1-B033-264B3495F7C6}"/>
    <cellStyle name="Normal 13 2 3 2 2 7 3" xfId="8131" xr:uid="{6B3C6988-4C34-4064-A242-88011E062AA6}"/>
    <cellStyle name="Normal 13 2 3 2 2 7 3 2" xfId="21664" xr:uid="{52E388DF-B3F4-4FFB-97FD-E9AC6920CAA4}"/>
    <cellStyle name="Normal 13 2 3 2 2 7 4" xfId="13510" xr:uid="{296C57D5-34DB-4D62-B4C6-CA0BAE295307}"/>
    <cellStyle name="Normal 13 2 3 2 2 7 4 2" xfId="27031" xr:uid="{58056398-D41C-403A-AB89-F8F1D835247F}"/>
    <cellStyle name="Normal 13 2 3 2 2 7 5" xfId="16296" xr:uid="{462677A8-AF28-41DC-BF0F-19A2FFABD915}"/>
    <cellStyle name="Normal 13 2 3 2 2 8" xfId="2930" xr:uid="{9C86B560-6BDB-4E9F-A09D-E77A4BBBD129}"/>
    <cellStyle name="Normal 13 2 3 2 2 8 2" xfId="5634" xr:uid="{8EB056DE-E18E-401D-B236-02495B77B4F6}"/>
    <cellStyle name="Normal 13 2 3 2 2 8 2 2" xfId="10996" xr:uid="{183B7024-3141-4969-AC4F-7EE3CB8BCC23}"/>
    <cellStyle name="Normal 13 2 3 2 2 8 2 2 2" xfId="24529" xr:uid="{2D3EC7AE-2D7F-4E0E-8B69-CBEBBC8C8BC1}"/>
    <cellStyle name="Normal 13 2 3 2 2 8 2 3" xfId="19169" xr:uid="{E591572B-1F22-4D7B-9360-7E499335D7C0}"/>
    <cellStyle name="Normal 13 2 3 2 2 8 3" xfId="8307" xr:uid="{4A350074-22FF-451D-AC5E-A6FA4082DDB3}"/>
    <cellStyle name="Normal 13 2 3 2 2 8 3 2" xfId="21840" xr:uid="{975DEEED-938F-41F6-82BD-EB72D9FE9F8C}"/>
    <cellStyle name="Normal 13 2 3 2 2 8 4" xfId="13684" xr:uid="{E8575421-7984-47E7-945D-0E2977F4F2F3}"/>
    <cellStyle name="Normal 13 2 3 2 2 8 4 2" xfId="27205" xr:uid="{B7A22207-BA78-427E-96EB-70E5F39DFAEE}"/>
    <cellStyle name="Normal 13 2 3 2 2 8 5" xfId="16480" xr:uid="{CE5BCDDC-0CDC-4B05-9E49-51B16C2975EA}"/>
    <cellStyle name="Normal 13 2 3 2 2 9" xfId="3306" xr:uid="{E32EB767-F667-44F1-9DB3-4B66FDFB02CB}"/>
    <cellStyle name="Normal 13 2 3 2 2 9 2" xfId="8671" xr:uid="{EB0ADC22-6E73-4301-A4AE-7B1E88601F1D}"/>
    <cellStyle name="Normal 13 2 3 2 2 9 2 2" xfId="22204" xr:uid="{F4796BC0-ABAA-4675-BE9F-59704DB75F9D}"/>
    <cellStyle name="Normal 13 2 3 2 2 9 3" xfId="16844" xr:uid="{11675796-4C6D-4B9A-9A3A-84E29928F695}"/>
    <cellStyle name="Normal 13 2 3 2 3" xfId="1166" xr:uid="{496B54D7-EECC-4706-8646-F21449112A2D}"/>
    <cellStyle name="Normal 13 2 3 2 3 2" xfId="1801" xr:uid="{6D09F66A-8DE8-45F2-AEC3-E8035D4D7A3B}"/>
    <cellStyle name="Normal 13 2 3 2 3 2 2" xfId="4509" xr:uid="{8BACD0BB-2AC6-45A1-8CAE-EBCE3ADA0E1B}"/>
    <cellStyle name="Normal 13 2 3 2 3 2 2 2" xfId="9873" xr:uid="{12D9B654-D569-44A2-B466-E2F463D06FB2}"/>
    <cellStyle name="Normal 13 2 3 2 3 2 2 2 2" xfId="23406" xr:uid="{6AE630AF-5EA5-45BC-96E7-CA3F5CA7B7B3}"/>
    <cellStyle name="Normal 13 2 3 2 3 2 2 3" xfId="18046" xr:uid="{8330CF64-84DA-4702-8916-C5A81DC54C3A}"/>
    <cellStyle name="Normal 13 2 3 2 3 2 3" xfId="7192" xr:uid="{5F3E7FAC-2054-4B8F-A708-2A79CBA07EA0}"/>
    <cellStyle name="Normal 13 2 3 2 3 2 3 2" xfId="20725" xr:uid="{5A55E68D-A9E5-496E-A6B8-DA084634B961}"/>
    <cellStyle name="Normal 13 2 3 2 3 2 4" xfId="12591" xr:uid="{8A5F4C31-FEFA-4EE7-B64A-20403C4273E5}"/>
    <cellStyle name="Normal 13 2 3 2 3 2 4 2" xfId="26112" xr:uid="{51A268B5-2B31-464F-A1FC-1014C3CC0E95}"/>
    <cellStyle name="Normal 13 2 3 2 3 2 5" xfId="15357" xr:uid="{A09F49E3-39DC-4764-9DA3-19D1BA8EFAAD}"/>
    <cellStyle name="Normal 13 2 3 2 3 3" xfId="2446" xr:uid="{37C84D2A-9EF7-4F80-A217-A94705B375A8}"/>
    <cellStyle name="Normal 13 2 3 2 3 3 2" xfId="5151" xr:uid="{C2706AB6-7698-47AF-87C2-1613EA4ACA9D}"/>
    <cellStyle name="Normal 13 2 3 2 3 3 2 2" xfId="10515" xr:uid="{9E55F9BC-A2F2-4A71-897C-BE264EA3AC5E}"/>
    <cellStyle name="Normal 13 2 3 2 3 3 2 2 2" xfId="24048" xr:uid="{3C20D584-3DA7-4AE0-BA09-F9B2CE4DCE35}"/>
    <cellStyle name="Normal 13 2 3 2 3 3 2 3" xfId="18688" xr:uid="{9A3A0BB4-4DD5-489A-A8E0-68A92096D754}"/>
    <cellStyle name="Normal 13 2 3 2 3 3 3" xfId="7834" xr:uid="{E3D0512D-8E34-4BCD-83DF-28FFA5834251}"/>
    <cellStyle name="Normal 13 2 3 2 3 3 3 2" xfId="21367" xr:uid="{A506926C-1FB1-4077-969A-F4806A24AB11}"/>
    <cellStyle name="Normal 13 2 3 2 3 3 4" xfId="13217" xr:uid="{0C43FBB9-7A6F-460A-8C4D-27F80120BB52}"/>
    <cellStyle name="Normal 13 2 3 2 3 3 4 2" xfId="26738" xr:uid="{F4C7E3D8-F19F-4629-8E69-C3F99B1DCFBD}"/>
    <cellStyle name="Normal 13 2 3 2 3 3 5" xfId="15999" xr:uid="{75DAE546-E9F1-45C0-84EF-0348006DA01A}"/>
    <cellStyle name="Normal 13 2 3 2 3 4" xfId="3065" xr:uid="{132122FF-97B1-489E-B790-BC05D995BA90}"/>
    <cellStyle name="Normal 13 2 3 2 3 4 2" xfId="5767" xr:uid="{9CBB3B40-4C9C-4022-BDD3-706C04D40E44}"/>
    <cellStyle name="Normal 13 2 3 2 3 4 2 2" xfId="11129" xr:uid="{99BA203F-434C-484A-8B80-2AD0C9108E29}"/>
    <cellStyle name="Normal 13 2 3 2 3 4 2 2 2" xfId="24662" xr:uid="{128D00DC-AA27-4D3A-9504-BB5F13CD087E}"/>
    <cellStyle name="Normal 13 2 3 2 3 4 2 3" xfId="19302" xr:uid="{EB3525D6-D275-4A3A-A4AA-2AD40151CC85}"/>
    <cellStyle name="Normal 13 2 3 2 3 4 3" xfId="8440" xr:uid="{D151DEEE-6393-4116-AD26-0A713AEBB01E}"/>
    <cellStyle name="Normal 13 2 3 2 3 4 3 2" xfId="21973" xr:uid="{299AE814-6619-4C6F-97D0-4133003B5764}"/>
    <cellStyle name="Normal 13 2 3 2 3 4 4" xfId="13817" xr:uid="{D26DEAFE-4C5E-4298-AAF4-4C4A761AAF63}"/>
    <cellStyle name="Normal 13 2 3 2 3 4 4 2" xfId="27338" xr:uid="{EAC71BEE-960B-4846-AD3F-8C0BBC9BB550}"/>
    <cellStyle name="Normal 13 2 3 2 3 4 5" xfId="16613" xr:uid="{0572FA68-F38F-4288-AAFC-01C051795B2B}"/>
    <cellStyle name="Normal 13 2 3 2 3 5" xfId="3888" xr:uid="{79A4A2D6-0B46-44C9-B4FE-9C3ED2B58041}"/>
    <cellStyle name="Normal 13 2 3 2 3 5 2" xfId="9253" xr:uid="{1CE1F8D7-4131-4FCC-B11B-C15DDB596217}"/>
    <cellStyle name="Normal 13 2 3 2 3 5 2 2" xfId="22786" xr:uid="{25C2D514-C3E2-4732-B013-82EC7B539501}"/>
    <cellStyle name="Normal 13 2 3 2 3 5 3" xfId="17426" xr:uid="{F7FAFB30-5AB0-4E0A-A355-5D1B88386F69}"/>
    <cellStyle name="Normal 13 2 3 2 3 6" xfId="6572" xr:uid="{63E1C4A6-8AA0-4C91-9B93-9FB846F0BDD9}"/>
    <cellStyle name="Normal 13 2 3 2 3 6 2" xfId="20105" xr:uid="{4ACC383E-6341-4B75-B0FA-5BB10EDD21F3}"/>
    <cellStyle name="Normal 13 2 3 2 3 7" xfId="11971" xr:uid="{7F1C2B96-C8A7-43EE-A5C7-24F645740BF7}"/>
    <cellStyle name="Normal 13 2 3 2 3 7 2" xfId="25492" xr:uid="{A2F4EC1D-DB0B-4A79-BDD6-2F05F2618717}"/>
    <cellStyle name="Normal 13 2 3 2 3 8" xfId="14735" xr:uid="{5F1570A0-741B-47CE-BBFF-4B0DEDD81998}"/>
    <cellStyle name="Normal 13 2 3 2 4" xfId="949" xr:uid="{44334632-D905-4567-85D9-08C2DDD6ED31}"/>
    <cellStyle name="Normal 13 2 3 2 4 2" xfId="1591" xr:uid="{59E84BF1-83AF-4D6C-B9DA-47FAB9A8B019}"/>
    <cellStyle name="Normal 13 2 3 2 4 2 2" xfId="4299" xr:uid="{254FCC0C-5660-4F6F-8CF1-D8CD08DBF651}"/>
    <cellStyle name="Normal 13 2 3 2 4 2 2 2" xfId="9663" xr:uid="{0EFA38B1-E46D-4CA1-A319-97CE39DA0FA7}"/>
    <cellStyle name="Normal 13 2 3 2 4 2 2 2 2" xfId="23196" xr:uid="{37D7BB25-5B44-48DA-A295-619E3E790867}"/>
    <cellStyle name="Normal 13 2 3 2 4 2 2 3" xfId="17836" xr:uid="{48EA0B18-1A83-43CC-A20A-09DC5D0EA603}"/>
    <cellStyle name="Normal 13 2 3 2 4 2 3" xfId="6982" xr:uid="{22D528D8-5083-4EAE-8484-064AA6D1BE5F}"/>
    <cellStyle name="Normal 13 2 3 2 4 2 3 2" xfId="20515" xr:uid="{9A8CFB54-BFC4-4BE4-A8D0-6A8295AFEA6A}"/>
    <cellStyle name="Normal 13 2 3 2 4 2 4" xfId="12381" xr:uid="{D5488C1C-D463-4556-B112-3D9F034B9169}"/>
    <cellStyle name="Normal 13 2 3 2 4 2 4 2" xfId="25902" xr:uid="{6EF720F4-B80C-4B14-AFBF-C44F4CD5B68D}"/>
    <cellStyle name="Normal 13 2 3 2 4 2 5" xfId="15147" xr:uid="{C5BBF32E-68D5-44E4-9308-501565B1F24C}"/>
    <cellStyle name="Normal 13 2 3 2 4 3" xfId="2236" xr:uid="{3B4E4CC1-6BBF-4EB1-B15E-8ED025D7523F}"/>
    <cellStyle name="Normal 13 2 3 2 4 3 2" xfId="4941" xr:uid="{05B6E331-972E-4ECA-BE23-A0430DD6221B}"/>
    <cellStyle name="Normal 13 2 3 2 4 3 2 2" xfId="10305" xr:uid="{304E6522-7886-4320-8A2E-BDDDC72C618E}"/>
    <cellStyle name="Normal 13 2 3 2 4 3 2 2 2" xfId="23838" xr:uid="{D8CB3F89-3209-4BA8-8FEC-8B7286970486}"/>
    <cellStyle name="Normal 13 2 3 2 4 3 2 3" xfId="18478" xr:uid="{1F8CFF41-252A-4074-9623-B445C86E4179}"/>
    <cellStyle name="Normal 13 2 3 2 4 3 3" xfId="7624" xr:uid="{FD4E50CB-3BDD-47E1-9124-F8D0D8355DE1}"/>
    <cellStyle name="Normal 13 2 3 2 4 3 3 2" xfId="21157" xr:uid="{3744B229-66B1-46EB-B39A-14BC56B5BC06}"/>
    <cellStyle name="Normal 13 2 3 2 4 3 4" xfId="13007" xr:uid="{075F98A1-6FD4-4D45-A07E-CCA74E334EBD}"/>
    <cellStyle name="Normal 13 2 3 2 4 3 4 2" xfId="26528" xr:uid="{EF4EFCCB-03C4-4D6E-AED3-34233BD0AAE6}"/>
    <cellStyle name="Normal 13 2 3 2 4 3 5" xfId="15789" xr:uid="{9EF3AF20-2C85-48D2-BC47-545510311ED8}"/>
    <cellStyle name="Normal 13 2 3 2 4 4" xfId="3678" xr:uid="{9045EBEA-FCAD-490A-B848-E6C282A3BD35}"/>
    <cellStyle name="Normal 13 2 3 2 4 4 2" xfId="9043" xr:uid="{48DA0D06-2D3B-44D1-9F9F-208FBDC73336}"/>
    <cellStyle name="Normal 13 2 3 2 4 4 2 2" xfId="22576" xr:uid="{CBAEBF13-6012-47DD-9C5E-BEC7A3D8E2DA}"/>
    <cellStyle name="Normal 13 2 3 2 4 4 3" xfId="17216" xr:uid="{DFDCBACA-C8CD-4F3F-9331-4D28821B93F2}"/>
    <cellStyle name="Normal 13 2 3 2 4 5" xfId="6362" xr:uid="{17B1D698-4F10-4124-A4B8-26ED3585AF7F}"/>
    <cellStyle name="Normal 13 2 3 2 4 5 2" xfId="19895" xr:uid="{1539CEDE-F396-4412-B025-1E423275F6DF}"/>
    <cellStyle name="Normal 13 2 3 2 4 6" xfId="11761" xr:uid="{07F5C0A0-250F-4814-84F5-D17C9CA24DA0}"/>
    <cellStyle name="Normal 13 2 3 2 4 6 2" xfId="25282" xr:uid="{2824FE09-74E7-441F-9000-8FCE5096E6B8}"/>
    <cellStyle name="Normal 13 2 3 2 4 7" xfId="14525" xr:uid="{7747BD0D-94BA-43CE-B39A-69056B98DA6A}"/>
    <cellStyle name="Normal 13 2 3 2 5" xfId="726" xr:uid="{0AE1F655-54B6-4186-BE05-87CABCAF4A39}"/>
    <cellStyle name="Normal 13 2 3 2 5 2" xfId="3463" xr:uid="{4E7FCAC0-D7E1-4FEE-8E20-AA52CB6C3B9B}"/>
    <cellStyle name="Normal 13 2 3 2 5 2 2" xfId="8828" xr:uid="{E70B1FD6-7C8F-404F-B996-B1C0A25781C7}"/>
    <cellStyle name="Normal 13 2 3 2 5 2 2 2" xfId="22361" xr:uid="{398FC51B-F73F-4822-896E-46E939DDF5F0}"/>
    <cellStyle name="Normal 13 2 3 2 5 2 3" xfId="17001" xr:uid="{1D1038A9-5972-4582-B81A-108A5F63B51A}"/>
    <cellStyle name="Normal 13 2 3 2 5 3" xfId="6147" xr:uid="{F8819733-74EC-4293-9F81-73EAFD68EA41}"/>
    <cellStyle name="Normal 13 2 3 2 5 3 2" xfId="19680" xr:uid="{12978411-2559-4D7F-BC8A-2B64C9B30402}"/>
    <cellStyle name="Normal 13 2 3 2 5 4" xfId="11546" xr:uid="{8776F0AF-574B-4AA9-B44F-35361B12588E}"/>
    <cellStyle name="Normal 13 2 3 2 5 4 2" xfId="25067" xr:uid="{8CA00F0B-2716-4619-93A6-A33DBCA80D4E}"/>
    <cellStyle name="Normal 13 2 3 2 5 5" xfId="14309" xr:uid="{8AE6AEC5-2F84-4B5C-934A-EFE8350A7851}"/>
    <cellStyle name="Normal 13 2 3 2 6" xfId="1379" xr:uid="{1813CBB9-280D-4DA1-971B-F213402D5A3C}"/>
    <cellStyle name="Normal 13 2 3 2 6 2" xfId="4087" xr:uid="{9F2B53B3-91B8-4C8B-BD51-951B9EEBBC3B}"/>
    <cellStyle name="Normal 13 2 3 2 6 2 2" xfId="9451" xr:uid="{6A86D9F5-6D75-4923-AA2C-9BDCDBA203F9}"/>
    <cellStyle name="Normal 13 2 3 2 6 2 2 2" xfId="22984" xr:uid="{6457D1B2-8ABF-41B1-AA58-8B64ECA7DDFB}"/>
    <cellStyle name="Normal 13 2 3 2 6 2 3" xfId="17624" xr:uid="{556BA0B9-B503-497B-9051-0EFC99F44F63}"/>
    <cellStyle name="Normal 13 2 3 2 6 3" xfId="6770" xr:uid="{A893B965-910A-4BF6-9734-2280E73DB94C}"/>
    <cellStyle name="Normal 13 2 3 2 6 3 2" xfId="20303" xr:uid="{961E0A91-3506-49C3-B55D-3EBFB4E8CB16}"/>
    <cellStyle name="Normal 13 2 3 2 6 4" xfId="12169" xr:uid="{51C1F3E9-447E-432D-BA37-45E9C59C4BEA}"/>
    <cellStyle name="Normal 13 2 3 2 6 4 2" xfId="25690" xr:uid="{3A360B80-D792-4B53-9F70-DD4FA96A3088}"/>
    <cellStyle name="Normal 13 2 3 2 6 5" xfId="14935" xr:uid="{E29987E4-1C08-46BB-8EEC-91BF09F13C8A}"/>
    <cellStyle name="Normal 13 2 3 2 7" xfId="2018" xr:uid="{8E151561-1746-40F1-BD22-2D0C77C5874C}"/>
    <cellStyle name="Normal 13 2 3 2 7 2" xfId="4723" xr:uid="{7F2FA91A-2199-42A8-802E-D2A3FFF21295}"/>
    <cellStyle name="Normal 13 2 3 2 7 2 2" xfId="10087" xr:uid="{97534B63-280D-46C1-8A02-41937C64BEAC}"/>
    <cellStyle name="Normal 13 2 3 2 7 2 2 2" xfId="23620" xr:uid="{D6AF6FC3-D272-420F-9978-BCB48356A4E5}"/>
    <cellStyle name="Normal 13 2 3 2 7 2 3" xfId="18260" xr:uid="{26218F72-7A43-4110-8C9F-2AD3A4327554}"/>
    <cellStyle name="Normal 13 2 3 2 7 3" xfId="7406" xr:uid="{90C425BD-0412-497E-8ECE-47DAC29FD488}"/>
    <cellStyle name="Normal 13 2 3 2 7 3 2" xfId="20939" xr:uid="{AE9A770D-4A60-419C-B4D1-E42F5C280657}"/>
    <cellStyle name="Normal 13 2 3 2 7 4" xfId="12795" xr:uid="{12552A76-20B5-4534-9CA5-A8B1C1DA9F0D}"/>
    <cellStyle name="Normal 13 2 3 2 7 4 2" xfId="26316" xr:uid="{859C81DC-00EC-4730-919F-3AE60A8D0551}"/>
    <cellStyle name="Normal 13 2 3 2 7 5" xfId="15571" xr:uid="{CF77C612-2BB3-430A-96C6-0E65089CA464}"/>
    <cellStyle name="Normal 13 2 3 2 8" xfId="2685" xr:uid="{6F20647F-7A86-4295-94EF-6BD92FEF2ECC}"/>
    <cellStyle name="Normal 13 2 3 2 8 2" xfId="5390" xr:uid="{5AB616CC-F0B0-450F-8CB6-32716D3921C4}"/>
    <cellStyle name="Normal 13 2 3 2 8 2 2" xfId="10753" xr:uid="{73999F0F-CCB2-4C7B-ABFE-1BD3BA687878}"/>
    <cellStyle name="Normal 13 2 3 2 8 2 2 2" xfId="24286" xr:uid="{F19D395C-42D1-425E-92EF-C364D63EAE96}"/>
    <cellStyle name="Normal 13 2 3 2 8 2 3" xfId="18926" xr:uid="{DB2B2BCB-4863-428C-8541-7115B3944BB7}"/>
    <cellStyle name="Normal 13 2 3 2 8 3" xfId="8072" xr:uid="{FC7BA1B3-9F8E-4721-A78B-A6ED63565D1F}"/>
    <cellStyle name="Normal 13 2 3 2 8 3 2" xfId="21605" xr:uid="{D828BC70-B193-4A11-A7C8-2BA1757758FB}"/>
    <cellStyle name="Normal 13 2 3 2 8 4" xfId="13451" xr:uid="{859480DF-9F55-4DF3-8BFA-C08C7D8BDE39}"/>
    <cellStyle name="Normal 13 2 3 2 8 4 2" xfId="26972" xr:uid="{AD514DE4-D49A-4CD8-9747-98E05547A45A}"/>
    <cellStyle name="Normal 13 2 3 2 8 5" xfId="16237" xr:uid="{5E0B68F8-F1DA-4462-9856-CC70E99CCD2C}"/>
    <cellStyle name="Normal 13 2 3 2 9" xfId="2871" xr:uid="{7500A2AA-CF99-4437-80A2-43F3B34C9656}"/>
    <cellStyle name="Normal 13 2 3 2 9 2" xfId="5575" xr:uid="{04685432-55E5-441D-8474-BC0BC12DDD7A}"/>
    <cellStyle name="Normal 13 2 3 2 9 2 2" xfId="10937" xr:uid="{7DD162FF-EB4A-46EB-9ECC-801607B5FCDC}"/>
    <cellStyle name="Normal 13 2 3 2 9 2 2 2" xfId="24470" xr:uid="{8F2AD368-9AE0-4D1E-8F8B-68D4B3BFCADF}"/>
    <cellStyle name="Normal 13 2 3 2 9 2 3" xfId="19110" xr:uid="{CEBA17DC-4D99-434A-90E7-7F4B3D685ADA}"/>
    <cellStyle name="Normal 13 2 3 2 9 3" xfId="8248" xr:uid="{4954F0E8-58C5-4D09-A0B8-B86AE30DE8B7}"/>
    <cellStyle name="Normal 13 2 3 2 9 3 2" xfId="21781" xr:uid="{CE69FF07-7D86-4B55-A1CB-63AA009615BC}"/>
    <cellStyle name="Normal 13 2 3 2 9 4" xfId="13625" xr:uid="{76680956-8A01-433B-BFBA-714EE7AA03A4}"/>
    <cellStyle name="Normal 13 2 3 2 9 4 2" xfId="27146" xr:uid="{8C11245D-8363-41B4-AEFF-0958B6F794B4}"/>
    <cellStyle name="Normal 13 2 3 2 9 5" xfId="16421" xr:uid="{8D8047AD-2D65-44AE-95F4-FFA5961AC36F}"/>
    <cellStyle name="Normal 13 2 3 3" xfId="485" xr:uid="{CF141F33-29F5-4D65-BBD0-DE6B47EF13C8}"/>
    <cellStyle name="Normal 13 2 3 3 10" xfId="5971" xr:uid="{F3F49748-E1AD-47F0-9C68-0C6C6EF48D05}"/>
    <cellStyle name="Normal 13 2 3 3 10 2" xfId="19504" xr:uid="{EE817891-0C77-4E58-B533-9B8A4FABD3FB}"/>
    <cellStyle name="Normal 13 2 3 3 11" xfId="11370" xr:uid="{EDD3FB75-C4C1-4A8B-AFF1-6C5A67BB63FC}"/>
    <cellStyle name="Normal 13 2 3 3 11 2" xfId="24891" xr:uid="{DF802149-6C5A-45F7-9C60-3708D2309D29}"/>
    <cellStyle name="Normal 13 2 3 3 12" xfId="14122" xr:uid="{2593C78E-BCD1-4202-B954-F4163E9DBAE9}"/>
    <cellStyle name="Normal 13 2 3 3 2" xfId="1197" xr:uid="{CBC97D86-62A6-4711-B481-8519FA0C0221}"/>
    <cellStyle name="Normal 13 2 3 3 2 2" xfId="1831" xr:uid="{602197D8-0054-4A6D-AD44-819B3A855E6E}"/>
    <cellStyle name="Normal 13 2 3 3 2 2 2" xfId="4539" xr:uid="{17577004-2184-4033-9E70-6307E51576F7}"/>
    <cellStyle name="Normal 13 2 3 3 2 2 2 2" xfId="9903" xr:uid="{B9EA32A6-113D-43A4-9980-7488264D7F9E}"/>
    <cellStyle name="Normal 13 2 3 3 2 2 2 2 2" xfId="23436" xr:uid="{1059B341-8962-4BFD-859F-942AB348D2AC}"/>
    <cellStyle name="Normal 13 2 3 3 2 2 2 3" xfId="18076" xr:uid="{2FE42AA9-C756-4FB1-AB53-23DE0B9296B1}"/>
    <cellStyle name="Normal 13 2 3 3 2 2 3" xfId="7222" xr:uid="{D754608E-9C10-474F-9187-3A7C926FF35D}"/>
    <cellStyle name="Normal 13 2 3 3 2 2 3 2" xfId="20755" xr:uid="{0D120F0E-E5EC-4C42-9D90-2DFEEDE4A7DB}"/>
    <cellStyle name="Normal 13 2 3 3 2 2 4" xfId="12621" xr:uid="{A1960CF6-9442-4B26-82A7-60E7A1C0AB17}"/>
    <cellStyle name="Normal 13 2 3 3 2 2 4 2" xfId="26142" xr:uid="{1D063765-3E3C-4097-BE80-6C912E6B9573}"/>
    <cellStyle name="Normal 13 2 3 3 2 2 5" xfId="15387" xr:uid="{C0613F05-9572-459F-BD37-583EC31D3BBD}"/>
    <cellStyle name="Normal 13 2 3 3 2 3" xfId="2476" xr:uid="{9E76728A-1773-496F-993F-D5D92DAC99DE}"/>
    <cellStyle name="Normal 13 2 3 3 2 3 2" xfId="5181" xr:uid="{08630526-095E-4067-AD19-03AFD3ACCD9C}"/>
    <cellStyle name="Normal 13 2 3 3 2 3 2 2" xfId="10545" xr:uid="{85BFD582-C41F-4FAD-A527-96FEC6667C37}"/>
    <cellStyle name="Normal 13 2 3 3 2 3 2 2 2" xfId="24078" xr:uid="{92D54ADA-2213-48FC-802F-088F151C0CC1}"/>
    <cellStyle name="Normal 13 2 3 3 2 3 2 3" xfId="18718" xr:uid="{A5E34B43-D133-43A2-B8D9-485F8C7DE051}"/>
    <cellStyle name="Normal 13 2 3 3 2 3 3" xfId="7864" xr:uid="{FC7D50B6-109D-4DE8-BF4B-3EE769208947}"/>
    <cellStyle name="Normal 13 2 3 3 2 3 3 2" xfId="21397" xr:uid="{4CA0E0CC-52E5-4028-925B-DECC7A36ACA1}"/>
    <cellStyle name="Normal 13 2 3 3 2 3 4" xfId="13247" xr:uid="{5DE8BD82-DB80-4AC0-9247-0BD55879A4A0}"/>
    <cellStyle name="Normal 13 2 3 3 2 3 4 2" xfId="26768" xr:uid="{0F2B4F4D-5677-4DA9-BB21-9D3F2C0DE172}"/>
    <cellStyle name="Normal 13 2 3 3 2 3 5" xfId="16029" xr:uid="{969014E5-1673-478B-B513-F7387C4741D9}"/>
    <cellStyle name="Normal 13 2 3 3 2 4" xfId="3095" xr:uid="{2A9AF3AB-F292-4EC6-A4D4-810357C1D0D2}"/>
    <cellStyle name="Normal 13 2 3 3 2 4 2" xfId="5797" xr:uid="{FCB3679F-2757-441F-8DB9-AE87E8D862AA}"/>
    <cellStyle name="Normal 13 2 3 3 2 4 2 2" xfId="11159" xr:uid="{2606B0D6-4A12-42C3-97AA-4F48F30DB484}"/>
    <cellStyle name="Normal 13 2 3 3 2 4 2 2 2" xfId="24692" xr:uid="{F9F7C88C-CF06-41C4-9B0D-D369C32296D8}"/>
    <cellStyle name="Normal 13 2 3 3 2 4 2 3" xfId="19332" xr:uid="{722F1F83-3AC9-422E-87C2-DC992C42D213}"/>
    <cellStyle name="Normal 13 2 3 3 2 4 3" xfId="8470" xr:uid="{8BEA944D-F76B-4794-98F2-2AADD6E9ADF4}"/>
    <cellStyle name="Normal 13 2 3 3 2 4 3 2" xfId="22003" xr:uid="{CE6CA73E-F52A-474E-8C37-EF479DCA799B}"/>
    <cellStyle name="Normal 13 2 3 3 2 4 4" xfId="13847" xr:uid="{9A5D13EB-B2E2-4BF1-879F-C11ECAF858C0}"/>
    <cellStyle name="Normal 13 2 3 3 2 4 4 2" xfId="27368" xr:uid="{28CEB233-3856-4E7F-87B0-29848681E0DF}"/>
    <cellStyle name="Normal 13 2 3 3 2 4 5" xfId="16643" xr:uid="{5372B6D8-822A-4CB9-9A10-34E0B1E95304}"/>
    <cellStyle name="Normal 13 2 3 3 2 5" xfId="3918" xr:uid="{04D0CDC5-CA35-46F8-A3DB-4882B190457C}"/>
    <cellStyle name="Normal 13 2 3 3 2 5 2" xfId="9283" xr:uid="{BF0FAF14-3617-4177-A874-F9009BA0881A}"/>
    <cellStyle name="Normal 13 2 3 3 2 5 2 2" xfId="22816" xr:uid="{3D293965-0027-4442-A912-2A71B94272D6}"/>
    <cellStyle name="Normal 13 2 3 3 2 5 3" xfId="17456" xr:uid="{90AEFE81-2D8B-456D-8C8F-DFEF8B757261}"/>
    <cellStyle name="Normal 13 2 3 3 2 6" xfId="6602" xr:uid="{53254F40-1A6D-41BC-87D7-BC76062B21C2}"/>
    <cellStyle name="Normal 13 2 3 3 2 6 2" xfId="20135" xr:uid="{45789E85-7388-4A42-87CB-51EB237270A2}"/>
    <cellStyle name="Normal 13 2 3 3 2 7" xfId="12001" xr:uid="{ED6B587D-20C5-4E18-8FA2-EB34D3354B17}"/>
    <cellStyle name="Normal 13 2 3 3 2 7 2" xfId="25522" xr:uid="{3579C911-04BE-4EC5-87E0-6082908CEAE3}"/>
    <cellStyle name="Normal 13 2 3 3 2 8" xfId="14765" xr:uid="{9603D54B-4D50-4CFC-80EB-F4159A22FC5E}"/>
    <cellStyle name="Normal 13 2 3 3 3" xfId="980" xr:uid="{8E703647-8850-487C-8C15-0A4BF7837D35}"/>
    <cellStyle name="Normal 13 2 3 3 3 2" xfId="1621" xr:uid="{DF3F1C69-F963-4DAA-A700-AA336591AA57}"/>
    <cellStyle name="Normal 13 2 3 3 3 2 2" xfId="4329" xr:uid="{2FAC79A1-E06C-45B9-AB4B-BC1F61B9B65A}"/>
    <cellStyle name="Normal 13 2 3 3 3 2 2 2" xfId="9693" xr:uid="{C32FC740-EDAF-4475-BF29-0E68FA450B5F}"/>
    <cellStyle name="Normal 13 2 3 3 3 2 2 2 2" xfId="23226" xr:uid="{7B3A56FA-74A4-4D3B-9090-F53780FC0A32}"/>
    <cellStyle name="Normal 13 2 3 3 3 2 2 3" xfId="17866" xr:uid="{66836E8F-5965-4F23-BFE0-5B02AB48DA80}"/>
    <cellStyle name="Normal 13 2 3 3 3 2 3" xfId="7012" xr:uid="{D5FFF7A6-5533-4A78-B450-F7EEBD4BB7DF}"/>
    <cellStyle name="Normal 13 2 3 3 3 2 3 2" xfId="20545" xr:uid="{00EF581D-F433-4DEA-80D6-58D8EDD91BC1}"/>
    <cellStyle name="Normal 13 2 3 3 3 2 4" xfId="12411" xr:uid="{6E67B09D-9464-4335-952F-082E0E1463FD}"/>
    <cellStyle name="Normal 13 2 3 3 3 2 4 2" xfId="25932" xr:uid="{60B963A7-14E8-48CA-83D9-42A1C2750696}"/>
    <cellStyle name="Normal 13 2 3 3 3 2 5" xfId="15177" xr:uid="{10722B1C-C31B-4D74-95D9-9DAEAE3DFB29}"/>
    <cellStyle name="Normal 13 2 3 3 3 3" xfId="2266" xr:uid="{83FF750A-63EB-4DFD-99F1-3F928E33D3D9}"/>
    <cellStyle name="Normal 13 2 3 3 3 3 2" xfId="4971" xr:uid="{5A4C7C52-BF50-45BE-8AD2-66C9BF67D3CE}"/>
    <cellStyle name="Normal 13 2 3 3 3 3 2 2" xfId="10335" xr:uid="{E7E2F874-118F-4111-9367-A46433A505E6}"/>
    <cellStyle name="Normal 13 2 3 3 3 3 2 2 2" xfId="23868" xr:uid="{E7D3080B-12B0-40CB-95E6-D160D74E55D9}"/>
    <cellStyle name="Normal 13 2 3 3 3 3 2 3" xfId="18508" xr:uid="{BC08CC3D-C1EF-46E1-9321-CDE4FF180DD6}"/>
    <cellStyle name="Normal 13 2 3 3 3 3 3" xfId="7654" xr:uid="{6DCAE282-4684-4214-A2D1-A9484F008E34}"/>
    <cellStyle name="Normal 13 2 3 3 3 3 3 2" xfId="21187" xr:uid="{AEFBEB6E-DF85-41B2-8949-1E6890F003BA}"/>
    <cellStyle name="Normal 13 2 3 3 3 3 4" xfId="13037" xr:uid="{5268B121-D57C-49B8-A01A-C63C6BC5E782}"/>
    <cellStyle name="Normal 13 2 3 3 3 3 4 2" xfId="26558" xr:uid="{AAA77812-ACA1-4F6A-A3E6-8582DAD383B9}"/>
    <cellStyle name="Normal 13 2 3 3 3 3 5" xfId="15819" xr:uid="{25CFA9C0-8433-4CD9-A0DC-9BDB37A68476}"/>
    <cellStyle name="Normal 13 2 3 3 3 4" xfId="3708" xr:uid="{9FBAA5E3-CF88-4D4A-A99B-BBCF7CB8F009}"/>
    <cellStyle name="Normal 13 2 3 3 3 4 2" xfId="9073" xr:uid="{C3C87353-FA32-4671-9DE6-86E82430EEBD}"/>
    <cellStyle name="Normal 13 2 3 3 3 4 2 2" xfId="22606" xr:uid="{5CBCC5A8-CD17-470A-A5C2-68DFF165F9A4}"/>
    <cellStyle name="Normal 13 2 3 3 3 4 3" xfId="17246" xr:uid="{CF4026E6-CE00-477C-A6C2-19FD63C66509}"/>
    <cellStyle name="Normal 13 2 3 3 3 5" xfId="6392" xr:uid="{66BA7389-C012-4E0C-9497-B665871E9EF3}"/>
    <cellStyle name="Normal 13 2 3 3 3 5 2" xfId="19925" xr:uid="{6FF95015-0839-45F8-A77D-DF9223F6AA55}"/>
    <cellStyle name="Normal 13 2 3 3 3 6" xfId="11791" xr:uid="{33E6E12D-2F98-4B40-9F8C-83399000BBBF}"/>
    <cellStyle name="Normal 13 2 3 3 3 6 2" xfId="25312" xr:uid="{FD07A39A-81A0-4647-B3A9-C74203357016}"/>
    <cellStyle name="Normal 13 2 3 3 3 7" xfId="14555" xr:uid="{78CD2920-AE59-46F7-A634-D9EDAB363A29}"/>
    <cellStyle name="Normal 13 2 3 3 4" xfId="757" xr:uid="{3A7BC1D3-9612-4738-BD14-CFEA52E705EE}"/>
    <cellStyle name="Normal 13 2 3 3 4 2" xfId="3493" xr:uid="{6F128C8E-894D-4DAA-A7CD-3F2BD5C5AC3D}"/>
    <cellStyle name="Normal 13 2 3 3 4 2 2" xfId="8858" xr:uid="{A5367133-FAF8-482A-8837-55B4C0020C11}"/>
    <cellStyle name="Normal 13 2 3 3 4 2 2 2" xfId="22391" xr:uid="{27BFB4A2-2BE9-416D-933C-F7DEC7F75AD4}"/>
    <cellStyle name="Normal 13 2 3 3 4 2 3" xfId="17031" xr:uid="{A5B3B162-5170-4E0D-A1C8-9FBE6EE1BA1C}"/>
    <cellStyle name="Normal 13 2 3 3 4 3" xfId="6177" xr:uid="{CE6B1587-AC94-43FD-975C-ECF29FB20D47}"/>
    <cellStyle name="Normal 13 2 3 3 4 3 2" xfId="19710" xr:uid="{79D12ED4-3BE1-447E-A5F7-995B7E5E19E3}"/>
    <cellStyle name="Normal 13 2 3 3 4 4" xfId="11576" xr:uid="{DBC92F34-0F2B-4782-85B8-C8387226AD19}"/>
    <cellStyle name="Normal 13 2 3 3 4 4 2" xfId="25097" xr:uid="{48558F72-28D8-4D49-B277-381F363B944A}"/>
    <cellStyle name="Normal 13 2 3 3 4 5" xfId="14339" xr:uid="{782E6925-6C04-413E-B34F-AAC40D98E2A3}"/>
    <cellStyle name="Normal 13 2 3 3 5" xfId="1409" xr:uid="{C22F2A29-9953-4C45-8416-1675CC1A6E8F}"/>
    <cellStyle name="Normal 13 2 3 3 5 2" xfId="4117" xr:uid="{4EF9BBB2-E3B2-4A29-94BF-5E561978FE72}"/>
    <cellStyle name="Normal 13 2 3 3 5 2 2" xfId="9481" xr:uid="{6C9681C2-87EB-4DD6-8E5A-F93192EDDFC4}"/>
    <cellStyle name="Normal 13 2 3 3 5 2 2 2" xfId="23014" xr:uid="{B1AB7835-15DC-4FD4-BE6C-C4B26315FDC5}"/>
    <cellStyle name="Normal 13 2 3 3 5 2 3" xfId="17654" xr:uid="{D7E4B276-166B-4BA8-9598-DFC0FEDED344}"/>
    <cellStyle name="Normal 13 2 3 3 5 3" xfId="6800" xr:uid="{C2EAD226-09FF-4A6B-813F-5C2EAFC4FE00}"/>
    <cellStyle name="Normal 13 2 3 3 5 3 2" xfId="20333" xr:uid="{1A70AA94-F0A6-443D-9D67-15EC595FC7C9}"/>
    <cellStyle name="Normal 13 2 3 3 5 4" xfId="12199" xr:uid="{4F613115-F4AB-4981-8A92-B5FFD908A7FA}"/>
    <cellStyle name="Normal 13 2 3 3 5 4 2" xfId="25720" xr:uid="{CDF4A1EC-BFBF-43B9-8FC3-A18948FCB8D5}"/>
    <cellStyle name="Normal 13 2 3 3 5 5" xfId="14965" xr:uid="{1184E9D9-65F2-422D-B0AA-2351A12B8F14}"/>
    <cellStyle name="Normal 13 2 3 3 6" xfId="2048" xr:uid="{72521589-852C-44CF-BC0B-A2F170532191}"/>
    <cellStyle name="Normal 13 2 3 3 6 2" xfId="4753" xr:uid="{DE81C649-BDFD-4016-860E-034A9AEED957}"/>
    <cellStyle name="Normal 13 2 3 3 6 2 2" xfId="10117" xr:uid="{F49A8453-3605-4D05-B8E0-8C2EAE551DD0}"/>
    <cellStyle name="Normal 13 2 3 3 6 2 2 2" xfId="23650" xr:uid="{BE5F3884-6D4D-4397-A430-787F3D9D7DBA}"/>
    <cellStyle name="Normal 13 2 3 3 6 2 3" xfId="18290" xr:uid="{AAE73589-C9E3-4BEC-83AA-CD730E989198}"/>
    <cellStyle name="Normal 13 2 3 3 6 3" xfId="7436" xr:uid="{C120B28F-73E4-459A-8E6F-AA1D3CEA7EA1}"/>
    <cellStyle name="Normal 13 2 3 3 6 3 2" xfId="20969" xr:uid="{E2560D3E-0F81-409F-8404-02D5D2FB7323}"/>
    <cellStyle name="Normal 13 2 3 3 6 4" xfId="12825" xr:uid="{2E21EDBC-D423-4A8D-A0C7-A615C40CB078}"/>
    <cellStyle name="Normal 13 2 3 3 6 4 2" xfId="26346" xr:uid="{D7CFFA5D-F312-4584-8C90-6C7C5C74A7FC}"/>
    <cellStyle name="Normal 13 2 3 3 6 5" xfId="15601" xr:uid="{4DBFBF65-E153-4DBA-822D-99386E3E853D}"/>
    <cellStyle name="Normal 13 2 3 3 7" xfId="2715" xr:uid="{15EC7CE0-E351-4F91-9C4D-C4A55CD22E18}"/>
    <cellStyle name="Normal 13 2 3 3 7 2" xfId="5420" xr:uid="{BD923C4F-E218-45D7-A039-E8004812F0E8}"/>
    <cellStyle name="Normal 13 2 3 3 7 2 2" xfId="10783" xr:uid="{EA5DFDD8-D978-4F7B-8B92-2FB3C6F22B10}"/>
    <cellStyle name="Normal 13 2 3 3 7 2 2 2" xfId="24316" xr:uid="{6990466D-1359-440C-BB44-C5A52F572479}"/>
    <cellStyle name="Normal 13 2 3 3 7 2 3" xfId="18956" xr:uid="{EDFE0CD5-FBCE-4665-B3E0-6E72FB21E235}"/>
    <cellStyle name="Normal 13 2 3 3 7 3" xfId="8102" xr:uid="{FC2BF6B2-3373-4AFA-803C-B114A0375280}"/>
    <cellStyle name="Normal 13 2 3 3 7 3 2" xfId="21635" xr:uid="{502A614C-EB8E-42A0-8F02-5EEAC8BE83C0}"/>
    <cellStyle name="Normal 13 2 3 3 7 4" xfId="13481" xr:uid="{D34459C0-C9E7-43E9-BBE4-B0BE23938B16}"/>
    <cellStyle name="Normal 13 2 3 3 7 4 2" xfId="27002" xr:uid="{9D6866EE-AA43-4C17-A5E0-AEA9D8D59C2F}"/>
    <cellStyle name="Normal 13 2 3 3 7 5" xfId="16267" xr:uid="{A21B8C62-E981-4BBB-AA91-AB39CEFB5CFA}"/>
    <cellStyle name="Normal 13 2 3 3 8" xfId="2901" xr:uid="{67FE6E66-3D86-47FC-8522-85F6BB3ED644}"/>
    <cellStyle name="Normal 13 2 3 3 8 2" xfId="5605" xr:uid="{DF821B6C-5F6A-4A37-8908-999B36960403}"/>
    <cellStyle name="Normal 13 2 3 3 8 2 2" xfId="10967" xr:uid="{B3D609F5-249E-4450-8636-8FCDAD696053}"/>
    <cellStyle name="Normal 13 2 3 3 8 2 2 2" xfId="24500" xr:uid="{8D4578B7-7A32-4AC5-9EC7-4FC4023D9B11}"/>
    <cellStyle name="Normal 13 2 3 3 8 2 3" xfId="19140" xr:uid="{172FDE49-E961-4758-9F98-A4C95D3BF9C4}"/>
    <cellStyle name="Normal 13 2 3 3 8 3" xfId="8278" xr:uid="{14353B5C-D572-4B55-8F5B-9617BF07FADC}"/>
    <cellStyle name="Normal 13 2 3 3 8 3 2" xfId="21811" xr:uid="{942B9727-3BF9-4079-A4A6-8F75E57094C7}"/>
    <cellStyle name="Normal 13 2 3 3 8 4" xfId="13655" xr:uid="{91961B20-BD63-4110-9BC0-4B392E9071D7}"/>
    <cellStyle name="Normal 13 2 3 3 8 4 2" xfId="27176" xr:uid="{4C4F5A43-1EE6-4EFB-836E-A49BBA0A3C9D}"/>
    <cellStyle name="Normal 13 2 3 3 8 5" xfId="16451" xr:uid="{BBF48ACE-7196-4E0B-BFBD-5AAB3719602D}"/>
    <cellStyle name="Normal 13 2 3 3 9" xfId="3277" xr:uid="{FC3FA9C0-4F51-496A-AF3C-C57F4020C713}"/>
    <cellStyle name="Normal 13 2 3 3 9 2" xfId="8642" xr:uid="{E8121AF8-2506-4644-8B09-19773D461571}"/>
    <cellStyle name="Normal 13 2 3 3 9 2 2" xfId="22175" xr:uid="{3F15FD85-C466-4A51-B078-1178EAB71F98}"/>
    <cellStyle name="Normal 13 2 3 3 9 3" xfId="16815" xr:uid="{D0014A30-468A-4B45-9731-5E569BB46420}"/>
    <cellStyle name="Normal 13 2 3 4" xfId="1135" xr:uid="{7376A8D1-F90C-4589-909A-DF3C6D9FFD04}"/>
    <cellStyle name="Normal 13 2 3 4 2" xfId="1770" xr:uid="{73DD2CF1-8088-4B7E-B834-104C0C2FB7E7}"/>
    <cellStyle name="Normal 13 2 3 4 2 2" xfId="4478" xr:uid="{80BA175F-F29B-4E25-8727-D976182CEC2D}"/>
    <cellStyle name="Normal 13 2 3 4 2 2 2" xfId="9842" xr:uid="{E332EE0D-AE25-4368-9EAC-354A7CD88C50}"/>
    <cellStyle name="Normal 13 2 3 4 2 2 2 2" xfId="23375" xr:uid="{EABD0222-5886-4833-8620-77CDD4B16A25}"/>
    <cellStyle name="Normal 13 2 3 4 2 2 3" xfId="18015" xr:uid="{BD42332A-E3AA-4217-ADF5-C2202F221352}"/>
    <cellStyle name="Normal 13 2 3 4 2 3" xfId="7161" xr:uid="{FFC9433D-5614-4C70-9764-D1F8ECF1726D}"/>
    <cellStyle name="Normal 13 2 3 4 2 3 2" xfId="20694" xr:uid="{2FA38EBE-B415-4836-9517-B9C7001678FB}"/>
    <cellStyle name="Normal 13 2 3 4 2 4" xfId="12560" xr:uid="{55BB9FDC-47B0-49F7-92F6-E99939EAC730}"/>
    <cellStyle name="Normal 13 2 3 4 2 4 2" xfId="26081" xr:uid="{4DBFC860-95A7-468D-93AE-D2EA660571EF}"/>
    <cellStyle name="Normal 13 2 3 4 2 5" xfId="15326" xr:uid="{C9D72518-132A-4D4D-B647-096D052B246D}"/>
    <cellStyle name="Normal 13 2 3 4 3" xfId="2415" xr:uid="{C07BEA88-8163-490F-8D1A-3605EA3AFA5E}"/>
    <cellStyle name="Normal 13 2 3 4 3 2" xfId="5120" xr:uid="{9B002D51-4460-4AF2-AD61-96730A407EBD}"/>
    <cellStyle name="Normal 13 2 3 4 3 2 2" xfId="10484" xr:uid="{A5C79BCB-5D17-4869-BB98-CA7EFAFC9F6C}"/>
    <cellStyle name="Normal 13 2 3 4 3 2 2 2" xfId="24017" xr:uid="{50F65F4F-D56F-4C46-BA5F-A742B2361636}"/>
    <cellStyle name="Normal 13 2 3 4 3 2 3" xfId="18657" xr:uid="{1A8FC0F4-8DBF-4651-919A-05A721951D3F}"/>
    <cellStyle name="Normal 13 2 3 4 3 3" xfId="7803" xr:uid="{C95F5E10-4CF1-4434-B0C3-5401017C1C62}"/>
    <cellStyle name="Normal 13 2 3 4 3 3 2" xfId="21336" xr:uid="{970E7EC4-2C9D-4852-BCC2-7B582EB09822}"/>
    <cellStyle name="Normal 13 2 3 4 3 4" xfId="13186" xr:uid="{C1AD328B-DAB3-4112-85EF-376276F02EC9}"/>
    <cellStyle name="Normal 13 2 3 4 3 4 2" xfId="26707" xr:uid="{3E870FBA-008E-4FCA-82A6-7C500AE1D6D5}"/>
    <cellStyle name="Normal 13 2 3 4 3 5" xfId="15968" xr:uid="{373B04BF-1C3C-476D-9AA3-5391ECE226FB}"/>
    <cellStyle name="Normal 13 2 3 4 4" xfId="3034" xr:uid="{0A3E0563-2539-44E4-87E6-5FC87C8D7B41}"/>
    <cellStyle name="Normal 13 2 3 4 4 2" xfId="5736" xr:uid="{3EE22876-74E1-4FAD-809B-5F88C0BE23C0}"/>
    <cellStyle name="Normal 13 2 3 4 4 2 2" xfId="11098" xr:uid="{A4EFA832-6E4A-410D-858C-A9C9A9CF3F89}"/>
    <cellStyle name="Normal 13 2 3 4 4 2 2 2" xfId="24631" xr:uid="{EB63A628-459F-47D7-8642-7DEAC87DFAE6}"/>
    <cellStyle name="Normal 13 2 3 4 4 2 3" xfId="19271" xr:uid="{3079E884-7CEC-4E24-B4A0-65ECB9CE8D17}"/>
    <cellStyle name="Normal 13 2 3 4 4 3" xfId="8409" xr:uid="{80B6D8D9-7C37-4D09-9D8F-BB487933B7C6}"/>
    <cellStyle name="Normal 13 2 3 4 4 3 2" xfId="21942" xr:uid="{778DB5B8-5706-4759-8C36-A1A3B3FDAC6C}"/>
    <cellStyle name="Normal 13 2 3 4 4 4" xfId="13786" xr:uid="{D7FFC782-3383-4C2B-87BE-0EA14E24C654}"/>
    <cellStyle name="Normal 13 2 3 4 4 4 2" xfId="27307" xr:uid="{2440BA92-4DC3-48EA-84F3-01AD44661C00}"/>
    <cellStyle name="Normal 13 2 3 4 4 5" xfId="16582" xr:uid="{A0D8758B-94C3-41A0-9FC3-F026A70D328A}"/>
    <cellStyle name="Normal 13 2 3 4 5" xfId="3857" xr:uid="{F3BA72D8-16E1-4D53-BD3F-7B8EBDA20317}"/>
    <cellStyle name="Normal 13 2 3 4 5 2" xfId="9222" xr:uid="{ECBCD2F6-0163-4DF6-B2AB-9A8DACCB05A8}"/>
    <cellStyle name="Normal 13 2 3 4 5 2 2" xfId="22755" xr:uid="{43548DE7-CA73-4589-9D57-4BDB5C623D7E}"/>
    <cellStyle name="Normal 13 2 3 4 5 3" xfId="17395" xr:uid="{9358466D-4DA4-4ACC-941C-65F567ABAC41}"/>
    <cellStyle name="Normal 13 2 3 4 6" xfId="6541" xr:uid="{E91F279F-0AB1-439A-9826-E73A64793B19}"/>
    <cellStyle name="Normal 13 2 3 4 6 2" xfId="20074" xr:uid="{923351D3-B9CA-42C5-842A-13D5FBD0900A}"/>
    <cellStyle name="Normal 13 2 3 4 7" xfId="11940" xr:uid="{8A20C8CA-1C79-43E1-B367-F1E49C491BEF}"/>
    <cellStyle name="Normal 13 2 3 4 7 2" xfId="25461" xr:uid="{48808562-A96B-4EE4-BBC5-7F732E6D11BC}"/>
    <cellStyle name="Normal 13 2 3 4 8" xfId="14704" xr:uid="{25A018AC-B76C-4B19-9D27-EFE61A2804E3}"/>
    <cellStyle name="Normal 13 2 3 5" xfId="918" xr:uid="{0D87C37E-4580-4D95-9555-3476E56CD451}"/>
    <cellStyle name="Normal 13 2 3 5 2" xfId="1560" xr:uid="{B75C4067-D81E-4675-B934-AA44735EE481}"/>
    <cellStyle name="Normal 13 2 3 5 2 2" xfId="4268" xr:uid="{116F599F-BFA9-4977-985E-8AA39615627D}"/>
    <cellStyle name="Normal 13 2 3 5 2 2 2" xfId="9632" xr:uid="{26EF34E2-06AC-416E-A70D-B181D4C4AE81}"/>
    <cellStyle name="Normal 13 2 3 5 2 2 2 2" xfId="23165" xr:uid="{BE779556-2B6D-4297-89D5-4F3C4E555611}"/>
    <cellStyle name="Normal 13 2 3 5 2 2 3" xfId="17805" xr:uid="{E41290D9-6195-49F0-AD25-CA04A782F40D}"/>
    <cellStyle name="Normal 13 2 3 5 2 3" xfId="6951" xr:uid="{3213C171-4E5F-4B7E-8FA6-66D6A3A1585B}"/>
    <cellStyle name="Normal 13 2 3 5 2 3 2" xfId="20484" xr:uid="{749557A1-5DF9-4414-9D63-5501452D7839}"/>
    <cellStyle name="Normal 13 2 3 5 2 4" xfId="12350" xr:uid="{869F68E0-26AD-49C4-9868-502045C3A63E}"/>
    <cellStyle name="Normal 13 2 3 5 2 4 2" xfId="25871" xr:uid="{7329CBBB-FE62-4745-BBB0-598574D1A025}"/>
    <cellStyle name="Normal 13 2 3 5 2 5" xfId="15116" xr:uid="{A91D4E71-7443-40FE-9962-D704F0309DF3}"/>
    <cellStyle name="Normal 13 2 3 5 3" xfId="2205" xr:uid="{1D610FEE-816D-4C14-8634-2A8BE868036A}"/>
    <cellStyle name="Normal 13 2 3 5 3 2" xfId="4910" xr:uid="{EA3EF90B-00B5-4C61-9347-48AAF2B62A29}"/>
    <cellStyle name="Normal 13 2 3 5 3 2 2" xfId="10274" xr:uid="{25707141-E0B2-4C42-9420-A602168D1AC6}"/>
    <cellStyle name="Normal 13 2 3 5 3 2 2 2" xfId="23807" xr:uid="{41CFA3FF-E892-4684-ABE9-AC971C42C579}"/>
    <cellStyle name="Normal 13 2 3 5 3 2 3" xfId="18447" xr:uid="{9D422B38-2701-43B1-9F56-6F0A28A18A95}"/>
    <cellStyle name="Normal 13 2 3 5 3 3" xfId="7593" xr:uid="{010492D5-CA0B-4C4C-A483-DC2B020D8565}"/>
    <cellStyle name="Normal 13 2 3 5 3 3 2" xfId="21126" xr:uid="{790452F7-F3D5-4936-B669-83FC601B2E19}"/>
    <cellStyle name="Normal 13 2 3 5 3 4" xfId="12976" xr:uid="{53BE69DC-15CD-4A24-943F-B26AD4DA704A}"/>
    <cellStyle name="Normal 13 2 3 5 3 4 2" xfId="26497" xr:uid="{1595205B-DBC2-4B8F-B0C6-929CA140D4F9}"/>
    <cellStyle name="Normal 13 2 3 5 3 5" xfId="15758" xr:uid="{EA56AAA6-5EDE-4C84-95D8-429B9285AC65}"/>
    <cellStyle name="Normal 13 2 3 5 4" xfId="3647" xr:uid="{EA24FAFB-CC67-4211-BD04-59030B8FCEAC}"/>
    <cellStyle name="Normal 13 2 3 5 4 2" xfId="9012" xr:uid="{B83B9313-3A14-4742-9AA0-2A3E8E46B651}"/>
    <cellStyle name="Normal 13 2 3 5 4 2 2" xfId="22545" xr:uid="{5D626F90-E7B4-445F-A121-939B67CE82D6}"/>
    <cellStyle name="Normal 13 2 3 5 4 3" xfId="17185" xr:uid="{4FD8EB15-A0B2-42F5-95DB-EEBF1FA5A0CB}"/>
    <cellStyle name="Normal 13 2 3 5 5" xfId="6331" xr:uid="{EF5F62F6-9C19-4BF4-A546-53C62DEE6A59}"/>
    <cellStyle name="Normal 13 2 3 5 5 2" xfId="19864" xr:uid="{D5B5E42B-D194-42A7-8AD9-5B22FA9CE838}"/>
    <cellStyle name="Normal 13 2 3 5 6" xfId="11730" xr:uid="{6A23C2FD-417E-4C5D-92A0-62A5ADF38CAF}"/>
    <cellStyle name="Normal 13 2 3 5 6 2" xfId="25251" xr:uid="{7830DF4B-A366-4AC5-A81C-E13119083D8F}"/>
    <cellStyle name="Normal 13 2 3 5 7" xfId="14494" xr:uid="{ED3232BC-C6B0-453C-A8E9-1D9FD17C621F}"/>
    <cellStyle name="Normal 13 2 3 6" xfId="695" xr:uid="{479188BC-C0F2-4A01-BD3C-6B8D7443848D}"/>
    <cellStyle name="Normal 13 2 3 6 2" xfId="3432" xr:uid="{55A15448-834C-4E1C-B119-91AEF8317800}"/>
    <cellStyle name="Normal 13 2 3 6 2 2" xfId="8797" xr:uid="{27CFB243-CCF3-42CC-BB35-8A14FA3F4FA9}"/>
    <cellStyle name="Normal 13 2 3 6 2 2 2" xfId="22330" xr:uid="{23460A48-367F-4B6E-AACC-AD4C7A5552CF}"/>
    <cellStyle name="Normal 13 2 3 6 2 3" xfId="16970" xr:uid="{46EA1760-2571-47B5-A103-BF76271CD9AF}"/>
    <cellStyle name="Normal 13 2 3 6 3" xfId="6116" xr:uid="{E74974E9-7081-4573-A0CB-5421A1BEAF90}"/>
    <cellStyle name="Normal 13 2 3 6 3 2" xfId="19649" xr:uid="{B57FBF9C-A309-4782-9ABD-09B1F08BD406}"/>
    <cellStyle name="Normal 13 2 3 6 4" xfId="11515" xr:uid="{7E6D1EAB-4274-482A-9D3D-8B544B468670}"/>
    <cellStyle name="Normal 13 2 3 6 4 2" xfId="25036" xr:uid="{2A585D41-B1DC-4B5F-B9EF-84112A8539E3}"/>
    <cellStyle name="Normal 13 2 3 6 5" xfId="14278" xr:uid="{B600463F-842B-45C6-BE3A-B9EDABE4C570}"/>
    <cellStyle name="Normal 13 2 3 7" xfId="1348" xr:uid="{4CB47C58-0BA0-4CF1-ADDD-1054B80E6270}"/>
    <cellStyle name="Normal 13 2 3 7 2" xfId="4056" xr:uid="{9D400E4D-39F0-42F5-8778-45E82CA80630}"/>
    <cellStyle name="Normal 13 2 3 7 2 2" xfId="9420" xr:uid="{E2535F4C-8876-44B3-94FE-AD069E86311A}"/>
    <cellStyle name="Normal 13 2 3 7 2 2 2" xfId="22953" xr:uid="{EE1F1E69-2ED0-4DDF-B237-D382002EA9A5}"/>
    <cellStyle name="Normal 13 2 3 7 2 3" xfId="17593" xr:uid="{971670D2-A33B-4D9C-9397-2010CB931DF4}"/>
    <cellStyle name="Normal 13 2 3 7 3" xfId="6739" xr:uid="{8CC90625-4BE4-48D0-B65F-94C85DC1ACF4}"/>
    <cellStyle name="Normal 13 2 3 7 3 2" xfId="20272" xr:uid="{BFCA5AC2-467D-4A83-B01A-462F23A16E55}"/>
    <cellStyle name="Normal 13 2 3 7 4" xfId="12138" xr:uid="{B6FD3574-261D-4307-96BE-51E4AA6FC45F}"/>
    <cellStyle name="Normal 13 2 3 7 4 2" xfId="25659" xr:uid="{F112F565-3D8F-4113-B084-DA2DFC6B5C33}"/>
    <cellStyle name="Normal 13 2 3 7 5" xfId="14904" xr:uid="{F3363C1B-0CC7-47DE-8F28-796EC338D161}"/>
    <cellStyle name="Normal 13 2 3 8" xfId="1987" xr:uid="{B504BE6B-793F-4BB6-92C4-558A67C31D7D}"/>
    <cellStyle name="Normal 13 2 3 8 2" xfId="4692" xr:uid="{AFBF6E68-4FF9-4FB0-ACE2-2F3462175E90}"/>
    <cellStyle name="Normal 13 2 3 8 2 2" xfId="10056" xr:uid="{970316B1-EA7C-4CF4-8BDD-6B005006056D}"/>
    <cellStyle name="Normal 13 2 3 8 2 2 2" xfId="23589" xr:uid="{0C32005D-1139-47B7-A2AD-31C0FD52B059}"/>
    <cellStyle name="Normal 13 2 3 8 2 3" xfId="18229" xr:uid="{CDE6EE8F-6BC7-48C8-83F0-F9A318BFBC75}"/>
    <cellStyle name="Normal 13 2 3 8 3" xfId="7375" xr:uid="{7CE47B2D-DECB-4849-8CAC-A4FA84DFD13D}"/>
    <cellStyle name="Normal 13 2 3 8 3 2" xfId="20908" xr:uid="{90E24B8F-B1A9-41F7-9F88-9EFC16A14D66}"/>
    <cellStyle name="Normal 13 2 3 8 4" xfId="12764" xr:uid="{22CCFEFF-8511-47EA-96BA-5FF1A6E19140}"/>
    <cellStyle name="Normal 13 2 3 8 4 2" xfId="26285" xr:uid="{E3D1EC1A-F2EA-40B5-A46E-CA0724785E1E}"/>
    <cellStyle name="Normal 13 2 3 8 5" xfId="15540" xr:uid="{FAE8DE60-33EF-4615-88D4-46C3EB7D5842}"/>
    <cellStyle name="Normal 13 2 3 9" xfId="2654" xr:uid="{3D2D4428-9D0C-455C-879F-697B30B83E33}"/>
    <cellStyle name="Normal 13 2 3 9 2" xfId="5359" xr:uid="{0852F715-79C1-4675-B63B-3DFD62219405}"/>
    <cellStyle name="Normal 13 2 3 9 2 2" xfId="10722" xr:uid="{CE62A27A-C868-4498-9C37-947101F88FA0}"/>
    <cellStyle name="Normal 13 2 3 9 2 2 2" xfId="24255" xr:uid="{E7396BD8-3108-4883-A709-E83A49D15C9F}"/>
    <cellStyle name="Normal 13 2 3 9 2 3" xfId="18895" xr:uid="{3719E83B-280B-4547-BBD8-418BF8E7BB22}"/>
    <cellStyle name="Normal 13 2 3 9 3" xfId="8041" xr:uid="{1E4FA944-623F-4B09-AF32-FC6ED47E6284}"/>
    <cellStyle name="Normal 13 2 3 9 3 2" xfId="21574" xr:uid="{67BF602F-C601-4F86-AD8A-337797693201}"/>
    <cellStyle name="Normal 13 2 3 9 4" xfId="13420" xr:uid="{4EAC11C7-FBBF-48BD-9059-3B942CC434D9}"/>
    <cellStyle name="Normal 13 2 3 9 4 2" xfId="26941" xr:uid="{E2244EDB-7436-44DF-B346-6DAF99F16061}"/>
    <cellStyle name="Normal 13 2 3 9 5" xfId="16206" xr:uid="{4E331F8C-D85B-45D4-B09A-7C00C181E4B6}"/>
    <cellStyle name="Normal 13 2 4" xfId="436" xr:uid="{0D156938-5742-44DE-8CF3-71E6C6F9FD73}"/>
    <cellStyle name="Normal 13 2 4 10" xfId="3231" xr:uid="{77FD9A20-2F0E-4DAD-9CA0-238F26090386}"/>
    <cellStyle name="Normal 13 2 4 10 2" xfId="8596" xr:uid="{F98BD750-5A91-40EC-B519-4C511071B479}"/>
    <cellStyle name="Normal 13 2 4 10 2 2" xfId="22129" xr:uid="{8C4D1266-D87E-469B-944D-E540A7467FF6}"/>
    <cellStyle name="Normal 13 2 4 10 3" xfId="16769" xr:uid="{ED237AAB-7923-4B5C-8AB8-85847F5B97BB}"/>
    <cellStyle name="Normal 13 2 4 11" xfId="5925" xr:uid="{406346B9-A373-4D72-9492-77063B302F3B}"/>
    <cellStyle name="Normal 13 2 4 11 2" xfId="19458" xr:uid="{1439FCEF-5C66-4380-A130-2BC480098E8A}"/>
    <cellStyle name="Normal 13 2 4 12" xfId="11324" xr:uid="{7452FDBA-54F0-4A61-AEC1-2DD9D1BC5B39}"/>
    <cellStyle name="Normal 13 2 4 12 2" xfId="24845" xr:uid="{5E32D0D7-0B65-4A39-8D3F-CF8B8CEEFE42}"/>
    <cellStyle name="Normal 13 2 4 13" xfId="14076" xr:uid="{51D4340D-CB08-4666-BD12-557BB16E4C69}"/>
    <cellStyle name="Normal 13 2 4 2" xfId="499" xr:uid="{A9807664-67B4-47A7-8089-CEF1451C0996}"/>
    <cellStyle name="Normal 13 2 4 2 10" xfId="5985" xr:uid="{746653A6-9454-4E7C-8FE3-934F191EEB99}"/>
    <cellStyle name="Normal 13 2 4 2 10 2" xfId="19518" xr:uid="{7B4FFC78-EFE7-4056-B39E-587E73D5FA49}"/>
    <cellStyle name="Normal 13 2 4 2 11" xfId="11384" xr:uid="{C6B7DC79-AC64-412E-A7DE-70727E91A239}"/>
    <cellStyle name="Normal 13 2 4 2 11 2" xfId="24905" xr:uid="{73EEDC49-E743-4664-96EF-3A2FC00E1797}"/>
    <cellStyle name="Normal 13 2 4 2 12" xfId="14136" xr:uid="{FB7A2506-DAF7-4271-969B-2BEF06DD3796}"/>
    <cellStyle name="Normal 13 2 4 2 2" xfId="1211" xr:uid="{DC823690-EAC7-43D4-A580-439F49E3A075}"/>
    <cellStyle name="Normal 13 2 4 2 2 2" xfId="1845" xr:uid="{60965F09-2817-4AAD-9C47-BA71E4508761}"/>
    <cellStyle name="Normal 13 2 4 2 2 2 2" xfId="4553" xr:uid="{6C722E51-3B09-443B-848D-8538DC07B9C2}"/>
    <cellStyle name="Normal 13 2 4 2 2 2 2 2" xfId="9917" xr:uid="{95FA13E6-154F-4957-A9B7-9508E485F37F}"/>
    <cellStyle name="Normal 13 2 4 2 2 2 2 2 2" xfId="23450" xr:uid="{86400283-7008-4BFE-B7D6-156C88EB7B4A}"/>
    <cellStyle name="Normal 13 2 4 2 2 2 2 3" xfId="18090" xr:uid="{A825C63E-4BBE-4355-8154-8AEE99DC256C}"/>
    <cellStyle name="Normal 13 2 4 2 2 2 3" xfId="7236" xr:uid="{4E55E000-DFA2-472F-BB0A-4F23370DBE84}"/>
    <cellStyle name="Normal 13 2 4 2 2 2 3 2" xfId="20769" xr:uid="{3E44803E-103C-493C-8ED2-5DA83DE6BEAA}"/>
    <cellStyle name="Normal 13 2 4 2 2 2 4" xfId="12635" xr:uid="{634A40F9-BCCB-45CF-8693-A1341AAE6406}"/>
    <cellStyle name="Normal 13 2 4 2 2 2 4 2" xfId="26156" xr:uid="{EB8395FC-D793-4597-AC3D-59ABD037D9C6}"/>
    <cellStyle name="Normal 13 2 4 2 2 2 5" xfId="15401" xr:uid="{4ED656E6-CAD8-4DFE-99A3-3EF06C38DBF0}"/>
    <cellStyle name="Normal 13 2 4 2 2 3" xfId="2490" xr:uid="{38C853F4-642C-487C-AD34-8B3BA98FDD02}"/>
    <cellStyle name="Normal 13 2 4 2 2 3 2" xfId="5195" xr:uid="{9507CA07-84E6-44DB-9ACB-B433DD2F6179}"/>
    <cellStyle name="Normal 13 2 4 2 2 3 2 2" xfId="10559" xr:uid="{E2D52391-55AB-4015-A13E-C9D993A858E1}"/>
    <cellStyle name="Normal 13 2 4 2 2 3 2 2 2" xfId="24092" xr:uid="{DF063239-65AB-4965-A41C-3A6DE21573E0}"/>
    <cellStyle name="Normal 13 2 4 2 2 3 2 3" xfId="18732" xr:uid="{050B8A59-48B5-4262-B03D-B6E905BD6E50}"/>
    <cellStyle name="Normal 13 2 4 2 2 3 3" xfId="7878" xr:uid="{20BEA1E6-C650-4D57-83DD-F0DE09E1982E}"/>
    <cellStyle name="Normal 13 2 4 2 2 3 3 2" xfId="21411" xr:uid="{353D9BEF-3C19-40DF-8F56-1CA998D34D57}"/>
    <cellStyle name="Normal 13 2 4 2 2 3 4" xfId="13261" xr:uid="{FF54E15C-2AB3-4CA1-BD3E-901FB7E8D0D5}"/>
    <cellStyle name="Normal 13 2 4 2 2 3 4 2" xfId="26782" xr:uid="{B726848E-D3E4-4F28-BE64-37783058A465}"/>
    <cellStyle name="Normal 13 2 4 2 2 3 5" xfId="16043" xr:uid="{71D59E1C-0B62-4CF9-B2B0-E0866BA3898D}"/>
    <cellStyle name="Normal 13 2 4 2 2 4" xfId="3109" xr:uid="{4AD25370-E695-4103-B56A-86F9E97108DF}"/>
    <cellStyle name="Normal 13 2 4 2 2 4 2" xfId="5811" xr:uid="{E8044B70-AEC7-4652-A82E-BA1F0F8B26F4}"/>
    <cellStyle name="Normal 13 2 4 2 2 4 2 2" xfId="11173" xr:uid="{B612BCF9-B706-4B15-8F9E-EA613775D625}"/>
    <cellStyle name="Normal 13 2 4 2 2 4 2 2 2" xfId="24706" xr:uid="{7DA74CE5-AE91-42A0-A9C1-41CB41A99157}"/>
    <cellStyle name="Normal 13 2 4 2 2 4 2 3" xfId="19346" xr:uid="{D4119FF7-5D41-4795-BA59-6B96A8FD03BB}"/>
    <cellStyle name="Normal 13 2 4 2 2 4 3" xfId="8484" xr:uid="{78134238-9D83-4234-89E0-5FA28DEDA9E0}"/>
    <cellStyle name="Normal 13 2 4 2 2 4 3 2" xfId="22017" xr:uid="{55786779-0225-47CD-A18F-6F6C715EE111}"/>
    <cellStyle name="Normal 13 2 4 2 2 4 4" xfId="13861" xr:uid="{461CF99A-4C6D-4B4E-849E-250549E1D241}"/>
    <cellStyle name="Normal 13 2 4 2 2 4 4 2" xfId="27382" xr:uid="{F9D0363B-9755-44D3-B78B-A9B73676DD23}"/>
    <cellStyle name="Normal 13 2 4 2 2 4 5" xfId="16657" xr:uid="{D738B362-8A3A-4D0F-A88D-58AC8C6E28F4}"/>
    <cellStyle name="Normal 13 2 4 2 2 5" xfId="3932" xr:uid="{94C6E7DC-38A5-47EC-AA9A-C35307F24FF4}"/>
    <cellStyle name="Normal 13 2 4 2 2 5 2" xfId="9297" xr:uid="{9AB99082-704B-4C46-A22B-6A98104CF523}"/>
    <cellStyle name="Normal 13 2 4 2 2 5 2 2" xfId="22830" xr:uid="{23A7F3CA-EF97-40F4-A5CC-5C16F36056A3}"/>
    <cellStyle name="Normal 13 2 4 2 2 5 3" xfId="17470" xr:uid="{4F125158-CD50-4985-982E-27CF0F86031E}"/>
    <cellStyle name="Normal 13 2 4 2 2 6" xfId="6616" xr:uid="{0766704D-6893-4EF8-8EB4-77822CE55FA4}"/>
    <cellStyle name="Normal 13 2 4 2 2 6 2" xfId="20149" xr:uid="{C3D36B67-6CD6-4C78-BFC6-8536A980B38A}"/>
    <cellStyle name="Normal 13 2 4 2 2 7" xfId="12015" xr:uid="{A885AB56-32AB-4384-A242-E4199401797B}"/>
    <cellStyle name="Normal 13 2 4 2 2 7 2" xfId="25536" xr:uid="{96C0DAB2-0562-42DA-8855-4C2A56E81F0A}"/>
    <cellStyle name="Normal 13 2 4 2 2 8" xfId="14779" xr:uid="{A6E8D1FE-CA1A-4B13-A53F-31D00E2E0D3A}"/>
    <cellStyle name="Normal 13 2 4 2 3" xfId="994" xr:uid="{BD68FCE2-3642-4ADA-A0D0-157BED4C91EF}"/>
    <cellStyle name="Normal 13 2 4 2 3 2" xfId="1635" xr:uid="{6139578A-A462-4DE9-A55E-E5E78BD31357}"/>
    <cellStyle name="Normal 13 2 4 2 3 2 2" xfId="4343" xr:uid="{702AFCC0-28F9-4311-B421-72D02321CAE4}"/>
    <cellStyle name="Normal 13 2 4 2 3 2 2 2" xfId="9707" xr:uid="{2DC7DD11-B4EC-4DE6-ACC2-3ECF04D3BD4E}"/>
    <cellStyle name="Normal 13 2 4 2 3 2 2 2 2" xfId="23240" xr:uid="{CD7ABD05-C620-4A9D-A965-95D74D860771}"/>
    <cellStyle name="Normal 13 2 4 2 3 2 2 3" xfId="17880" xr:uid="{E99B95F4-F17C-4ACE-B58E-26FDFEC9E638}"/>
    <cellStyle name="Normal 13 2 4 2 3 2 3" xfId="7026" xr:uid="{0B900A3B-FD49-4735-A82C-2F34AF26F334}"/>
    <cellStyle name="Normal 13 2 4 2 3 2 3 2" xfId="20559" xr:uid="{253340F0-3D81-4F39-B254-5275F615C06A}"/>
    <cellStyle name="Normal 13 2 4 2 3 2 4" xfId="12425" xr:uid="{30719D06-A94B-497C-BEA7-4B5144349ECF}"/>
    <cellStyle name="Normal 13 2 4 2 3 2 4 2" xfId="25946" xr:uid="{19DE4F3F-38C8-4A4A-9B3F-0B56FF52A2CC}"/>
    <cellStyle name="Normal 13 2 4 2 3 2 5" xfId="15191" xr:uid="{F20BCA91-0F49-4CA1-AF86-467A8BD06E10}"/>
    <cellStyle name="Normal 13 2 4 2 3 3" xfId="2280" xr:uid="{8349796B-868E-47C4-AD3D-F191D92DD5A3}"/>
    <cellStyle name="Normal 13 2 4 2 3 3 2" xfId="4985" xr:uid="{AC696CE6-FF7E-427D-8218-BA4C724A6AB3}"/>
    <cellStyle name="Normal 13 2 4 2 3 3 2 2" xfId="10349" xr:uid="{0CBACC24-9A6A-4498-9C03-17D15EE131B9}"/>
    <cellStyle name="Normal 13 2 4 2 3 3 2 2 2" xfId="23882" xr:uid="{150F105A-AC50-422E-97FC-8939BBBFF638}"/>
    <cellStyle name="Normal 13 2 4 2 3 3 2 3" xfId="18522" xr:uid="{13DABB8B-63EF-4A5E-910E-82E58617F1F2}"/>
    <cellStyle name="Normal 13 2 4 2 3 3 3" xfId="7668" xr:uid="{0C6098BE-CA42-495F-B81B-95663DCF4BD3}"/>
    <cellStyle name="Normal 13 2 4 2 3 3 3 2" xfId="21201" xr:uid="{F88B051D-B659-4AEF-9429-01B388EAC0A8}"/>
    <cellStyle name="Normal 13 2 4 2 3 3 4" xfId="13051" xr:uid="{AD724723-051E-41F8-919B-94584632EB9B}"/>
    <cellStyle name="Normal 13 2 4 2 3 3 4 2" xfId="26572" xr:uid="{EED5D2AD-8AAF-4B0D-B5C9-B27FD2455ED5}"/>
    <cellStyle name="Normal 13 2 4 2 3 3 5" xfId="15833" xr:uid="{56A97497-6087-416C-900F-BFEADC57CFC6}"/>
    <cellStyle name="Normal 13 2 4 2 3 4" xfId="3722" xr:uid="{BD52FED5-E54E-4424-B47F-1F3B34A3883A}"/>
    <cellStyle name="Normal 13 2 4 2 3 4 2" xfId="9087" xr:uid="{AB6B8460-35F8-4A47-A33E-683AB613A1FD}"/>
    <cellStyle name="Normal 13 2 4 2 3 4 2 2" xfId="22620" xr:uid="{DC18D7BD-12EE-47E9-8EC7-9CE12B541BCD}"/>
    <cellStyle name="Normal 13 2 4 2 3 4 3" xfId="17260" xr:uid="{31CF7B22-C334-4A1E-9203-A8B3536981FA}"/>
    <cellStyle name="Normal 13 2 4 2 3 5" xfId="6406" xr:uid="{52B108B3-715B-4FCD-A256-91F859E556F5}"/>
    <cellStyle name="Normal 13 2 4 2 3 5 2" xfId="19939" xr:uid="{6D1CB9C6-9A9E-4375-B786-7AD65247B374}"/>
    <cellStyle name="Normal 13 2 4 2 3 6" xfId="11805" xr:uid="{A26673DD-9694-48A9-8EA0-952F5E27B902}"/>
    <cellStyle name="Normal 13 2 4 2 3 6 2" xfId="25326" xr:uid="{C367D9F6-79F6-4166-AF3A-801440334B18}"/>
    <cellStyle name="Normal 13 2 4 2 3 7" xfId="14569" xr:uid="{DA049700-9DE5-4F8B-95F9-156687B8AF7D}"/>
    <cellStyle name="Normal 13 2 4 2 4" xfId="771" xr:uid="{9FD7DCDD-D10D-48DC-BE1C-3466A281BD19}"/>
    <cellStyle name="Normal 13 2 4 2 4 2" xfId="3507" xr:uid="{C522ACAC-01D0-4964-A721-B520E0A9C1BA}"/>
    <cellStyle name="Normal 13 2 4 2 4 2 2" xfId="8872" xr:uid="{B7559D7C-1464-40B1-9E55-408175A75607}"/>
    <cellStyle name="Normal 13 2 4 2 4 2 2 2" xfId="22405" xr:uid="{9D28AB21-10B8-458B-B24C-69CD50228A66}"/>
    <cellStyle name="Normal 13 2 4 2 4 2 3" xfId="17045" xr:uid="{B1B35F84-45FF-4000-9F86-D763AAC4CC1C}"/>
    <cellStyle name="Normal 13 2 4 2 4 3" xfId="6191" xr:uid="{2754FC6A-2FAC-4076-8FA1-6B372E96149D}"/>
    <cellStyle name="Normal 13 2 4 2 4 3 2" xfId="19724" xr:uid="{FAED9DC9-474B-4D9F-AC22-CE6DFC937CB1}"/>
    <cellStyle name="Normal 13 2 4 2 4 4" xfId="11590" xr:uid="{C2946353-EE98-4F66-889F-59024904F5B8}"/>
    <cellStyle name="Normal 13 2 4 2 4 4 2" xfId="25111" xr:uid="{E31F4667-4D44-4F04-A85E-9300E565D61E}"/>
    <cellStyle name="Normal 13 2 4 2 4 5" xfId="14353" xr:uid="{A0937098-E59B-43A5-9254-AD642FF0847D}"/>
    <cellStyle name="Normal 13 2 4 2 5" xfId="1423" xr:uid="{AEE53A45-F178-493F-9EDB-5486BFD82B4C}"/>
    <cellStyle name="Normal 13 2 4 2 5 2" xfId="4131" xr:uid="{DB17C2B2-7F24-4A1F-B55E-E9BE469D8C44}"/>
    <cellStyle name="Normal 13 2 4 2 5 2 2" xfId="9495" xr:uid="{076FFBBB-AD2B-4CAC-B475-8062C7E063CA}"/>
    <cellStyle name="Normal 13 2 4 2 5 2 2 2" xfId="23028" xr:uid="{0C526633-14A3-4BC4-BDF7-6354238B33A5}"/>
    <cellStyle name="Normal 13 2 4 2 5 2 3" xfId="17668" xr:uid="{C0356D95-C959-4085-8F33-CB9F9EA606A0}"/>
    <cellStyle name="Normal 13 2 4 2 5 3" xfId="6814" xr:uid="{DB9BAB04-C667-4F52-B51A-64EA79D7B7D4}"/>
    <cellStyle name="Normal 13 2 4 2 5 3 2" xfId="20347" xr:uid="{A558F84A-EAC6-41AF-A7EE-60C4DD5AA386}"/>
    <cellStyle name="Normal 13 2 4 2 5 4" xfId="12213" xr:uid="{A4B8F0A9-49A5-477B-9577-416DA6BFCC63}"/>
    <cellStyle name="Normal 13 2 4 2 5 4 2" xfId="25734" xr:uid="{0274FE59-5092-45D2-B7BE-35B0321876C5}"/>
    <cellStyle name="Normal 13 2 4 2 5 5" xfId="14979" xr:uid="{17C5EACB-0A5B-4A68-9C1F-21FBE28AF4FD}"/>
    <cellStyle name="Normal 13 2 4 2 6" xfId="2062" xr:uid="{6F39545C-7105-452A-BCB1-8E1BD1ABE215}"/>
    <cellStyle name="Normal 13 2 4 2 6 2" xfId="4767" xr:uid="{1AB688CD-D41E-45C5-A980-F6B6B8B940FE}"/>
    <cellStyle name="Normal 13 2 4 2 6 2 2" xfId="10131" xr:uid="{A7040314-5A76-434E-9F29-D850F4F8493B}"/>
    <cellStyle name="Normal 13 2 4 2 6 2 2 2" xfId="23664" xr:uid="{2E6606EF-8BB3-4D43-8BFA-BD4A2C10082A}"/>
    <cellStyle name="Normal 13 2 4 2 6 2 3" xfId="18304" xr:uid="{BFCD5683-D436-4CA4-95A0-1BF4CB29D5C1}"/>
    <cellStyle name="Normal 13 2 4 2 6 3" xfId="7450" xr:uid="{202906A4-F8E0-444B-A680-7929C44EA889}"/>
    <cellStyle name="Normal 13 2 4 2 6 3 2" xfId="20983" xr:uid="{0054C39B-87DB-4CF1-A09A-154303309FFB}"/>
    <cellStyle name="Normal 13 2 4 2 6 4" xfId="12839" xr:uid="{89AF9025-EF4A-4367-B5F1-29BA05B52E12}"/>
    <cellStyle name="Normal 13 2 4 2 6 4 2" xfId="26360" xr:uid="{E06D7739-D07F-4964-9298-926E98A56AA2}"/>
    <cellStyle name="Normal 13 2 4 2 6 5" xfId="15615" xr:uid="{D6DEA3B0-B301-4DE6-97D2-9511954C4A68}"/>
    <cellStyle name="Normal 13 2 4 2 7" xfId="2729" xr:uid="{BF96D2C5-4980-48A2-AFCA-D4E40E8F3C48}"/>
    <cellStyle name="Normal 13 2 4 2 7 2" xfId="5434" xr:uid="{D6C8DC06-8DFF-4415-805A-B5E02B21CC5A}"/>
    <cellStyle name="Normal 13 2 4 2 7 2 2" xfId="10797" xr:uid="{EE98F3E2-440E-4C05-82F2-922E2B57BD85}"/>
    <cellStyle name="Normal 13 2 4 2 7 2 2 2" xfId="24330" xr:uid="{E3FB719F-119A-4BE1-BA61-2A57ACC0EDED}"/>
    <cellStyle name="Normal 13 2 4 2 7 2 3" xfId="18970" xr:uid="{B953DBFF-C3FE-413C-9CC0-567BB47EF0EB}"/>
    <cellStyle name="Normal 13 2 4 2 7 3" xfId="8116" xr:uid="{CFED53F5-4754-4E55-A9F5-77A229C98CA6}"/>
    <cellStyle name="Normal 13 2 4 2 7 3 2" xfId="21649" xr:uid="{B0D1F951-1AB6-4F5B-8CA0-0D6F787B12CF}"/>
    <cellStyle name="Normal 13 2 4 2 7 4" xfId="13495" xr:uid="{C6E0FB28-CFE3-4BD5-ABB8-C6F8A7E64AE6}"/>
    <cellStyle name="Normal 13 2 4 2 7 4 2" xfId="27016" xr:uid="{9370DAB0-B623-4F74-ABDC-DD7AB7F8D4F5}"/>
    <cellStyle name="Normal 13 2 4 2 7 5" xfId="16281" xr:uid="{17F1DDD2-EA3B-44D4-98C8-D2AFDED1A22A}"/>
    <cellStyle name="Normal 13 2 4 2 8" xfId="2915" xr:uid="{1568A240-3913-40A3-94D3-F100CB0CA8AA}"/>
    <cellStyle name="Normal 13 2 4 2 8 2" xfId="5619" xr:uid="{C82A9F73-D13B-40A7-9106-AE9FD4B8A927}"/>
    <cellStyle name="Normal 13 2 4 2 8 2 2" xfId="10981" xr:uid="{C3C2E563-4A5E-47C7-A26C-9FCCA8DD2DA1}"/>
    <cellStyle name="Normal 13 2 4 2 8 2 2 2" xfId="24514" xr:uid="{8AB594BF-909C-4376-AF51-A52CB6DD7A14}"/>
    <cellStyle name="Normal 13 2 4 2 8 2 3" xfId="19154" xr:uid="{1F963A02-0A4A-4472-9BEC-F97063ABFB39}"/>
    <cellStyle name="Normal 13 2 4 2 8 3" xfId="8292" xr:uid="{C90D4A9D-F5A7-4A6C-94D3-0C506D11A6E6}"/>
    <cellStyle name="Normal 13 2 4 2 8 3 2" xfId="21825" xr:uid="{CE2A722D-FCE2-4B08-BF20-B8D66F1BA71D}"/>
    <cellStyle name="Normal 13 2 4 2 8 4" xfId="13669" xr:uid="{6A6A86F6-F4CA-41D7-A623-7F4677E4822C}"/>
    <cellStyle name="Normal 13 2 4 2 8 4 2" xfId="27190" xr:uid="{869DD200-B206-48CF-ADA2-01D6B708E833}"/>
    <cellStyle name="Normal 13 2 4 2 8 5" xfId="16465" xr:uid="{B175D416-5598-46B8-B465-1C9524608FDA}"/>
    <cellStyle name="Normal 13 2 4 2 9" xfId="3291" xr:uid="{1FF916DB-A52A-4475-8C69-E9B1CE507099}"/>
    <cellStyle name="Normal 13 2 4 2 9 2" xfId="8656" xr:uid="{EC8C43EB-E4E1-4B11-9E32-A9985C12E106}"/>
    <cellStyle name="Normal 13 2 4 2 9 2 2" xfId="22189" xr:uid="{186BC449-31F5-4AED-978E-ECBF3DCC0FC1}"/>
    <cellStyle name="Normal 13 2 4 2 9 3" xfId="16829" xr:uid="{F2B9C41E-D4A3-4984-953F-261E4542385B}"/>
    <cellStyle name="Normal 13 2 4 3" xfId="1150" xr:uid="{1471B184-652F-496E-99E4-B52C58C8205A}"/>
    <cellStyle name="Normal 13 2 4 3 2" xfId="1785" xr:uid="{C64A0B94-A6A5-4C53-8FE4-E07F16C41660}"/>
    <cellStyle name="Normal 13 2 4 3 2 2" xfId="4493" xr:uid="{88B5BE7A-B5E8-4897-883A-D3F082FC5BFE}"/>
    <cellStyle name="Normal 13 2 4 3 2 2 2" xfId="9857" xr:uid="{0FD95022-6C18-41FC-969F-E77FAA504F2B}"/>
    <cellStyle name="Normal 13 2 4 3 2 2 2 2" xfId="23390" xr:uid="{03A12287-5B0B-4EE2-A4D7-DFA4D9EA6726}"/>
    <cellStyle name="Normal 13 2 4 3 2 2 3" xfId="18030" xr:uid="{270C62A4-EAB5-4CC6-9EB6-AA6809E60DA9}"/>
    <cellStyle name="Normal 13 2 4 3 2 3" xfId="7176" xr:uid="{F0C911E5-C795-4F8B-BD65-1717C77A8C85}"/>
    <cellStyle name="Normal 13 2 4 3 2 3 2" xfId="20709" xr:uid="{AD2E9A4A-D8A5-44E8-A4DB-93D669018C65}"/>
    <cellStyle name="Normal 13 2 4 3 2 4" xfId="12575" xr:uid="{9FD7A66D-BB6B-4A90-BF18-C20C2E925FBA}"/>
    <cellStyle name="Normal 13 2 4 3 2 4 2" xfId="26096" xr:uid="{B6791883-854E-4DFB-822D-AAF89EC6B696}"/>
    <cellStyle name="Normal 13 2 4 3 2 5" xfId="15341" xr:uid="{E2A26AFB-9416-495C-BBF8-8FCDEE22F674}"/>
    <cellStyle name="Normal 13 2 4 3 3" xfId="2430" xr:uid="{2B04EB35-6FD7-4CEA-8ACB-F3B1E8854D18}"/>
    <cellStyle name="Normal 13 2 4 3 3 2" xfId="5135" xr:uid="{462D275E-0DF9-448A-86C3-6CA2FFA7744D}"/>
    <cellStyle name="Normal 13 2 4 3 3 2 2" xfId="10499" xr:uid="{5C51C3B4-34B1-4DF1-AA1E-D56B4FD19BDA}"/>
    <cellStyle name="Normal 13 2 4 3 3 2 2 2" xfId="24032" xr:uid="{6E70C330-DB99-414B-A4F0-E80AE613EBF2}"/>
    <cellStyle name="Normal 13 2 4 3 3 2 3" xfId="18672" xr:uid="{457F30A2-5FCC-4739-86C6-3334972C4B61}"/>
    <cellStyle name="Normal 13 2 4 3 3 3" xfId="7818" xr:uid="{D1165774-82CB-41E8-979B-2BB2342FFBE2}"/>
    <cellStyle name="Normal 13 2 4 3 3 3 2" xfId="21351" xr:uid="{1F10E1BC-E0EA-44B4-A491-3CA896ED539B}"/>
    <cellStyle name="Normal 13 2 4 3 3 4" xfId="13201" xr:uid="{0221683C-9DA1-48D9-A31B-4273B9095212}"/>
    <cellStyle name="Normal 13 2 4 3 3 4 2" xfId="26722" xr:uid="{5A812CEB-7831-4965-A4AE-C00D777F7669}"/>
    <cellStyle name="Normal 13 2 4 3 3 5" xfId="15983" xr:uid="{74B1799A-D755-4EF2-B4B0-7F5560022D91}"/>
    <cellStyle name="Normal 13 2 4 3 4" xfId="3049" xr:uid="{1DA02A23-7229-4EC5-B514-31D956A74C0E}"/>
    <cellStyle name="Normal 13 2 4 3 4 2" xfId="5751" xr:uid="{821D2BCC-EF01-4B52-8810-7DC53BB4A5F5}"/>
    <cellStyle name="Normal 13 2 4 3 4 2 2" xfId="11113" xr:uid="{18654269-D3B8-4D1B-95C8-8281F8AC5DCE}"/>
    <cellStyle name="Normal 13 2 4 3 4 2 2 2" xfId="24646" xr:uid="{F4D2B8F5-94F5-4928-BA6A-C845A52D21C2}"/>
    <cellStyle name="Normal 13 2 4 3 4 2 3" xfId="19286" xr:uid="{89611BA8-A84B-41D9-89F7-539EB6B3DC8C}"/>
    <cellStyle name="Normal 13 2 4 3 4 3" xfId="8424" xr:uid="{4DB7CD34-DEEB-4A6F-8E28-C811F5D58C23}"/>
    <cellStyle name="Normal 13 2 4 3 4 3 2" xfId="21957" xr:uid="{CA5774F5-0FFA-4466-A84D-066B53AC6CD0}"/>
    <cellStyle name="Normal 13 2 4 3 4 4" xfId="13801" xr:uid="{E970AADE-C0F7-41C3-81A8-0EC6CF6ED6B1}"/>
    <cellStyle name="Normal 13 2 4 3 4 4 2" xfId="27322" xr:uid="{F6D1B71C-BFD5-4033-A835-B16D530B17D9}"/>
    <cellStyle name="Normal 13 2 4 3 4 5" xfId="16597" xr:uid="{29AD2A39-2CEA-49D0-B65F-7C5CF420E1DE}"/>
    <cellStyle name="Normal 13 2 4 3 5" xfId="3872" xr:uid="{8126FDAB-4E75-4A81-A82C-42D968397062}"/>
    <cellStyle name="Normal 13 2 4 3 5 2" xfId="9237" xr:uid="{0823C377-C8CC-4647-B524-87372BA4097D}"/>
    <cellStyle name="Normal 13 2 4 3 5 2 2" xfId="22770" xr:uid="{414990C7-230E-417F-8A04-F7EC54BC86E3}"/>
    <cellStyle name="Normal 13 2 4 3 5 3" xfId="17410" xr:uid="{789640D7-876E-4651-8C6A-33E3DF15F9B6}"/>
    <cellStyle name="Normal 13 2 4 3 6" xfId="6556" xr:uid="{7B144738-6B47-4572-A923-7386E796FC41}"/>
    <cellStyle name="Normal 13 2 4 3 6 2" xfId="20089" xr:uid="{6A0F0EF1-53D8-4C64-B3A3-3284794697CB}"/>
    <cellStyle name="Normal 13 2 4 3 7" xfId="11955" xr:uid="{52673923-B989-4291-91F2-73935136E799}"/>
    <cellStyle name="Normal 13 2 4 3 7 2" xfId="25476" xr:uid="{16D8265B-CEE7-4CD7-BBE8-7C5F52FEE57C}"/>
    <cellStyle name="Normal 13 2 4 3 8" xfId="14719" xr:uid="{0F627FF9-E38B-497C-BDFA-ECA537BE44B7}"/>
    <cellStyle name="Normal 13 2 4 4" xfId="933" xr:uid="{62E519B3-9816-4E2A-8D36-CC6C4F10F5D0}"/>
    <cellStyle name="Normal 13 2 4 4 2" xfId="1575" xr:uid="{F57D15AE-E586-4BFF-BA78-1A51D8C96C44}"/>
    <cellStyle name="Normal 13 2 4 4 2 2" xfId="4283" xr:uid="{2A7F7B15-5C62-40BA-B4B7-B40FF3ABD035}"/>
    <cellStyle name="Normal 13 2 4 4 2 2 2" xfId="9647" xr:uid="{5F2810A3-8D28-4028-9E97-E253A50E4B26}"/>
    <cellStyle name="Normal 13 2 4 4 2 2 2 2" xfId="23180" xr:uid="{EC9ACE86-F636-47DF-912B-FAE0B0619364}"/>
    <cellStyle name="Normal 13 2 4 4 2 2 3" xfId="17820" xr:uid="{00E14AC8-D81B-4EDE-9CDE-DA79D96469E1}"/>
    <cellStyle name="Normal 13 2 4 4 2 3" xfId="6966" xr:uid="{67A81103-197C-4536-9373-7BB9182A8B7F}"/>
    <cellStyle name="Normal 13 2 4 4 2 3 2" xfId="20499" xr:uid="{7CF98FE5-B74B-417D-854D-EBAC621B44BA}"/>
    <cellStyle name="Normal 13 2 4 4 2 4" xfId="12365" xr:uid="{FD4E3A08-FF2B-47EE-B7A7-843CFE38F7A9}"/>
    <cellStyle name="Normal 13 2 4 4 2 4 2" xfId="25886" xr:uid="{F7E0C67E-845D-448E-8ADB-FB9E3697EF98}"/>
    <cellStyle name="Normal 13 2 4 4 2 5" xfId="15131" xr:uid="{1903D27A-2635-4EEB-9A8C-FBFE93B1AA85}"/>
    <cellStyle name="Normal 13 2 4 4 3" xfId="2220" xr:uid="{CD22D30A-B402-4B3F-904E-E1E3E1916E92}"/>
    <cellStyle name="Normal 13 2 4 4 3 2" xfId="4925" xr:uid="{1987ED59-87F0-46FD-9DA5-A64FC535DE21}"/>
    <cellStyle name="Normal 13 2 4 4 3 2 2" xfId="10289" xr:uid="{BD2AEF61-E20E-46E2-8596-05F5BA61681B}"/>
    <cellStyle name="Normal 13 2 4 4 3 2 2 2" xfId="23822" xr:uid="{AA81CDFC-1E44-4E9E-BB74-2B057F9EC5A8}"/>
    <cellStyle name="Normal 13 2 4 4 3 2 3" xfId="18462" xr:uid="{60BF699F-3FF7-4D98-B02D-4F862805C020}"/>
    <cellStyle name="Normal 13 2 4 4 3 3" xfId="7608" xr:uid="{08375D97-E835-4FA3-803F-FBD683C14F7F}"/>
    <cellStyle name="Normal 13 2 4 4 3 3 2" xfId="21141" xr:uid="{015B808E-0D4D-4FB8-AB82-89DEAE7F958C}"/>
    <cellStyle name="Normal 13 2 4 4 3 4" xfId="12991" xr:uid="{28BC2B37-4797-4203-A8B8-3075E436C5D5}"/>
    <cellStyle name="Normal 13 2 4 4 3 4 2" xfId="26512" xr:uid="{7D018A51-C9F8-451B-B90C-B6F42DB14587}"/>
    <cellStyle name="Normal 13 2 4 4 3 5" xfId="15773" xr:uid="{89CDFDD9-C12A-46C9-BCB3-2F526FBBF7AE}"/>
    <cellStyle name="Normal 13 2 4 4 4" xfId="3662" xr:uid="{CE441BED-5562-45A4-86D2-9EC291B2C444}"/>
    <cellStyle name="Normal 13 2 4 4 4 2" xfId="9027" xr:uid="{4A516779-256B-42E6-A8C0-F069019EEE60}"/>
    <cellStyle name="Normal 13 2 4 4 4 2 2" xfId="22560" xr:uid="{93C3B856-BA40-4319-B1D5-61104218B644}"/>
    <cellStyle name="Normal 13 2 4 4 4 3" xfId="17200" xr:uid="{73851302-3C1D-493B-AF78-023F17E3AB28}"/>
    <cellStyle name="Normal 13 2 4 4 5" xfId="6346" xr:uid="{43573C5B-5F28-489B-AD28-6FA51C984397}"/>
    <cellStyle name="Normal 13 2 4 4 5 2" xfId="19879" xr:uid="{A2DFED69-E1AF-4243-9720-F1AA905A7734}"/>
    <cellStyle name="Normal 13 2 4 4 6" xfId="11745" xr:uid="{520A85C1-75FB-4B94-87C5-06FE43D158F8}"/>
    <cellStyle name="Normal 13 2 4 4 6 2" xfId="25266" xr:uid="{7977F44E-CD7F-4F8B-AB7C-E54B198AC7F2}"/>
    <cellStyle name="Normal 13 2 4 4 7" xfId="14509" xr:uid="{51A02CB3-188D-4460-AE21-805642C42F75}"/>
    <cellStyle name="Normal 13 2 4 5" xfId="710" xr:uid="{0C9DAD4E-D673-4BB1-876F-EF6C2B998EA7}"/>
    <cellStyle name="Normal 13 2 4 5 2" xfId="3447" xr:uid="{59871845-DAEB-4873-B687-20425FBCE606}"/>
    <cellStyle name="Normal 13 2 4 5 2 2" xfId="8812" xr:uid="{6F91B768-8445-49E6-BA5F-C2F63EDBAD0B}"/>
    <cellStyle name="Normal 13 2 4 5 2 2 2" xfId="22345" xr:uid="{137915D9-9A0F-4BEA-A8B2-95145FF7FC7D}"/>
    <cellStyle name="Normal 13 2 4 5 2 3" xfId="16985" xr:uid="{9A8C13B4-6D95-4E82-A996-E0063C06C4C7}"/>
    <cellStyle name="Normal 13 2 4 5 3" xfId="6131" xr:uid="{56889043-91FF-4E93-B23D-00DDC2148671}"/>
    <cellStyle name="Normal 13 2 4 5 3 2" xfId="19664" xr:uid="{BDEEFB9A-E6CE-4393-9DD0-7635ECF3E841}"/>
    <cellStyle name="Normal 13 2 4 5 4" xfId="11530" xr:uid="{DF32E521-E22B-45F0-84A6-7949E500714C}"/>
    <cellStyle name="Normal 13 2 4 5 4 2" xfId="25051" xr:uid="{7CE29303-A574-45F2-9A93-FADDB486915E}"/>
    <cellStyle name="Normal 13 2 4 5 5" xfId="14293" xr:uid="{E9367994-59C9-4E79-95E0-B8E698AAA679}"/>
    <cellStyle name="Normal 13 2 4 6" xfId="1363" xr:uid="{6CE1CAFA-A2F0-4B3E-85BD-48FBAA759148}"/>
    <cellStyle name="Normal 13 2 4 6 2" xfId="4071" xr:uid="{92FD0628-4089-4B9F-AF4F-276584D91FB5}"/>
    <cellStyle name="Normal 13 2 4 6 2 2" xfId="9435" xr:uid="{8C83E78A-DD0E-4375-914A-3FAF3BBBD99D}"/>
    <cellStyle name="Normal 13 2 4 6 2 2 2" xfId="22968" xr:uid="{AB5CC54D-689C-42D6-8D1B-B5DA79166BE4}"/>
    <cellStyle name="Normal 13 2 4 6 2 3" xfId="17608" xr:uid="{E9359D8D-8101-4A03-A8CF-77DFD8E69181}"/>
    <cellStyle name="Normal 13 2 4 6 3" xfId="6754" xr:uid="{1DE510D9-B9DD-476E-964C-C97DEC81A3B2}"/>
    <cellStyle name="Normal 13 2 4 6 3 2" xfId="20287" xr:uid="{0CAC664A-7043-41A4-8096-BC22C6C08948}"/>
    <cellStyle name="Normal 13 2 4 6 4" xfId="12153" xr:uid="{F7DBD308-5E82-4B6F-992E-C78A094F36F7}"/>
    <cellStyle name="Normal 13 2 4 6 4 2" xfId="25674" xr:uid="{45FC35CC-4949-4ACD-8864-FE65A104928B}"/>
    <cellStyle name="Normal 13 2 4 6 5" xfId="14919" xr:uid="{FD5366A4-89DD-4546-A8A8-AD2999E6CA55}"/>
    <cellStyle name="Normal 13 2 4 7" xfId="2002" xr:uid="{B568B6EF-225D-4054-93CB-C5710B8F7780}"/>
    <cellStyle name="Normal 13 2 4 7 2" xfId="4707" xr:uid="{E715B405-EBA0-45CE-9EF3-E0D3503DB459}"/>
    <cellStyle name="Normal 13 2 4 7 2 2" xfId="10071" xr:uid="{8EF208D2-DAFF-40C0-BD52-80688BDE50D4}"/>
    <cellStyle name="Normal 13 2 4 7 2 2 2" xfId="23604" xr:uid="{A5995453-2D0C-4166-B94F-E07E12F31BD2}"/>
    <cellStyle name="Normal 13 2 4 7 2 3" xfId="18244" xr:uid="{90A4FE8B-BD8A-4DAE-96E7-EDA50549A76C}"/>
    <cellStyle name="Normal 13 2 4 7 3" xfId="7390" xr:uid="{39A88FAF-C40B-46E7-9F07-934109189C36}"/>
    <cellStyle name="Normal 13 2 4 7 3 2" xfId="20923" xr:uid="{B3904629-EEB8-4238-8801-40BB3659879E}"/>
    <cellStyle name="Normal 13 2 4 7 4" xfId="12779" xr:uid="{EE0DC7E5-2C3A-4313-AC3E-831143F083A3}"/>
    <cellStyle name="Normal 13 2 4 7 4 2" xfId="26300" xr:uid="{80991C26-42C5-4A23-8E88-6D5B1DD059FC}"/>
    <cellStyle name="Normal 13 2 4 7 5" xfId="15555" xr:uid="{CD95B788-7DBC-4A52-A730-16066BC7D4AD}"/>
    <cellStyle name="Normal 13 2 4 8" xfId="2669" xr:uid="{FF81CCEC-FF8C-4F87-BE95-FA71BF3AAF94}"/>
    <cellStyle name="Normal 13 2 4 8 2" xfId="5374" xr:uid="{28C24DA1-4071-49DD-A6F7-31AB3E7CB12F}"/>
    <cellStyle name="Normal 13 2 4 8 2 2" xfId="10737" xr:uid="{B6D8AEEC-77A9-41C8-9A1F-A70A3771E89B}"/>
    <cellStyle name="Normal 13 2 4 8 2 2 2" xfId="24270" xr:uid="{CCD82B9A-73C6-4B0F-BDAA-ACA1CD742AEC}"/>
    <cellStyle name="Normal 13 2 4 8 2 3" xfId="18910" xr:uid="{DAB30DE4-03AC-4042-B376-F82401375EEE}"/>
    <cellStyle name="Normal 13 2 4 8 3" xfId="8056" xr:uid="{941011E1-C3E7-4CC6-8D33-0A1C148951B1}"/>
    <cellStyle name="Normal 13 2 4 8 3 2" xfId="21589" xr:uid="{7AA27378-B56B-4B55-BAF2-1747BE387B9B}"/>
    <cellStyle name="Normal 13 2 4 8 4" xfId="13435" xr:uid="{D549D597-C021-47D8-921C-EC3F17E423EB}"/>
    <cellStyle name="Normal 13 2 4 8 4 2" xfId="26956" xr:uid="{2B3EBD20-F64A-4019-BF45-1EA2DD3493D5}"/>
    <cellStyle name="Normal 13 2 4 8 5" xfId="16221" xr:uid="{012A4B27-1FD9-4B53-BBBB-CB447A799721}"/>
    <cellStyle name="Normal 13 2 4 9" xfId="2855" xr:uid="{D4EE3632-7779-402E-BB90-3C5E85ABBCD6}"/>
    <cellStyle name="Normal 13 2 4 9 2" xfId="5559" xr:uid="{DF49667C-7A82-4E2A-9A47-B61563C0323B}"/>
    <cellStyle name="Normal 13 2 4 9 2 2" xfId="10921" xr:uid="{3E1A3C7F-521C-4DF6-8C32-A03F0BE3765A}"/>
    <cellStyle name="Normal 13 2 4 9 2 2 2" xfId="24454" xr:uid="{857B90E9-E459-438E-8B90-359F5B8AD895}"/>
    <cellStyle name="Normal 13 2 4 9 2 3" xfId="19094" xr:uid="{934D6029-D395-49F1-99C0-16B7513AE3C4}"/>
    <cellStyle name="Normal 13 2 4 9 3" xfId="8232" xr:uid="{5EAC277D-4923-43C4-B754-E0FCC70E2A65}"/>
    <cellStyle name="Normal 13 2 4 9 3 2" xfId="21765" xr:uid="{0269DA31-6E46-4AF2-B35F-C8E2A96CD58D}"/>
    <cellStyle name="Normal 13 2 4 9 4" xfId="13609" xr:uid="{32EFFFD1-56A2-4264-88A4-E3A992B1F3C6}"/>
    <cellStyle name="Normal 13 2 4 9 4 2" xfId="27130" xr:uid="{5F9E5C1D-0382-46C0-8838-44FD9B3E7559}"/>
    <cellStyle name="Normal 13 2 4 9 5" xfId="16405" xr:uid="{9B1CCF43-7D7B-4541-929A-EE9AA4EAE699}"/>
    <cellStyle name="Normal 13 2 5" xfId="469" xr:uid="{02614EAE-187B-4308-9DEA-CCD0B23B73CD}"/>
    <cellStyle name="Normal 13 2 5 10" xfId="5955" xr:uid="{7D1FA4D5-72A9-470C-8A16-AA9FCB09121C}"/>
    <cellStyle name="Normal 13 2 5 10 2" xfId="19488" xr:uid="{9394D075-C824-440A-8FE7-9C690D641450}"/>
    <cellStyle name="Normal 13 2 5 11" xfId="11354" xr:uid="{483E6D3C-BB4D-4C42-8DDD-16915E01AC50}"/>
    <cellStyle name="Normal 13 2 5 11 2" xfId="24875" xr:uid="{6AEAAB55-6C79-49A3-864F-24FA2BAB1FE5}"/>
    <cellStyle name="Normal 13 2 5 12" xfId="14106" xr:uid="{D772594E-2A66-44DA-B946-DF4A04046CA6}"/>
    <cellStyle name="Normal 13 2 5 2" xfId="1181" xr:uid="{88A9BE8C-D552-4020-80D2-258F617EB414}"/>
    <cellStyle name="Normal 13 2 5 2 2" xfId="1815" xr:uid="{87E70F77-FAC4-428B-A514-491F58E1C4A7}"/>
    <cellStyle name="Normal 13 2 5 2 2 2" xfId="4523" xr:uid="{EF1AAF6C-837A-47F6-9814-98A56F117C8A}"/>
    <cellStyle name="Normal 13 2 5 2 2 2 2" xfId="9887" xr:uid="{7F5175DC-430B-4232-878F-7E3D73D9567B}"/>
    <cellStyle name="Normal 13 2 5 2 2 2 2 2" xfId="23420" xr:uid="{D9F2B206-F0CE-4320-8E4F-E000B6D0C09A}"/>
    <cellStyle name="Normal 13 2 5 2 2 2 3" xfId="18060" xr:uid="{84C6B6A9-F6B7-4BF2-8F03-D8691294FBF4}"/>
    <cellStyle name="Normal 13 2 5 2 2 3" xfId="7206" xr:uid="{C3C2D8B0-298D-4801-888E-420CD860E68E}"/>
    <cellStyle name="Normal 13 2 5 2 2 3 2" xfId="20739" xr:uid="{D411A53F-1D8F-4522-888D-A8E005B45EDF}"/>
    <cellStyle name="Normal 13 2 5 2 2 4" xfId="12605" xr:uid="{54D0197B-F657-4AF2-9A98-7F483B5205A1}"/>
    <cellStyle name="Normal 13 2 5 2 2 4 2" xfId="26126" xr:uid="{BFCB23E6-EC88-42D6-B01A-A0A9CB7657F5}"/>
    <cellStyle name="Normal 13 2 5 2 2 5" xfId="15371" xr:uid="{FB0F5B35-3666-47C8-A492-CB93FD400333}"/>
    <cellStyle name="Normal 13 2 5 2 3" xfId="2460" xr:uid="{8AB9DFC5-F56A-4E87-94E1-B4690C60816D}"/>
    <cellStyle name="Normal 13 2 5 2 3 2" xfId="5165" xr:uid="{6BC6F059-E324-4484-8B5F-B2E60C7F1B83}"/>
    <cellStyle name="Normal 13 2 5 2 3 2 2" xfId="10529" xr:uid="{B24C770B-B379-4C13-BBA6-92BB82205A4E}"/>
    <cellStyle name="Normal 13 2 5 2 3 2 2 2" xfId="24062" xr:uid="{A1AD3027-FC6D-4CCE-B42F-26E5AC9CBD1D}"/>
    <cellStyle name="Normal 13 2 5 2 3 2 3" xfId="18702" xr:uid="{3BA02AD2-21E0-4EAA-9651-1B0F28484ECE}"/>
    <cellStyle name="Normal 13 2 5 2 3 3" xfId="7848" xr:uid="{B3104CBD-0D73-4C07-9849-E1B3939D4728}"/>
    <cellStyle name="Normal 13 2 5 2 3 3 2" xfId="21381" xr:uid="{D0AE5AF4-E090-4F30-A6EC-DE4074A4C3F6}"/>
    <cellStyle name="Normal 13 2 5 2 3 4" xfId="13231" xr:uid="{3E9DF640-C010-401A-847E-4C30DA5785BD}"/>
    <cellStyle name="Normal 13 2 5 2 3 4 2" xfId="26752" xr:uid="{EE82F05E-5584-4B41-84CD-4CDD452BB2E4}"/>
    <cellStyle name="Normal 13 2 5 2 3 5" xfId="16013" xr:uid="{F4B5416F-11CE-41DF-A18B-D1EE4531A766}"/>
    <cellStyle name="Normal 13 2 5 2 4" xfId="3079" xr:uid="{80A9C0B4-0742-43FB-85FD-6EE7FA29A371}"/>
    <cellStyle name="Normal 13 2 5 2 4 2" xfId="5781" xr:uid="{D18B5A7F-D4DE-4F7B-9C11-E0C084A581B6}"/>
    <cellStyle name="Normal 13 2 5 2 4 2 2" xfId="11143" xr:uid="{839B0AB4-D6AF-4573-B8A9-37E46A6171DE}"/>
    <cellStyle name="Normal 13 2 5 2 4 2 2 2" xfId="24676" xr:uid="{E49012A2-E150-411D-BF4D-556C3778BEFB}"/>
    <cellStyle name="Normal 13 2 5 2 4 2 3" xfId="19316" xr:uid="{813EBC31-8CCA-4166-9BF9-943DFB5EEC9F}"/>
    <cellStyle name="Normal 13 2 5 2 4 3" xfId="8454" xr:uid="{3C4A2325-5C2E-4AF1-8926-C795FD277837}"/>
    <cellStyle name="Normal 13 2 5 2 4 3 2" xfId="21987" xr:uid="{191FFB52-43F6-4DFA-A505-376FBEED6B38}"/>
    <cellStyle name="Normal 13 2 5 2 4 4" xfId="13831" xr:uid="{CDD7CE09-5885-4CC7-AE50-BAAA4E98EB8E}"/>
    <cellStyle name="Normal 13 2 5 2 4 4 2" xfId="27352" xr:uid="{26DED8E3-01FD-4C5A-9736-CA14CE8635F4}"/>
    <cellStyle name="Normal 13 2 5 2 4 5" xfId="16627" xr:uid="{823869E5-9F71-4223-8CD6-859BDAD27DE4}"/>
    <cellStyle name="Normal 13 2 5 2 5" xfId="3902" xr:uid="{F638EB0E-FF16-4028-AA79-1D3B822A690A}"/>
    <cellStyle name="Normal 13 2 5 2 5 2" xfId="9267" xr:uid="{B94AEAC4-FD52-480A-8837-70D28BD6AD72}"/>
    <cellStyle name="Normal 13 2 5 2 5 2 2" xfId="22800" xr:uid="{388C0379-D52D-4C45-AED2-97C33E4853CF}"/>
    <cellStyle name="Normal 13 2 5 2 5 3" xfId="17440" xr:uid="{B9287D91-9CDB-4F54-AC96-4C78606913FD}"/>
    <cellStyle name="Normal 13 2 5 2 6" xfId="6586" xr:uid="{DD7CE4F1-FF87-4279-B00E-884D10D15C49}"/>
    <cellStyle name="Normal 13 2 5 2 6 2" xfId="20119" xr:uid="{92B87F6B-0017-439E-8AAD-9D46134B0E83}"/>
    <cellStyle name="Normal 13 2 5 2 7" xfId="11985" xr:uid="{092295CF-E57D-4923-836B-E4199BA978B7}"/>
    <cellStyle name="Normal 13 2 5 2 7 2" xfId="25506" xr:uid="{970841B0-01A8-48A0-8A10-32C545B9ACCA}"/>
    <cellStyle name="Normal 13 2 5 2 8" xfId="14749" xr:uid="{83E418E6-BB98-4161-978F-198E3A1B797F}"/>
    <cellStyle name="Normal 13 2 5 3" xfId="964" xr:uid="{230AAB46-1FE7-4068-A201-B034C85A407F}"/>
    <cellStyle name="Normal 13 2 5 3 2" xfId="1605" xr:uid="{D6809ABD-47F2-4039-A772-34E2D6F748B7}"/>
    <cellStyle name="Normal 13 2 5 3 2 2" xfId="4313" xr:uid="{905A9588-8191-4BBA-A0A2-9D36430A3F96}"/>
    <cellStyle name="Normal 13 2 5 3 2 2 2" xfId="9677" xr:uid="{45274282-261F-41CF-8F43-8DCAB1B3A313}"/>
    <cellStyle name="Normal 13 2 5 3 2 2 2 2" xfId="23210" xr:uid="{29D96A56-2B1E-4E9E-A000-5D261976A914}"/>
    <cellStyle name="Normal 13 2 5 3 2 2 3" xfId="17850" xr:uid="{B0639062-02DE-45CA-89C2-0CF4DBB8E3FE}"/>
    <cellStyle name="Normal 13 2 5 3 2 3" xfId="6996" xr:uid="{65FC70B5-D717-4CD8-9A2F-4C8ECB213B29}"/>
    <cellStyle name="Normal 13 2 5 3 2 3 2" xfId="20529" xr:uid="{B460C830-4DDC-4EF3-97E7-46019700888A}"/>
    <cellStyle name="Normal 13 2 5 3 2 4" xfId="12395" xr:uid="{2A1BC561-B480-412F-BF60-80AF81A72D0D}"/>
    <cellStyle name="Normal 13 2 5 3 2 4 2" xfId="25916" xr:uid="{31F195C4-B8EB-405C-867C-8B0E930AB5AE}"/>
    <cellStyle name="Normal 13 2 5 3 2 5" xfId="15161" xr:uid="{5CA99737-41DF-4C5F-BB0C-138AAB1AD8D2}"/>
    <cellStyle name="Normal 13 2 5 3 3" xfId="2250" xr:uid="{38496CEE-D082-41AE-8C8D-BD8B778D4A52}"/>
    <cellStyle name="Normal 13 2 5 3 3 2" xfId="4955" xr:uid="{F0B2B2D6-9D02-46F2-B6BB-4D096F44EEE2}"/>
    <cellStyle name="Normal 13 2 5 3 3 2 2" xfId="10319" xr:uid="{42496DB5-94FE-4EAE-9C0D-2BE8DAC18B82}"/>
    <cellStyle name="Normal 13 2 5 3 3 2 2 2" xfId="23852" xr:uid="{18948D49-1781-4176-8E9D-9EC195FE5C34}"/>
    <cellStyle name="Normal 13 2 5 3 3 2 3" xfId="18492" xr:uid="{2AD1C7F6-2062-49B9-AE9E-E60B67E2D28D}"/>
    <cellStyle name="Normal 13 2 5 3 3 3" xfId="7638" xr:uid="{9C164DD8-5443-4A3C-8D39-A480A203CAFD}"/>
    <cellStyle name="Normal 13 2 5 3 3 3 2" xfId="21171" xr:uid="{78568F58-536C-4720-9EC9-02D815FA2FA3}"/>
    <cellStyle name="Normal 13 2 5 3 3 4" xfId="13021" xr:uid="{7929DBC6-2C80-48CF-95DF-285EC708A99F}"/>
    <cellStyle name="Normal 13 2 5 3 3 4 2" xfId="26542" xr:uid="{1836B5A8-2B65-495D-B6A1-68CDC09893A5}"/>
    <cellStyle name="Normal 13 2 5 3 3 5" xfId="15803" xr:uid="{3F3F4E0D-E30B-4C17-8EEB-6851054037B4}"/>
    <cellStyle name="Normal 13 2 5 3 4" xfId="3692" xr:uid="{B4D3F8B1-47DB-48D4-A472-043C9677DBEB}"/>
    <cellStyle name="Normal 13 2 5 3 4 2" xfId="9057" xr:uid="{23EBE6B7-8C63-4EB2-9ABA-4932782529C6}"/>
    <cellStyle name="Normal 13 2 5 3 4 2 2" xfId="22590" xr:uid="{55D4C4D7-9EDF-4474-B4A7-193D9A371381}"/>
    <cellStyle name="Normal 13 2 5 3 4 3" xfId="17230" xr:uid="{56EF0283-45E1-443D-94FE-04081830F8FE}"/>
    <cellStyle name="Normal 13 2 5 3 5" xfId="6376" xr:uid="{1B5D1699-F014-42CC-8C4C-2CB46510734C}"/>
    <cellStyle name="Normal 13 2 5 3 5 2" xfId="19909" xr:uid="{A428E312-1AFF-4EDB-9B1A-80A720DEB655}"/>
    <cellStyle name="Normal 13 2 5 3 6" xfId="11775" xr:uid="{68E4B4C6-5B36-4F63-AD99-4BCD0A18D6DD}"/>
    <cellStyle name="Normal 13 2 5 3 6 2" xfId="25296" xr:uid="{04E275D1-AAB9-46D5-89C1-68084FF64A6F}"/>
    <cellStyle name="Normal 13 2 5 3 7" xfId="14539" xr:uid="{BCDA99E1-6562-4020-858D-6C456FF0ACA8}"/>
    <cellStyle name="Normal 13 2 5 4" xfId="741" xr:uid="{54675D5F-DC7D-4289-9A06-C7DB6BD26F6F}"/>
    <cellStyle name="Normal 13 2 5 4 2" xfId="3477" xr:uid="{62AB5F52-FC52-4BFA-AB3D-F78871D9F03D}"/>
    <cellStyle name="Normal 13 2 5 4 2 2" xfId="8842" xr:uid="{AEB3B592-439D-4DCE-BEDE-090DB261D916}"/>
    <cellStyle name="Normal 13 2 5 4 2 2 2" xfId="22375" xr:uid="{88DBF123-E73A-4BF1-9800-659D2DDFAB73}"/>
    <cellStyle name="Normal 13 2 5 4 2 3" xfId="17015" xr:uid="{7D1288A4-1107-4FCE-82D6-BE01676ACC9F}"/>
    <cellStyle name="Normal 13 2 5 4 3" xfId="6161" xr:uid="{8B7FF763-5FBB-4294-9528-503AB15C23BF}"/>
    <cellStyle name="Normal 13 2 5 4 3 2" xfId="19694" xr:uid="{7E4C955B-3735-49B7-BEE5-379CA6FBAE27}"/>
    <cellStyle name="Normal 13 2 5 4 4" xfId="11560" xr:uid="{16FBB5D2-CC12-48EA-84CA-B360B1D3BBA3}"/>
    <cellStyle name="Normal 13 2 5 4 4 2" xfId="25081" xr:uid="{84BC10F7-F333-4122-BBA1-1376F1A9B9E6}"/>
    <cellStyle name="Normal 13 2 5 4 5" xfId="14323" xr:uid="{10D42E2F-15DE-4E8B-8AC1-41BFEDAC5944}"/>
    <cellStyle name="Normal 13 2 5 5" xfId="1393" xr:uid="{0B20E9CF-79A2-4625-BD79-C04B437C23F7}"/>
    <cellStyle name="Normal 13 2 5 5 2" xfId="4101" xr:uid="{D3C8FEA6-0666-48BC-A1CB-73C3EE59DE74}"/>
    <cellStyle name="Normal 13 2 5 5 2 2" xfId="9465" xr:uid="{1E978E11-05B6-4041-B872-845040DF019F}"/>
    <cellStyle name="Normal 13 2 5 5 2 2 2" xfId="22998" xr:uid="{057B8658-FE5F-4CBB-B899-E8B1069B43CA}"/>
    <cellStyle name="Normal 13 2 5 5 2 3" xfId="17638" xr:uid="{FDBE113C-917A-44C5-B8F3-ABE33829DCB3}"/>
    <cellStyle name="Normal 13 2 5 5 3" xfId="6784" xr:uid="{0620834F-32CB-42AE-8ADC-35A7289EC5F5}"/>
    <cellStyle name="Normal 13 2 5 5 3 2" xfId="20317" xr:uid="{40807EF7-8E2C-4CEF-B988-6B6465CEC963}"/>
    <cellStyle name="Normal 13 2 5 5 4" xfId="12183" xr:uid="{39773C28-561B-4C84-A21F-FBD166D6FCB6}"/>
    <cellStyle name="Normal 13 2 5 5 4 2" xfId="25704" xr:uid="{2AF16DAB-A520-4D0A-A898-2090178D13FD}"/>
    <cellStyle name="Normal 13 2 5 5 5" xfId="14949" xr:uid="{8CE1A190-EAA7-445B-BEFC-1897F00930AA}"/>
    <cellStyle name="Normal 13 2 5 6" xfId="2032" xr:uid="{A6DEC14B-40C0-4F39-8AF8-65E006BA8FDE}"/>
    <cellStyle name="Normal 13 2 5 6 2" xfId="4737" xr:uid="{47A06876-135F-4F41-8D82-2104CEA4E5EA}"/>
    <cellStyle name="Normal 13 2 5 6 2 2" xfId="10101" xr:uid="{EB036317-7625-44B6-BF47-84153B17138F}"/>
    <cellStyle name="Normal 13 2 5 6 2 2 2" xfId="23634" xr:uid="{0C10F7CC-474E-45D6-BFF2-A257D4376A84}"/>
    <cellStyle name="Normal 13 2 5 6 2 3" xfId="18274" xr:uid="{436F37D0-BA3D-4471-A49A-B3479B8A8EB8}"/>
    <cellStyle name="Normal 13 2 5 6 3" xfId="7420" xr:uid="{3A558418-06E1-4676-82D0-E4FF3240712F}"/>
    <cellStyle name="Normal 13 2 5 6 3 2" xfId="20953" xr:uid="{9A2C456D-AE98-48D0-A106-13A7104DA609}"/>
    <cellStyle name="Normal 13 2 5 6 4" xfId="12809" xr:uid="{A7CC71C9-B506-4059-A86A-630ADE1414FE}"/>
    <cellStyle name="Normal 13 2 5 6 4 2" xfId="26330" xr:uid="{F05343EF-D26F-43C1-8B4C-109BED5A876A}"/>
    <cellStyle name="Normal 13 2 5 6 5" xfId="15585" xr:uid="{8C3127FE-A9E1-4FD9-AF84-B4DFFF0D700A}"/>
    <cellStyle name="Normal 13 2 5 7" xfId="2699" xr:uid="{D0843635-48D3-4AAA-946F-991E970D283A}"/>
    <cellStyle name="Normal 13 2 5 7 2" xfId="5404" xr:uid="{00E1E67B-BA92-4EB1-9F37-65E6761F0BCA}"/>
    <cellStyle name="Normal 13 2 5 7 2 2" xfId="10767" xr:uid="{1FB24E47-CC3D-47A2-97A2-85D7D7CB9A15}"/>
    <cellStyle name="Normal 13 2 5 7 2 2 2" xfId="24300" xr:uid="{685D3FEC-1D71-4790-9E16-F31F48E7358D}"/>
    <cellStyle name="Normal 13 2 5 7 2 3" xfId="18940" xr:uid="{9D780466-9036-4CE3-8C5D-EECAE350E825}"/>
    <cellStyle name="Normal 13 2 5 7 3" xfId="8086" xr:uid="{81A27663-DF52-49B0-98E0-85B345C6019D}"/>
    <cellStyle name="Normal 13 2 5 7 3 2" xfId="21619" xr:uid="{3030C3D2-2445-407A-A136-9389FC23BF62}"/>
    <cellStyle name="Normal 13 2 5 7 4" xfId="13465" xr:uid="{396B322F-A82E-4A7E-9C7D-AD6FEC083E43}"/>
    <cellStyle name="Normal 13 2 5 7 4 2" xfId="26986" xr:uid="{51A442B2-57F6-4349-982A-9B1F9AE2E244}"/>
    <cellStyle name="Normal 13 2 5 7 5" xfId="16251" xr:uid="{21DCF5C8-D22A-4081-9E6E-805334C586DB}"/>
    <cellStyle name="Normal 13 2 5 8" xfId="2885" xr:uid="{DE8BF47B-9AC0-48A8-8033-2AF5F68330CD}"/>
    <cellStyle name="Normal 13 2 5 8 2" xfId="5589" xr:uid="{C70B9F1C-F01F-4093-94B1-D78318589FAE}"/>
    <cellStyle name="Normal 13 2 5 8 2 2" xfId="10951" xr:uid="{E71345A9-CE8D-45BB-871D-65819B9CB8B5}"/>
    <cellStyle name="Normal 13 2 5 8 2 2 2" xfId="24484" xr:uid="{EB0C613B-3F63-4468-89E8-7493EA01E54A}"/>
    <cellStyle name="Normal 13 2 5 8 2 3" xfId="19124" xr:uid="{2B93659D-C9FF-4354-9A5E-988487A16791}"/>
    <cellStyle name="Normal 13 2 5 8 3" xfId="8262" xr:uid="{4DF8F3FC-026F-4A1A-A62D-632ECE8958E7}"/>
    <cellStyle name="Normal 13 2 5 8 3 2" xfId="21795" xr:uid="{833BB9DE-5262-44AD-9F4B-0F5932B273F5}"/>
    <cellStyle name="Normal 13 2 5 8 4" xfId="13639" xr:uid="{2F2C79FC-FF21-49A6-8B25-796108468AD0}"/>
    <cellStyle name="Normal 13 2 5 8 4 2" xfId="27160" xr:uid="{E908D0D0-3D12-4C21-A26E-BDD22EB8596B}"/>
    <cellStyle name="Normal 13 2 5 8 5" xfId="16435" xr:uid="{955CD3C2-E1B7-4736-B93D-8CD3AB44E2C3}"/>
    <cellStyle name="Normal 13 2 5 9" xfId="3261" xr:uid="{4FB51AAB-3938-4871-9040-66A36C9D8F90}"/>
    <cellStyle name="Normal 13 2 5 9 2" xfId="8626" xr:uid="{9EB44F16-3B37-438E-85DC-A48AADE1A291}"/>
    <cellStyle name="Normal 13 2 5 9 2 2" xfId="22159" xr:uid="{C9BD6D09-9EE6-4458-9BDD-7B00DF0D18AA}"/>
    <cellStyle name="Normal 13 2 5 9 3" xfId="16799" xr:uid="{DC0753E4-39A8-45EE-A498-9AF313B85584}"/>
    <cellStyle name="Normal 13 2 6" xfId="564" xr:uid="{D44FC718-050C-42B0-8CAF-BAED806D27D8}"/>
    <cellStyle name="Normal 13 2 6 10" xfId="6017" xr:uid="{89922FC1-E733-4B88-BE51-970BA0BD6EF0}"/>
    <cellStyle name="Normal 13 2 6 10 2" xfId="19550" xr:uid="{8DAF92D3-81A8-4D44-8F3A-81A58932354D}"/>
    <cellStyle name="Normal 13 2 6 11" xfId="11416" xr:uid="{E2461416-0F2C-4CBA-95CE-6426BF5F29DA}"/>
    <cellStyle name="Normal 13 2 6 11 2" xfId="24937" xr:uid="{ADA1B2A4-2990-4D4E-B8A2-F6C93B2EF792}"/>
    <cellStyle name="Normal 13 2 6 12" xfId="14171" xr:uid="{64BCF14F-9991-406C-9857-9E20DF681F46}"/>
    <cellStyle name="Normal 13 2 6 2" xfId="1246" xr:uid="{F357D9E7-C25D-4814-B51A-6DE7B3417C0D}"/>
    <cellStyle name="Normal 13 2 6 2 2" xfId="1879" xr:uid="{8391239A-B038-4AE1-92B0-20D5A927CCE3}"/>
    <cellStyle name="Normal 13 2 6 2 2 2" xfId="4587" xr:uid="{DBB1EF92-579F-4BF5-B68C-AE598BAC4369}"/>
    <cellStyle name="Normal 13 2 6 2 2 2 2" xfId="9951" xr:uid="{BD17128E-2BCF-4673-AB02-A322751A398E}"/>
    <cellStyle name="Normal 13 2 6 2 2 2 2 2" xfId="23484" xr:uid="{FF94198C-F551-4E3E-9E3D-4194C0E2F461}"/>
    <cellStyle name="Normal 13 2 6 2 2 2 3" xfId="18124" xr:uid="{57C4015D-3EB0-4F9F-892C-4954FC72C3DF}"/>
    <cellStyle name="Normal 13 2 6 2 2 3" xfId="7270" xr:uid="{81D5C2B7-12F4-433E-BC37-E60250BD0F1E}"/>
    <cellStyle name="Normal 13 2 6 2 2 3 2" xfId="20803" xr:uid="{78819E44-BDFF-4744-A32D-40E38E41C0AE}"/>
    <cellStyle name="Normal 13 2 6 2 2 4" xfId="12669" xr:uid="{51D87E42-C1EE-4878-90E1-DFCE87168A04}"/>
    <cellStyle name="Normal 13 2 6 2 2 4 2" xfId="26190" xr:uid="{9567E921-84AC-4C45-A2FC-54A9125E18EA}"/>
    <cellStyle name="Normal 13 2 6 2 2 5" xfId="15435" xr:uid="{0D5E2AF5-A5D4-4F9F-88B0-96C98812E00B}"/>
    <cellStyle name="Normal 13 2 6 2 3" xfId="2524" xr:uid="{9EA70288-5F2B-485F-BB61-189D687D4364}"/>
    <cellStyle name="Normal 13 2 6 2 3 2" xfId="5229" xr:uid="{7955425B-937F-4DAB-ADF0-0C510FABB39A}"/>
    <cellStyle name="Normal 13 2 6 2 3 2 2" xfId="10593" xr:uid="{10CD1AF7-8C3A-4917-BC38-5E59CC128B96}"/>
    <cellStyle name="Normal 13 2 6 2 3 2 2 2" xfId="24126" xr:uid="{F80ADA19-5C28-4500-A987-8FE6EC63C151}"/>
    <cellStyle name="Normal 13 2 6 2 3 2 3" xfId="18766" xr:uid="{E0EE6DD0-AA6F-4631-89EE-35852BEA843D}"/>
    <cellStyle name="Normal 13 2 6 2 3 3" xfId="7912" xr:uid="{192F6920-DBF4-4593-9B14-C196CDBADA34}"/>
    <cellStyle name="Normal 13 2 6 2 3 3 2" xfId="21445" xr:uid="{DAACD67D-1154-44CC-85A6-E691BB976C21}"/>
    <cellStyle name="Normal 13 2 6 2 3 4" xfId="13295" xr:uid="{954305A7-C5A9-4D76-8B20-ACB7E4736B4C}"/>
    <cellStyle name="Normal 13 2 6 2 3 4 2" xfId="26816" xr:uid="{5B9AA48D-984C-4CF1-ACE9-E4D1396213DD}"/>
    <cellStyle name="Normal 13 2 6 2 3 5" xfId="16077" xr:uid="{727DD854-3C4A-4391-9DC2-976A0400A102}"/>
    <cellStyle name="Normal 13 2 6 2 4" xfId="3143" xr:uid="{9CE8CD42-5434-4218-90C4-0CBEF8A07C54}"/>
    <cellStyle name="Normal 13 2 6 2 4 2" xfId="5845" xr:uid="{A3CF91E7-5C95-474F-9DC1-8D4131DC61BA}"/>
    <cellStyle name="Normal 13 2 6 2 4 2 2" xfId="11207" xr:uid="{AFC07EE9-DDFD-4A90-831D-0C4BD1346E20}"/>
    <cellStyle name="Normal 13 2 6 2 4 2 2 2" xfId="24740" xr:uid="{1C050D47-E786-48AF-A034-C3D00F02DC77}"/>
    <cellStyle name="Normal 13 2 6 2 4 2 3" xfId="19380" xr:uid="{09F429AB-ED8B-4B11-83CB-43F7580D86BA}"/>
    <cellStyle name="Normal 13 2 6 2 4 3" xfId="8518" xr:uid="{C3EA5BA5-4D92-4D24-B5CC-F8AE5E47C480}"/>
    <cellStyle name="Normal 13 2 6 2 4 3 2" xfId="22051" xr:uid="{DA36DAA6-ED17-4173-A48C-0AD8B39E011D}"/>
    <cellStyle name="Normal 13 2 6 2 4 4" xfId="13895" xr:uid="{E9ADDBD0-C7B3-4A57-9FAD-7A97356DA7ED}"/>
    <cellStyle name="Normal 13 2 6 2 4 4 2" xfId="27416" xr:uid="{80C221CF-AE6E-4EF3-90B1-59E3A8AEB017}"/>
    <cellStyle name="Normal 13 2 6 2 4 5" xfId="16691" xr:uid="{6F6B1F37-0484-4808-84E8-051C2AC2478A}"/>
    <cellStyle name="Normal 13 2 6 2 5" xfId="3966" xr:uid="{518A8595-F3D7-4174-AD54-A62C11EC5804}"/>
    <cellStyle name="Normal 13 2 6 2 5 2" xfId="9331" xr:uid="{ED6008E3-4A71-4CEB-B298-74001AA89259}"/>
    <cellStyle name="Normal 13 2 6 2 5 2 2" xfId="22864" xr:uid="{F5E7AD0F-9E10-4894-B690-EF08AC8EC693}"/>
    <cellStyle name="Normal 13 2 6 2 5 3" xfId="17504" xr:uid="{B0A02288-FABF-41AD-A676-9B0EA8D077C9}"/>
    <cellStyle name="Normal 13 2 6 2 6" xfId="6650" xr:uid="{2C1565EA-A028-45DD-A34F-455695D2E995}"/>
    <cellStyle name="Normal 13 2 6 2 6 2" xfId="20183" xr:uid="{AFC07F1F-0874-4B9F-B34A-4292148D43A6}"/>
    <cellStyle name="Normal 13 2 6 2 7" xfId="12049" xr:uid="{D9D9B013-CECC-444A-AB6E-D1D40BAE2AB7}"/>
    <cellStyle name="Normal 13 2 6 2 7 2" xfId="25570" xr:uid="{1BCB3124-8B42-48CD-A43C-81DBC5E5B421}"/>
    <cellStyle name="Normal 13 2 6 2 8" xfId="14814" xr:uid="{3842C7C5-5C6D-4897-B508-D7BCA1837B06}"/>
    <cellStyle name="Normal 13 2 6 3" xfId="1029" xr:uid="{46FE57D6-DEDC-4D4A-811F-691572BF8BE9}"/>
    <cellStyle name="Normal 13 2 6 3 2" xfId="1669" xr:uid="{E57EAC5C-7E88-49FF-BEEE-E513B8035DCB}"/>
    <cellStyle name="Normal 13 2 6 3 2 2" xfId="4377" xr:uid="{41CD1509-7154-4E08-82C3-2A45FAB66E9A}"/>
    <cellStyle name="Normal 13 2 6 3 2 2 2" xfId="9741" xr:uid="{AE7649A3-6775-4644-88AD-247AA9E5636B}"/>
    <cellStyle name="Normal 13 2 6 3 2 2 2 2" xfId="23274" xr:uid="{04D7C328-ECB3-4DB7-A7F8-FDA5FD626A2C}"/>
    <cellStyle name="Normal 13 2 6 3 2 2 3" xfId="17914" xr:uid="{59DDC007-03C0-4270-9275-12AFBF1BD4D0}"/>
    <cellStyle name="Normal 13 2 6 3 2 3" xfId="7060" xr:uid="{3F5763D3-B599-4ADA-811C-097BD6F2D5E3}"/>
    <cellStyle name="Normal 13 2 6 3 2 3 2" xfId="20593" xr:uid="{C0543E92-329D-412E-962C-E5E1B8F43125}"/>
    <cellStyle name="Normal 13 2 6 3 2 4" xfId="12459" xr:uid="{5EF7AFF2-A22C-475A-9540-5D4F1C69F1A0}"/>
    <cellStyle name="Normal 13 2 6 3 2 4 2" xfId="25980" xr:uid="{C46C03EE-3981-4361-B0AF-E2522F11B234}"/>
    <cellStyle name="Normal 13 2 6 3 2 5" xfId="15225" xr:uid="{69BEC1B4-6F05-4F9B-86F5-1DEB122A2590}"/>
    <cellStyle name="Normal 13 2 6 3 3" xfId="2314" xr:uid="{BA2E2ACD-D6CB-4045-B9A6-3849558BCC2E}"/>
    <cellStyle name="Normal 13 2 6 3 3 2" xfId="5019" xr:uid="{4D27F77D-2D9E-40ED-A59A-3F28D3249440}"/>
    <cellStyle name="Normal 13 2 6 3 3 2 2" xfId="10383" xr:uid="{2A3EFA9C-F964-4ACC-862C-9FE0C14D6AD2}"/>
    <cellStyle name="Normal 13 2 6 3 3 2 2 2" xfId="23916" xr:uid="{A432BF94-D735-4631-A6B5-156C9900436E}"/>
    <cellStyle name="Normal 13 2 6 3 3 2 3" xfId="18556" xr:uid="{CEAEB9C1-D984-479F-B9FD-C7B0DA576711}"/>
    <cellStyle name="Normal 13 2 6 3 3 3" xfId="7702" xr:uid="{C448CBE8-C6A2-42FE-9A23-5C16AD861370}"/>
    <cellStyle name="Normal 13 2 6 3 3 3 2" xfId="21235" xr:uid="{9756D815-8276-4A71-B8CA-C88AFB948E7D}"/>
    <cellStyle name="Normal 13 2 6 3 3 4" xfId="13085" xr:uid="{EFD45474-96CA-4389-AF3A-E8693D795DF5}"/>
    <cellStyle name="Normal 13 2 6 3 3 4 2" xfId="26606" xr:uid="{FA06B6C3-5DE6-4B0F-977D-0FE66C7EC532}"/>
    <cellStyle name="Normal 13 2 6 3 3 5" xfId="15867" xr:uid="{476CEEBB-66AB-45B3-BF84-EF3D9B279225}"/>
    <cellStyle name="Normal 13 2 6 3 4" xfId="3756" xr:uid="{98F651E4-F846-45C4-B347-FA8A2772512F}"/>
    <cellStyle name="Normal 13 2 6 3 4 2" xfId="9121" xr:uid="{962DEF89-003F-409F-B0C6-5DE3A19A8E12}"/>
    <cellStyle name="Normal 13 2 6 3 4 2 2" xfId="22654" xr:uid="{AB4E6E7E-EFFC-4218-A82C-DA29D004A9A2}"/>
    <cellStyle name="Normal 13 2 6 3 4 3" xfId="17294" xr:uid="{0E53F6DE-736C-4271-8ADC-295AC235B812}"/>
    <cellStyle name="Normal 13 2 6 3 5" xfId="6440" xr:uid="{78FAA358-74C0-466E-A7F7-C2AF4F4A17F3}"/>
    <cellStyle name="Normal 13 2 6 3 5 2" xfId="19973" xr:uid="{6AA3D9A2-C05F-4805-A224-C0BDB704C8E3}"/>
    <cellStyle name="Normal 13 2 6 3 6" xfId="11839" xr:uid="{268A589C-CAE6-4995-889F-C6256957401B}"/>
    <cellStyle name="Normal 13 2 6 3 6 2" xfId="25360" xr:uid="{BB2ABAC3-2C8A-45F8-8796-4914F3909F96}"/>
    <cellStyle name="Normal 13 2 6 3 7" xfId="14603" xr:uid="{A35F8DC2-3EBE-4EDA-AAC3-EDB7F0DAFBB0}"/>
    <cellStyle name="Normal 13 2 6 4" xfId="806" xr:uid="{E3A6AEF2-FC0C-4731-9B1A-1B246945E637}"/>
    <cellStyle name="Normal 13 2 6 4 2" xfId="3541" xr:uid="{FB724C84-6CD0-4A53-8C2C-EB30AA9B1042}"/>
    <cellStyle name="Normal 13 2 6 4 2 2" xfId="8906" xr:uid="{098223AB-55F4-45FE-A7EF-9BD7E4C8A3FF}"/>
    <cellStyle name="Normal 13 2 6 4 2 2 2" xfId="22439" xr:uid="{A443E95C-2896-4A29-A969-C45433D613B0}"/>
    <cellStyle name="Normal 13 2 6 4 2 3" xfId="17079" xr:uid="{709F0433-4506-4EC8-A986-63699F3D7BBF}"/>
    <cellStyle name="Normal 13 2 6 4 3" xfId="6225" xr:uid="{59D6905A-6C4C-4EEF-A4BB-50CD174509BA}"/>
    <cellStyle name="Normal 13 2 6 4 3 2" xfId="19758" xr:uid="{07C70733-64DD-4ABC-8D90-D6FC6C5C2035}"/>
    <cellStyle name="Normal 13 2 6 4 4" xfId="11624" xr:uid="{25D449E5-CCEB-41D2-B9A9-667E170E9143}"/>
    <cellStyle name="Normal 13 2 6 4 4 2" xfId="25145" xr:uid="{31F03FAE-BAF9-4EA4-8E99-CFABAEEEF929}"/>
    <cellStyle name="Normal 13 2 6 4 5" xfId="14388" xr:uid="{8A3B6EA7-2E5C-469D-A2C9-C1EF1B044CB2}"/>
    <cellStyle name="Normal 13 2 6 5" xfId="1457" xr:uid="{F206C6AF-6B9E-4400-88BD-E1CF25519DC9}"/>
    <cellStyle name="Normal 13 2 6 5 2" xfId="4165" xr:uid="{B2F884E7-C7B8-467E-8EBB-54B2038585FC}"/>
    <cellStyle name="Normal 13 2 6 5 2 2" xfId="9529" xr:uid="{C11A40CA-40E3-4BE0-B51C-C83D859F5726}"/>
    <cellStyle name="Normal 13 2 6 5 2 2 2" xfId="23062" xr:uid="{D0490AF9-342D-46C0-B31D-1A65F5ABE49B}"/>
    <cellStyle name="Normal 13 2 6 5 2 3" xfId="17702" xr:uid="{C499395A-69FD-464D-B03B-F87493783932}"/>
    <cellStyle name="Normal 13 2 6 5 3" xfId="6848" xr:uid="{3732985D-B6E0-4D9E-8C02-CC374B26C262}"/>
    <cellStyle name="Normal 13 2 6 5 3 2" xfId="20381" xr:uid="{77CD233C-2D4C-44F1-82B8-66CA5F60EE48}"/>
    <cellStyle name="Normal 13 2 6 5 4" xfId="12247" xr:uid="{04D5401F-78D2-4855-BF1B-168456971A92}"/>
    <cellStyle name="Normal 13 2 6 5 4 2" xfId="25768" xr:uid="{16859714-F08D-4913-BECC-07C99ED11C9B}"/>
    <cellStyle name="Normal 13 2 6 5 5" xfId="15013" xr:uid="{9B700219-8F56-432E-885F-BDDD1597A4D2}"/>
    <cellStyle name="Normal 13 2 6 6" xfId="2098" xr:uid="{9A4E43E4-19FF-48F9-AF6D-AA097DB12022}"/>
    <cellStyle name="Normal 13 2 6 6 2" xfId="4803" xr:uid="{618A5917-6793-4AD4-8F76-4B01288E54A9}"/>
    <cellStyle name="Normal 13 2 6 6 2 2" xfId="10167" xr:uid="{2F7D36D1-B07D-44A1-8349-72E504B199CE}"/>
    <cellStyle name="Normal 13 2 6 6 2 2 2" xfId="23700" xr:uid="{D3A944CA-B12B-4C66-8405-AA5AE246C9BF}"/>
    <cellStyle name="Normal 13 2 6 6 2 3" xfId="18340" xr:uid="{372C13C1-F0D1-4223-8EDB-B0474C476219}"/>
    <cellStyle name="Normal 13 2 6 6 3" xfId="7486" xr:uid="{2CC5D6C1-028E-4D24-8A66-FE948930F569}"/>
    <cellStyle name="Normal 13 2 6 6 3 2" xfId="21019" xr:uid="{797F6CC2-514F-40B7-A606-449831C3222A}"/>
    <cellStyle name="Normal 13 2 6 6 4" xfId="12873" xr:uid="{9A1A4CBD-262A-404F-9ABA-2C1D37B8E79F}"/>
    <cellStyle name="Normal 13 2 6 6 4 2" xfId="26394" xr:uid="{455B909C-34F9-4175-9B42-42E1B4C3F6F1}"/>
    <cellStyle name="Normal 13 2 6 6 5" xfId="15651" xr:uid="{848FA6EE-F960-4FC4-83EF-BF036400E4D1}"/>
    <cellStyle name="Normal 13 2 6 7" xfId="2763" xr:uid="{98C70443-1310-4555-8100-BE3C31F45663}"/>
    <cellStyle name="Normal 13 2 6 7 2" xfId="5468" xr:uid="{F664E48C-8F8D-4C25-96E3-E6E273C6A7CE}"/>
    <cellStyle name="Normal 13 2 6 7 2 2" xfId="10831" xr:uid="{ED694E62-6A4C-4B76-8E05-E2CE3BF3167D}"/>
    <cellStyle name="Normal 13 2 6 7 2 2 2" xfId="24364" xr:uid="{A9CB3042-0E63-4099-A92B-F3743D5B8BF5}"/>
    <cellStyle name="Normal 13 2 6 7 2 3" xfId="19004" xr:uid="{7C329309-B18B-49AD-83A5-CCFF252A4E98}"/>
    <cellStyle name="Normal 13 2 6 7 3" xfId="8148" xr:uid="{2270A5D1-A430-4928-873B-8B290B6AE394}"/>
    <cellStyle name="Normal 13 2 6 7 3 2" xfId="21681" xr:uid="{950D35CD-BA2F-4749-B930-379FEC833B1D}"/>
    <cellStyle name="Normal 13 2 6 7 4" xfId="13527" xr:uid="{20F80C23-DC82-41BD-82BD-74DF8515D6B4}"/>
    <cellStyle name="Normal 13 2 6 7 4 2" xfId="27048" xr:uid="{EAC93A1B-6F6F-436F-836D-0BDF7AD8597A}"/>
    <cellStyle name="Normal 13 2 6 7 5" xfId="16315" xr:uid="{22F1636E-297D-4A08-9D43-DE47334977A6}"/>
    <cellStyle name="Normal 13 2 6 8" xfId="2949" xr:uid="{6E568893-EAF9-4094-AD21-D5D34DB36AC3}"/>
    <cellStyle name="Normal 13 2 6 8 2" xfId="5653" xr:uid="{1909E043-6979-4A7E-A4B9-D63EDA02A555}"/>
    <cellStyle name="Normal 13 2 6 8 2 2" xfId="11015" xr:uid="{39E4291F-A035-452F-B495-F9B6242317D7}"/>
    <cellStyle name="Normal 13 2 6 8 2 2 2" xfId="24548" xr:uid="{6FB22C3D-6D1B-4A15-BBE2-85ED26917E5A}"/>
    <cellStyle name="Normal 13 2 6 8 2 3" xfId="19188" xr:uid="{925DF8D2-AAD5-4A48-8A90-D37FE94E21D9}"/>
    <cellStyle name="Normal 13 2 6 8 3" xfId="8326" xr:uid="{6DA0658B-F839-472F-B1E7-1A776D1F81A0}"/>
    <cellStyle name="Normal 13 2 6 8 3 2" xfId="21859" xr:uid="{0653DC02-E7EC-4E0B-A7A8-95140DED8322}"/>
    <cellStyle name="Normal 13 2 6 8 4" xfId="13703" xr:uid="{3AC252CC-0ED7-4C2D-BF03-A76E2AEC7D82}"/>
    <cellStyle name="Normal 13 2 6 8 4 2" xfId="27224" xr:uid="{99D6C12A-12F9-4280-9A34-9CB2733C6355}"/>
    <cellStyle name="Normal 13 2 6 8 5" xfId="16499" xr:uid="{98503F4A-A3A4-4CA5-A372-E61588E7C8BC}"/>
    <cellStyle name="Normal 13 2 6 9" xfId="3325" xr:uid="{FFE03EB2-5027-46FB-BA9B-DD3451C4D3AF}"/>
    <cellStyle name="Normal 13 2 6 9 2" xfId="8690" xr:uid="{DCA366F0-3F15-4542-BA76-0AC84FD62CC6}"/>
    <cellStyle name="Normal 13 2 6 9 2 2" xfId="22223" xr:uid="{04E056E6-AD4B-4DD6-AF4A-7589581F2BB1}"/>
    <cellStyle name="Normal 13 2 6 9 3" xfId="16863" xr:uid="{AA1173DB-FAFD-48C4-8585-8357F8B31266}"/>
    <cellStyle name="Normal 13 2 7" xfId="600" xr:uid="{4E4BC617-6B32-4FCC-A8C2-050207BFE473}"/>
    <cellStyle name="Normal 13 2 7 10" xfId="6028" xr:uid="{242E3636-EF58-44B0-AB57-F4384E59B9C4}"/>
    <cellStyle name="Normal 13 2 7 10 2" xfId="19561" xr:uid="{198CF031-2277-490D-BF17-4EF4E3C2781E}"/>
    <cellStyle name="Normal 13 2 7 11" xfId="11427" xr:uid="{A52B903C-A5A1-48B9-9538-F482CAC17AB6}"/>
    <cellStyle name="Normal 13 2 7 11 2" xfId="24948" xr:uid="{9A4DF47A-0BE3-4A87-9D3B-9C95E67D477A}"/>
    <cellStyle name="Normal 13 2 7 12" xfId="14190" xr:uid="{58E6A26C-C280-4313-902B-2C3570D3A8AE}"/>
    <cellStyle name="Normal 13 2 7 2" xfId="1268" xr:uid="{AD96CF45-8EA7-484A-AEAB-7199CC0C6649}"/>
    <cellStyle name="Normal 13 2 7 2 2" xfId="1900" xr:uid="{3982352B-A64A-484E-ABAE-4C7864E4D19C}"/>
    <cellStyle name="Normal 13 2 7 2 2 2" xfId="4608" xr:uid="{A8B7645E-E653-4713-B5FC-5C79504646B8}"/>
    <cellStyle name="Normal 13 2 7 2 2 2 2" xfId="9972" xr:uid="{86CCC845-373E-4053-A18A-7090E68D9721}"/>
    <cellStyle name="Normal 13 2 7 2 2 2 2 2" xfId="23505" xr:uid="{B3728175-1B79-4F7C-A6DF-EA590D769F94}"/>
    <cellStyle name="Normal 13 2 7 2 2 2 3" xfId="18145" xr:uid="{8EA57947-F180-40FA-863B-E5804DE427B2}"/>
    <cellStyle name="Normal 13 2 7 2 2 3" xfId="7291" xr:uid="{CA44E345-0E85-4489-B690-37E4A49BAEFE}"/>
    <cellStyle name="Normal 13 2 7 2 2 3 2" xfId="20824" xr:uid="{6B66427E-7B5D-4656-9077-353B4DA3CE2F}"/>
    <cellStyle name="Normal 13 2 7 2 2 4" xfId="12690" xr:uid="{5CA6E57E-FB48-40DE-B361-98010DEFB2EB}"/>
    <cellStyle name="Normal 13 2 7 2 2 4 2" xfId="26211" xr:uid="{184CDC06-6A27-44CB-B7CC-DB7AF9FF8AD4}"/>
    <cellStyle name="Normal 13 2 7 2 2 5" xfId="15456" xr:uid="{A58D5E4B-2614-4FD2-BC76-FEBA9522F28A}"/>
    <cellStyle name="Normal 13 2 7 2 3" xfId="2545" xr:uid="{6322537E-C1A4-40C4-93E6-946B8D6DB86E}"/>
    <cellStyle name="Normal 13 2 7 2 3 2" xfId="5250" xr:uid="{6470C7E1-80C9-4484-8B52-9C30A53A4EF2}"/>
    <cellStyle name="Normal 13 2 7 2 3 2 2" xfId="10614" xr:uid="{37BFEEBC-3774-4451-BE3E-872F67F7B9D2}"/>
    <cellStyle name="Normal 13 2 7 2 3 2 2 2" xfId="24147" xr:uid="{A7B88C12-F5BF-4319-A669-5E07198CF2D0}"/>
    <cellStyle name="Normal 13 2 7 2 3 2 3" xfId="18787" xr:uid="{813B800D-4031-4C51-8E55-BC0B6105F135}"/>
    <cellStyle name="Normal 13 2 7 2 3 3" xfId="7933" xr:uid="{A008CB40-8897-463B-8B0B-A356F3D34DF8}"/>
    <cellStyle name="Normal 13 2 7 2 3 3 2" xfId="21466" xr:uid="{4CD33BD5-91B7-4080-9E74-D4654C8671F3}"/>
    <cellStyle name="Normal 13 2 7 2 3 4" xfId="13316" xr:uid="{75359A80-5BAB-4E77-864F-F55F5E688145}"/>
    <cellStyle name="Normal 13 2 7 2 3 4 2" xfId="26837" xr:uid="{ECDA0C96-C8A6-406A-9202-4E49ECAC5E5E}"/>
    <cellStyle name="Normal 13 2 7 2 3 5" xfId="16098" xr:uid="{AD049687-4000-4B7D-9388-6513F0F208A7}"/>
    <cellStyle name="Normal 13 2 7 2 4" xfId="3164" xr:uid="{F2E4C39F-CBC5-4E22-86ED-2C08D925CE22}"/>
    <cellStyle name="Normal 13 2 7 2 4 2" xfId="5866" xr:uid="{9AC63561-25ED-4206-B970-D543B63C7698}"/>
    <cellStyle name="Normal 13 2 7 2 4 2 2" xfId="11228" xr:uid="{339CF16D-B364-4A7A-A454-967A0282DA0D}"/>
    <cellStyle name="Normal 13 2 7 2 4 2 2 2" xfId="24761" xr:uid="{A98CB09D-4242-48C6-9CE1-8AF123B98C33}"/>
    <cellStyle name="Normal 13 2 7 2 4 2 3" xfId="19401" xr:uid="{FBE9A31B-EC60-4B0C-9949-F3E9AFF22268}"/>
    <cellStyle name="Normal 13 2 7 2 4 3" xfId="8539" xr:uid="{F73104CC-CAA4-4ADF-A35F-FD7AF90B7427}"/>
    <cellStyle name="Normal 13 2 7 2 4 3 2" xfId="22072" xr:uid="{42800B92-E9F7-4253-9700-D3D400C110A4}"/>
    <cellStyle name="Normal 13 2 7 2 4 4" xfId="13916" xr:uid="{69B658F5-958D-4398-803E-C96A5ECF7778}"/>
    <cellStyle name="Normal 13 2 7 2 4 4 2" xfId="27437" xr:uid="{2F4953E5-0D6D-4C95-B482-1E614708D8E1}"/>
    <cellStyle name="Normal 13 2 7 2 4 5" xfId="16712" xr:uid="{8AE7DA38-2F4B-402C-BFF3-FF88013ABB43}"/>
    <cellStyle name="Normal 13 2 7 2 5" xfId="3987" xr:uid="{91284C91-6EBB-4EC1-A577-1AC7DA800C78}"/>
    <cellStyle name="Normal 13 2 7 2 5 2" xfId="9352" xr:uid="{005AA242-6134-4CE7-9F22-BA3C6F11414E}"/>
    <cellStyle name="Normal 13 2 7 2 5 2 2" xfId="22885" xr:uid="{7A6D4715-1CE0-41AD-B3D0-7D03095216D5}"/>
    <cellStyle name="Normal 13 2 7 2 5 3" xfId="17525" xr:uid="{CEB555C7-324E-4799-AC70-F6D05B73CCC7}"/>
    <cellStyle name="Normal 13 2 7 2 6" xfId="6671" xr:uid="{159DE72D-6F74-41D5-8AF5-4FD07F59F54A}"/>
    <cellStyle name="Normal 13 2 7 2 6 2" xfId="20204" xr:uid="{7FC14E03-5CDE-4CA7-BB2A-04B49D7B7CC2}"/>
    <cellStyle name="Normal 13 2 7 2 7" xfId="12070" xr:uid="{76708D5D-FD18-4D23-BFFE-1AA1F1ADB040}"/>
    <cellStyle name="Normal 13 2 7 2 7 2" xfId="25591" xr:uid="{59DCB9E7-DF66-45CA-856F-EA6B40228ED7}"/>
    <cellStyle name="Normal 13 2 7 2 8" xfId="14835" xr:uid="{6569C62F-E2CB-48C3-A13D-536EE1033B7B}"/>
    <cellStyle name="Normal 13 2 7 3" xfId="1051" xr:uid="{2CB594A4-D6C6-4646-8FFA-B456CCAF5DFA}"/>
    <cellStyle name="Normal 13 2 7 3 2" xfId="1690" xr:uid="{54740043-7291-4C67-B952-B4E1028CAFD4}"/>
    <cellStyle name="Normal 13 2 7 3 2 2" xfId="4398" xr:uid="{F3E1B795-1A03-4731-9FF3-500594D7DEDD}"/>
    <cellStyle name="Normal 13 2 7 3 2 2 2" xfId="9762" xr:uid="{883E64B7-4309-48FC-820B-CB5FEC917A6A}"/>
    <cellStyle name="Normal 13 2 7 3 2 2 2 2" xfId="23295" xr:uid="{6A77F840-5F8D-415E-AF5C-D8880F400994}"/>
    <cellStyle name="Normal 13 2 7 3 2 2 3" xfId="17935" xr:uid="{6DB12769-D039-4026-A0C3-BD8052E88508}"/>
    <cellStyle name="Normal 13 2 7 3 2 3" xfId="7081" xr:uid="{B7784336-4F6C-4C88-BA3B-D0AFB1B9E6D6}"/>
    <cellStyle name="Normal 13 2 7 3 2 3 2" xfId="20614" xr:uid="{03400D23-1031-4C96-B573-4A207CDCA642}"/>
    <cellStyle name="Normal 13 2 7 3 2 4" xfId="12480" xr:uid="{F1273851-30AB-4246-8235-B9EFDDB911E3}"/>
    <cellStyle name="Normal 13 2 7 3 2 4 2" xfId="26001" xr:uid="{82D80223-41E1-4F75-9015-3723FC99F308}"/>
    <cellStyle name="Normal 13 2 7 3 2 5" xfId="15246" xr:uid="{AAABB501-17E3-443B-8A72-48D0C6F19C6A}"/>
    <cellStyle name="Normal 13 2 7 3 3" xfId="2335" xr:uid="{DCD29DC3-4A48-47A1-921F-2202939FC094}"/>
    <cellStyle name="Normal 13 2 7 3 3 2" xfId="5040" xr:uid="{88D26B5E-E155-4D69-9CEC-D5DD4C90C121}"/>
    <cellStyle name="Normal 13 2 7 3 3 2 2" xfId="10404" xr:uid="{C825883A-7808-4F75-AE9D-9429E6651A36}"/>
    <cellStyle name="Normal 13 2 7 3 3 2 2 2" xfId="23937" xr:uid="{420A16B5-1D3E-4230-9231-F97558352A1E}"/>
    <cellStyle name="Normal 13 2 7 3 3 2 3" xfId="18577" xr:uid="{1F3C1FDB-D325-472A-A452-F6D63CA58A48}"/>
    <cellStyle name="Normal 13 2 7 3 3 3" xfId="7723" xr:uid="{61873493-292A-4DBF-846B-1B8D0A4A8347}"/>
    <cellStyle name="Normal 13 2 7 3 3 3 2" xfId="21256" xr:uid="{4FDD139E-DBBA-437A-8605-FBECE43E6BA5}"/>
    <cellStyle name="Normal 13 2 7 3 3 4" xfId="13106" xr:uid="{C4395FD5-C3C8-4759-B0F5-37318E8D808B}"/>
    <cellStyle name="Normal 13 2 7 3 3 4 2" xfId="26627" xr:uid="{29A0684B-3429-4E83-99E2-DC8F9347D108}"/>
    <cellStyle name="Normal 13 2 7 3 3 5" xfId="15888" xr:uid="{E79575D1-A8B3-41BF-8F19-AA0E415683E4}"/>
    <cellStyle name="Normal 13 2 7 3 4" xfId="3777" xr:uid="{17174D5B-23B8-4A30-A387-09CE327A3EFD}"/>
    <cellStyle name="Normal 13 2 7 3 4 2" xfId="9142" xr:uid="{17CB97DB-679B-4C85-9354-F4047EFA6259}"/>
    <cellStyle name="Normal 13 2 7 3 4 2 2" xfId="22675" xr:uid="{C85CF13D-844B-4224-87AD-23B691E34286}"/>
    <cellStyle name="Normal 13 2 7 3 4 3" xfId="17315" xr:uid="{B0B7F1E4-8BC7-4B85-A4F7-50B75E41329F}"/>
    <cellStyle name="Normal 13 2 7 3 5" xfId="6461" xr:uid="{7BF3B204-7B49-428B-85DB-AB585F56A150}"/>
    <cellStyle name="Normal 13 2 7 3 5 2" xfId="19994" xr:uid="{E7C1D765-3FBF-4B43-ACE2-D5FC69CE7A9F}"/>
    <cellStyle name="Normal 13 2 7 3 6" xfId="11860" xr:uid="{88F84D4C-29B0-4008-9033-B6904A1E42CC}"/>
    <cellStyle name="Normal 13 2 7 3 6 2" xfId="25381" xr:uid="{EE9D64E8-93DE-4F5E-9BFC-43D9675F032B}"/>
    <cellStyle name="Normal 13 2 7 3 7" xfId="14624" xr:uid="{7E236729-B6F0-475B-B6C1-62DAE93B5878}"/>
    <cellStyle name="Normal 13 2 7 4" xfId="828" xr:uid="{F9B335AB-0BF3-4D11-9B50-D3D721D88D81}"/>
    <cellStyle name="Normal 13 2 7 4 2" xfId="3562" xr:uid="{15C23D72-1B25-42A9-9811-9B54DC512693}"/>
    <cellStyle name="Normal 13 2 7 4 2 2" xfId="8927" xr:uid="{C3CAB1FB-F916-4C44-98B5-A1479EAB53CF}"/>
    <cellStyle name="Normal 13 2 7 4 2 2 2" xfId="22460" xr:uid="{23E4D7EC-D696-4B7F-B354-0AF2ECF044C2}"/>
    <cellStyle name="Normal 13 2 7 4 2 3" xfId="17100" xr:uid="{DADD1DB9-BED0-4504-BD87-FD8DA617B43D}"/>
    <cellStyle name="Normal 13 2 7 4 3" xfId="6246" xr:uid="{E8ECAFFE-F9AD-4230-8B71-758BE6C887BD}"/>
    <cellStyle name="Normal 13 2 7 4 3 2" xfId="19779" xr:uid="{672235AB-C3F5-4E0F-A0B8-DC227897E2CA}"/>
    <cellStyle name="Normal 13 2 7 4 4" xfId="11645" xr:uid="{E489ECE6-945D-4D9B-9427-9ABBC4A545A3}"/>
    <cellStyle name="Normal 13 2 7 4 4 2" xfId="25166" xr:uid="{0757FF1A-41B8-43FB-BB31-FE0626EA2427}"/>
    <cellStyle name="Normal 13 2 7 4 5" xfId="14409" xr:uid="{5F161F00-4DCD-4F78-A31C-71012C6CC42C}"/>
    <cellStyle name="Normal 13 2 7 5" xfId="1476" xr:uid="{A6CB9F21-F9FC-4F01-A639-A69039632F52}"/>
    <cellStyle name="Normal 13 2 7 5 2" xfId="4184" xr:uid="{2FED1DFD-48B9-4CF1-98D0-E5AB223E8BD1}"/>
    <cellStyle name="Normal 13 2 7 5 2 2" xfId="9548" xr:uid="{491FB508-4A1A-4209-B76F-C2A936A42904}"/>
    <cellStyle name="Normal 13 2 7 5 2 2 2" xfId="23081" xr:uid="{1A440DCF-65D2-45B8-A1AD-273BE273AA59}"/>
    <cellStyle name="Normal 13 2 7 5 2 3" xfId="17721" xr:uid="{BE5B66C2-06FE-405B-B571-338587170039}"/>
    <cellStyle name="Normal 13 2 7 5 3" xfId="6867" xr:uid="{9ACA7FE4-ED24-4D10-BF69-803C81129B6A}"/>
    <cellStyle name="Normal 13 2 7 5 3 2" xfId="20400" xr:uid="{502C439C-29B0-4009-858C-B3861FB4B1B8}"/>
    <cellStyle name="Normal 13 2 7 5 4" xfId="12266" xr:uid="{5E9F3C58-87BD-41B7-9EAF-1ED60036C784}"/>
    <cellStyle name="Normal 13 2 7 5 4 2" xfId="25787" xr:uid="{A7F0B4CA-F737-4298-A26D-743F2CD9F10A}"/>
    <cellStyle name="Normal 13 2 7 5 5" xfId="15032" xr:uid="{20E3B7B1-7808-4019-A01F-C031D3938E75}"/>
    <cellStyle name="Normal 13 2 7 6" xfId="2120" xr:uid="{BC4638C7-1C75-4996-9EC2-15AF52E53F57}"/>
    <cellStyle name="Normal 13 2 7 6 2" xfId="4825" xr:uid="{02183AFA-92F4-4FBF-A35E-95DB35F87F56}"/>
    <cellStyle name="Normal 13 2 7 6 2 2" xfId="10189" xr:uid="{E2AE3AA4-1997-4147-AB2D-DDD8922B632D}"/>
    <cellStyle name="Normal 13 2 7 6 2 2 2" xfId="23722" xr:uid="{D7CFDFE6-C531-4A7C-9E3A-D6E445511B2E}"/>
    <cellStyle name="Normal 13 2 7 6 2 3" xfId="18362" xr:uid="{E1463A62-29CB-4C8F-A805-27AA3CAA165D}"/>
    <cellStyle name="Normal 13 2 7 6 3" xfId="7508" xr:uid="{E77A221B-66A8-4AFC-A506-F351E028E73A}"/>
    <cellStyle name="Normal 13 2 7 6 3 2" xfId="21041" xr:uid="{5A302668-155A-4A19-8907-BBD4B22C60E6}"/>
    <cellStyle name="Normal 13 2 7 6 4" xfId="12892" xr:uid="{FDD2E10F-FA7C-4585-B660-8D88DE912441}"/>
    <cellStyle name="Normal 13 2 7 6 4 2" xfId="26413" xr:uid="{ED548BDD-2345-464B-8A75-5CDE6BA02C5A}"/>
    <cellStyle name="Normal 13 2 7 6 5" xfId="15673" xr:uid="{51D6305C-F48E-4E93-8AE0-60957A7692ED}"/>
    <cellStyle name="Normal 13 2 7 7" xfId="2782" xr:uid="{797BA264-7DA1-454D-8F70-562315A5EDE5}"/>
    <cellStyle name="Normal 13 2 7 7 2" xfId="5487" xr:uid="{01375779-4C16-4F4E-8A47-761563A026E7}"/>
    <cellStyle name="Normal 13 2 7 7 2 2" xfId="10850" xr:uid="{584AFB4D-2148-413A-89AE-4E1C5162D591}"/>
    <cellStyle name="Normal 13 2 7 7 2 2 2" xfId="24383" xr:uid="{8D964958-313A-43FB-83CC-3C7DA1531401}"/>
    <cellStyle name="Normal 13 2 7 7 2 3" xfId="19023" xr:uid="{61C95490-1C8B-407F-817B-70EAFD63E757}"/>
    <cellStyle name="Normal 13 2 7 7 3" xfId="8161" xr:uid="{D6EBFC84-E331-49B3-8C02-3516F51E4F00}"/>
    <cellStyle name="Normal 13 2 7 7 3 2" xfId="21694" xr:uid="{A744BD7F-B43D-44B6-8FE6-863691C55D9B}"/>
    <cellStyle name="Normal 13 2 7 7 4" xfId="13538" xr:uid="{45D992A1-1B31-47AA-AAFC-6430CE899E39}"/>
    <cellStyle name="Normal 13 2 7 7 4 2" xfId="27059" xr:uid="{5FAD0349-57AB-4A44-A2E8-52600AA5A2C1}"/>
    <cellStyle name="Normal 13 2 7 7 5" xfId="16334" xr:uid="{0B57BBB8-FB49-4559-908E-11C8C2ACC6D7}"/>
    <cellStyle name="Normal 13 2 7 8" xfId="2968" xr:uid="{063EA3D6-5CD6-49B8-945B-D8BE8C50D588}"/>
    <cellStyle name="Normal 13 2 7 8 2" xfId="5672" xr:uid="{0F0EA243-E84D-441C-A0FD-AC2AD4AED8F9}"/>
    <cellStyle name="Normal 13 2 7 8 2 2" xfId="11034" xr:uid="{BDC4EEDC-A431-428C-95A8-71705F6A9A0C}"/>
    <cellStyle name="Normal 13 2 7 8 2 2 2" xfId="24567" xr:uid="{A5F8C2D0-459A-42BA-B739-FD9A6B406538}"/>
    <cellStyle name="Normal 13 2 7 8 2 3" xfId="19207" xr:uid="{372D5DC7-E51A-44DE-AA1A-436C19DB6CB1}"/>
    <cellStyle name="Normal 13 2 7 8 3" xfId="8345" xr:uid="{346B4FFB-8C54-49B3-969A-877CD660E608}"/>
    <cellStyle name="Normal 13 2 7 8 3 2" xfId="21878" xr:uid="{F6535AF7-CBEB-48AC-BC31-B8CA35F98C5C}"/>
    <cellStyle name="Normal 13 2 7 8 4" xfId="13722" xr:uid="{14240B2C-FB7A-4E05-B7C5-6F6E8D6A7E4F}"/>
    <cellStyle name="Normal 13 2 7 8 4 2" xfId="27243" xr:uid="{C1FEDFFC-1F4B-41E1-B91C-EF9AF3224BCA}"/>
    <cellStyle name="Normal 13 2 7 8 5" xfId="16518" xr:uid="{CEF5A290-6CD1-402A-9A48-EBF9DB71AE1C}"/>
    <cellStyle name="Normal 13 2 7 9" xfId="3344" xr:uid="{51D985A2-D795-42D4-A71F-A658B87B17E6}"/>
    <cellStyle name="Normal 13 2 7 9 2" xfId="8709" xr:uid="{6DA67596-0B0E-4FCD-B88C-9DE03B7CC2DC}"/>
    <cellStyle name="Normal 13 2 7 9 2 2" xfId="22242" xr:uid="{20859111-E560-47FB-9FC3-FEEBFD2A390A}"/>
    <cellStyle name="Normal 13 2 7 9 3" xfId="16882" xr:uid="{B4DF667C-1EAF-41BE-BDBC-172E1648D250}"/>
    <cellStyle name="Normal 13 2 8" xfId="1094" xr:uid="{96865E39-20F4-4A45-96F1-A39992D11CC5}"/>
    <cellStyle name="Normal 13 2 8 2" xfId="1729" xr:uid="{7F405006-6428-4933-B51F-3CCE4FA043C4}"/>
    <cellStyle name="Normal 13 2 8 2 2" xfId="4437" xr:uid="{EA125646-A3A5-4446-9612-74DCAF968C9D}"/>
    <cellStyle name="Normal 13 2 8 2 2 2" xfId="9801" xr:uid="{A527B8DD-ABAE-451C-B7B1-66CFFF8852F3}"/>
    <cellStyle name="Normal 13 2 8 2 2 2 2" xfId="23334" xr:uid="{1D4AB843-6570-4161-A759-EEB54A795F74}"/>
    <cellStyle name="Normal 13 2 8 2 2 3" xfId="17974" xr:uid="{57248EBD-9F6D-4F5E-8A69-C916CBB04337}"/>
    <cellStyle name="Normal 13 2 8 2 3" xfId="7120" xr:uid="{8FCEF6BB-A43C-4004-B420-FF343CB2D09E}"/>
    <cellStyle name="Normal 13 2 8 2 3 2" xfId="20653" xr:uid="{4037F560-5BF7-410A-9054-6B71EBAD47C9}"/>
    <cellStyle name="Normal 13 2 8 2 4" xfId="12519" xr:uid="{880E4DAC-365D-4417-A6F6-8CA3D98B56F0}"/>
    <cellStyle name="Normal 13 2 8 2 4 2" xfId="26040" xr:uid="{BB76BF08-2236-4A94-A005-140AAB2BD9E0}"/>
    <cellStyle name="Normal 13 2 8 2 5" xfId="15285" xr:uid="{941F9254-CF7A-4BEB-AED5-1367FB590DDB}"/>
    <cellStyle name="Normal 13 2 8 3" xfId="2374" xr:uid="{D2881F65-D9E7-40CD-ADCD-9D6B3A72903D}"/>
    <cellStyle name="Normal 13 2 8 3 2" xfId="5079" xr:uid="{78DAC21E-CB56-484B-9B38-320C66125D1A}"/>
    <cellStyle name="Normal 13 2 8 3 2 2" xfId="10443" xr:uid="{FF6FA538-F370-4E51-B33F-8A31F12FE8F3}"/>
    <cellStyle name="Normal 13 2 8 3 2 2 2" xfId="23976" xr:uid="{86B68072-F9F4-4ADE-ACAD-97DD262AD136}"/>
    <cellStyle name="Normal 13 2 8 3 2 3" xfId="18616" xr:uid="{FEDC4CF1-7068-4FA4-A9D2-19D382BD5ED6}"/>
    <cellStyle name="Normal 13 2 8 3 3" xfId="7762" xr:uid="{1C5052C0-FCA8-4C85-BB3D-D1025DDD7AA0}"/>
    <cellStyle name="Normal 13 2 8 3 3 2" xfId="21295" xr:uid="{379434C3-714B-447F-BB45-08B5E1B85AA7}"/>
    <cellStyle name="Normal 13 2 8 3 4" xfId="13145" xr:uid="{106CE4E7-2FDA-4994-B43A-2A5C20783D5B}"/>
    <cellStyle name="Normal 13 2 8 3 4 2" xfId="26666" xr:uid="{21966967-5E6A-41C0-A6E5-75DE29EA6703}"/>
    <cellStyle name="Normal 13 2 8 3 5" xfId="15927" xr:uid="{88805AEA-A458-42C1-8441-47F32BE40D09}"/>
    <cellStyle name="Normal 13 2 8 4" xfId="2990" xr:uid="{14CB0E0D-C280-487F-B478-4EDB602DF5F8}"/>
    <cellStyle name="Normal 13 2 8 4 2" xfId="5693" xr:uid="{31D3DDCA-FBC3-4F5A-8F6E-4700098160B3}"/>
    <cellStyle name="Normal 13 2 8 4 2 2" xfId="11055" xr:uid="{CAFF6C09-E7FA-4F7B-A3E7-AE306092EAF2}"/>
    <cellStyle name="Normal 13 2 8 4 2 2 2" xfId="24588" xr:uid="{7621D403-DC38-4B11-BE98-C80E487C779D}"/>
    <cellStyle name="Normal 13 2 8 4 2 3" xfId="19228" xr:uid="{0E69ECAE-80B8-4728-93E9-7F4A7A5107CF}"/>
    <cellStyle name="Normal 13 2 8 4 3" xfId="8366" xr:uid="{80CCCA6E-EFF1-4611-B412-16BB1C3D58F5}"/>
    <cellStyle name="Normal 13 2 8 4 3 2" xfId="21899" xr:uid="{B8350FEB-C828-411F-8A8D-1CB9D28599BE}"/>
    <cellStyle name="Normal 13 2 8 4 4" xfId="13743" xr:uid="{D355D3EB-FC7F-44AA-A0CD-079F87EE19FC}"/>
    <cellStyle name="Normal 13 2 8 4 4 2" xfId="27264" xr:uid="{31F3463C-AE62-4233-ACAA-A78B883C458D}"/>
    <cellStyle name="Normal 13 2 8 4 5" xfId="16539" xr:uid="{68919657-19E2-4EA4-ADBA-26FB4D821E58}"/>
    <cellStyle name="Normal 13 2 8 5" xfId="3816" xr:uid="{20455867-37A1-4A57-8EC3-67E0900C0120}"/>
    <cellStyle name="Normal 13 2 8 5 2" xfId="9181" xr:uid="{00DC8F61-CCAE-47C7-AA6B-C2F7599D669B}"/>
    <cellStyle name="Normal 13 2 8 5 2 2" xfId="22714" xr:uid="{6890269F-F015-4411-8DF2-0B741986B8FE}"/>
    <cellStyle name="Normal 13 2 8 5 3" xfId="17354" xr:uid="{DABF9BCD-B4CF-40FF-A771-7A81489F9C6F}"/>
    <cellStyle name="Normal 13 2 8 6" xfId="6500" xr:uid="{39E856F3-C698-4976-A801-A367EB89740F}"/>
    <cellStyle name="Normal 13 2 8 6 2" xfId="20033" xr:uid="{C375EA0E-87B9-4F99-A574-FCD22AEA80CD}"/>
    <cellStyle name="Normal 13 2 8 7" xfId="11899" xr:uid="{1EB66920-669C-4143-B626-996EB7DAF7DF}"/>
    <cellStyle name="Normal 13 2 8 7 2" xfId="25420" xr:uid="{DD0D8B01-9E54-401C-9F27-E8DD0BD4A9F5}"/>
    <cellStyle name="Normal 13 2 8 8" xfId="14663" xr:uid="{1F63AE53-542E-4F95-B456-1CB9E27350D3}"/>
    <cellStyle name="Normal 13 2 9" xfId="876" xr:uid="{3D70D77A-214F-4F0E-91FD-B776C711F6FB}"/>
    <cellStyle name="Normal 13 2 9 2" xfId="1518" xr:uid="{7BFCA5DA-A71C-4880-B885-FF48FCA34F3F}"/>
    <cellStyle name="Normal 13 2 9 2 2" xfId="4226" xr:uid="{C53398F7-62C7-490A-85B5-DD9EF245D052}"/>
    <cellStyle name="Normal 13 2 9 2 2 2" xfId="9590" xr:uid="{214DD212-7899-4FE1-9D81-C3DA45550274}"/>
    <cellStyle name="Normal 13 2 9 2 2 2 2" xfId="23123" xr:uid="{2F42556A-76A9-417E-99CB-594FE196369A}"/>
    <cellStyle name="Normal 13 2 9 2 2 3" xfId="17763" xr:uid="{9C963449-7375-4E08-A0B6-55041BDCEE24}"/>
    <cellStyle name="Normal 13 2 9 2 3" xfId="6909" xr:uid="{177353A6-E3B0-4587-BD77-64D20801F96D}"/>
    <cellStyle name="Normal 13 2 9 2 3 2" xfId="20442" xr:uid="{81FBD528-4150-46E2-AD9F-5BEFEB304707}"/>
    <cellStyle name="Normal 13 2 9 2 4" xfId="12308" xr:uid="{96694444-20C0-419A-BFE9-B63B8EC31563}"/>
    <cellStyle name="Normal 13 2 9 2 4 2" xfId="25829" xr:uid="{7FAC4731-D545-4954-94DF-0B00757CE209}"/>
    <cellStyle name="Normal 13 2 9 2 5" xfId="15074" xr:uid="{FE61B1A8-4AF3-43A8-9D82-3A210E592E9A}"/>
    <cellStyle name="Normal 13 2 9 3" xfId="2163" xr:uid="{0B1E6F16-5209-43F7-BDEC-5DFFE1D2D3DE}"/>
    <cellStyle name="Normal 13 2 9 3 2" xfId="4868" xr:uid="{4B2F931C-0A82-48F0-9FC9-05529D710E8E}"/>
    <cellStyle name="Normal 13 2 9 3 2 2" xfId="10232" xr:uid="{6A20AD15-7106-4D05-AC8E-FC45C22CAC27}"/>
    <cellStyle name="Normal 13 2 9 3 2 2 2" xfId="23765" xr:uid="{F560FD88-AFDF-4492-93B9-FB6C3397B7DE}"/>
    <cellStyle name="Normal 13 2 9 3 2 3" xfId="18405" xr:uid="{FB84DB73-88E5-4468-B435-7F14F4C8ED27}"/>
    <cellStyle name="Normal 13 2 9 3 3" xfId="7551" xr:uid="{AC12ABA7-49F4-435F-BD0E-86C0310EE965}"/>
    <cellStyle name="Normal 13 2 9 3 3 2" xfId="21084" xr:uid="{9DC3F64E-BE3F-4F46-951F-0AACCF324B21}"/>
    <cellStyle name="Normal 13 2 9 3 4" xfId="12934" xr:uid="{70C7D4F7-F7D9-48D5-9F9A-4294EFFF3F57}"/>
    <cellStyle name="Normal 13 2 9 3 4 2" xfId="26455" xr:uid="{58C12BBA-8557-4497-9F73-41CCE0307292}"/>
    <cellStyle name="Normal 13 2 9 3 5" xfId="15716" xr:uid="{558B6610-4ACC-481C-A50C-D00CD08152DC}"/>
    <cellStyle name="Normal 13 2 9 4" xfId="3605" xr:uid="{BD0C583C-FC81-4FC7-9CEA-3E3E8DDDF322}"/>
    <cellStyle name="Normal 13 2 9 4 2" xfId="8970" xr:uid="{63680AA2-4FD2-4BD3-B3BB-EBBB7301A91E}"/>
    <cellStyle name="Normal 13 2 9 4 2 2" xfId="22503" xr:uid="{CC905BDF-52FA-4F6F-B4B4-EBFD0527B5ED}"/>
    <cellStyle name="Normal 13 2 9 4 3" xfId="17143" xr:uid="{49215DA2-79A7-4DB1-9E5F-3B6EFD73A337}"/>
    <cellStyle name="Normal 13 2 9 5" xfId="6289" xr:uid="{33B4F488-6ECA-49F7-82DA-7C2B04939F6F}"/>
    <cellStyle name="Normal 13 2 9 5 2" xfId="19822" xr:uid="{E521856E-55CA-4481-B774-B878AEA752B1}"/>
    <cellStyle name="Normal 13 2 9 6" xfId="11688" xr:uid="{27DD731E-E4EA-4F4A-A641-4C977F9ED566}"/>
    <cellStyle name="Normal 13 2 9 6 2" xfId="25209" xr:uid="{14143F7D-DB55-48A2-91A0-68B60C8F26DD}"/>
    <cellStyle name="Normal 13 2 9 7" xfId="14452" xr:uid="{1AC460A5-0619-4088-841C-AB17F96A914E}"/>
    <cellStyle name="Normal 13 2_9_OAE" xfId="46" xr:uid="{83EC422B-D4E1-48A0-9EF3-62B703549DFB}"/>
    <cellStyle name="Normal 13 3" xfId="221" xr:uid="{EB88BCCB-1DB0-441B-9406-2756C4518E01}"/>
    <cellStyle name="Normal 13 4" xfId="222" xr:uid="{A04ED184-D902-46D7-8E8E-FF8FF5C5435A}"/>
    <cellStyle name="Normal 13 5 14" xfId="29895" xr:uid="{F2E552B4-30A6-44B5-92D4-1409B093877E}"/>
    <cellStyle name="Normal 13 5 14 2 2" xfId="47" xr:uid="{F53DE2D4-6258-4854-8358-201D392C83DD}"/>
    <cellStyle name="Normal 14" xfId="223" xr:uid="{C9679A48-55EC-429E-A0CC-E69FE386994B}"/>
    <cellStyle name="Normal 14 2" xfId="11288" xr:uid="{EEB8AC1E-D961-487C-B442-E18BCB7E76B2}"/>
    <cellStyle name="Normal 15" xfId="10" xr:uid="{71571A02-00FE-4D48-A464-D8983B7C5769}"/>
    <cellStyle name="Normal 15 2" xfId="61" xr:uid="{11737035-6A84-4AAC-BDAB-47B848CC3142}"/>
    <cellStyle name="Normal 15 2 2" xfId="11253" xr:uid="{F07F9D77-6C20-4D6F-A4EE-F2DB38D86E94}"/>
    <cellStyle name="Normal 16" xfId="41" xr:uid="{3F66F49D-A2CF-4BC1-B57D-756E700CF1CD}"/>
    <cellStyle name="Normal 16 2" xfId="464" xr:uid="{84190DF4-ABE2-426E-9A81-D11906ED0BB4}"/>
    <cellStyle name="Normal 16 3" xfId="431" xr:uid="{C55FEE66-F65B-47C4-BF4D-487FEFA8C8F9}"/>
    <cellStyle name="Normal 17" xfId="433" xr:uid="{C4934D98-3318-4E40-BCF9-B112DE1A5CB5}"/>
    <cellStyle name="Normal 18" xfId="432" xr:uid="{2582ED2C-A691-49A6-835D-351599384AC5}"/>
    <cellStyle name="Normal 18 10" xfId="3228" xr:uid="{8E5325AE-1B95-4672-8803-B4B0F97D3BFC}"/>
    <cellStyle name="Normal 18 10 2" xfId="8593" xr:uid="{A5FFF29E-EE47-4703-A384-6AC9FB6A9986}"/>
    <cellStyle name="Normal 18 10 2 2" xfId="22126" xr:uid="{74BD621F-BA5A-4318-9EAA-0B02B1960437}"/>
    <cellStyle name="Normal 18 10 3" xfId="16766" xr:uid="{699BEF67-8983-447D-978F-ACFAFF30A2AE}"/>
    <cellStyle name="Normal 18 11" xfId="5922" xr:uid="{CA9E7E3E-521C-4877-92A2-C736D39BF829}"/>
    <cellStyle name="Normal 18 11 2" xfId="19455" xr:uid="{5DD1E199-0EE3-4D3F-B5D0-28F25CD2F06A}"/>
    <cellStyle name="Normal 18 12" xfId="11321" xr:uid="{17233AD7-0D83-498E-8A9C-9C6B3AD51990}"/>
    <cellStyle name="Normal 18 12 2" xfId="24842" xr:uid="{6C68AC32-634D-44C2-BF10-C69BD6F85431}"/>
    <cellStyle name="Normal 18 13" xfId="14072" xr:uid="{4B2DC10C-7895-48B9-A9B7-945BD4A7A0A4}"/>
    <cellStyle name="Normal 18 2" xfId="496" xr:uid="{7D4F01FB-A86B-4F3E-A331-6696C35109C1}"/>
    <cellStyle name="Normal 18 2 10" xfId="5982" xr:uid="{BE064E46-55FD-4FD4-8F08-0CDD77798D1F}"/>
    <cellStyle name="Normal 18 2 10 2" xfId="19515" xr:uid="{4D13D4D3-87E9-429A-8A2E-818D5B03B0AB}"/>
    <cellStyle name="Normal 18 2 11" xfId="11381" xr:uid="{0C75095F-4623-4F02-9CC0-42EFC1AE90AD}"/>
    <cellStyle name="Normal 18 2 11 2" xfId="24902" xr:uid="{57BF3EF8-A404-4F21-B635-BE2B7AE74FCF}"/>
    <cellStyle name="Normal 18 2 12" xfId="14133" xr:uid="{8E05C47F-A7FE-428C-9BF0-18719C81941B}"/>
    <cellStyle name="Normal 18 2 2" xfId="1208" xr:uid="{25D696CC-4233-49EA-A8F4-D8512EE2D5FB}"/>
    <cellStyle name="Normal 18 2 2 2" xfId="1842" xr:uid="{DDEA8AC9-69F8-49DB-8602-8864318C60F3}"/>
    <cellStyle name="Normal 18 2 2 2 2" xfId="4550" xr:uid="{0FF42247-0927-4382-B17C-91B9207DC4F8}"/>
    <cellStyle name="Normal 18 2 2 2 2 2" xfId="9914" xr:uid="{C22320BE-7651-4BBA-AA0C-BFCF30711F64}"/>
    <cellStyle name="Normal 18 2 2 2 2 2 2" xfId="23447" xr:uid="{71287393-7EAE-40D3-A021-EC0A8582BD6A}"/>
    <cellStyle name="Normal 18 2 2 2 2 3" xfId="18087" xr:uid="{DA4947D0-1060-4DD1-8F42-73CAD0322B04}"/>
    <cellStyle name="Normal 18 2 2 2 3" xfId="7233" xr:uid="{B3C88C35-1FB5-4DFE-BA37-BA901FD7AA4E}"/>
    <cellStyle name="Normal 18 2 2 2 3 2" xfId="20766" xr:uid="{3A51355D-DF41-4C4D-89B2-5CB17D76BAAD}"/>
    <cellStyle name="Normal 18 2 2 2 4" xfId="12632" xr:uid="{04EBD356-B56E-461C-9485-772275E4450E}"/>
    <cellStyle name="Normal 18 2 2 2 4 2" xfId="26153" xr:uid="{EA23670D-5BF6-466A-933E-7140E006314A}"/>
    <cellStyle name="Normal 18 2 2 2 5" xfId="15398" xr:uid="{57B2AADF-FBBE-400F-BCEE-09F934A5E716}"/>
    <cellStyle name="Normal 18 2 2 3" xfId="2487" xr:uid="{E7636388-BDFE-49AC-ACE1-966AB3F20F14}"/>
    <cellStyle name="Normal 18 2 2 3 2" xfId="5192" xr:uid="{D6395AF9-01D9-45B9-99D5-196E49850DE3}"/>
    <cellStyle name="Normal 18 2 2 3 2 2" xfId="10556" xr:uid="{CA6E679F-E85D-4121-8E0B-242418FF120C}"/>
    <cellStyle name="Normal 18 2 2 3 2 2 2" xfId="24089" xr:uid="{303F6692-B019-4A8F-B217-7BA93BA27580}"/>
    <cellStyle name="Normal 18 2 2 3 2 3" xfId="18729" xr:uid="{EC51B380-E431-4E8F-A67A-09AEA857F934}"/>
    <cellStyle name="Normal 18 2 2 3 3" xfId="7875" xr:uid="{045F7B9B-31DC-4983-A696-6E959CEBE731}"/>
    <cellStyle name="Normal 18 2 2 3 3 2" xfId="21408" xr:uid="{F7352D54-F302-40B7-A45D-D44AA92C1838}"/>
    <cellStyle name="Normal 18 2 2 3 4" xfId="13258" xr:uid="{B11891FE-5056-4DD4-8059-3A2CF9EB9403}"/>
    <cellStyle name="Normal 18 2 2 3 4 2" xfId="26779" xr:uid="{03F6E68F-0065-42DC-B215-0F39D98ECB39}"/>
    <cellStyle name="Normal 18 2 2 3 5" xfId="16040" xr:uid="{7F5BC5A2-7335-43CE-9E65-F82A342406CA}"/>
    <cellStyle name="Normal 18 2 2 4" xfId="3106" xr:uid="{ABAC7B4B-4D06-4123-AD82-E60C11583AF2}"/>
    <cellStyle name="Normal 18 2 2 4 2" xfId="5808" xr:uid="{68FFCE2A-BD38-46CA-93DD-C7494BEBB40B}"/>
    <cellStyle name="Normal 18 2 2 4 2 2" xfId="11170" xr:uid="{DFA345C0-A2F9-40B7-8225-D45792556CBF}"/>
    <cellStyle name="Normal 18 2 2 4 2 2 2" xfId="24703" xr:uid="{7FD1FA22-E0BA-4615-B697-0C1CDAE865DD}"/>
    <cellStyle name="Normal 18 2 2 4 2 3" xfId="19343" xr:uid="{FD3E7EF4-3357-4B97-A6EE-6125BD85C58F}"/>
    <cellStyle name="Normal 18 2 2 4 3" xfId="8481" xr:uid="{C35E45D2-6478-4E04-A37E-083AFD696FDB}"/>
    <cellStyle name="Normal 18 2 2 4 3 2" xfId="22014" xr:uid="{6E107CDA-C0A9-4D3B-97E7-A75AB7C2C22D}"/>
    <cellStyle name="Normal 18 2 2 4 4" xfId="13858" xr:uid="{A38B4514-CEEE-4F23-A40A-9F46A02E0382}"/>
    <cellStyle name="Normal 18 2 2 4 4 2" xfId="27379" xr:uid="{A0A62DE7-BBC3-4EE5-A80B-5BEFD4688D70}"/>
    <cellStyle name="Normal 18 2 2 4 5" xfId="16654" xr:uid="{DD19345E-5359-41CD-A6F6-D423D75DDF51}"/>
    <cellStyle name="Normal 18 2 2 5" xfId="3929" xr:uid="{69B92BCD-C532-4BEB-A030-3F32CA52A106}"/>
    <cellStyle name="Normal 18 2 2 5 2" xfId="9294" xr:uid="{87ECA6B3-F6BD-4FEA-AE9D-F5F7563CB78D}"/>
    <cellStyle name="Normal 18 2 2 5 2 2" xfId="22827" xr:uid="{4FA95E27-DA9A-4000-ABC0-1010E5A3757C}"/>
    <cellStyle name="Normal 18 2 2 5 3" xfId="17467" xr:uid="{B3D7AEBF-E8F9-4589-9048-F2A2C2163117}"/>
    <cellStyle name="Normal 18 2 2 6" xfId="6613" xr:uid="{45C8BE6A-E68A-47CC-BCFA-DBE2458C5931}"/>
    <cellStyle name="Normal 18 2 2 6 2" xfId="20146" xr:uid="{EE413876-84A6-48FE-81A3-9973564EF70A}"/>
    <cellStyle name="Normal 18 2 2 7" xfId="12012" xr:uid="{8B75E74E-C5F3-4A51-B20F-BB3188F3A5C8}"/>
    <cellStyle name="Normal 18 2 2 7 2" xfId="25533" xr:uid="{FF572886-AAE2-4081-A84E-6D787572FFBA}"/>
    <cellStyle name="Normal 18 2 2 8" xfId="14776" xr:uid="{5BBD6BF6-8C6D-4802-B4D0-D63AED201806}"/>
    <cellStyle name="Normal 18 2 3" xfId="991" xr:uid="{EF669702-F597-4880-B960-650BF038EFD0}"/>
    <cellStyle name="Normal 18 2 3 2" xfId="1632" xr:uid="{E3221550-BA4A-4BE7-AA62-336DF097D6EA}"/>
    <cellStyle name="Normal 18 2 3 2 2" xfId="4340" xr:uid="{A6549501-8406-465A-9929-C2520BDB7F9F}"/>
    <cellStyle name="Normal 18 2 3 2 2 2" xfId="9704" xr:uid="{FD4AA041-17E5-45A6-B40E-51DEB6B2D257}"/>
    <cellStyle name="Normal 18 2 3 2 2 2 2" xfId="23237" xr:uid="{89230570-9257-4114-9253-81315A9E5D79}"/>
    <cellStyle name="Normal 18 2 3 2 2 3" xfId="17877" xr:uid="{F5DD78BB-3E80-4383-A30E-1BC3422DB134}"/>
    <cellStyle name="Normal 18 2 3 2 3" xfId="7023" xr:uid="{DC40678B-E3D9-4129-9857-C09961CED008}"/>
    <cellStyle name="Normal 18 2 3 2 3 2" xfId="20556" xr:uid="{90F0FFB3-6D93-4F94-8505-884458ED58D5}"/>
    <cellStyle name="Normal 18 2 3 2 4" xfId="12422" xr:uid="{9F040376-9CB8-42DD-910D-96C680C153ED}"/>
    <cellStyle name="Normal 18 2 3 2 4 2" xfId="25943" xr:uid="{132390A5-1BC5-447F-AB72-D5E12CA2B9B1}"/>
    <cellStyle name="Normal 18 2 3 2 5" xfId="15188" xr:uid="{99F55715-EF69-4CAA-AFE9-818982D582B3}"/>
    <cellStyle name="Normal 18 2 3 3" xfId="2277" xr:uid="{E9DDF29B-5A0D-420F-96F1-B6FAAF6504A0}"/>
    <cellStyle name="Normal 18 2 3 3 2" xfId="4982" xr:uid="{D76D1E59-F8E2-484B-9BFE-2131D0DDF399}"/>
    <cellStyle name="Normal 18 2 3 3 2 2" xfId="10346" xr:uid="{DAAB2EAF-8EB3-4A2E-8F72-1EAF69799468}"/>
    <cellStyle name="Normal 18 2 3 3 2 2 2" xfId="23879" xr:uid="{FD7E6D48-FDB6-42B0-9022-85F3BC8E3D9B}"/>
    <cellStyle name="Normal 18 2 3 3 2 3" xfId="18519" xr:uid="{4747FE2B-007C-4550-8B5F-5016826888D0}"/>
    <cellStyle name="Normal 18 2 3 3 3" xfId="7665" xr:uid="{3823C420-F680-45C4-A031-0E3746AF1AF2}"/>
    <cellStyle name="Normal 18 2 3 3 3 2" xfId="21198" xr:uid="{9DC6E453-09D4-4CFB-AE1C-6FA5C0652697}"/>
    <cellStyle name="Normal 18 2 3 3 4" xfId="13048" xr:uid="{FF1FE55A-37FF-4839-A22E-A32C86D8554E}"/>
    <cellStyle name="Normal 18 2 3 3 4 2" xfId="26569" xr:uid="{BEF29E84-8201-4BE7-8E3D-4991CD37A0F5}"/>
    <cellStyle name="Normal 18 2 3 3 5" xfId="15830" xr:uid="{B968DE7E-543B-45FA-90E4-C490862FDD83}"/>
    <cellStyle name="Normal 18 2 3 4" xfId="3719" xr:uid="{ED871773-60DA-4BF3-8AE5-2AB15641A26C}"/>
    <cellStyle name="Normal 18 2 3 4 2" xfId="9084" xr:uid="{D583BF42-D70B-4885-8EB6-4C0CCB85D6A8}"/>
    <cellStyle name="Normal 18 2 3 4 2 2" xfId="22617" xr:uid="{A5EF997C-5FBE-4A69-8326-3579628A8A78}"/>
    <cellStyle name="Normal 18 2 3 4 3" xfId="17257" xr:uid="{53EC918A-7E9D-4384-8506-6517A4FF40FD}"/>
    <cellStyle name="Normal 18 2 3 5" xfId="6403" xr:uid="{6AAF962D-B5CA-4C10-BE43-9D96CA1872E8}"/>
    <cellStyle name="Normal 18 2 3 5 2" xfId="19936" xr:uid="{C6174445-CD33-43D9-AE69-E25B007CA856}"/>
    <cellStyle name="Normal 18 2 3 6" xfId="11802" xr:uid="{4D96B0F0-C7C5-41FA-A4BC-A4B6A11148B7}"/>
    <cellStyle name="Normal 18 2 3 6 2" xfId="25323" xr:uid="{0F6DB621-DF80-4899-A32D-9336F4915651}"/>
    <cellStyle name="Normal 18 2 3 7" xfId="14566" xr:uid="{F7E77D9D-E7CE-40D1-93D8-1556ADDC49DD}"/>
    <cellStyle name="Normal 18 2 4" xfId="768" xr:uid="{58112CDF-CB8C-48C7-A421-9A931818B16F}"/>
    <cellStyle name="Normal 18 2 4 2" xfId="3504" xr:uid="{576A2C82-F9E9-4C7C-8031-30411949702B}"/>
    <cellStyle name="Normal 18 2 4 2 2" xfId="8869" xr:uid="{887AE277-A46E-41E5-A789-988C9108926B}"/>
    <cellStyle name="Normal 18 2 4 2 2 2" xfId="22402" xr:uid="{71883A65-A7DC-4932-BBF7-8A2C8678F468}"/>
    <cellStyle name="Normal 18 2 4 2 3" xfId="17042" xr:uid="{E76F5F0D-501F-45CD-843C-321A456AA28B}"/>
    <cellStyle name="Normal 18 2 4 3" xfId="6188" xr:uid="{4DB0164C-ECED-4D53-BA84-8765D766BB89}"/>
    <cellStyle name="Normal 18 2 4 3 2" xfId="19721" xr:uid="{8E4A67F8-045B-4AEA-BD27-7471660DFE55}"/>
    <cellStyle name="Normal 18 2 4 4" xfId="11587" xr:uid="{F3DF771B-AB66-4BC4-9327-458567497427}"/>
    <cellStyle name="Normal 18 2 4 4 2" xfId="25108" xr:uid="{97970525-4ABD-488F-8461-D193F84EDA9A}"/>
    <cellStyle name="Normal 18 2 4 5" xfId="14350" xr:uid="{7E74482A-CA30-479F-9520-0D4F7836092D}"/>
    <cellStyle name="Normal 18 2 5" xfId="1420" xr:uid="{7803F6C8-02D6-4676-BFD2-9FEF1F11C785}"/>
    <cellStyle name="Normal 18 2 5 2" xfId="4128" xr:uid="{9657BC35-F939-4342-AADA-FECBF1835097}"/>
    <cellStyle name="Normal 18 2 5 2 2" xfId="9492" xr:uid="{3F12B8A4-BB8D-44CA-91DD-7A4727186358}"/>
    <cellStyle name="Normal 18 2 5 2 2 2" xfId="23025" xr:uid="{E13D9CCB-16A0-47C9-B9A4-0C88BB9D09E1}"/>
    <cellStyle name="Normal 18 2 5 2 3" xfId="17665" xr:uid="{393BA008-AD2F-4630-9C82-1AFB1FD217A5}"/>
    <cellStyle name="Normal 18 2 5 3" xfId="6811" xr:uid="{5F99527E-A930-4953-BB1B-4A6FD180A4DB}"/>
    <cellStyle name="Normal 18 2 5 3 2" xfId="20344" xr:uid="{10666208-1737-4B6C-8E05-FC98B66A0735}"/>
    <cellStyle name="Normal 18 2 5 4" xfId="12210" xr:uid="{6B16D538-8127-49E1-89C0-ABBC053D9746}"/>
    <cellStyle name="Normal 18 2 5 4 2" xfId="25731" xr:uid="{D9325AA4-6778-42C1-A7EC-9FE297E40519}"/>
    <cellStyle name="Normal 18 2 5 5" xfId="14976" xr:uid="{6BC55240-7777-4E8B-AFB0-33CC34118052}"/>
    <cellStyle name="Normal 18 2 6" xfId="2059" xr:uid="{1B701809-1D84-48CD-A686-AF97B8B8E782}"/>
    <cellStyle name="Normal 18 2 6 2" xfId="4764" xr:uid="{3F05E3EF-ECD7-440C-8DDE-D6DC33E08B7A}"/>
    <cellStyle name="Normal 18 2 6 2 2" xfId="10128" xr:uid="{15BB516D-DEE6-4B23-AE9D-411E3C059876}"/>
    <cellStyle name="Normal 18 2 6 2 2 2" xfId="23661" xr:uid="{F56BD6FC-7B41-48EF-9C02-F7652BF50BE4}"/>
    <cellStyle name="Normal 18 2 6 2 3" xfId="18301" xr:uid="{F6F6FB0E-8735-4EB1-A4F4-6DC9633F716D}"/>
    <cellStyle name="Normal 18 2 6 3" xfId="7447" xr:uid="{4C6C27C0-C1DA-4986-BCC9-269F0AF81B83}"/>
    <cellStyle name="Normal 18 2 6 3 2" xfId="20980" xr:uid="{99862F71-32BA-4CB5-9464-97C0A4710D88}"/>
    <cellStyle name="Normal 18 2 6 4" xfId="12836" xr:uid="{052AF08B-8278-4046-8966-94AABDB55029}"/>
    <cellStyle name="Normal 18 2 6 4 2" xfId="26357" xr:uid="{175E2EDA-BECB-43BE-A8D7-3F51C7E26888}"/>
    <cellStyle name="Normal 18 2 6 5" xfId="15612" xr:uid="{8D309A46-253B-4D73-B0D3-E743DE36E07F}"/>
    <cellStyle name="Normal 18 2 7" xfId="2726" xr:uid="{6166F0F3-8A30-40A8-8672-99F1A7C73A3E}"/>
    <cellStyle name="Normal 18 2 7 2" xfId="5431" xr:uid="{7F3C8084-2E18-4476-976B-FE2E516F2C36}"/>
    <cellStyle name="Normal 18 2 7 2 2" xfId="10794" xr:uid="{405919CE-5A3B-494B-A49B-36D9BF6DF028}"/>
    <cellStyle name="Normal 18 2 7 2 2 2" xfId="24327" xr:uid="{CED3E4C4-0FAD-4853-B8F3-5601916569BC}"/>
    <cellStyle name="Normal 18 2 7 2 3" xfId="18967" xr:uid="{AD4E6C2F-DAFD-4AAB-976E-0F43AA548CB9}"/>
    <cellStyle name="Normal 18 2 7 3" xfId="8113" xr:uid="{E8E916D6-3803-45FE-8A9D-A9168ECFF58F}"/>
    <cellStyle name="Normal 18 2 7 3 2" xfId="21646" xr:uid="{93E7C783-93A9-40DF-8018-9C9ECDDA7B7E}"/>
    <cellStyle name="Normal 18 2 7 4" xfId="13492" xr:uid="{4B0A76EB-A593-4E23-B182-5DDC8A9B78C5}"/>
    <cellStyle name="Normal 18 2 7 4 2" xfId="27013" xr:uid="{0CDEA0AA-4054-4DA9-8FCA-22F494109455}"/>
    <cellStyle name="Normal 18 2 7 5" xfId="16278" xr:uid="{17CFD6E3-300F-490C-9F5F-8875815088D4}"/>
    <cellStyle name="Normal 18 2 8" xfId="2912" xr:uid="{8EC354D3-5C88-47B8-B90A-AF975C806011}"/>
    <cellStyle name="Normal 18 2 8 2" xfId="5616" xr:uid="{C659D3BF-85EC-4947-A92D-DD24AEB4A9E3}"/>
    <cellStyle name="Normal 18 2 8 2 2" xfId="10978" xr:uid="{A3162A31-6C03-42BE-B8C6-D09BFEEE066E}"/>
    <cellStyle name="Normal 18 2 8 2 2 2" xfId="24511" xr:uid="{FCD9F19B-7A42-47BD-9043-CF73C88860D0}"/>
    <cellStyle name="Normal 18 2 8 2 3" xfId="19151" xr:uid="{3DC86B98-DBD8-493A-9BC3-23DE10CAB4FA}"/>
    <cellStyle name="Normal 18 2 8 3" xfId="8289" xr:uid="{4B516E7D-8490-46EA-A506-2202FB29B79E}"/>
    <cellStyle name="Normal 18 2 8 3 2" xfId="21822" xr:uid="{228A7433-F2C6-4BC1-BFC9-978A21029A93}"/>
    <cellStyle name="Normal 18 2 8 4" xfId="13666" xr:uid="{C28904B5-AF79-4606-8492-E8DF6646EB7A}"/>
    <cellStyle name="Normal 18 2 8 4 2" xfId="27187" xr:uid="{8D8A9783-4973-4A8C-9B5C-F71B4C7CAF56}"/>
    <cellStyle name="Normal 18 2 8 5" xfId="16462" xr:uid="{A35BCE96-C86C-4C0B-A076-81B2DF0E734F}"/>
    <cellStyle name="Normal 18 2 9" xfId="3288" xr:uid="{0B147501-D16A-4468-AEE3-6DBEDDD905A4}"/>
    <cellStyle name="Normal 18 2 9 2" xfId="8653" xr:uid="{1F9ADCDD-8F31-443E-A0B7-6F09D6741034}"/>
    <cellStyle name="Normal 18 2 9 2 2" xfId="22186" xr:uid="{BFE63296-D6BB-4133-9DD2-2B4BAFAA1C76}"/>
    <cellStyle name="Normal 18 2 9 3" xfId="16826" xr:uid="{48C723AC-2AC1-491B-90B3-6986296BDC12}"/>
    <cellStyle name="Normal 18 3" xfId="1147" xr:uid="{ED422C97-1EAD-48D3-8D16-11C1F59C1B83}"/>
    <cellStyle name="Normal 18 3 2" xfId="1782" xr:uid="{35BCB6D1-5731-423D-A72B-53320FC2A68A}"/>
    <cellStyle name="Normal 18 3 2 2" xfId="4490" xr:uid="{C30B6EB5-85CB-46DA-B266-CEECC5DF0ACA}"/>
    <cellStyle name="Normal 18 3 2 2 2" xfId="9854" xr:uid="{1DE09EFA-004F-4E0A-9B19-AFC2D1A892C7}"/>
    <cellStyle name="Normal 18 3 2 2 2 2" xfId="23387" xr:uid="{6F647E3F-D331-47B6-BCD8-68E0A638CFE8}"/>
    <cellStyle name="Normal 18 3 2 2 3" xfId="18027" xr:uid="{11F1B829-9C49-47D0-89DB-CD999C026965}"/>
    <cellStyle name="Normal 18 3 2 3" xfId="7173" xr:uid="{ECE543CF-D3EE-4496-884D-EA9FAC8A9E91}"/>
    <cellStyle name="Normal 18 3 2 3 2" xfId="20706" xr:uid="{E74FD048-3A45-4313-BC8A-16D59D3AC61B}"/>
    <cellStyle name="Normal 18 3 2 4" xfId="12572" xr:uid="{83C37730-3B25-4A30-8A38-75157BDF90F9}"/>
    <cellStyle name="Normal 18 3 2 4 2" xfId="26093" xr:uid="{CA118507-A1E2-4365-B1D0-1A98E338B8FD}"/>
    <cellStyle name="Normal 18 3 2 5" xfId="15338" xr:uid="{D29F5118-6CF6-48F2-9034-D5FE3378D98D}"/>
    <cellStyle name="Normal 18 3 3" xfId="2427" xr:uid="{F6D82CA5-4737-4832-BD5A-0604626590E3}"/>
    <cellStyle name="Normal 18 3 3 2" xfId="5132" xr:uid="{B1E2019D-7CF3-4A78-8BBF-BC8A7E256A40}"/>
    <cellStyle name="Normal 18 3 3 2 2" xfId="10496" xr:uid="{DC1DA217-C152-4A08-BDB4-0973B4267E94}"/>
    <cellStyle name="Normal 18 3 3 2 2 2" xfId="24029" xr:uid="{2D9850B4-EB1F-4C66-83B7-7CDA4E30C637}"/>
    <cellStyle name="Normal 18 3 3 2 3" xfId="18669" xr:uid="{55554680-0FD2-4CD4-8615-48C51D3262B7}"/>
    <cellStyle name="Normal 18 3 3 3" xfId="7815" xr:uid="{9B96D94B-AF93-441E-84E8-04608307D013}"/>
    <cellStyle name="Normal 18 3 3 3 2" xfId="21348" xr:uid="{DEE3A929-2DC7-4919-A7A7-7DF78886829F}"/>
    <cellStyle name="Normal 18 3 3 4" xfId="13198" xr:uid="{9338930A-C88D-4797-8582-30B6E4358172}"/>
    <cellStyle name="Normal 18 3 3 4 2" xfId="26719" xr:uid="{916170D8-096E-4C7A-9B81-5FA1159DA9F6}"/>
    <cellStyle name="Normal 18 3 3 5" xfId="15980" xr:uid="{4871AF7B-DCFB-493E-A906-1A8AB1C68FE9}"/>
    <cellStyle name="Normal 18 3 4" xfId="3046" xr:uid="{1510C521-8D38-4E7E-B5D1-840BCFAA3783}"/>
    <cellStyle name="Normal 18 3 4 2" xfId="5748" xr:uid="{DA475501-F36C-4EB5-9C39-AD7E9C6461ED}"/>
    <cellStyle name="Normal 18 3 4 2 2" xfId="11110" xr:uid="{0E59C1C3-68AB-4C57-8E45-84020C67A019}"/>
    <cellStyle name="Normal 18 3 4 2 2 2" xfId="24643" xr:uid="{43ACFC8F-9114-4C89-BE13-9E9AD5EC43B3}"/>
    <cellStyle name="Normal 18 3 4 2 3" xfId="19283" xr:uid="{050B3E9F-FB31-4FC4-9111-AC192D031EF2}"/>
    <cellStyle name="Normal 18 3 4 3" xfId="8421" xr:uid="{DB757590-2F41-4D56-AEEA-D1D4E3F4F881}"/>
    <cellStyle name="Normal 18 3 4 3 2" xfId="21954" xr:uid="{C101E29B-0BD5-4044-807A-6F3909DF851C}"/>
    <cellStyle name="Normal 18 3 4 4" xfId="13798" xr:uid="{38E60508-EB7F-4718-821C-D8F4C0C86222}"/>
    <cellStyle name="Normal 18 3 4 4 2" xfId="27319" xr:uid="{4A3E3E05-D867-4043-9868-C2B70FCC91A3}"/>
    <cellStyle name="Normal 18 3 4 5" xfId="16594" xr:uid="{1577AB9F-E9C7-4E6C-BA4D-7AE5147E1AEE}"/>
    <cellStyle name="Normal 18 3 5" xfId="3869" xr:uid="{2EB62E98-FBCF-4DC6-9F87-49576CED42C8}"/>
    <cellStyle name="Normal 18 3 5 2" xfId="9234" xr:uid="{2BA696BD-2C89-42D8-B6AC-D886B5F6C420}"/>
    <cellStyle name="Normal 18 3 5 2 2" xfId="22767" xr:uid="{419D861F-08E4-40DF-9C1D-C3909D14888F}"/>
    <cellStyle name="Normal 18 3 5 3" xfId="17407" xr:uid="{A5A085F5-2766-4A19-B94B-0C7FB6CB4FD1}"/>
    <cellStyle name="Normal 18 3 6" xfId="6553" xr:uid="{128B25EE-F552-4030-8D1B-4547A8FD3485}"/>
    <cellStyle name="Normal 18 3 6 2" xfId="20086" xr:uid="{9835C19C-94EF-44CF-B796-453CB5F884E8}"/>
    <cellStyle name="Normal 18 3 7" xfId="11952" xr:uid="{71BAF020-C539-4FFD-99B0-0B8FA95454AD}"/>
    <cellStyle name="Normal 18 3 7 2" xfId="25473" xr:uid="{C354A71C-2AA4-441B-A034-1919A402CB62}"/>
    <cellStyle name="Normal 18 3 8" xfId="14716" xr:uid="{426EB639-B028-48E7-869A-922F9995828B}"/>
    <cellStyle name="Normal 18 4" xfId="930" xr:uid="{A18523C3-4818-42A3-AE28-C05487CC542B}"/>
    <cellStyle name="Normal 18 4 2" xfId="1572" xr:uid="{8F8E8036-C8FC-4AE8-B82C-FD3EF99A3D91}"/>
    <cellStyle name="Normal 18 4 2 2" xfId="4280" xr:uid="{6BCDB876-9399-416A-940B-7406BF7999D3}"/>
    <cellStyle name="Normal 18 4 2 2 2" xfId="9644" xr:uid="{F19FB2E9-03AB-4FF5-8868-B871F2386757}"/>
    <cellStyle name="Normal 18 4 2 2 2 2" xfId="23177" xr:uid="{8C2516F0-E598-4710-9AD1-DC6D11510A64}"/>
    <cellStyle name="Normal 18 4 2 2 3" xfId="17817" xr:uid="{3D83B934-D3F9-4E09-9510-AE5553DC7B5B}"/>
    <cellStyle name="Normal 18 4 2 3" xfId="6963" xr:uid="{DF71CA36-D290-4DBE-8DCC-EE0FEDD14E7D}"/>
    <cellStyle name="Normal 18 4 2 3 2" xfId="20496" xr:uid="{DE3745B6-FF55-4EB2-94E3-B8199E18C309}"/>
    <cellStyle name="Normal 18 4 2 4" xfId="12362" xr:uid="{717087B2-145A-492C-BE4B-5DCA2848A0A9}"/>
    <cellStyle name="Normal 18 4 2 4 2" xfId="25883" xr:uid="{4A9ED16A-7FB7-45A9-B2F9-79B3BE1ED13B}"/>
    <cellStyle name="Normal 18 4 2 5" xfId="15128" xr:uid="{CABBAEC3-AD2D-4B27-A174-D6387887BCFC}"/>
    <cellStyle name="Normal 18 4 3" xfId="2217" xr:uid="{E819DF12-42FC-4B2C-84A9-C0B4E915F052}"/>
    <cellStyle name="Normal 18 4 3 2" xfId="4922" xr:uid="{3CC5F7EC-FFEB-4A29-9BDC-4E6D3AACDB99}"/>
    <cellStyle name="Normal 18 4 3 2 2" xfId="10286" xr:uid="{CC415744-400B-4B8D-A93B-99C2714736E5}"/>
    <cellStyle name="Normal 18 4 3 2 2 2" xfId="23819" xr:uid="{A4B4131D-67E6-446C-94A3-CE78A83C2B1F}"/>
    <cellStyle name="Normal 18 4 3 2 3" xfId="18459" xr:uid="{94028054-B5F7-44C1-81D3-0FCB4B05B92D}"/>
    <cellStyle name="Normal 18 4 3 3" xfId="7605" xr:uid="{70EB469D-2C7A-406F-9279-C83B00BF37CD}"/>
    <cellStyle name="Normal 18 4 3 3 2" xfId="21138" xr:uid="{805C53CD-A530-46E3-8111-3184FF13CE61}"/>
    <cellStyle name="Normal 18 4 3 4" xfId="12988" xr:uid="{7CDE512B-B2C8-4803-92A1-3C23220C35D8}"/>
    <cellStyle name="Normal 18 4 3 4 2" xfId="26509" xr:uid="{60DDE281-1A68-4898-A735-A369AE84F9C8}"/>
    <cellStyle name="Normal 18 4 3 5" xfId="15770" xr:uid="{AAC81E1B-F8DC-470C-B68E-E4396C32C116}"/>
    <cellStyle name="Normal 18 4 4" xfId="3659" xr:uid="{9102CE8A-9BA8-49A6-980B-F2E6A784855B}"/>
    <cellStyle name="Normal 18 4 4 2" xfId="9024" xr:uid="{6713C56A-DA5E-48AE-82C9-D061D2EC210B}"/>
    <cellStyle name="Normal 18 4 4 2 2" xfId="22557" xr:uid="{92DEEA87-78B0-4D15-AF1E-A7C79EDC1034}"/>
    <cellStyle name="Normal 18 4 4 3" xfId="17197" xr:uid="{EC2B462B-359B-42D2-9E7E-FAB925556200}"/>
    <cellStyle name="Normal 18 4 5" xfId="6343" xr:uid="{A4CD9F79-9B12-49CB-A2AD-A79DD10DD1D9}"/>
    <cellStyle name="Normal 18 4 5 2" xfId="19876" xr:uid="{EC136857-48B3-4DB4-8811-30647FAD9DDB}"/>
    <cellStyle name="Normal 18 4 6" xfId="11742" xr:uid="{18AB5FE1-DA17-4ACF-9D0F-44E15C1776AE}"/>
    <cellStyle name="Normal 18 4 6 2" xfId="25263" xr:uid="{36D8B2F1-4407-4381-AEF5-31FDBBD34AE6}"/>
    <cellStyle name="Normal 18 4 7" xfId="14506" xr:uid="{BCB6D653-29AA-47BE-863E-EE1E56ADC8F4}"/>
    <cellStyle name="Normal 18 5" xfId="707" xr:uid="{1881DC93-8D35-443A-AFAD-5662A08E089D}"/>
    <cellStyle name="Normal 18 5 2" xfId="3444" xr:uid="{C6769F17-2CF4-45BC-84EC-3EB27BDE7014}"/>
    <cellStyle name="Normal 18 5 2 2" xfId="8809" xr:uid="{04EF1505-32A8-4F1D-AF0B-3A84597DA516}"/>
    <cellStyle name="Normal 18 5 2 2 2" xfId="22342" xr:uid="{A33A5D03-56A5-4F13-9719-933660897044}"/>
    <cellStyle name="Normal 18 5 2 3" xfId="16982" xr:uid="{C1189385-2DC5-4848-8733-3D310AE27D3F}"/>
    <cellStyle name="Normal 18 5 3" xfId="6128" xr:uid="{C1623692-2DDE-4DE6-81C9-568B63F1DD6D}"/>
    <cellStyle name="Normal 18 5 3 2" xfId="19661" xr:uid="{6143E4DE-605B-4E06-A59A-A6FE0113B190}"/>
    <cellStyle name="Normal 18 5 4" xfId="11527" xr:uid="{694C97B2-09E2-4820-A850-11AEC2AE6207}"/>
    <cellStyle name="Normal 18 5 4 2" xfId="25048" xr:uid="{33CF5838-CAC7-46FA-BB42-B8F8405A323F}"/>
    <cellStyle name="Normal 18 5 5" xfId="14290" xr:uid="{60B6FE74-3953-48CF-AEA4-BD7B266C907F}"/>
    <cellStyle name="Normal 18 6" xfId="1360" xr:uid="{65B1DBD3-D567-472C-B981-E4E896DC7E9D}"/>
    <cellStyle name="Normal 18 6 2" xfId="4068" xr:uid="{39652EEF-FB85-40F4-A1DB-56389CC9B01B}"/>
    <cellStyle name="Normal 18 6 2 2" xfId="9432" xr:uid="{F29340C4-A3FE-4840-B6A9-762A16643029}"/>
    <cellStyle name="Normal 18 6 2 2 2" xfId="22965" xr:uid="{01F7B4C5-CD6C-4935-B267-A1D805E91197}"/>
    <cellStyle name="Normal 18 6 2 3" xfId="17605" xr:uid="{B7DCED59-2E58-48E5-918F-422999D984FE}"/>
    <cellStyle name="Normal 18 6 3" xfId="6751" xr:uid="{711B91A9-B7EA-4356-8DB6-78365AA2BAAF}"/>
    <cellStyle name="Normal 18 6 3 2" xfId="20284" xr:uid="{C828B3D7-96D5-4A07-A712-A13FD32A101E}"/>
    <cellStyle name="Normal 18 6 4" xfId="12150" xr:uid="{0A81E9E4-E2A1-4573-A373-E80526B06A90}"/>
    <cellStyle name="Normal 18 6 4 2" xfId="25671" xr:uid="{F6CB7A80-8898-48B2-BDA2-1E83016713FE}"/>
    <cellStyle name="Normal 18 6 5" xfId="14916" xr:uid="{DF47CF8B-8969-41C5-8D89-CB3CFE683F7D}"/>
    <cellStyle name="Normal 18 7" xfId="1999" xr:uid="{A8619D4A-16D0-4772-BDC6-36F13A4F3217}"/>
    <cellStyle name="Normal 18 7 2" xfId="4704" xr:uid="{A63C2D18-3D38-4212-AF24-C702A88BA755}"/>
    <cellStyle name="Normal 18 7 2 2" xfId="10068" xr:uid="{7B91E413-F4CA-42F6-84A7-0E65A6154C37}"/>
    <cellStyle name="Normal 18 7 2 2 2" xfId="23601" xr:uid="{A0DED717-1F27-44C1-9E08-1C8393E9BFE2}"/>
    <cellStyle name="Normal 18 7 2 3" xfId="18241" xr:uid="{A7C556BD-C6D8-49F1-8336-1591D1829717}"/>
    <cellStyle name="Normal 18 7 3" xfId="7387" xr:uid="{8A328E1E-2256-4862-BA9B-5645664FC1DF}"/>
    <cellStyle name="Normal 18 7 3 2" xfId="20920" xr:uid="{F1A5CF3E-3AE8-456F-A66A-B09C81FE2C66}"/>
    <cellStyle name="Normal 18 7 4" xfId="12776" xr:uid="{6BBDC3B0-F983-4B4E-971B-84316BF65F4C}"/>
    <cellStyle name="Normal 18 7 4 2" xfId="26297" xr:uid="{6DE250EE-3487-44C2-A56E-492E4E0CFDD1}"/>
    <cellStyle name="Normal 18 7 5" xfId="15552" xr:uid="{BB0D83E5-8199-44F3-9FC0-4D21A16B630E}"/>
    <cellStyle name="Normal 18 8" xfId="2666" xr:uid="{F1018565-54F2-45A8-B86C-0DE848369E77}"/>
    <cellStyle name="Normal 18 8 2" xfId="5371" xr:uid="{2B17DCF1-7782-4F24-98E1-5D4B207C9A05}"/>
    <cellStyle name="Normal 18 8 2 2" xfId="10734" xr:uid="{B598D514-7CCD-416C-913C-86DBF2F09482}"/>
    <cellStyle name="Normal 18 8 2 2 2" xfId="24267" xr:uid="{F7EFCF07-8092-464C-A556-846785DD03AF}"/>
    <cellStyle name="Normal 18 8 2 3" xfId="18907" xr:uid="{4876482D-A635-4B1E-B98E-08B5478DAA40}"/>
    <cellStyle name="Normal 18 8 3" xfId="8053" xr:uid="{BAE05FBC-CFEB-4881-AD9A-0A8CA1727CEA}"/>
    <cellStyle name="Normal 18 8 3 2" xfId="21586" xr:uid="{385C1F2E-BE91-4D2C-8AEA-8E644AB4AEAE}"/>
    <cellStyle name="Normal 18 8 4" xfId="13432" xr:uid="{DEC3A9C8-1501-4A18-A3EE-EF99A118F307}"/>
    <cellStyle name="Normal 18 8 4 2" xfId="26953" xr:uid="{591AFA2F-8C3F-46CA-A7EF-1DDE5EEF5C79}"/>
    <cellStyle name="Normal 18 8 5" xfId="16218" xr:uid="{AF0BD4D4-3A4B-491A-83B4-58FA13315BBF}"/>
    <cellStyle name="Normal 18 9" xfId="2852" xr:uid="{28A3F2DB-A1FB-4245-986C-EC06685C3788}"/>
    <cellStyle name="Normal 18 9 2" xfId="5556" xr:uid="{E3B64705-241F-41CB-B885-F08D08EEA73F}"/>
    <cellStyle name="Normal 18 9 2 2" xfId="10918" xr:uid="{63BD9F80-430D-4391-811D-E056A89F5556}"/>
    <cellStyle name="Normal 18 9 2 2 2" xfId="24451" xr:uid="{4FDAF4C0-E393-40D3-A6BE-CDA456CE1DC2}"/>
    <cellStyle name="Normal 18 9 2 3" xfId="19091" xr:uid="{E37C2FB9-CD4A-4702-BBE5-1134516D4DAD}"/>
    <cellStyle name="Normal 18 9 3" xfId="8229" xr:uid="{959E8F61-091F-421C-B4F0-C7EF27C41DFF}"/>
    <cellStyle name="Normal 18 9 3 2" xfId="21762" xr:uid="{9010086D-BF42-4F1C-B9CA-4DD2EC6CE802}"/>
    <cellStyle name="Normal 18 9 4" xfId="13606" xr:uid="{32810D88-024F-458D-81F1-9B5D1EFC53D1}"/>
    <cellStyle name="Normal 18 9 4 2" xfId="27127" xr:uid="{265A3000-7094-494D-94CC-D30FDF99F993}"/>
    <cellStyle name="Normal 18 9 5" xfId="16402" xr:uid="{ACC9396F-7839-4704-86D1-601A1E34AE1C}"/>
    <cellStyle name="Normal 183 2" xfId="29937" xr:uid="{CF9C664D-1896-4A82-A415-EBC7BE3AFA0E}"/>
    <cellStyle name="Normal 19" xfId="42" xr:uid="{17AB301E-AA5E-463B-A40E-44042E6BCB87}"/>
    <cellStyle name="Normal 19 2" xfId="1178" xr:uid="{633D8DF2-A69E-4C95-B1E7-C1A60696D06D}"/>
    <cellStyle name="Normal 19 3" xfId="961" xr:uid="{0CC3C5A4-E2D8-4DCB-960C-49C84E16283E}"/>
    <cellStyle name="Normal 19 4" xfId="738" xr:uid="{98EF863E-8C31-4E4F-8AC0-B13BB9ACFC58}"/>
    <cellStyle name="Normal 19 5" xfId="466" xr:uid="{892553F1-7676-4D34-A9BA-DBA81FA6E617}"/>
    <cellStyle name="Normal 2" xfId="6" xr:uid="{D2D16DA7-558F-4788-8B58-487E7B42EEA6}"/>
    <cellStyle name="Normal 2 10" xfId="8" xr:uid="{8E108020-2FDE-4BFC-A40B-3831D53B9A04}"/>
    <cellStyle name="Normal 2 10 2" xfId="1913" xr:uid="{605AE445-2307-4712-9264-8D15D6CC7068}"/>
    <cellStyle name="Normal 2 10 2 2" xfId="30" xr:uid="{15E8F8AC-8D51-4F29-ADED-C99EDC21177E}"/>
    <cellStyle name="Normal 2 10 2 2 2" xfId="9985" xr:uid="{16020E2B-D550-41F9-A0BB-4CEF5B1B2639}"/>
    <cellStyle name="Normal 2 10 2 2 2 2" xfId="23518" xr:uid="{FB93BECF-08A4-4E05-8FA3-20D959A9120C}"/>
    <cellStyle name="Normal 2 10 2 2 3" xfId="18158" xr:uid="{E6AB1C29-2908-47D6-ACD3-15170B899132}"/>
    <cellStyle name="Normal 2 10 2 2 4" xfId="4621" xr:uid="{74F353EF-1568-41A5-830B-B43F39BECD1F}"/>
    <cellStyle name="Normal 2 10 2 3" xfId="7304" xr:uid="{57169C54-01F9-4B6F-8C11-133CCC980DEB}"/>
    <cellStyle name="Normal 2 10 2 3 2" xfId="20837" xr:uid="{A462CB02-F6A8-408D-A9AA-040BD492B2A4}"/>
    <cellStyle name="Normal 2 10 2 4" xfId="12703" xr:uid="{09A3B400-F4C4-4B9C-8BBA-FD0CA46172AC}"/>
    <cellStyle name="Normal 2 10 2 4 2" xfId="26224" xr:uid="{B9CF02FE-A088-4E0D-BBAF-DE89DAF36E58}"/>
    <cellStyle name="Normal 2 10 2 5" xfId="15469" xr:uid="{C1A43372-EF48-4289-9C8B-F512F0716D62}"/>
    <cellStyle name="Normal 2 10 3" xfId="2558" xr:uid="{610B2F19-FFE3-4C39-B552-FAEA67AF6876}"/>
    <cellStyle name="Normal 2 10 3 2" xfId="5263" xr:uid="{6443EA1F-4B3D-45A5-AF9E-E4CDF16768A9}"/>
    <cellStyle name="Normal 2 10 3 2 2" xfId="10627" xr:uid="{9DE8C998-C95E-4EE9-BC05-B0752E59160E}"/>
    <cellStyle name="Normal 2 10 3 2 2 2" xfId="24160" xr:uid="{C5AA49E2-C2A6-4CCE-BF01-E335FDAF5402}"/>
    <cellStyle name="Normal 2 10 3 2 3" xfId="18800" xr:uid="{CE092B85-6951-4B55-A151-4F2E41B2D6F3}"/>
    <cellStyle name="Normal 2 10 3 3" xfId="7946" xr:uid="{182FE5B5-99E2-44CC-A3BA-FDBB83D0EFF1}"/>
    <cellStyle name="Normal 2 10 3 3 2" xfId="21479" xr:uid="{A1D1E4EA-D3B5-45D6-858E-B90264BCD782}"/>
    <cellStyle name="Normal 2 10 3 4" xfId="13329" xr:uid="{E19D7CB7-AC37-4E77-8639-557D9C55D08C}"/>
    <cellStyle name="Normal 2 10 3 4 2" xfId="26850" xr:uid="{48164896-ACED-45E2-A664-6968873DD8BD}"/>
    <cellStyle name="Normal 2 10 3 5" xfId="16111" xr:uid="{53C285D3-6D62-4F34-9708-8AE48E05F8B3}"/>
    <cellStyle name="Normal 2 10 4" xfId="4000" xr:uid="{67BF7295-7FF1-4359-B27F-80BB1DDC5D22}"/>
    <cellStyle name="Normal 2 10 4 2" xfId="9365" xr:uid="{2DF8BF12-3192-4F77-B07F-0E3DB919646B}"/>
    <cellStyle name="Normal 2 10 4 2 2" xfId="22898" xr:uid="{81AE70B8-97EF-43B0-9E59-639B91525127}"/>
    <cellStyle name="Normal 2 10 4 3" xfId="17538" xr:uid="{3E2983CC-6B88-4320-894D-58FC8463A69E}"/>
    <cellStyle name="Normal 2 10 5" xfId="6684" xr:uid="{F501F8C6-47AA-4C44-AD61-11632EBFF424}"/>
    <cellStyle name="Normal 2 10 5 2" xfId="20217" xr:uid="{A4D604FD-11DD-4555-954E-68B181E10214}"/>
    <cellStyle name="Normal 2 10 6" xfId="12083" xr:uid="{ADBC211B-AE7E-452B-9A49-CD591DE85368}"/>
    <cellStyle name="Normal 2 10 6 2" xfId="25604" xr:uid="{2030D66F-BDE6-4E86-9925-ED5328682D61}"/>
    <cellStyle name="Normal 2 10 7" xfId="14849" xr:uid="{11ABFC5B-3E5C-4756-9440-35BA17FC971A}"/>
    <cellStyle name="Normal 2 10 8" xfId="1286" xr:uid="{3BC6713D-DE07-42DE-A155-09C455669121}"/>
    <cellStyle name="Normal 2 11" xfId="29900" xr:uid="{7500A119-AF1E-4901-ADC3-4CED9EE66210}"/>
    <cellStyle name="Normal 2 11 2" xfId="54" xr:uid="{2744EC17-8BC2-4F8F-BD7F-5A7AF297383C}"/>
    <cellStyle name="Normal 2 12" xfId="74" xr:uid="{1A0866DA-580E-44D5-A735-9DAEA0D213B3}"/>
    <cellStyle name="Normal 2 17" xfId="29936" xr:uid="{FA75E386-5EAA-4D76-858B-D34FA39BCEBF}"/>
    <cellStyle name="Normal 2 17 15" xfId="48" xr:uid="{7303BF47-9A1B-4CB6-9D52-A9E4962D4C25}"/>
    <cellStyle name="Normal 2 2" xfId="35" xr:uid="{32F8F339-6FDF-42C5-AA6A-3A7A4F18FAD1}"/>
    <cellStyle name="Normal 2 2 2" xfId="224" xr:uid="{1B7EE6C6-2079-409B-8BA2-9AFD180FB0D6}"/>
    <cellStyle name="Normal 2 2 2 2" xfId="225" xr:uid="{3B039468-A932-4FCA-A293-0120EECA96F8}"/>
    <cellStyle name="Normal 2 2 2 2 2" xfId="49" xr:uid="{62715F27-67FB-4661-B7D3-F3FF90B3CB26}"/>
    <cellStyle name="Normal 2 2 2 3" xfId="56" xr:uid="{BA87CEE5-F1ED-4D4E-9665-007F4716EDBE}"/>
    <cellStyle name="Normal 2 2 3" xfId="15" xr:uid="{19DA69AB-038C-4909-8A77-987A550023A8}"/>
    <cellStyle name="Normal 2 2 3 2" xfId="226" xr:uid="{FA96431D-A78E-47FD-A472-2AB9BA41500E}"/>
    <cellStyle name="Normal 2 2 4 15" xfId="53" xr:uid="{79448EE9-802B-4D47-83AD-E2D6E3CBFF23}"/>
    <cellStyle name="Normal 2 3" xfId="227" xr:uid="{0F788271-F1FC-4749-89B0-3E4B2E1D47DA}"/>
    <cellStyle name="Normal 2 3 2" xfId="228" xr:uid="{EFF3CF9B-7868-42D2-B898-72E538ED79AC}"/>
    <cellStyle name="Normal 2 3 3" xfId="29931" xr:uid="{28B56A1B-4014-499F-B747-CF72A57B5F25}"/>
    <cellStyle name="Normal 2 3_9_OAE" xfId="229" xr:uid="{EC9DF4D7-E5EF-4695-820B-FA74D0186AE7}"/>
    <cellStyle name="Normal 2 4" xfId="230" xr:uid="{A2AEECCE-B4EB-402A-9976-49095F90E6DC}"/>
    <cellStyle name="Normal 2 4 2" xfId="231" xr:uid="{B56B2BFD-1A0F-48F7-B015-FC91E092F295}"/>
    <cellStyle name="Normal 2 4 3" xfId="29932" xr:uid="{C732EE6C-4053-4FAD-A1F8-7E626A83B3EA}"/>
    <cellStyle name="Normal 2 4_9_OAE" xfId="232" xr:uid="{C8E83F90-1A7D-4BF4-A9B9-EA90BADDC9E3}"/>
    <cellStyle name="Normal 2 5" xfId="233" xr:uid="{B817D4A9-4DE7-4A95-B555-0D49CC337DC2}"/>
    <cellStyle name="Normal 2 5 2" xfId="234" xr:uid="{90E3A67A-259F-4807-AB57-692A66586524}"/>
    <cellStyle name="Normal 2 6" xfId="235" xr:uid="{83C84EE5-97E5-4FEE-9B1B-67BE8B11A613}"/>
    <cellStyle name="Normal 2 6 2" xfId="236" xr:uid="{93BC0803-A737-4C0C-9FF2-42BD48430A48}"/>
    <cellStyle name="Normal 2 7" xfId="237" xr:uid="{256B3C46-922B-430F-A60C-2D0263AA08AD}"/>
    <cellStyle name="Normal 2 7 2" xfId="238" xr:uid="{605C61FA-BE9F-4645-99F2-C663D628B746}"/>
    <cellStyle name="Normal 2 8" xfId="239" xr:uid="{208AC78F-D291-4F85-91C8-44F0166405AD}"/>
    <cellStyle name="Normal 2 9" xfId="1284" xr:uid="{741B8952-DC54-48FA-831C-3B65858D7AA7}"/>
    <cellStyle name="Normal 2 9 2" xfId="1912" xr:uid="{49EBFFBB-0473-4B5A-855A-A7F4430C9247}"/>
    <cellStyle name="Normal 2 9 2 2" xfId="4620" xr:uid="{EE30EBDB-3794-4CE2-B3CF-D8A73A0378AD}"/>
    <cellStyle name="Normal 2 9 2 2 2" xfId="9984" xr:uid="{CB322BEF-2BBB-4D7C-AC9E-8D3C70AB7042}"/>
    <cellStyle name="Normal 2 9 2 2 2 2" xfId="23517" xr:uid="{C1B7EC54-88C8-4212-98CF-002B1F6BF619}"/>
    <cellStyle name="Normal 2 9 2 2 3" xfId="18157" xr:uid="{BFB95642-5652-49E2-8A7E-2939D2B74036}"/>
    <cellStyle name="Normal 2 9 2 3" xfId="7303" xr:uid="{B596462A-331F-4C06-BE1A-4D23CDBC830C}"/>
    <cellStyle name="Normal 2 9 2 3 2" xfId="20836" xr:uid="{EC036ABB-693E-49E3-8D10-A41D6492C171}"/>
    <cellStyle name="Normal 2 9 2 4" xfId="12702" xr:uid="{B876D9AB-8B40-449F-8E59-FE4C3338106A}"/>
    <cellStyle name="Normal 2 9 2 4 2" xfId="26223" xr:uid="{C5F8FB72-7CAD-4A3F-85D5-95D83FC58852}"/>
    <cellStyle name="Normal 2 9 2 5" xfId="15468" xr:uid="{A46D95E3-3B52-4F90-AC48-A94C5CBE48B9}"/>
    <cellStyle name="Normal 2 9 3" xfId="2557" xr:uid="{D1C72729-BA34-4136-B6E3-861F3A0D76E9}"/>
    <cellStyle name="Normal 2 9 3 2" xfId="5262" xr:uid="{83CD10C5-0A90-4B08-A517-3AF4CDFCEF38}"/>
    <cellStyle name="Normal 2 9 3 2 2" xfId="10626" xr:uid="{AA6F0DCF-D8C5-4DC7-8449-5C978D6F3FE6}"/>
    <cellStyle name="Normal 2 9 3 2 2 2" xfId="24159" xr:uid="{7B9941D9-691F-404F-BE78-11633FCDE3CD}"/>
    <cellStyle name="Normal 2 9 3 2 3" xfId="18799" xr:uid="{AB4203E7-4AA7-4651-8C1C-4DE06EB8E690}"/>
    <cellStyle name="Normal 2 9 3 3" xfId="7945" xr:uid="{B512117D-D02C-4C54-9253-A3612942750C}"/>
    <cellStyle name="Normal 2 9 3 3 2" xfId="21478" xr:uid="{2EAA69F3-8DDA-4E53-B043-302851A98294}"/>
    <cellStyle name="Normal 2 9 3 4" xfId="13328" xr:uid="{9C554098-B6AE-4443-A7C6-5064888625AD}"/>
    <cellStyle name="Normal 2 9 3 4 2" xfId="26849" xr:uid="{2BBBE7A3-B6E1-4820-BCDB-9DA7C7C999A5}"/>
    <cellStyle name="Normal 2 9 3 5" xfId="16110" xr:uid="{E2C763B4-A842-44B1-9FF1-A96E9D1092A5}"/>
    <cellStyle name="Normal 2 9 4" xfId="3999" xr:uid="{8188AA93-B241-40AA-952F-B068D3EF225B}"/>
    <cellStyle name="Normal 2 9 4 2" xfId="9364" xr:uid="{003AE0DE-DF78-4857-990D-24552320DB75}"/>
    <cellStyle name="Normal 2 9 4 2 2" xfId="22897" xr:uid="{70AD32BF-9363-45AC-BA21-885D15F1168A}"/>
    <cellStyle name="Normal 2 9 4 3" xfId="17537" xr:uid="{1EE8D4A4-BACD-4F9F-A4EC-77DF7DEEFB15}"/>
    <cellStyle name="Normal 2 9 5" xfId="6683" xr:uid="{AEE2E450-5AB1-421B-B8EA-DD6F4132B892}"/>
    <cellStyle name="Normal 2 9 5 2" xfId="20216" xr:uid="{21E84788-46A6-4D2D-B0E1-F1B4B9E07338}"/>
    <cellStyle name="Normal 2 9 6" xfId="12082" xr:uid="{E29BE45A-8B94-47CE-9F2B-76818891A6DE}"/>
    <cellStyle name="Normal 2 9 6 2" xfId="25603" xr:uid="{0804B27B-A88D-4315-A82A-F8244A545196}"/>
    <cellStyle name="Normal 2 9 7" xfId="14848" xr:uid="{B1C21BC5-5FF0-45FD-B763-3C14890A4AC1}"/>
    <cellStyle name="Normal 2_Demonstr. do Orçamento BR-304-RN última" xfId="240" xr:uid="{2863CC15-CE75-4820-9369-9606D11434AC}"/>
    <cellStyle name="Normal 20" xfId="465" xr:uid="{362DB755-A7F1-40C1-865A-80C5E643B7CC}"/>
    <cellStyle name="Normal 20 10" xfId="5952" xr:uid="{FD9F1D47-D389-454F-8EBB-D9E2310A71F6}"/>
    <cellStyle name="Normal 20 10 2" xfId="19485" xr:uid="{7C2526BE-2449-4988-A167-F90AD8541DDA}"/>
    <cellStyle name="Normal 20 11" xfId="11351" xr:uid="{A5F1137E-BB74-4299-AC53-4B7882078EFC}"/>
    <cellStyle name="Normal 20 11 2" xfId="24872" xr:uid="{B745DC09-A9E2-47A2-93FC-960A9E40695D}"/>
    <cellStyle name="Normal 20 12" xfId="14103" xr:uid="{5C5677C8-025D-49EB-A1F7-909A0840CCBE}"/>
    <cellStyle name="Normal 20 2" xfId="1177" xr:uid="{158E1A00-3C2F-4F5F-A1FC-D4774BA818CA}"/>
    <cellStyle name="Normal 20 2 2" xfId="1812" xr:uid="{DAC082FC-E203-4A37-A699-22DADE03347A}"/>
    <cellStyle name="Normal 20 2 2 2" xfId="4520" xr:uid="{3582838E-DE87-4C1A-94B6-3E860876C067}"/>
    <cellStyle name="Normal 20 2 2 2 2" xfId="9884" xr:uid="{F100262B-2B27-4AC6-90F3-1B4F1673324C}"/>
    <cellStyle name="Normal 20 2 2 2 2 2" xfId="23417" xr:uid="{72474BED-177E-4C5E-A9D9-46A821C35D96}"/>
    <cellStyle name="Normal 20 2 2 2 3" xfId="18057" xr:uid="{7DB489D3-F9BD-4F1E-850E-45C9C7F2746B}"/>
    <cellStyle name="Normal 20 2 2 3" xfId="7203" xr:uid="{75D53EF3-6A63-40C0-A32B-103B3B68D642}"/>
    <cellStyle name="Normal 20 2 2 3 2" xfId="20736" xr:uid="{81C1A9A9-D7EF-409F-BEA5-A83E5F767E12}"/>
    <cellStyle name="Normal 20 2 2 4" xfId="12602" xr:uid="{5ECC3883-9ED4-4A91-BABB-4841C4D18EDD}"/>
    <cellStyle name="Normal 20 2 2 4 2" xfId="26123" xr:uid="{256B3450-CF08-4BD7-BAF1-B945ED0AEBEE}"/>
    <cellStyle name="Normal 20 2 2 5" xfId="15368" xr:uid="{4D5A476C-0A5E-4E82-9003-A0C7A4B88E95}"/>
    <cellStyle name="Normal 20 2 3" xfId="2457" xr:uid="{433DC257-3478-4D7D-89F6-FC1A9A15C494}"/>
    <cellStyle name="Normal 20 2 3 2" xfId="5162" xr:uid="{065BA0E8-2369-4450-B8EB-1AF90C5CC335}"/>
    <cellStyle name="Normal 20 2 3 2 2" xfId="10526" xr:uid="{52930C3D-8441-4C40-9C8A-B77EE77AF0B0}"/>
    <cellStyle name="Normal 20 2 3 2 2 2" xfId="24059" xr:uid="{8756DA81-E5F5-4931-B2A5-5DB65AE32B01}"/>
    <cellStyle name="Normal 20 2 3 2 3" xfId="18699" xr:uid="{57C5072F-27E7-4372-B9F3-4685C50DAFF2}"/>
    <cellStyle name="Normal 20 2 3 3" xfId="7845" xr:uid="{AD998B48-E7F5-4FC9-BD5B-B4A4CF02AD13}"/>
    <cellStyle name="Normal 20 2 3 3 2" xfId="21378" xr:uid="{028C113B-5A96-4F05-8FBB-8447E6BA563D}"/>
    <cellStyle name="Normal 20 2 3 4" xfId="13228" xr:uid="{8E1738C5-6C37-4F2D-A5F7-912F9BC07267}"/>
    <cellStyle name="Normal 20 2 3 4 2" xfId="26749" xr:uid="{91FFC078-8290-4A72-81B6-A00A609C6857}"/>
    <cellStyle name="Normal 20 2 3 5" xfId="16010" xr:uid="{09A422AB-55E1-4618-A8B1-02DA41612844}"/>
    <cellStyle name="Normal 20 2 4" xfId="3076" xr:uid="{8787CB48-BC35-4796-8D97-962697437527}"/>
    <cellStyle name="Normal 20 2 4 2" xfId="5778" xr:uid="{5AF30377-9CC4-4874-9C8C-95A0532087DD}"/>
    <cellStyle name="Normal 20 2 4 2 2" xfId="11140" xr:uid="{91FDC74B-17CF-4B33-8179-D5022BA12D09}"/>
    <cellStyle name="Normal 20 2 4 2 2 2" xfId="24673" xr:uid="{FC6F1D72-38F7-4B2C-9B1E-B894F43854F9}"/>
    <cellStyle name="Normal 20 2 4 2 3" xfId="19313" xr:uid="{187C5585-DC99-4AB3-BD64-CBBEDCCB668B}"/>
    <cellStyle name="Normal 20 2 4 3" xfId="8451" xr:uid="{29617F7F-495F-44C3-9BAC-E06088A35F66}"/>
    <cellStyle name="Normal 20 2 4 3 2" xfId="21984" xr:uid="{2E293215-B8BA-4710-B918-A1B2180BF073}"/>
    <cellStyle name="Normal 20 2 4 4" xfId="13828" xr:uid="{C0680FBE-F5C1-4725-80A9-769578D4BDEE}"/>
    <cellStyle name="Normal 20 2 4 4 2" xfId="27349" xr:uid="{DF5F0E32-0CF7-42CD-8EFA-9253B9BBCA6D}"/>
    <cellStyle name="Normal 20 2 4 5" xfId="16624" xr:uid="{DEF222A3-67FF-42A6-92B1-2BBA50D6C504}"/>
    <cellStyle name="Normal 20 2 5" xfId="3899" xr:uid="{FDE0DF06-D631-435A-9FC8-61C6300FE66A}"/>
    <cellStyle name="Normal 20 2 5 2" xfId="9264" xr:uid="{6B4050D8-271B-4DF3-B4D6-80E0FA623E30}"/>
    <cellStyle name="Normal 20 2 5 2 2" xfId="22797" xr:uid="{D7A7F734-EA99-44AF-A622-333209F91916}"/>
    <cellStyle name="Normal 20 2 5 3" xfId="17437" xr:uid="{BF455372-855A-4495-B914-97BE1FCF04E5}"/>
    <cellStyle name="Normal 20 2 6" xfId="6583" xr:uid="{CC99E586-6298-49EE-9C8C-A3E409938C3C}"/>
    <cellStyle name="Normal 20 2 6 2" xfId="20116" xr:uid="{DCAB6927-4DDA-49AF-8039-9407D6468A3D}"/>
    <cellStyle name="Normal 20 2 7" xfId="11982" xr:uid="{97380736-CCBC-4B24-BAD5-02A6C55D615D}"/>
    <cellStyle name="Normal 20 2 7 2" xfId="25503" xr:uid="{98C184D4-85AF-4817-AAA0-61BDB794435D}"/>
    <cellStyle name="Normal 20 2 8" xfId="14746" xr:uid="{5EADBA18-3363-40E0-999D-F364E6B55545}"/>
    <cellStyle name="Normal 20 3" xfId="960" xr:uid="{E2D84009-204F-4AEF-8568-4E4190ED9FA0}"/>
    <cellStyle name="Normal 20 3 2" xfId="1602" xr:uid="{8147E218-561E-47CE-978E-0783AFCD8416}"/>
    <cellStyle name="Normal 20 3 2 2" xfId="4310" xr:uid="{3306CBD1-73DA-4CEE-A27F-1589B3EE4E5A}"/>
    <cellStyle name="Normal 20 3 2 2 2" xfId="9674" xr:uid="{3CAE7E31-9EED-429E-AF69-17354C383CC4}"/>
    <cellStyle name="Normal 20 3 2 2 2 2" xfId="23207" xr:uid="{8AEE6F80-5411-4650-8A47-B6A3316BB31A}"/>
    <cellStyle name="Normal 20 3 2 2 3" xfId="17847" xr:uid="{2D32C532-3832-4096-A349-B9EA6FDC9126}"/>
    <cellStyle name="Normal 20 3 2 3" xfId="6993" xr:uid="{75C3EA24-BA04-4C64-BCC4-4C5478930974}"/>
    <cellStyle name="Normal 20 3 2 3 2" xfId="20526" xr:uid="{22BCC7FC-6CE7-4335-A23B-7A510B5E3456}"/>
    <cellStyle name="Normal 20 3 2 4" xfId="12392" xr:uid="{B550FD1B-EBB9-4C5E-949A-FA0A23FD61FB}"/>
    <cellStyle name="Normal 20 3 2 4 2" xfId="25913" xr:uid="{B1C8B59D-A9E5-45EF-8C82-3D267DFEB74F}"/>
    <cellStyle name="Normal 20 3 2 5" xfId="15158" xr:uid="{E9393F3C-F358-4821-B655-669466F9DC3E}"/>
    <cellStyle name="Normal 20 3 3" xfId="2247" xr:uid="{54165C31-3B78-45CC-9F2F-5E235830C333}"/>
    <cellStyle name="Normal 20 3 3 2" xfId="4952" xr:uid="{5D8C246E-9F31-401D-8A72-A89C7652F139}"/>
    <cellStyle name="Normal 20 3 3 2 2" xfId="10316" xr:uid="{3DEF0D29-E532-46A3-932A-96AB5FF3B902}"/>
    <cellStyle name="Normal 20 3 3 2 2 2" xfId="23849" xr:uid="{28ED3CC1-9603-45C9-9B4C-0115EEBD98EC}"/>
    <cellStyle name="Normal 20 3 3 2 3" xfId="18489" xr:uid="{4CA4F6EC-88F7-44C1-80C7-144E281A88F2}"/>
    <cellStyle name="Normal 20 3 3 3" xfId="7635" xr:uid="{633755E1-DEB3-459E-A59D-B4B3A665B3ED}"/>
    <cellStyle name="Normal 20 3 3 3 2" xfId="21168" xr:uid="{451DD23B-C9F1-4054-A3CB-B3CA22990625}"/>
    <cellStyle name="Normal 20 3 3 4" xfId="13018" xr:uid="{71AB34DF-B707-4620-AD7F-D7D38DA4C019}"/>
    <cellStyle name="Normal 20 3 3 4 2" xfId="26539" xr:uid="{836A00D0-C25B-4409-B93C-0E548D2B1650}"/>
    <cellStyle name="Normal 20 3 3 5" xfId="15800" xr:uid="{B4216D75-696A-4FB3-BADF-740E3E0395C2}"/>
    <cellStyle name="Normal 20 3 4" xfId="3689" xr:uid="{D0ABD84D-570F-4E87-9D20-B195D44796C3}"/>
    <cellStyle name="Normal 20 3 4 2" xfId="9054" xr:uid="{68A9B2D3-4EDE-4B61-AEBA-5DFDFEADFDEA}"/>
    <cellStyle name="Normal 20 3 4 2 2" xfId="22587" xr:uid="{8CF28ADA-38F1-40C9-8609-0A3E6052C1E7}"/>
    <cellStyle name="Normal 20 3 4 3" xfId="17227" xr:uid="{FA99A8C1-E2DE-4B17-B2B5-F44327F9DB17}"/>
    <cellStyle name="Normal 20 3 5" xfId="6373" xr:uid="{73ADA891-1760-4779-B10D-0E71BDE7CE27}"/>
    <cellStyle name="Normal 20 3 5 2" xfId="19906" xr:uid="{FE527877-2191-44D1-B06D-C14FDCF879D7}"/>
    <cellStyle name="Normal 20 3 6" xfId="11772" xr:uid="{8346379F-28BA-4416-93DE-D15A476C2700}"/>
    <cellStyle name="Normal 20 3 6 2" xfId="25293" xr:uid="{046D126F-0D88-40E4-9192-A45CA6ADA7EC}"/>
    <cellStyle name="Normal 20 3 7" xfId="14536" xr:uid="{9C2E2E7B-C394-4D2E-9BCE-F51C78DF0EA1}"/>
    <cellStyle name="Normal 20 4" xfId="737" xr:uid="{1A73EDAA-AF28-44AD-B09D-3638E2BF95D7}"/>
    <cellStyle name="Normal 20 4 2" xfId="3474" xr:uid="{D199EFCB-4718-4D8A-A5BD-4F8C01135624}"/>
    <cellStyle name="Normal 20 4 2 2" xfId="8839" xr:uid="{2DA42D3B-731D-4666-BCCE-ECEFCFB572D2}"/>
    <cellStyle name="Normal 20 4 2 2 2" xfId="22372" xr:uid="{898A9D75-C3F5-4CAF-B061-6019668D5494}"/>
    <cellStyle name="Normal 20 4 2 3" xfId="17012" xr:uid="{F64EA8A0-3E45-4615-8A10-4D92AAB279FF}"/>
    <cellStyle name="Normal 20 4 3" xfId="6158" xr:uid="{5A271818-D1F0-40DD-98D6-97CA7FDE2D94}"/>
    <cellStyle name="Normal 20 4 3 2" xfId="19691" xr:uid="{FAC367C4-A381-410E-801E-F2E1F9B0FA0B}"/>
    <cellStyle name="Normal 20 4 4" xfId="11557" xr:uid="{3C0121B0-6ACC-4973-822F-07AB548E6EE9}"/>
    <cellStyle name="Normal 20 4 4 2" xfId="25078" xr:uid="{3E3FC568-358D-496D-AB75-F97B4059C064}"/>
    <cellStyle name="Normal 20 4 5" xfId="14320" xr:uid="{2EB8E77E-281E-430B-88AF-09F830D89885}"/>
    <cellStyle name="Normal 20 5" xfId="1390" xr:uid="{12B721AD-4259-49DE-B95B-956671386BE3}"/>
    <cellStyle name="Normal 20 5 2" xfId="4098" xr:uid="{32D8FB27-B520-4570-BDDB-5CCE8DA15796}"/>
    <cellStyle name="Normal 20 5 2 2" xfId="9462" xr:uid="{8A88D4B1-7E01-4CC1-BC6B-41A84B42604F}"/>
    <cellStyle name="Normal 20 5 2 2 2" xfId="22995" xr:uid="{2B31CF64-EDBA-4756-80C6-A8BB80ED56DE}"/>
    <cellStyle name="Normal 20 5 2 3" xfId="17635" xr:uid="{9F3EBEA1-6795-470A-9108-D31344BC4E92}"/>
    <cellStyle name="Normal 20 5 3" xfId="6781" xr:uid="{061D7673-0C5A-4B5E-B7F0-7FAEACAC8F8A}"/>
    <cellStyle name="Normal 20 5 3 2" xfId="20314" xr:uid="{9BFA8064-233C-4503-8524-5E87785580C9}"/>
    <cellStyle name="Normal 20 5 4" xfId="12180" xr:uid="{20BBB2F8-37E0-4D80-A156-195323D64686}"/>
    <cellStyle name="Normal 20 5 4 2" xfId="25701" xr:uid="{8028A666-4C07-4E7E-88D4-003196572E95}"/>
    <cellStyle name="Normal 20 5 5" xfId="14946" xr:uid="{33187EDD-FD34-4EE2-8AFB-91E1A2734224}"/>
    <cellStyle name="Normal 20 6" xfId="2029" xr:uid="{58C88F27-8E85-4986-8051-AF1415CE841B}"/>
    <cellStyle name="Normal 20 6 2" xfId="4734" xr:uid="{3D9AFC1E-66FF-45C1-A06E-9A7E15A9DB9A}"/>
    <cellStyle name="Normal 20 6 2 2" xfId="10098" xr:uid="{6B755D44-0409-44B5-83A4-F9884CECD227}"/>
    <cellStyle name="Normal 20 6 2 2 2" xfId="23631" xr:uid="{67A1C99F-2951-4ED7-AF61-39B100B710AC}"/>
    <cellStyle name="Normal 20 6 2 3" xfId="18271" xr:uid="{EF305A7A-9FC8-4EEE-8AFD-00ADAD558243}"/>
    <cellStyle name="Normal 20 6 3" xfId="7417" xr:uid="{C49EFB7E-3C52-45B2-9159-48D0A852FEAC}"/>
    <cellStyle name="Normal 20 6 3 2" xfId="20950" xr:uid="{739453B4-9C91-4017-8727-B15DBEEEC04A}"/>
    <cellStyle name="Normal 20 6 4" xfId="12806" xr:uid="{DA8C2875-4811-4536-9563-EA3466812527}"/>
    <cellStyle name="Normal 20 6 4 2" xfId="26327" xr:uid="{526E3EFD-C229-4EF5-A299-416565C735D8}"/>
    <cellStyle name="Normal 20 6 5" xfId="15582" xr:uid="{BAF797C9-D641-4425-82AE-FE49051103CF}"/>
    <cellStyle name="Normal 20 7" xfId="2696" xr:uid="{D9F6BD17-40A2-4845-90D5-0B765C63F457}"/>
    <cellStyle name="Normal 20 7 2" xfId="5401" xr:uid="{C305FBB3-D002-4739-A473-019475CDCF43}"/>
    <cellStyle name="Normal 20 7 2 2" xfId="10764" xr:uid="{5C45E8A9-E252-4992-A93E-45D3CFFFA97E}"/>
    <cellStyle name="Normal 20 7 2 2 2" xfId="24297" xr:uid="{EFA3C391-0331-4CA9-ADA0-DA159615EF76}"/>
    <cellStyle name="Normal 20 7 2 3" xfId="18937" xr:uid="{A51E0046-BAD3-4DE3-AB4F-219767F30D6E}"/>
    <cellStyle name="Normal 20 7 3" xfId="8083" xr:uid="{9D62EC49-7015-4239-B765-6D921FFA5BE0}"/>
    <cellStyle name="Normal 20 7 3 2" xfId="21616" xr:uid="{2DB23CFB-E93C-4B8C-A007-783F8A3AC38A}"/>
    <cellStyle name="Normal 20 7 4" xfId="13462" xr:uid="{4BD86624-D7A4-4832-B289-E12B724FC442}"/>
    <cellStyle name="Normal 20 7 4 2" xfId="26983" xr:uid="{1EBD4C2B-8BC0-482C-AD84-1B3F3A8FC73C}"/>
    <cellStyle name="Normal 20 7 5" xfId="16248" xr:uid="{A0433139-527A-4687-8809-71CC46AB6256}"/>
    <cellStyle name="Normal 20 8" xfId="2882" xr:uid="{EC0E7CC2-4F8C-429E-910D-F80B6CB01CFD}"/>
    <cellStyle name="Normal 20 8 2" xfId="5586" xr:uid="{85B39FDD-B278-495D-B905-FEE673045AEF}"/>
    <cellStyle name="Normal 20 8 2 2" xfId="10948" xr:uid="{6AF860C9-92E8-4347-9953-1C8A32795C4E}"/>
    <cellStyle name="Normal 20 8 2 2 2" xfId="24481" xr:uid="{1E5116E4-F5BE-459B-83A9-4492088DA0F3}"/>
    <cellStyle name="Normal 20 8 2 3" xfId="19121" xr:uid="{84E51FCD-FEB0-4165-8FCD-7639DAEB34D7}"/>
    <cellStyle name="Normal 20 8 3" xfId="8259" xr:uid="{BDE22E8F-9C39-4A33-980C-6791F4EDB824}"/>
    <cellStyle name="Normal 20 8 3 2" xfId="21792" xr:uid="{1616E38E-12F5-45DD-8E4D-8D0301BA8F24}"/>
    <cellStyle name="Normal 20 8 4" xfId="13636" xr:uid="{73D800EF-43B8-4B77-B1A9-5E7C7354F227}"/>
    <cellStyle name="Normal 20 8 4 2" xfId="27157" xr:uid="{F57F947B-4179-4E0D-B62B-84A0F8DCE1BD}"/>
    <cellStyle name="Normal 20 8 5" xfId="16432" xr:uid="{6D9E8496-D3D3-4127-A0C5-5C1C69DF0F2B}"/>
    <cellStyle name="Normal 20 9" xfId="3258" xr:uid="{52D246FC-A5AF-47D4-A3F0-803C0752D3CF}"/>
    <cellStyle name="Normal 20 9 2" xfId="8623" xr:uid="{617C0909-ABBC-4A3E-9F96-9534D8B796D4}"/>
    <cellStyle name="Normal 20 9 2 2" xfId="22156" xr:uid="{F321F39C-884D-4381-A1AB-209A75C8342D}"/>
    <cellStyle name="Normal 20 9 3" xfId="16796" xr:uid="{A449085F-81B8-471C-A330-6247F43FBB4C}"/>
    <cellStyle name="Normal 21" xfId="527" xr:uid="{426B0C9D-E5B3-483D-8333-641725A5FD1E}"/>
    <cellStyle name="Normal 21 2" xfId="1239" xr:uid="{C633D392-D916-4A6C-B52D-A6804FFB1F7B}"/>
    <cellStyle name="Normal 21 3" xfId="1022" xr:uid="{52223724-B41B-4ED2-AC0F-E05D11CDE992}"/>
    <cellStyle name="Normal 21 4" xfId="799" xr:uid="{36AB7ADC-BAE2-444A-8480-8E40B98B5A5C}"/>
    <cellStyle name="Normal 22" xfId="596" xr:uid="{A2C33FD0-8B5E-41E0-87D0-ED90DD46FE25}"/>
    <cellStyle name="Normal 22 10" xfId="6024" xr:uid="{BC817D5F-5D73-438E-B9A9-34DDED320641}"/>
    <cellStyle name="Normal 22 10 2" xfId="19557" xr:uid="{BDA39D93-3FEE-476D-902F-46600FE038E3}"/>
    <cellStyle name="Normal 22 11" xfId="11423" xr:uid="{E0BFCA17-69D9-43D3-93FE-29B4D8872E4F}"/>
    <cellStyle name="Normal 22 11 2" xfId="24944" xr:uid="{04AB5E1C-8AC7-4B05-8D03-E57ECE05C12E}"/>
    <cellStyle name="Normal 22 12" xfId="14186" xr:uid="{9C806B54-53CA-4A81-9F6D-000B8C75DDC1}"/>
    <cellStyle name="Normal 22 2" xfId="1264" xr:uid="{7B495595-68D8-41FA-8B0F-8705F83B7295}"/>
    <cellStyle name="Normal 22 2 2" xfId="1896" xr:uid="{92A6E19C-4C78-4D1D-B83F-92C5EAB80CC8}"/>
    <cellStyle name="Normal 22 2 2 2" xfId="4604" xr:uid="{B72B3356-C494-44CB-92DF-E0EF91D2B1C9}"/>
    <cellStyle name="Normal 22 2 2 2 2" xfId="9968" xr:uid="{7B132C7D-9C35-44F3-AE76-06BBD3E6FDF2}"/>
    <cellStyle name="Normal 22 2 2 2 2 2" xfId="23501" xr:uid="{E998B18D-936B-4869-AC83-FA796456EF41}"/>
    <cellStyle name="Normal 22 2 2 2 3" xfId="18141" xr:uid="{2591C59F-77C8-40AB-9A05-9A94F1929781}"/>
    <cellStyle name="Normal 22 2 2 3" xfId="7287" xr:uid="{85A67BC2-F81B-4299-A8FB-7E1D0E98CECE}"/>
    <cellStyle name="Normal 22 2 2 3 2" xfId="20820" xr:uid="{7C7660F7-69E4-44B0-A0E9-5D8EE8536BFD}"/>
    <cellStyle name="Normal 22 2 2 4" xfId="12686" xr:uid="{0976AA07-CAC1-4D95-8CA8-254BA08CE09B}"/>
    <cellStyle name="Normal 22 2 2 4 2" xfId="26207" xr:uid="{89C247B2-680E-4A17-94A5-06CEA2C3988A}"/>
    <cellStyle name="Normal 22 2 2 5" xfId="15452" xr:uid="{0943EB4E-7963-48B0-B9A4-15C4868E0C50}"/>
    <cellStyle name="Normal 22 2 3" xfId="2541" xr:uid="{58576E51-9AE8-49B5-A036-DF6E2515DC0F}"/>
    <cellStyle name="Normal 22 2 3 2" xfId="5246" xr:uid="{684E8CA3-9857-4DA5-8AA9-05BF10D238B3}"/>
    <cellStyle name="Normal 22 2 3 2 2" xfId="10610" xr:uid="{01550C8B-0D1D-4EDA-997B-078E87BFAED8}"/>
    <cellStyle name="Normal 22 2 3 2 2 2" xfId="24143" xr:uid="{B36A64FC-6D7C-483C-AB63-460738BF3B51}"/>
    <cellStyle name="Normal 22 2 3 2 3" xfId="18783" xr:uid="{36360BAD-C5DC-46D4-AE83-D3C96BECDDF2}"/>
    <cellStyle name="Normal 22 2 3 3" xfId="7929" xr:uid="{06DC7B43-AF56-4B25-8655-D5F183AD9382}"/>
    <cellStyle name="Normal 22 2 3 3 2" xfId="21462" xr:uid="{CCFD7DC0-3A12-4772-B65A-667F9D287D25}"/>
    <cellStyle name="Normal 22 2 3 4" xfId="13312" xr:uid="{CF5EC8E5-966F-41AD-AD88-21630CFE2BF0}"/>
    <cellStyle name="Normal 22 2 3 4 2" xfId="26833" xr:uid="{4517B349-13CC-4C8A-962E-90A345151586}"/>
    <cellStyle name="Normal 22 2 3 5" xfId="16094" xr:uid="{EDE20ED3-BCD4-4592-8785-D54404F8496F}"/>
    <cellStyle name="Normal 22 2 4" xfId="3160" xr:uid="{2531A7D4-7284-49C5-96BF-F84695C69917}"/>
    <cellStyle name="Normal 22 2 4 2" xfId="5862" xr:uid="{202D2B65-1A32-4C40-AFFB-17A1FA0B0869}"/>
    <cellStyle name="Normal 22 2 4 2 2" xfId="11224" xr:uid="{4A2A5224-EA7D-4BCD-94B0-02AB20CD2254}"/>
    <cellStyle name="Normal 22 2 4 2 2 2" xfId="24757" xr:uid="{2CFAACE6-00B4-4442-92D3-2A02FCB3543B}"/>
    <cellStyle name="Normal 22 2 4 2 3" xfId="19397" xr:uid="{AD516F3E-741F-4B95-A8D2-BCB0B9C5F49D}"/>
    <cellStyle name="Normal 22 2 4 3" xfId="8535" xr:uid="{0D29E5A8-080E-4CD8-96E6-7EC57BB7AD14}"/>
    <cellStyle name="Normal 22 2 4 3 2" xfId="22068" xr:uid="{52C553DD-85F9-4159-A5EE-B06F9DEC17B9}"/>
    <cellStyle name="Normal 22 2 4 4" xfId="13912" xr:uid="{BB03AB6E-134F-4A52-A256-E2C60127CC81}"/>
    <cellStyle name="Normal 22 2 4 4 2" xfId="27433" xr:uid="{E37673CE-9818-46E0-979A-D817E2ED4EC4}"/>
    <cellStyle name="Normal 22 2 4 5" xfId="16708" xr:uid="{0B727CBD-D5AC-490A-A9D9-74FAFDECE959}"/>
    <cellStyle name="Normal 22 2 5" xfId="3983" xr:uid="{BD5ADC05-8408-4773-8A7E-6C4A73573366}"/>
    <cellStyle name="Normal 22 2 5 2" xfId="9348" xr:uid="{AE8173A5-A96D-4812-8C80-549E2D8AC93D}"/>
    <cellStyle name="Normal 22 2 5 2 2" xfId="22881" xr:uid="{D7718EC7-012B-4A81-B25A-5D679AA2AE6B}"/>
    <cellStyle name="Normal 22 2 5 3" xfId="17521" xr:uid="{0E845190-3D61-42CF-8EFB-FDF702306496}"/>
    <cellStyle name="Normal 22 2 6" xfId="6667" xr:uid="{7E064B76-E856-4A16-8918-3C947310037C}"/>
    <cellStyle name="Normal 22 2 6 2" xfId="20200" xr:uid="{0209D966-5E09-4ABD-AB9F-FDCD51F60E9F}"/>
    <cellStyle name="Normal 22 2 7" xfId="12066" xr:uid="{108A7B24-B693-41C5-B3DE-261E5B342AA9}"/>
    <cellStyle name="Normal 22 2 7 2" xfId="25587" xr:uid="{31067913-1B9C-486C-A08B-404F75A52166}"/>
    <cellStyle name="Normal 22 2 8" xfId="14831" xr:uid="{32C43200-3378-40D9-99AB-AA3C353A8066}"/>
    <cellStyle name="Normal 22 3" xfId="1047" xr:uid="{30C8F484-D77A-469D-86BD-44B0ADCD6E30}"/>
    <cellStyle name="Normal 22 3 2" xfId="1686" xr:uid="{011420BD-4425-439A-8E54-3966C7F82918}"/>
    <cellStyle name="Normal 22 3 2 2" xfId="4394" xr:uid="{36149911-11A9-49C3-BBB7-1ABCD6931ABC}"/>
    <cellStyle name="Normal 22 3 2 2 2" xfId="9758" xr:uid="{A6C44BA7-31F6-4E9D-97D3-FB08760FC6C9}"/>
    <cellStyle name="Normal 22 3 2 2 2 2" xfId="23291" xr:uid="{E41A0538-BC00-47B6-8EFC-BD149131E97B}"/>
    <cellStyle name="Normal 22 3 2 2 3" xfId="17931" xr:uid="{723CD793-0C15-4E16-BDDA-D93FED3B9C81}"/>
    <cellStyle name="Normal 22 3 2 3" xfId="7077" xr:uid="{A592920B-5437-418A-9D78-41BA856DEE95}"/>
    <cellStyle name="Normal 22 3 2 3 2" xfId="20610" xr:uid="{29DBCB76-C223-4D52-9366-9A56F25C0CAA}"/>
    <cellStyle name="Normal 22 3 2 4" xfId="12476" xr:uid="{7014686D-A822-43A0-9810-60037CC5413D}"/>
    <cellStyle name="Normal 22 3 2 4 2" xfId="25997" xr:uid="{71CAA87A-E14C-4D91-B686-3F3ACA693061}"/>
    <cellStyle name="Normal 22 3 2 5" xfId="15242" xr:uid="{634D3441-4F8F-4FD8-AD49-5E1B9C146290}"/>
    <cellStyle name="Normal 22 3 3" xfId="2331" xr:uid="{052B6800-6DDA-48EA-ADDF-A682BCC237C0}"/>
    <cellStyle name="Normal 22 3 3 2" xfId="5036" xr:uid="{B6D642CC-07B4-45CA-9D24-3110E6739E8B}"/>
    <cellStyle name="Normal 22 3 3 2 2" xfId="10400" xr:uid="{888AAA8C-49D3-411F-8377-89DCBA5E98E7}"/>
    <cellStyle name="Normal 22 3 3 2 2 2" xfId="23933" xr:uid="{FC9E11AC-7297-4E36-B858-DE12F1410DAD}"/>
    <cellStyle name="Normal 22 3 3 2 3" xfId="18573" xr:uid="{F71C7839-5BEC-4531-881B-AE65E222D7E0}"/>
    <cellStyle name="Normal 22 3 3 3" xfId="7719" xr:uid="{80CE962F-DB3A-4534-898E-93ACBD468067}"/>
    <cellStyle name="Normal 22 3 3 3 2" xfId="21252" xr:uid="{C56ADD4D-978E-447D-98D3-3BF4F93D5126}"/>
    <cellStyle name="Normal 22 3 3 4" xfId="13102" xr:uid="{A762D8D9-C067-4AEC-96E2-BD79BFA393A8}"/>
    <cellStyle name="Normal 22 3 3 4 2" xfId="26623" xr:uid="{A4F4AD2B-9C77-4DA7-84A5-417FAD6F4DC7}"/>
    <cellStyle name="Normal 22 3 3 5" xfId="15884" xr:uid="{AEEC9F73-5017-4B76-93F5-583107611850}"/>
    <cellStyle name="Normal 22 3 4" xfId="3773" xr:uid="{2F93BD71-7708-4534-97C9-E42A6377178F}"/>
    <cellStyle name="Normal 22 3 4 2" xfId="9138" xr:uid="{33C037E6-BB83-42A6-8627-5C966BF8C6B4}"/>
    <cellStyle name="Normal 22 3 4 2 2" xfId="22671" xr:uid="{4E64CC84-E133-41A7-B117-527F49D80D30}"/>
    <cellStyle name="Normal 22 3 4 3" xfId="17311" xr:uid="{40594826-FA66-4E99-9BF2-7208A8393B66}"/>
    <cellStyle name="Normal 22 3 5" xfId="6457" xr:uid="{5F03916C-4F4F-42FC-B50D-937D80ED0A06}"/>
    <cellStyle name="Normal 22 3 5 2" xfId="19990" xr:uid="{36F4DB98-4C8E-4CB2-AF4C-C916371AC0F1}"/>
    <cellStyle name="Normal 22 3 6" xfId="11856" xr:uid="{93778C24-4253-4690-8DA0-D3C7675DB7C9}"/>
    <cellStyle name="Normal 22 3 6 2" xfId="25377" xr:uid="{DA39F434-DE95-47C2-85B8-C345B36A113D}"/>
    <cellStyle name="Normal 22 3 7" xfId="14620" xr:uid="{46A8794D-3F4D-4F96-8E97-ADB40F92D857}"/>
    <cellStyle name="Normal 22 4" xfId="824" xr:uid="{4DBAB211-C909-4974-A06B-F305557A5A03}"/>
    <cellStyle name="Normal 22 4 2" xfId="3558" xr:uid="{A600100B-A06A-4E8C-BCD4-587168E8E202}"/>
    <cellStyle name="Normal 22 4 2 2" xfId="8923" xr:uid="{631F49C7-BD45-4166-8CB9-639AB4CE9F26}"/>
    <cellStyle name="Normal 22 4 2 2 2" xfId="22456" xr:uid="{CF41C692-DFFF-492D-B5CD-3391E88CC034}"/>
    <cellStyle name="Normal 22 4 2 3" xfId="17096" xr:uid="{5B604AF0-4441-45C7-8C44-FC3F07F755CB}"/>
    <cellStyle name="Normal 22 4 3" xfId="6242" xr:uid="{F0ACFE9C-BF72-4447-947F-33607069F6C0}"/>
    <cellStyle name="Normal 22 4 3 2" xfId="19775" xr:uid="{63B40B69-967F-4DC7-BC96-36A82D8308EA}"/>
    <cellStyle name="Normal 22 4 4" xfId="11641" xr:uid="{C43AB3EB-D322-409B-B5DC-4203980FDE96}"/>
    <cellStyle name="Normal 22 4 4 2" xfId="25162" xr:uid="{D52E4DAA-05C0-433C-A90C-405AFFEACA3A}"/>
    <cellStyle name="Normal 22 4 5" xfId="14405" xr:uid="{9DD20540-6F2F-47AC-9023-9EA4F6F55BBB}"/>
    <cellStyle name="Normal 22 5" xfId="1472" xr:uid="{038FA1D2-A8B3-4A81-B74B-FE56354339A5}"/>
    <cellStyle name="Normal 22 5 2" xfId="4180" xr:uid="{81D55C23-2FC9-4D81-87C9-96368E4D6A31}"/>
    <cellStyle name="Normal 22 5 2 2" xfId="9544" xr:uid="{36427E1D-3FEE-4F3F-9114-716119406C99}"/>
    <cellStyle name="Normal 22 5 2 2 2" xfId="23077" xr:uid="{0D8C3B3B-E8D9-4C45-B333-10904B652D19}"/>
    <cellStyle name="Normal 22 5 2 3" xfId="17717" xr:uid="{30E2BFEA-84F0-4A13-B99E-79EF21915276}"/>
    <cellStyle name="Normal 22 5 3" xfId="6863" xr:uid="{5DBDCBC0-16BC-4BF9-88A5-C9854382BDE0}"/>
    <cellStyle name="Normal 22 5 3 2" xfId="20396" xr:uid="{D33FA36D-A615-467D-8567-348B69110CE9}"/>
    <cellStyle name="Normal 22 5 4" xfId="12262" xr:uid="{38034381-36E6-430D-9EF4-79430C159D01}"/>
    <cellStyle name="Normal 22 5 4 2" xfId="25783" xr:uid="{0A96FCC4-4AAA-4360-9395-EC3E56218D7D}"/>
    <cellStyle name="Normal 22 5 5" xfId="15028" xr:uid="{36075F02-62C1-405B-B2B2-DEC96A0D61D7}"/>
    <cellStyle name="Normal 22 6" xfId="2116" xr:uid="{63A201C6-5D6A-4FE6-956C-124E935AF60F}"/>
    <cellStyle name="Normal 22 6 2" xfId="4821" xr:uid="{D1B79E26-8F03-4ED3-B562-E9363BA6B48B}"/>
    <cellStyle name="Normal 22 6 2 2" xfId="10185" xr:uid="{BC84D0E7-AFEC-45EB-8A15-BFE6E1BC9F24}"/>
    <cellStyle name="Normal 22 6 2 2 2" xfId="23718" xr:uid="{0A0C6FD8-6C09-49A7-BAFB-A60830A97FD1}"/>
    <cellStyle name="Normal 22 6 2 3" xfId="18358" xr:uid="{6F5DB742-8670-4FB2-B943-5E4BB6DA3271}"/>
    <cellStyle name="Normal 22 6 3" xfId="7504" xr:uid="{4A7AD514-B55B-4553-B20C-98EE29793EA8}"/>
    <cellStyle name="Normal 22 6 3 2" xfId="21037" xr:uid="{2489F00E-337A-4A20-AC7E-1BC80356D861}"/>
    <cellStyle name="Normal 22 6 4" xfId="12888" xr:uid="{12F0A476-0A8A-496F-8242-35E1F5C40F89}"/>
    <cellStyle name="Normal 22 6 4 2" xfId="26409" xr:uid="{879C666B-023B-451D-911F-19191C61E8D2}"/>
    <cellStyle name="Normal 22 6 5" xfId="15669" xr:uid="{0AE74140-4E8B-4F2D-BDBD-8965F642D10A}"/>
    <cellStyle name="Normal 22 7" xfId="2778" xr:uid="{19CFC2CF-78B0-4AD5-984E-1A55077FA32D}"/>
    <cellStyle name="Normal 22 7 2" xfId="5483" xr:uid="{F3355D7A-2FD6-429A-87E2-1CEE9169AC11}"/>
    <cellStyle name="Normal 22 7 2 2" xfId="10846" xr:uid="{CC0EACB6-419D-4B75-86BB-51A255C1BE9C}"/>
    <cellStyle name="Normal 22 7 2 2 2" xfId="24379" xr:uid="{8E6989B6-C179-4D9A-BD4D-35A8C9B41F3F}"/>
    <cellStyle name="Normal 22 7 2 3" xfId="19019" xr:uid="{BD5E846B-2BC8-4457-966B-C11336E36BA0}"/>
    <cellStyle name="Normal 22 7 3" xfId="8157" xr:uid="{6DD344D3-368C-4198-B128-722EDEC52F97}"/>
    <cellStyle name="Normal 22 7 3 2" xfId="21690" xr:uid="{86385385-9EBD-44AE-B645-88CC4274E152}"/>
    <cellStyle name="Normal 22 7 4" xfId="13534" xr:uid="{40AE558C-F31B-4B80-AD6C-38E03F874199}"/>
    <cellStyle name="Normal 22 7 4 2" xfId="27055" xr:uid="{1C627671-BC99-4A03-B29A-B5E9E9A09B80}"/>
    <cellStyle name="Normal 22 7 5" xfId="16330" xr:uid="{6310C0C6-94F4-42DA-85C4-1FBD47665E21}"/>
    <cellStyle name="Normal 22 8" xfId="2964" xr:uid="{9AAC1F99-36B1-456A-83A7-7818E2E08DCB}"/>
    <cellStyle name="Normal 22 8 2" xfId="5668" xr:uid="{2D63C404-EBCF-4BC7-86E0-04E7795DEE11}"/>
    <cellStyle name="Normal 22 8 2 2" xfId="11030" xr:uid="{E2294CC4-ECFC-48FF-B988-2529F61B5FA1}"/>
    <cellStyle name="Normal 22 8 2 2 2" xfId="24563" xr:uid="{B499A2AF-48D8-4DDF-BD61-1BA3E99B53DB}"/>
    <cellStyle name="Normal 22 8 2 3" xfId="19203" xr:uid="{F05525A9-7EED-44D2-A7A1-79AA5DC49D5D}"/>
    <cellStyle name="Normal 22 8 3" xfId="8341" xr:uid="{A1FE18CA-0937-44AD-B480-2ADBC5468FB7}"/>
    <cellStyle name="Normal 22 8 3 2" xfId="21874" xr:uid="{75A13FAD-130D-4D2C-8435-6A36F3879B6B}"/>
    <cellStyle name="Normal 22 8 4" xfId="13718" xr:uid="{B1F466AC-2245-4CAF-B6BF-213D3C99668A}"/>
    <cellStyle name="Normal 22 8 4 2" xfId="27239" xr:uid="{A3D1B080-D9C7-4130-B0C9-6DC86A8AE41C}"/>
    <cellStyle name="Normal 22 8 5" xfId="16514" xr:uid="{4430A81D-B8F1-416B-B7E1-A97EB6633D44}"/>
    <cellStyle name="Normal 22 9" xfId="3340" xr:uid="{35E11933-9FC5-4D84-ABD1-AFBB484BB924}"/>
    <cellStyle name="Normal 22 9 2" xfId="8705" xr:uid="{50937209-7366-4F81-81AF-0A91CAEEF261}"/>
    <cellStyle name="Normal 22 9 2 2" xfId="22238" xr:uid="{C570F0F2-A221-45D2-93BD-F99244B85544}"/>
    <cellStyle name="Normal 22 9 3" xfId="16878" xr:uid="{3D4FB40C-6BEC-4B88-A9CE-23919D625992}"/>
    <cellStyle name="Normal 23" xfId="598" xr:uid="{4ACB71D6-D508-45F9-AF42-AA1C64DE8F30}"/>
    <cellStyle name="Normal 23 10" xfId="3342" xr:uid="{7220F6BE-873A-4F5E-A3F1-370A04CCC789}"/>
    <cellStyle name="Normal 23 10 2" xfId="8707" xr:uid="{8CB76CB9-EB83-4F79-9514-5BCBD1937D15}"/>
    <cellStyle name="Normal 23 10 2 2" xfId="22240" xr:uid="{C7F894F2-C044-400D-894C-8FD98BD9B5BD}"/>
    <cellStyle name="Normal 23 10 3" xfId="16880" xr:uid="{706741BB-E749-40E6-8B20-E62810D8C5B1}"/>
    <cellStyle name="Normal 23 11" xfId="6026" xr:uid="{AE3927A2-9DA0-48EB-ADAD-5F55AF58A53C}"/>
    <cellStyle name="Normal 23 11 2" xfId="19559" xr:uid="{85AEF712-8FC3-40CA-B3FF-8A9923B17F17}"/>
    <cellStyle name="Normal 23 12" xfId="11425" xr:uid="{F4FC443A-1383-442E-8AE7-5490441998AF}"/>
    <cellStyle name="Normal 23 12 2" xfId="24946" xr:uid="{05A0EDED-F2F6-41BD-8196-424BC417E2D2}"/>
    <cellStyle name="Normal 23 13" xfId="14188" xr:uid="{5FB3D374-6D31-4BEF-BE38-108EAB509458}"/>
    <cellStyle name="Normal 23 2" xfId="39" xr:uid="{0537E10C-7D49-4F7C-B3C7-CDCC94B40C51}"/>
    <cellStyle name="Normal 23 2 10" xfId="14223" xr:uid="{3781FFB4-59F4-4F54-A310-02EB771A58A5}"/>
    <cellStyle name="Normal 23 2 2" xfId="1266" xr:uid="{C00098B3-85AF-4435-8DF7-AA1F9AAD6035}"/>
    <cellStyle name="Normal 23 2 2 2" xfId="3985" xr:uid="{2707BFFD-4991-43A2-A39E-21DE4F9AE32C}"/>
    <cellStyle name="Normal 23 2 2 2 2" xfId="9350" xr:uid="{87AF42D7-E574-4F81-AD4B-852486ADCB3B}"/>
    <cellStyle name="Normal 23 2 2 2 2 2" xfId="22883" xr:uid="{DAC9D011-5A51-43C0-9A31-D093D44A774A}"/>
    <cellStyle name="Normal 23 2 2 2 3" xfId="17523" xr:uid="{12B37F5D-6789-4FDA-8369-B4F52DDD25B9}"/>
    <cellStyle name="Normal 23 2 2 3" xfId="6669" xr:uid="{AF700D20-0C9D-4F80-9D25-B1F7E0E34405}"/>
    <cellStyle name="Normal 23 2 2 3 2" xfId="20202" xr:uid="{8A660274-C10E-4070-B135-E6984DF9BC42}"/>
    <cellStyle name="Normal 23 2 2 4" xfId="12068" xr:uid="{019F57BA-CFA9-432D-B6A9-22DA81E5A1FC}"/>
    <cellStyle name="Normal 23 2 2 4 2" xfId="25589" xr:uid="{93FB3704-5A96-4236-89F5-1C1F025C2F57}"/>
    <cellStyle name="Normal 23 2 2 5" xfId="14833" xr:uid="{AC04D4DF-19BB-4945-BD7B-6CFD1AF75AA6}"/>
    <cellStyle name="Normal 23 2 3" xfId="1898" xr:uid="{7F2C894A-8261-4F32-90D3-874BF558CE30}"/>
    <cellStyle name="Normal 23 2 3 2" xfId="4606" xr:uid="{8EA250EC-6721-4430-90A5-D3D1848009A7}"/>
    <cellStyle name="Normal 23 2 3 2 2" xfId="9970" xr:uid="{9BCC750A-C0A8-42E4-8FE0-EC2E05D12D6A}"/>
    <cellStyle name="Normal 23 2 3 2 2 2" xfId="23503" xr:uid="{A93663BB-523C-4F31-9C4E-84E3A2DA92D7}"/>
    <cellStyle name="Normal 23 2 3 2 3" xfId="18143" xr:uid="{2EE2D84F-D8BE-4086-859F-06A97C9B360C}"/>
    <cellStyle name="Normal 23 2 3 3" xfId="7289" xr:uid="{90445756-24B9-4D0D-A1BB-B2E9C7D5B212}"/>
    <cellStyle name="Normal 23 2 3 3 2" xfId="20822" xr:uid="{028F4693-7959-4655-A573-5F5A22EA9A16}"/>
    <cellStyle name="Normal 23 2 3 4" xfId="12688" xr:uid="{35B51779-8B99-48DB-8B39-85094F2EE451}"/>
    <cellStyle name="Normal 23 2 3 4 2" xfId="26209" xr:uid="{A6E6CEAB-19B1-4478-A607-EB20BD2F9614}"/>
    <cellStyle name="Normal 23 2 3 5" xfId="15454" xr:uid="{E17FA388-272E-45A0-B0A6-0FB7165D9B8C}"/>
    <cellStyle name="Normal 23 2 4" xfId="2543" xr:uid="{4221EFEA-77CA-400F-BC1D-DCE750EC3157}"/>
    <cellStyle name="Normal 23 2 4 2" xfId="5248" xr:uid="{D0CF14D1-B12C-4873-A768-05DB07EFF2D2}"/>
    <cellStyle name="Normal 23 2 4 2 2" xfId="10612" xr:uid="{7181F60E-1712-4752-A77F-834F78003585}"/>
    <cellStyle name="Normal 23 2 4 2 2 2" xfId="24145" xr:uid="{92523424-3329-49C8-8464-3FDD19A6B7B8}"/>
    <cellStyle name="Normal 23 2 4 2 3" xfId="18785" xr:uid="{F90FFD1F-5635-4BC7-B5F7-9357B8DE1229}"/>
    <cellStyle name="Normal 23 2 4 3" xfId="7931" xr:uid="{BAC0B5EE-1F44-4CC8-A912-DF6E2311AAD0}"/>
    <cellStyle name="Normal 23 2 4 3 2" xfId="21464" xr:uid="{F84F89D2-F3A0-40E9-8E1F-231028CBE8E4}"/>
    <cellStyle name="Normal 23 2 4 4" xfId="13314" xr:uid="{833B6FAF-BE0D-408D-9938-499C847AE60E}"/>
    <cellStyle name="Normal 23 2 4 4 2" xfId="26835" xr:uid="{462E0624-EF7C-416D-8842-2EB7D23736D0}"/>
    <cellStyle name="Normal 23 2 4 5" xfId="16096" xr:uid="{9CF21FC7-F348-48CA-809B-9B2B361865BB}"/>
    <cellStyle name="Normal 23 2 5" xfId="2815" xr:uid="{BCB2B9AF-C162-4E2F-B9B6-2FACFA8CB424}"/>
    <cellStyle name="Normal 23 2 5 2" xfId="5520" xr:uid="{94350017-BFDD-459A-A57E-12BB88DCBC15}"/>
    <cellStyle name="Normal 23 2 5 2 2" xfId="10883" xr:uid="{6BE1594B-26A8-4539-8B55-2EE6C159B918}"/>
    <cellStyle name="Normal 23 2 5 2 2 2" xfId="24416" xr:uid="{D5617B6F-9B27-4B0B-81FA-94F7ABAA3B4C}"/>
    <cellStyle name="Normal 23 2 5 2 3" xfId="19056" xr:uid="{D8FBB4CF-1674-422F-ABFE-51DB85599A6C}"/>
    <cellStyle name="Normal 23 2 5 3" xfId="8194" xr:uid="{35F6BDD6-1E26-46A4-9E4B-699EFFAF893B}"/>
    <cellStyle name="Normal 23 2 5 3 2" xfId="21727" xr:uid="{3DB71644-8B3A-41C4-9870-28EEBDD10C18}"/>
    <cellStyle name="Normal 23 2 5 4" xfId="13571" xr:uid="{5919E5E8-4E8C-4DCB-83E6-B9E162467222}"/>
    <cellStyle name="Normal 23 2 5 4 2" xfId="27092" xr:uid="{64BB7E44-9BF7-4662-BD73-4CBA9368C50E}"/>
    <cellStyle name="Normal 23 2 5 5" xfId="16367" xr:uid="{C32D4AEE-A1B7-474D-B903-A8430D810B9D}"/>
    <cellStyle name="Normal 23 2 6" xfId="3162" xr:uid="{ECA5694A-26D4-4BEF-9FA4-495F7CA77FB3}"/>
    <cellStyle name="Normal 23 2 6 2" xfId="5864" xr:uid="{6A2074AC-6827-41FD-B691-B7DA846C545A}"/>
    <cellStyle name="Normal 23 2 6 2 2" xfId="11226" xr:uid="{D1735008-13AB-4DC0-AE22-85CA9499B947}"/>
    <cellStyle name="Normal 23 2 6 2 2 2" xfId="24759" xr:uid="{ED82B9AF-4EDE-4C09-9399-15430B7A6145}"/>
    <cellStyle name="Normal 23 2 6 2 3" xfId="19399" xr:uid="{43BC490F-C29B-4C16-ADD9-321FC6677C5C}"/>
    <cellStyle name="Normal 23 2 6 3" xfId="8537" xr:uid="{84A935F0-D8DD-4125-A54B-01730BAF922F}"/>
    <cellStyle name="Normal 23 2 6 3 2" xfId="22070" xr:uid="{9D854E4A-79F6-4F33-B42D-D5F886632A53}"/>
    <cellStyle name="Normal 23 2 6 4" xfId="13914" xr:uid="{CFB33E1D-342E-478E-B8DF-C65AC4181D42}"/>
    <cellStyle name="Normal 23 2 6 4 2" xfId="27435" xr:uid="{97A8BCD4-F273-46D1-AC6B-FFDC883F9925}"/>
    <cellStyle name="Normal 23 2 6 5" xfId="16710" xr:uid="{C4310474-F3D5-4D49-9700-32C19ED699F6}"/>
    <cellStyle name="Normal 23 2 7" xfId="3377" xr:uid="{1A893D55-790D-4586-9952-59F3A38D9AA1}"/>
    <cellStyle name="Normal 23 2 7 2" xfId="8742" xr:uid="{F5148B63-35D3-4A2A-90D7-4097BF7136AB}"/>
    <cellStyle name="Normal 23 2 7 2 2" xfId="22275" xr:uid="{CEB7B479-30CB-4B77-8D65-123815EE272A}"/>
    <cellStyle name="Normal 23 2 7 3" xfId="16915" xr:uid="{94A646CF-895D-414E-907A-73B6B73E7D8A}"/>
    <cellStyle name="Normal 23 2 8" xfId="6061" xr:uid="{A31F776F-2065-471B-84BA-C47853219C0D}"/>
    <cellStyle name="Normal 23 2 8 2" xfId="19594" xr:uid="{6161ADD7-D78B-4A07-9536-C8F69EB9A7D0}"/>
    <cellStyle name="Normal 23 2 9" xfId="11460" xr:uid="{4A5C57D1-48E6-4A32-A7A7-486E7408D309}"/>
    <cellStyle name="Normal 23 2 9 2" xfId="24981" xr:uid="{E433A40E-90C6-4DF3-A6F4-225AD9A79C64}"/>
    <cellStyle name="Normal 23 3" xfId="1327" xr:uid="{366B9837-A6DC-4C66-999B-2CEF7E1032A7}"/>
    <cellStyle name="Normal 23 3 2" xfId="1948" xr:uid="{9599D78C-971B-4000-8BA6-FE903F440721}"/>
    <cellStyle name="Normal 23 3 2 2" xfId="4656" xr:uid="{EED130B1-3012-4E46-8310-EDACC9BD9B20}"/>
    <cellStyle name="Normal 23 3 2 2 2" xfId="10020" xr:uid="{F807F1EB-F429-4923-8A97-F0844D8645B1}"/>
    <cellStyle name="Normal 23 3 2 2 2 2" xfId="23553" xr:uid="{0B1952AA-082B-4449-84A8-378570C49906}"/>
    <cellStyle name="Normal 23 3 2 2 3" xfId="18193" xr:uid="{534FF67D-668D-4CBB-B4A2-168FC7C276AB}"/>
    <cellStyle name="Normal 23 3 2 3" xfId="7339" xr:uid="{887475A0-AFF8-408D-B400-1119EEC37521}"/>
    <cellStyle name="Normal 23 3 2 3 2" xfId="20872" xr:uid="{DAB7192B-EEE1-4002-AFE7-5F922E4C5C2D}"/>
    <cellStyle name="Normal 23 3 2 4" xfId="12738" xr:uid="{79BDC762-4F97-4E6F-8686-6441E90C9F8D}"/>
    <cellStyle name="Normal 23 3 2 4 2" xfId="26259" xr:uid="{85B0ECF0-EF0F-4007-90F4-6E4258C430BC}"/>
    <cellStyle name="Normal 23 3 2 5" xfId="15504" xr:uid="{A9CBB924-2034-4A7C-BB35-54DAE8C05E1E}"/>
    <cellStyle name="Normal 23 3 3" xfId="2593" xr:uid="{ECFDF722-A7BA-4828-8475-E16327A1165C}"/>
    <cellStyle name="Normal 23 3 3 2" xfId="5298" xr:uid="{6816606A-E129-4608-81AB-A19CCA560D76}"/>
    <cellStyle name="Normal 23 3 3 2 2" xfId="10662" xr:uid="{BF6FE69C-E102-469A-B437-8217A151F67E}"/>
    <cellStyle name="Normal 23 3 3 2 2 2" xfId="24195" xr:uid="{8E86798A-E8CC-4DF6-9EFB-F351328BC8C1}"/>
    <cellStyle name="Normal 23 3 3 2 3" xfId="18835" xr:uid="{50A6ABF0-AB8F-4422-8058-A0CFC8037268}"/>
    <cellStyle name="Normal 23 3 3 3" xfId="7981" xr:uid="{FA47DD5B-C9D5-41A7-B2F2-77164CF9236C}"/>
    <cellStyle name="Normal 23 3 3 3 2" xfId="21514" xr:uid="{BC12A60F-50B4-4202-B40B-A4A121501AB3}"/>
    <cellStyle name="Normal 23 3 3 4" xfId="13364" xr:uid="{86449413-D5DA-4DD2-ACA8-A6E12D6E796B}"/>
    <cellStyle name="Normal 23 3 3 4 2" xfId="26885" xr:uid="{B90EFA86-E1E1-4FE0-9E5A-4DC48A0B7683}"/>
    <cellStyle name="Normal 23 3 3 5" xfId="16146" xr:uid="{FB65034F-5DB8-491C-8C7B-FB4440C8862D}"/>
    <cellStyle name="Normal 23 3 4" xfId="3181" xr:uid="{89BC1DDE-7A29-4BBB-906D-DC94408D4C2F}"/>
    <cellStyle name="Normal 23 3 4 2" xfId="5882" xr:uid="{5B87D911-A42C-48E1-8429-E967C52AD1CB}"/>
    <cellStyle name="Normal 23 3 4 2 2" xfId="11244" xr:uid="{DF496F1D-762B-4E42-8477-561E83FDB892}"/>
    <cellStyle name="Normal 23 3 4 2 2 2" xfId="24777" xr:uid="{1CFA1DA8-99D0-4898-88EA-1941B2C9BE57}"/>
    <cellStyle name="Normal 23 3 4 2 3" xfId="19417" xr:uid="{2C5CAE77-24D1-45E9-8F4F-FF74942EF20A}"/>
    <cellStyle name="Normal 23 3 4 3" xfId="8555" xr:uid="{348C46BE-A849-4988-BEEC-7A9B9D73475D}"/>
    <cellStyle name="Normal 23 3 4 3 2" xfId="22088" xr:uid="{55D07B4A-3989-435B-A4F4-539E1B182CC0}"/>
    <cellStyle name="Normal 23 3 4 4" xfId="13932" xr:uid="{D586B1AB-0F7B-4127-B3D0-7734687B2DF7}"/>
    <cellStyle name="Normal 23 3 4 4 2" xfId="27453" xr:uid="{6DDCE160-5A04-44ED-A335-199E7D6A7049}"/>
    <cellStyle name="Normal 23 3 4 5" xfId="16728" xr:uid="{2D04CF3C-6E7C-495C-95D5-329C47B7C061}"/>
    <cellStyle name="Normal 23 3 5" xfId="4035" xr:uid="{40EECADB-7481-408E-B299-4FFCB9BE0417}"/>
    <cellStyle name="Normal 23 3 5 2" xfId="9400" xr:uid="{A86F40CA-7AE1-45A1-A4AB-6E9FEF0D5BCB}"/>
    <cellStyle name="Normal 23 3 5 2 2" xfId="22933" xr:uid="{FCACBF41-08D9-4D89-B5A9-926A28057FFE}"/>
    <cellStyle name="Normal 23 3 5 3" xfId="17573" xr:uid="{8E6AF908-B44E-4C11-89CF-880F76C1CC31}"/>
    <cellStyle name="Normal 23 3 6" xfId="6719" xr:uid="{062F0DC6-B015-4648-833F-A0A98FF67E5C}"/>
    <cellStyle name="Normal 23 3 6 2" xfId="20252" xr:uid="{2729E954-B650-4F9F-9AF4-1B3D99F3D91D}"/>
    <cellStyle name="Normal 23 3 7" xfId="12118" xr:uid="{19BFC558-E1B5-44CE-A1CB-F8E3ACBC1096}"/>
    <cellStyle name="Normal 23 3 7 2" xfId="25639" xr:uid="{5D5AFFD4-C8A1-4D2A-9083-C05193D91837}"/>
    <cellStyle name="Normal 23 3 8" xfId="14884" xr:uid="{E4085609-90B7-4840-ACBC-CFC0E36321BF}"/>
    <cellStyle name="Normal 23 4" xfId="1049" xr:uid="{CAC95082-0D2B-44CE-8BC4-E7EAEEEFB02B}"/>
    <cellStyle name="Normal 23 4 2" xfId="1688" xr:uid="{A3A89C9C-E7F8-4101-9321-905D82B58385}"/>
    <cellStyle name="Normal 23 4 2 2" xfId="4396" xr:uid="{A95E8C6F-68F9-4851-86E3-D5D5DB407C56}"/>
    <cellStyle name="Normal 23 4 2 2 2" xfId="9760" xr:uid="{F50FF6D5-45AD-4A7E-A1A9-495648B720CC}"/>
    <cellStyle name="Normal 23 4 2 2 2 2" xfId="23293" xr:uid="{526B3D44-5356-4777-8666-7DDCC07096E4}"/>
    <cellStyle name="Normal 23 4 2 2 3" xfId="17933" xr:uid="{7AAA6AC9-2077-4804-90B4-9AE8BAC90881}"/>
    <cellStyle name="Normal 23 4 2 3" xfId="7079" xr:uid="{BA64437A-ECE7-4D7A-9196-3B3B6F5EDF6B}"/>
    <cellStyle name="Normal 23 4 2 3 2" xfId="20612" xr:uid="{DFF89157-57B9-4FD1-8524-CC3195E779F8}"/>
    <cellStyle name="Normal 23 4 2 4" xfId="12478" xr:uid="{E4EBD15C-B362-46D5-8AF4-F1D9B076AA3D}"/>
    <cellStyle name="Normal 23 4 2 4 2" xfId="25999" xr:uid="{2EFE659D-6E6B-4FD7-843F-7C154343AC09}"/>
    <cellStyle name="Normal 23 4 2 5" xfId="15244" xr:uid="{3503E6B5-BA85-4331-9FF8-E26C79CAA278}"/>
    <cellStyle name="Normal 23 4 3" xfId="2333" xr:uid="{081B1B3B-CFB1-492D-AE2B-D424DA783355}"/>
    <cellStyle name="Normal 23 4 3 2" xfId="5038" xr:uid="{28C16E20-53ED-4809-9978-A0E97DB4A104}"/>
    <cellStyle name="Normal 23 4 3 2 2" xfId="10402" xr:uid="{F3325903-0890-4CB3-970D-31BBE803C1F1}"/>
    <cellStyle name="Normal 23 4 3 2 2 2" xfId="23935" xr:uid="{D9886C8A-790B-4C62-96E1-BE7F54B710AD}"/>
    <cellStyle name="Normal 23 4 3 2 3" xfId="18575" xr:uid="{07B66BAA-BE28-4809-92FE-3286EE5B57F2}"/>
    <cellStyle name="Normal 23 4 3 3" xfId="7721" xr:uid="{774A7A01-2DFC-40E1-BEBC-7BE8EEBF7534}"/>
    <cellStyle name="Normal 23 4 3 3 2" xfId="21254" xr:uid="{B3E8D124-5084-4BA3-BA13-E0001CE22523}"/>
    <cellStyle name="Normal 23 4 3 4" xfId="13104" xr:uid="{133E5872-0D06-437C-9585-FD98C7ADE8D5}"/>
    <cellStyle name="Normal 23 4 3 4 2" xfId="26625" xr:uid="{11B87FD6-5042-4FC5-B907-ECC537B1B417}"/>
    <cellStyle name="Normal 23 4 3 5" xfId="15886" xr:uid="{9C0F098A-B072-4F70-962F-0F39672D8E58}"/>
    <cellStyle name="Normal 23 4 4" xfId="3775" xr:uid="{E72A69C4-3967-4F7D-8C87-89EDB24AACB4}"/>
    <cellStyle name="Normal 23 4 4 2" xfId="9140" xr:uid="{15E17074-B41B-433E-8B66-8BE0A33B13D8}"/>
    <cellStyle name="Normal 23 4 4 2 2" xfId="22673" xr:uid="{7035B8F3-1BFF-40C0-8AF2-24AE3087DEB8}"/>
    <cellStyle name="Normal 23 4 4 3" xfId="17313" xr:uid="{4D6F3B55-3663-4B72-B991-C0E237C2C13C}"/>
    <cellStyle name="Normal 23 4 5" xfId="6459" xr:uid="{D01D1960-E247-41EB-A786-0E6FAD8F5C40}"/>
    <cellStyle name="Normal 23 4 5 2" xfId="19992" xr:uid="{DE67DC24-D682-42DC-8C71-4A3AB1D7A3F5}"/>
    <cellStyle name="Normal 23 4 6" xfId="11858" xr:uid="{C57F7B94-E192-4271-AD96-FAFA13D72A74}"/>
    <cellStyle name="Normal 23 4 6 2" xfId="25379" xr:uid="{CBCD0B9E-C9F6-457A-A64E-2903C32C1E87}"/>
    <cellStyle name="Normal 23 4 7" xfId="14622" xr:uid="{8F323FD1-73DF-4166-A68F-01BAC0F4723C}"/>
    <cellStyle name="Normal 23 5" xfId="826" xr:uid="{73C0873D-058F-44A5-8EBE-901057B671F8}"/>
    <cellStyle name="Normal 23 5 2" xfId="3560" xr:uid="{7C6E5F8F-12A3-4BDC-982B-C418F3A6765E}"/>
    <cellStyle name="Normal 23 5 2 2" xfId="8925" xr:uid="{954E2F71-D407-43C6-87A4-C7A54D16DBA0}"/>
    <cellStyle name="Normal 23 5 2 2 2" xfId="22458" xr:uid="{E0430C60-0B4C-4547-BC3F-56248E4E92B2}"/>
    <cellStyle name="Normal 23 5 2 3" xfId="17098" xr:uid="{9A4DED3C-CBF2-4DA6-B342-0A4A12387867}"/>
    <cellStyle name="Normal 23 5 3" xfId="6244" xr:uid="{6F697907-676C-4AE5-8323-D4F28E127AE7}"/>
    <cellStyle name="Normal 23 5 3 2" xfId="19777" xr:uid="{EFEE2FA7-676E-43F1-ACBB-992BD6EFC777}"/>
    <cellStyle name="Normal 23 5 4" xfId="11643" xr:uid="{64C75ACA-1979-4C6D-92A4-3E1A0639CB28}"/>
    <cellStyle name="Normal 23 5 4 2" xfId="25164" xr:uid="{8309C6C1-E0D2-47C9-A2CF-0CAD257C8598}"/>
    <cellStyle name="Normal 23 5 5" xfId="14407" xr:uid="{56DBB3F4-66D1-43C1-878E-2607C444649B}"/>
    <cellStyle name="Normal 23 6" xfId="1474" xr:uid="{29B59F8A-D83B-4D0B-BB9E-03DC6871094B}"/>
    <cellStyle name="Normal 23 6 2" xfId="4182" xr:uid="{5DDAA8A1-6B4D-4678-B1B2-0FAA629C1AED}"/>
    <cellStyle name="Normal 23 6 2 2" xfId="9546" xr:uid="{594219CC-F094-4BDD-8FFA-B8800A0107B6}"/>
    <cellStyle name="Normal 23 6 2 2 2" xfId="23079" xr:uid="{83627AB2-E78A-4041-8F19-58C27FD496AD}"/>
    <cellStyle name="Normal 23 6 2 3" xfId="17719" xr:uid="{223FE82A-86EF-4137-B20E-56443A2DFF48}"/>
    <cellStyle name="Normal 23 6 3" xfId="6865" xr:uid="{745BD9F8-2F7F-4CBD-A80B-08F7BF8B13A9}"/>
    <cellStyle name="Normal 23 6 3 2" xfId="20398" xr:uid="{0C2BE3AD-198A-4D3A-9FDA-6E49D0675F04}"/>
    <cellStyle name="Normal 23 6 4" xfId="12264" xr:uid="{8ADD66C6-AE52-44B2-A555-01CFEB732B0A}"/>
    <cellStyle name="Normal 23 6 4 2" xfId="25785" xr:uid="{EBF8B8FF-F6E6-4783-9A52-63287D7732F3}"/>
    <cellStyle name="Normal 23 6 5" xfId="15030" xr:uid="{5C2A9E30-90DB-43A7-85A1-281B14397632}"/>
    <cellStyle name="Normal 23 7" xfId="2118" xr:uid="{93430E3E-55F7-4BE5-B4D4-C045B2C3BEF8}"/>
    <cellStyle name="Normal 23 7 2" xfId="4823" xr:uid="{A643A55D-A48B-4584-A024-0F5D3D7D90FB}"/>
    <cellStyle name="Normal 23 7 2 2" xfId="10187" xr:uid="{2B558C4A-E499-4967-8D3E-C00DBDA74E8D}"/>
    <cellStyle name="Normal 23 7 2 2 2" xfId="23720" xr:uid="{4A1D07D3-42E6-4428-85A8-D49CD4932E04}"/>
    <cellStyle name="Normal 23 7 2 3" xfId="18360" xr:uid="{186484B6-EE39-43F5-815E-B04180384C9C}"/>
    <cellStyle name="Normal 23 7 3" xfId="7506" xr:uid="{F03BF901-1346-4BCC-A8F6-A27C03E0065A}"/>
    <cellStyle name="Normal 23 7 3 2" xfId="21039" xr:uid="{49F4CF60-0D33-474A-8D2E-A53E03732FB2}"/>
    <cellStyle name="Normal 23 7 4" xfId="12890" xr:uid="{047C6ECC-F7E0-46D2-885C-8FA39D25C714}"/>
    <cellStyle name="Normal 23 7 4 2" xfId="26411" xr:uid="{995C83F7-B178-4C65-9F1B-B10BC12B8A23}"/>
    <cellStyle name="Normal 23 7 5" xfId="15671" xr:uid="{7F546CA6-51C2-4EA2-A845-CD740AC108B4}"/>
    <cellStyle name="Normal 23 8" xfId="2780" xr:uid="{59E66046-C780-4FCF-813A-D3569882FC8E}"/>
    <cellStyle name="Normal 23 8 2" xfId="5485" xr:uid="{F673FEEB-110E-4349-9592-F57D8F93F288}"/>
    <cellStyle name="Normal 23 8 2 2" xfId="10848" xr:uid="{3099C285-8F81-4DCD-B4F4-3E5CF7A24BC1}"/>
    <cellStyle name="Normal 23 8 2 2 2" xfId="24381" xr:uid="{B8E1DAC6-2555-4327-A088-B07743346104}"/>
    <cellStyle name="Normal 23 8 2 3" xfId="19021" xr:uid="{18B30132-9044-4C7C-84B3-4F6FB393C793}"/>
    <cellStyle name="Normal 23 8 3" xfId="8159" xr:uid="{3627CA48-95F9-4FEF-9985-1766CD377DC5}"/>
    <cellStyle name="Normal 23 8 3 2" xfId="21692" xr:uid="{0ACD47C0-0E29-4AC0-A61C-48ED463B5A44}"/>
    <cellStyle name="Normal 23 8 4" xfId="13536" xr:uid="{5784A3E4-9B01-44A6-804F-C00FF03FDF45}"/>
    <cellStyle name="Normal 23 8 4 2" xfId="27057" xr:uid="{70076F68-3B5E-443A-BBE4-97BC63FC96ED}"/>
    <cellStyle name="Normal 23 8 5" xfId="16332" xr:uid="{3AE291AF-6517-418C-ACB7-F45636E17EF1}"/>
    <cellStyle name="Normal 23 9" xfId="2966" xr:uid="{256978C8-7959-4D41-8704-2F21051E5BE2}"/>
    <cellStyle name="Normal 23 9 2" xfId="5670" xr:uid="{D442655B-10A1-43DA-94DB-5BA34E6A9507}"/>
    <cellStyle name="Normal 23 9 2 2" xfId="11032" xr:uid="{68C1CFBD-3ADE-4133-9DC2-F3B397C0A73B}"/>
    <cellStyle name="Normal 23 9 2 2 2" xfId="24565" xr:uid="{AC47167B-0AA7-4D4D-9B12-DB60F060185F}"/>
    <cellStyle name="Normal 23 9 2 3" xfId="19205" xr:uid="{BCBA4C59-E554-4C86-BFB9-3C7B56CA5F34}"/>
    <cellStyle name="Normal 23 9 3" xfId="8343" xr:uid="{3F60C15D-0BC6-445A-B62B-1BFFED25FAE6}"/>
    <cellStyle name="Normal 23 9 3 2" xfId="21876" xr:uid="{42D4EDAB-8A4E-4420-A37A-E77616757990}"/>
    <cellStyle name="Normal 23 9 4" xfId="13720" xr:uid="{9565E09B-9F98-49D7-809D-BF5DF405251C}"/>
    <cellStyle name="Normal 23 9 4 2" xfId="27241" xr:uid="{C61D4063-2920-49D4-AA48-EDE446167B5D}"/>
    <cellStyle name="Normal 23 9 5" xfId="16516" xr:uid="{10A36A50-4CE0-474D-A860-679799B24789}"/>
    <cellStyle name="Normal 238" xfId="25" xr:uid="{3153B64C-F17E-4F33-BF76-253ED4728772}"/>
    <cellStyle name="Normal 24" xfId="604" xr:uid="{B4D63B80-0884-48D0-BFD4-994EF95C6D0B}"/>
    <cellStyle name="Normal 24 10" xfId="6031" xr:uid="{4F22526A-2BBA-400F-BC22-2F7FC78410A2}"/>
    <cellStyle name="Normal 24 10 2" xfId="19564" xr:uid="{4F1346A9-1AA1-48A8-B53B-685251DE8FD6}"/>
    <cellStyle name="Normal 24 11" xfId="11430" xr:uid="{D5CE7D63-E9FB-4E03-AAD4-D594493C2102}"/>
    <cellStyle name="Normal 24 11 2" xfId="24951" xr:uid="{F71CB73B-BC8C-41CB-981A-0008FFE871C9}"/>
    <cellStyle name="Normal 24 12" xfId="14193" xr:uid="{6739E3D4-08F0-42CB-8762-47FC8F550879}"/>
    <cellStyle name="Normal 24 2" xfId="1271" xr:uid="{A178E5FC-7DF6-437A-BA6E-949FACC0DA25}"/>
    <cellStyle name="Normal 24 2 2" xfId="1903" xr:uid="{FA1D945A-EED9-42BC-9720-7BED1B702244}"/>
    <cellStyle name="Normal 24 2 2 2" xfId="4611" xr:uid="{284B5A7B-A6D3-45F4-B44E-86BA4D50CE2D}"/>
    <cellStyle name="Normal 24 2 2 2 2" xfId="9975" xr:uid="{1C433D3A-BCF1-498E-86DA-02AC2DD783D6}"/>
    <cellStyle name="Normal 24 2 2 2 2 2" xfId="23508" xr:uid="{889909CF-A64D-48C9-83B0-9CB7BE9ED357}"/>
    <cellStyle name="Normal 24 2 2 2 3" xfId="18148" xr:uid="{9C6C1EE5-3F9A-4C21-8775-1C1D06A79646}"/>
    <cellStyle name="Normal 24 2 2 3" xfId="7294" xr:uid="{D0AE8EBB-F0EB-436B-B261-CCB015DED912}"/>
    <cellStyle name="Normal 24 2 2 3 2" xfId="20827" xr:uid="{B3DA7105-9D79-4D44-B0DA-50047DC6921F}"/>
    <cellStyle name="Normal 24 2 2 4" xfId="12693" xr:uid="{2645E3E9-BC46-43C9-B24C-D76A53299D4D}"/>
    <cellStyle name="Normal 24 2 2 4 2" xfId="26214" xr:uid="{8ACC04A9-54D4-496A-AA8C-BB9575AE386F}"/>
    <cellStyle name="Normal 24 2 2 5" xfId="15459" xr:uid="{CD4AD562-BAA0-49F8-95C9-E2139AB507B6}"/>
    <cellStyle name="Normal 24 2 3" xfId="2548" xr:uid="{C62C132C-022A-4163-BB68-05B77D9CBE17}"/>
    <cellStyle name="Normal 24 2 3 2" xfId="5253" xr:uid="{8104DF46-DA16-4574-B168-4885B1A760F3}"/>
    <cellStyle name="Normal 24 2 3 2 2" xfId="10617" xr:uid="{34CF192B-E646-477A-A4E0-08DB1D9B36CE}"/>
    <cellStyle name="Normal 24 2 3 2 2 2" xfId="24150" xr:uid="{E9806044-ABB5-47B0-8C7C-473B19672E67}"/>
    <cellStyle name="Normal 24 2 3 2 3" xfId="18790" xr:uid="{63C7A6AD-6282-4F85-AF70-960EE99D051B}"/>
    <cellStyle name="Normal 24 2 3 3" xfId="7936" xr:uid="{A8BA16B2-7281-4FA7-A7D7-8E7CCE4C622B}"/>
    <cellStyle name="Normal 24 2 3 3 2" xfId="21469" xr:uid="{056A360F-D3DD-4E52-95C7-0FA5F44CFBA7}"/>
    <cellStyle name="Normal 24 2 3 4" xfId="13319" xr:uid="{BBB26AD9-8C29-401C-8128-77CEF8A3D40F}"/>
    <cellStyle name="Normal 24 2 3 4 2" xfId="26840" xr:uid="{82F5445D-A2CA-4898-8D56-932CF1208A08}"/>
    <cellStyle name="Normal 24 2 3 5" xfId="16101" xr:uid="{AE4642E5-03D6-4E0E-BC25-BAF96D7A8BA0}"/>
    <cellStyle name="Normal 24 2 4" xfId="3167" xr:uid="{1EBEF751-954E-4E0C-909D-06A5D2C9FFAA}"/>
    <cellStyle name="Normal 24 2 4 2" xfId="5869" xr:uid="{4C6757CA-4424-4508-8DD2-EFA1899AD37F}"/>
    <cellStyle name="Normal 24 2 4 2 2" xfId="11231" xr:uid="{37507F3D-F0BC-48B5-8C72-F3F767AB4BE5}"/>
    <cellStyle name="Normal 24 2 4 2 2 2" xfId="24764" xr:uid="{7479698C-3AF5-452A-8584-B3090D6F14CC}"/>
    <cellStyle name="Normal 24 2 4 2 3" xfId="19404" xr:uid="{AB194778-A0C6-4ED6-985F-A2462A68A9BF}"/>
    <cellStyle name="Normal 24 2 4 3" xfId="8542" xr:uid="{C1BEF979-5750-4E27-B53B-24BB06F7C48D}"/>
    <cellStyle name="Normal 24 2 4 3 2" xfId="22075" xr:uid="{27CB0548-FEA4-44A0-B72D-3BCFD0E054A8}"/>
    <cellStyle name="Normal 24 2 4 4" xfId="13919" xr:uid="{C33DBA6D-8F60-460A-BE39-A97B103B18E0}"/>
    <cellStyle name="Normal 24 2 4 4 2" xfId="27440" xr:uid="{E58141D2-DE51-4423-B2D5-EE6E17E33014}"/>
    <cellStyle name="Normal 24 2 4 5" xfId="16715" xr:uid="{DBCC9DAC-0775-46F2-B942-F7C15AAE2EA1}"/>
    <cellStyle name="Normal 24 2 5" xfId="3990" xr:uid="{D06F8516-5F4E-4CA7-8D7E-AB9B899CE657}"/>
    <cellStyle name="Normal 24 2 5 2" xfId="9355" xr:uid="{F6FCF1A7-F5F4-41F5-884E-B04359FCDBA1}"/>
    <cellStyle name="Normal 24 2 5 2 2" xfId="22888" xr:uid="{4C0A6AD8-B243-45EE-AC73-D3AC8D3F3BE0}"/>
    <cellStyle name="Normal 24 2 5 3" xfId="17528" xr:uid="{95C07A57-C5BC-49AC-97EB-DE1244E5C1C4}"/>
    <cellStyle name="Normal 24 2 6" xfId="6674" xr:uid="{1C9FE053-132F-44C2-A2D3-42B132154CCC}"/>
    <cellStyle name="Normal 24 2 6 2" xfId="20207" xr:uid="{72C63B22-DA31-4F20-9C83-51E8C484AEFC}"/>
    <cellStyle name="Normal 24 2 7" xfId="12073" xr:uid="{D2B9F82E-C975-4B5E-B255-7456F027F391}"/>
    <cellStyle name="Normal 24 2 7 2" xfId="25594" xr:uid="{66336C07-0417-4766-8498-BCA76B00753A}"/>
    <cellStyle name="Normal 24 2 8" xfId="14838" xr:uid="{86D92F6F-E6A6-476D-84F6-F0200D9A9C90}"/>
    <cellStyle name="Normal 24 3" xfId="1054" xr:uid="{309FA431-5326-48A6-ABC3-69F3610B3A63}"/>
    <cellStyle name="Normal 24 3 2" xfId="1693" xr:uid="{06BA7F65-C3C1-45BE-8104-EAB7F350A560}"/>
    <cellStyle name="Normal 24 3 2 2" xfId="4401" xr:uid="{05E9C09E-8E6F-4A9F-8D17-87AC91621032}"/>
    <cellStyle name="Normal 24 3 2 2 2" xfId="9765" xr:uid="{6BFE43D2-62D6-4D14-A340-122DD89A8618}"/>
    <cellStyle name="Normal 24 3 2 2 2 2" xfId="23298" xr:uid="{FF2D47F4-98D6-44EE-B31B-37380C5F9C09}"/>
    <cellStyle name="Normal 24 3 2 2 3" xfId="17938" xr:uid="{996998B9-00B4-4F26-B58A-CC53B87B2A4E}"/>
    <cellStyle name="Normal 24 3 2 3" xfId="7084" xr:uid="{1DDB93CC-DD94-489E-82E3-13CA2CDAE52E}"/>
    <cellStyle name="Normal 24 3 2 3 2" xfId="20617" xr:uid="{C144D2B4-6CCF-42DC-A4CB-AE085B94DDB7}"/>
    <cellStyle name="Normal 24 3 2 4" xfId="12483" xr:uid="{44A6F569-5E7A-4654-8BD9-DBABF9EAE167}"/>
    <cellStyle name="Normal 24 3 2 4 2" xfId="26004" xr:uid="{958C0097-3051-4C53-B163-6FA8B1BCF87C}"/>
    <cellStyle name="Normal 24 3 2 5" xfId="15249" xr:uid="{B3910FF2-FF9D-4CF8-81BE-B82A3F9214A6}"/>
    <cellStyle name="Normal 24 3 3" xfId="2338" xr:uid="{DB621100-085E-43F0-92BA-531F1ABF5EF8}"/>
    <cellStyle name="Normal 24 3 3 2" xfId="5043" xr:uid="{FFD491F8-23AA-4E68-8456-2605D130132C}"/>
    <cellStyle name="Normal 24 3 3 2 2" xfId="10407" xr:uid="{136D04B2-D55A-42A4-96AC-57D318E7D716}"/>
    <cellStyle name="Normal 24 3 3 2 2 2" xfId="23940" xr:uid="{7736CDA1-11F6-4A2E-A382-9FA334BB6D02}"/>
    <cellStyle name="Normal 24 3 3 2 3" xfId="18580" xr:uid="{DEE20B0B-0DA7-4108-A481-430B85DC7382}"/>
    <cellStyle name="Normal 24 3 3 3" xfId="7726" xr:uid="{F1FDA3F4-CFDA-4E0F-8E93-7710C7AA03E1}"/>
    <cellStyle name="Normal 24 3 3 3 2" xfId="21259" xr:uid="{ECC0CC7F-17AC-4133-BE1C-572C5F5EFF15}"/>
    <cellStyle name="Normal 24 3 3 4" xfId="13109" xr:uid="{90BA1D3F-85CE-43B8-9F38-36CFB16D2761}"/>
    <cellStyle name="Normal 24 3 3 4 2" xfId="26630" xr:uid="{3AA6236C-81C7-495F-8333-8AB88075C739}"/>
    <cellStyle name="Normal 24 3 3 5" xfId="15891" xr:uid="{7A341138-2FFB-429D-A3F3-2F78F7ABCAED}"/>
    <cellStyle name="Normal 24 3 4" xfId="3780" xr:uid="{58585249-107D-4A76-98A5-2316CA0538FF}"/>
    <cellStyle name="Normal 24 3 4 2" xfId="9145" xr:uid="{2F83AA08-76BB-4ADC-9017-758A4E9940BB}"/>
    <cellStyle name="Normal 24 3 4 2 2" xfId="22678" xr:uid="{CCE73496-9C72-484D-ADA5-9C7E47CDDA59}"/>
    <cellStyle name="Normal 24 3 4 3" xfId="17318" xr:uid="{E4202890-87BC-4A37-8F9C-C1356552B967}"/>
    <cellStyle name="Normal 24 3 5" xfId="6464" xr:uid="{09D009F0-C682-4695-9E82-2D1AE5A71AD8}"/>
    <cellStyle name="Normal 24 3 5 2" xfId="19997" xr:uid="{EBDEC85E-BECF-46B4-B6E6-81236AB06514}"/>
    <cellStyle name="Normal 24 3 6" xfId="11863" xr:uid="{F24F4A28-FE94-4FB3-98BA-41DD3515AA8B}"/>
    <cellStyle name="Normal 24 3 6 2" xfId="25384" xr:uid="{A32D2D6C-1910-4021-AC2C-C193FA33A87F}"/>
    <cellStyle name="Normal 24 3 7" xfId="14627" xr:uid="{109CB5E6-AA61-4D98-8E16-F1301BCB849B}"/>
    <cellStyle name="Normal 24 4" xfId="831" xr:uid="{4C6004D3-A79A-4222-898F-8B599768B9FE}"/>
    <cellStyle name="Normal 24 4 2" xfId="3565" xr:uid="{43F6E046-87F8-4809-BD8D-9C424661F4FE}"/>
    <cellStyle name="Normal 24 4 2 2" xfId="8930" xr:uid="{511FBA75-85FC-430D-943F-E2EF73306D45}"/>
    <cellStyle name="Normal 24 4 2 2 2" xfId="22463" xr:uid="{F9A1F06F-33D1-413A-B6A4-0D85C4F92AE9}"/>
    <cellStyle name="Normal 24 4 2 3" xfId="17103" xr:uid="{7379B67A-BE56-40C0-82DA-06590416E69C}"/>
    <cellStyle name="Normal 24 4 3" xfId="6249" xr:uid="{96D63F03-7974-416A-881B-FCF54A36DD7D}"/>
    <cellStyle name="Normal 24 4 3 2" xfId="19782" xr:uid="{A74E8078-7EF6-4E72-97F0-3EE4D92ECC5B}"/>
    <cellStyle name="Normal 24 4 4" xfId="11648" xr:uid="{C933B6D9-C29C-4D2C-A5D2-4C3735D2C633}"/>
    <cellStyle name="Normal 24 4 4 2" xfId="25169" xr:uid="{EECB81F7-B6AC-4503-8BB7-3DEBEC911EF5}"/>
    <cellStyle name="Normal 24 4 5" xfId="14412" xr:uid="{41AD241A-1E6E-4CE8-A291-5674BF533C9A}"/>
    <cellStyle name="Normal 24 5" xfId="1479" xr:uid="{DDF23829-2FBF-49FB-BC06-E6647C63F206}"/>
    <cellStyle name="Normal 24 5 2" xfId="4187" xr:uid="{1ECE6716-BC0D-4739-B847-D5B6F740A082}"/>
    <cellStyle name="Normal 24 5 2 2" xfId="9551" xr:uid="{7F85A774-A121-4570-B896-04D678B26E0A}"/>
    <cellStyle name="Normal 24 5 2 2 2" xfId="23084" xr:uid="{B277BF0B-5F2C-4F1C-BC6A-1AD2C83D877A}"/>
    <cellStyle name="Normal 24 5 2 3" xfId="17724" xr:uid="{2D708909-47A7-4DC2-81D8-640236EA962B}"/>
    <cellStyle name="Normal 24 5 3" xfId="6870" xr:uid="{001BFD67-455A-41AF-9E00-0A59B2965B5A}"/>
    <cellStyle name="Normal 24 5 3 2" xfId="20403" xr:uid="{00FB981A-3550-4EB0-B683-E5328EC871F4}"/>
    <cellStyle name="Normal 24 5 4" xfId="12269" xr:uid="{FF0C8767-1ED9-4D16-BA59-6C94EC2E9205}"/>
    <cellStyle name="Normal 24 5 4 2" xfId="25790" xr:uid="{14AF4404-9DFE-4976-83E0-9E0282337F14}"/>
    <cellStyle name="Normal 24 5 5" xfId="15035" xr:uid="{F7D4E059-325D-4051-9AB2-BF6BFE745457}"/>
    <cellStyle name="Normal 24 6" xfId="2123" xr:uid="{2EAD872A-7A77-4C1C-AB86-51B414D308CF}"/>
    <cellStyle name="Normal 24 6 2" xfId="4828" xr:uid="{A53CD835-C7DF-476D-94EF-775D11CDEBC1}"/>
    <cellStyle name="Normal 24 6 2 2" xfId="10192" xr:uid="{96794B16-9B1D-4675-8B2D-411568AE8D00}"/>
    <cellStyle name="Normal 24 6 2 2 2" xfId="23725" xr:uid="{E5622B7A-6241-4777-AC45-AFA77F3573FE}"/>
    <cellStyle name="Normal 24 6 2 3" xfId="18365" xr:uid="{AAC74EC3-8EA5-4BC9-A773-408B99F177B1}"/>
    <cellStyle name="Normal 24 6 3" xfId="7511" xr:uid="{847D1E7D-3718-4CE9-80AB-84F15159EB19}"/>
    <cellStyle name="Normal 24 6 3 2" xfId="21044" xr:uid="{C2BCE320-D349-4A06-ADA7-2654531236DC}"/>
    <cellStyle name="Normal 24 6 4" xfId="12895" xr:uid="{AC5137EE-2BED-45F6-B44F-594B04021218}"/>
    <cellStyle name="Normal 24 6 4 2" xfId="26416" xr:uid="{96040AD9-A3C8-4110-8894-857624B76DDC}"/>
    <cellStyle name="Normal 24 6 5" xfId="15676" xr:uid="{7499BA5B-9B6F-4592-9ABC-EC8CF21C5BB3}"/>
    <cellStyle name="Normal 24 7" xfId="2785" xr:uid="{05D964DB-3F92-42CB-B626-040AB8266D7E}"/>
    <cellStyle name="Normal 24 7 2" xfId="5490" xr:uid="{7E943C53-5BF2-42DC-BCF0-88E715EDC796}"/>
    <cellStyle name="Normal 24 7 2 2" xfId="10853" xr:uid="{0E913B9C-F3AD-4511-B47D-068E87023982}"/>
    <cellStyle name="Normal 24 7 2 2 2" xfId="24386" xr:uid="{090C8E41-6551-475E-873D-F70F7FAE0FA9}"/>
    <cellStyle name="Normal 24 7 2 3" xfId="19026" xr:uid="{51C5EB0A-F10A-498A-9F0E-1DB918750D2F}"/>
    <cellStyle name="Normal 24 7 3" xfId="8164" xr:uid="{925052B7-DA1D-447E-A8FF-A7E19C40EF3A}"/>
    <cellStyle name="Normal 24 7 3 2" xfId="21697" xr:uid="{37D277CC-A5F3-4A54-B557-D23ECFE2A7D1}"/>
    <cellStyle name="Normal 24 7 4" xfId="13541" xr:uid="{60B6DD97-D48B-44D3-AA38-98EFB8CA8A79}"/>
    <cellStyle name="Normal 24 7 4 2" xfId="27062" xr:uid="{1CF428B7-9CAB-4783-8A43-75EB40C97780}"/>
    <cellStyle name="Normal 24 7 5" xfId="16337" xr:uid="{6FE4CE49-3E82-488F-8DC4-96A2F6E2B632}"/>
    <cellStyle name="Normal 24 8" xfId="2971" xr:uid="{CB38A957-91E6-46CE-9B64-C743FDFD4F8E}"/>
    <cellStyle name="Normal 24 8 2" xfId="5675" xr:uid="{A8D85888-8817-478E-9E96-44964CAD9E12}"/>
    <cellStyle name="Normal 24 8 2 2" xfId="11037" xr:uid="{D62F1DDB-C041-4BD9-8395-FEBA766931D5}"/>
    <cellStyle name="Normal 24 8 2 2 2" xfId="24570" xr:uid="{672DF8F7-FF5B-4991-84B4-BBBE203FE218}"/>
    <cellStyle name="Normal 24 8 2 3" xfId="19210" xr:uid="{15295C38-CE19-485B-B9ED-BA93BD58E3BA}"/>
    <cellStyle name="Normal 24 8 3" xfId="8348" xr:uid="{C5CA7D31-BEA1-4839-B656-C789F2547AB5}"/>
    <cellStyle name="Normal 24 8 3 2" xfId="21881" xr:uid="{AF5E1058-63A5-45ED-8709-1EEF648DD656}"/>
    <cellStyle name="Normal 24 8 4" xfId="13725" xr:uid="{C5C6D956-5474-407F-BACF-B059AED4A4CB}"/>
    <cellStyle name="Normal 24 8 4 2" xfId="27246" xr:uid="{48FEAB4A-C4C4-46AF-B7F7-516B6F8E7AD6}"/>
    <cellStyle name="Normal 24 8 5" xfId="16521" xr:uid="{1F3D689E-DF5B-41F4-B4D7-E536FA5BD932}"/>
    <cellStyle name="Normal 24 9" xfId="3347" xr:uid="{F29DB93F-B671-4553-9641-DBEFCDAEA687}"/>
    <cellStyle name="Normal 24 9 2" xfId="8712" xr:uid="{DF18692B-0413-45E5-838D-58E4B90B2E21}"/>
    <cellStyle name="Normal 24 9 2 2" xfId="22245" xr:uid="{CFB9D159-4DE5-49AA-89AF-DF335534D0BB}"/>
    <cellStyle name="Normal 24 9 3" xfId="16885" xr:uid="{43C9F647-6F14-4C6B-83D9-19C8A87F90DF}"/>
    <cellStyle name="Normal 25" xfId="606" xr:uid="{D853C278-993A-42CE-8201-62F2DD31C99E}"/>
    <cellStyle name="Normal 25 10" xfId="6033" xr:uid="{4C5205FA-E3B8-4C69-99C1-2D434A4ECFED}"/>
    <cellStyle name="Normal 25 10 2" xfId="19566" xr:uid="{07B66D63-33BD-4DCF-8810-7342B47BB6B3}"/>
    <cellStyle name="Normal 25 11" xfId="11432" xr:uid="{F1CEE7ED-38C2-414B-AF60-34F353B2129B}"/>
    <cellStyle name="Normal 25 11 2" xfId="24953" xr:uid="{10198653-9142-4B2F-ACA2-F1583999CD76}"/>
    <cellStyle name="Normal 25 12" xfId="14195" xr:uid="{DB5655B5-2A96-4703-8C15-461405ADB5EA}"/>
    <cellStyle name="Normal 25 2" xfId="1273" xr:uid="{716C7DF0-4867-40BD-A161-E89185BD9013}"/>
    <cellStyle name="Normal 25 2 2" xfId="1905" xr:uid="{C45BB3BC-AB8E-4FB3-AE5B-F3DB5845E226}"/>
    <cellStyle name="Normal 25 2 2 2" xfId="4613" xr:uid="{FBEDB0BD-D2E8-4C31-860A-207ED3C68F99}"/>
    <cellStyle name="Normal 25 2 2 2 2" xfId="9977" xr:uid="{E6527D90-432F-432C-92E5-E369C32D96E8}"/>
    <cellStyle name="Normal 25 2 2 2 2 2" xfId="23510" xr:uid="{AB5E4ABD-3C67-4932-BB51-1EF836FCE761}"/>
    <cellStyle name="Normal 25 2 2 2 3" xfId="18150" xr:uid="{9CCDFDD0-7103-4B6B-992C-73FB596FD921}"/>
    <cellStyle name="Normal 25 2 2 3" xfId="7296" xr:uid="{5ABDFAC5-A427-43F2-9F43-4195ADB6E4CB}"/>
    <cellStyle name="Normal 25 2 2 3 2" xfId="20829" xr:uid="{B4563A85-9F5C-4BCB-BBDA-4640FD1F9C1F}"/>
    <cellStyle name="Normal 25 2 2 4" xfId="12695" xr:uid="{1C0024AF-D830-45C5-BFBF-1E967C7BB540}"/>
    <cellStyle name="Normal 25 2 2 4 2" xfId="26216" xr:uid="{28B141EF-F8A6-4BEB-92AB-863952EA1378}"/>
    <cellStyle name="Normal 25 2 2 5" xfId="15461" xr:uid="{72BEA460-088F-4B58-8474-F66B0594F02A}"/>
    <cellStyle name="Normal 25 2 3" xfId="2550" xr:uid="{325A5510-D619-4331-8AF9-89A76444D3D9}"/>
    <cellStyle name="Normal 25 2 3 2" xfId="5255" xr:uid="{BDA46481-48C0-416C-8FA6-E92B943C396D}"/>
    <cellStyle name="Normal 25 2 3 2 2" xfId="10619" xr:uid="{AE8D6F64-A709-4AB0-962B-2EB1D23155FC}"/>
    <cellStyle name="Normal 25 2 3 2 2 2" xfId="24152" xr:uid="{692971AD-9C3C-4932-AFD7-98A5A154B6BC}"/>
    <cellStyle name="Normal 25 2 3 2 3" xfId="18792" xr:uid="{D23E2417-5BB9-4D65-BC35-937C634D6AD2}"/>
    <cellStyle name="Normal 25 2 3 3" xfId="7938" xr:uid="{17EA736A-1A57-471A-9E2C-91F72BCC6A93}"/>
    <cellStyle name="Normal 25 2 3 3 2" xfId="21471" xr:uid="{78EC6660-1EFD-439D-BDB3-D63554DC1DFD}"/>
    <cellStyle name="Normal 25 2 3 4" xfId="13321" xr:uid="{5DA04DB9-733D-41BF-89CD-72D85E5863C2}"/>
    <cellStyle name="Normal 25 2 3 4 2" xfId="26842" xr:uid="{2C26B296-6542-4556-B92A-BC8D246E167D}"/>
    <cellStyle name="Normal 25 2 3 5" xfId="16103" xr:uid="{67B994FA-3460-4661-BAC9-203D46F3558B}"/>
    <cellStyle name="Normal 25 2 4" xfId="3169" xr:uid="{8DB64BDD-0BD3-4A0E-A9E0-2BEE638317D8}"/>
    <cellStyle name="Normal 25 2 4 2" xfId="5871" xr:uid="{92191B4F-9102-41CD-9516-6244660A2A76}"/>
    <cellStyle name="Normal 25 2 4 2 2" xfId="11233" xr:uid="{28E8CA30-AAC5-428E-9DFA-F980F6670B89}"/>
    <cellStyle name="Normal 25 2 4 2 2 2" xfId="24766" xr:uid="{4916EBEB-3098-40EB-B9E9-DDE40F255D36}"/>
    <cellStyle name="Normal 25 2 4 2 3" xfId="19406" xr:uid="{2E082270-7CBC-4629-B42F-8138B9FF2B7E}"/>
    <cellStyle name="Normal 25 2 4 3" xfId="8544" xr:uid="{917D6612-0FC4-4C5C-A266-673BAE570EEE}"/>
    <cellStyle name="Normal 25 2 4 3 2" xfId="22077" xr:uid="{85B24554-927C-4018-974B-F2B3065821B2}"/>
    <cellStyle name="Normal 25 2 4 4" xfId="13921" xr:uid="{C4BDFF47-AB48-496D-B9CC-0C86D5FA2265}"/>
    <cellStyle name="Normal 25 2 4 4 2" xfId="27442" xr:uid="{01552E1B-19C4-4938-A3B6-0FD1F8EB3EE1}"/>
    <cellStyle name="Normal 25 2 4 5" xfId="16717" xr:uid="{13861FF6-9CB5-4FAF-8951-60C2CCA3867D}"/>
    <cellStyle name="Normal 25 2 5" xfId="3992" xr:uid="{B854883A-26CE-483F-B122-63249686518F}"/>
    <cellStyle name="Normal 25 2 5 2" xfId="9357" xr:uid="{18F07FAB-469B-41BB-A8C1-121F62D8CA95}"/>
    <cellStyle name="Normal 25 2 5 2 2" xfId="22890" xr:uid="{53BA5DCD-024E-4BDE-87D7-694F45E7C3AD}"/>
    <cellStyle name="Normal 25 2 5 3" xfId="17530" xr:uid="{1AA838A7-C445-4F24-ABF0-2AF615C9A13D}"/>
    <cellStyle name="Normal 25 2 6" xfId="6676" xr:uid="{D41000A3-D92D-4F7C-B8B3-318EDFE1A97D}"/>
    <cellStyle name="Normal 25 2 6 2" xfId="20209" xr:uid="{41CF5716-0AC2-4C33-B5FB-644A6A3D619E}"/>
    <cellStyle name="Normal 25 2 7" xfId="12075" xr:uid="{5C10B215-7438-4B67-B2DC-6C145E369E78}"/>
    <cellStyle name="Normal 25 2 7 2" xfId="25596" xr:uid="{F7D90326-70F0-4AAA-A6E8-63322C2F9CE5}"/>
    <cellStyle name="Normal 25 2 8" xfId="14840" xr:uid="{B1DA6E49-FD00-4A64-9EF2-B28B035372A6}"/>
    <cellStyle name="Normal 25 3" xfId="1056" xr:uid="{C8446D5F-42E2-495C-9E1F-E11301CBF70F}"/>
    <cellStyle name="Normal 25 3 2" xfId="1695" xr:uid="{C001A617-8EC3-444C-B1AD-C2CCF45CB5D4}"/>
    <cellStyle name="Normal 25 3 2 2" xfId="4403" xr:uid="{AE87A699-C7CE-4BC3-9B18-0A4F01275070}"/>
    <cellStyle name="Normal 25 3 2 2 2" xfId="9767" xr:uid="{C401D12D-CE2A-448E-A3AD-48ABE2224573}"/>
    <cellStyle name="Normal 25 3 2 2 2 2" xfId="23300" xr:uid="{B5B6388A-DE30-4D50-B0D2-BC5E9E38CA5A}"/>
    <cellStyle name="Normal 25 3 2 2 3" xfId="17940" xr:uid="{181F7C66-F126-4BEE-A969-2BECA6BD99C8}"/>
    <cellStyle name="Normal 25 3 2 3" xfId="7086" xr:uid="{ABDE14BA-E426-4F12-A513-03F3D031BCB4}"/>
    <cellStyle name="Normal 25 3 2 3 2" xfId="20619" xr:uid="{F8672DEC-0858-4E7C-AC6A-F02149EE125A}"/>
    <cellStyle name="Normal 25 3 2 4" xfId="12485" xr:uid="{71DD617B-7875-4CD7-82F6-179998F88993}"/>
    <cellStyle name="Normal 25 3 2 4 2" xfId="26006" xr:uid="{7A07F0FF-95B6-4D3B-926E-CEEE3E8A0F96}"/>
    <cellStyle name="Normal 25 3 2 5" xfId="15251" xr:uid="{75846F79-01A8-45B7-9416-A28D3BD109BC}"/>
    <cellStyle name="Normal 25 3 3" xfId="2340" xr:uid="{7CCA684D-D7DE-486F-9451-E0DEE7386206}"/>
    <cellStyle name="Normal 25 3 3 2" xfId="5045" xr:uid="{8F0D1FC1-905C-41ED-B517-96648EDF9925}"/>
    <cellStyle name="Normal 25 3 3 2 2" xfId="10409" xr:uid="{13038506-7C4E-44B5-B8FE-B392F8B158E2}"/>
    <cellStyle name="Normal 25 3 3 2 2 2" xfId="23942" xr:uid="{7A009524-126E-4767-BD70-897E547EF19C}"/>
    <cellStyle name="Normal 25 3 3 2 3" xfId="18582" xr:uid="{186854CF-9973-4DCB-8EAA-B7C789AEB27E}"/>
    <cellStyle name="Normal 25 3 3 3" xfId="7728" xr:uid="{CEFACCF7-1AE7-4E37-AD29-5E18E31189E0}"/>
    <cellStyle name="Normal 25 3 3 3 2" xfId="21261" xr:uid="{663DB65A-B91B-4C7F-A19A-CEC7220C5064}"/>
    <cellStyle name="Normal 25 3 3 4" xfId="13111" xr:uid="{BF807145-9A6D-4B30-AC12-AA97FA111915}"/>
    <cellStyle name="Normal 25 3 3 4 2" xfId="26632" xr:uid="{4B16CCB8-EDE0-4BDC-B759-645B29181A03}"/>
    <cellStyle name="Normal 25 3 3 5" xfId="15893" xr:uid="{EEB09C9B-5C32-43F8-9492-27564A472DA8}"/>
    <cellStyle name="Normal 25 3 4" xfId="3782" xr:uid="{715431AC-871D-45B9-88AF-660D906C656D}"/>
    <cellStyle name="Normal 25 3 4 2" xfId="9147" xr:uid="{7C0BC34B-FEF9-46D1-8CDE-D9B8F0D41E0D}"/>
    <cellStyle name="Normal 25 3 4 2 2" xfId="22680" xr:uid="{AA63F7BA-5702-4E76-AE8D-35857C148B32}"/>
    <cellStyle name="Normal 25 3 4 3" xfId="17320" xr:uid="{5F9AB612-9F1D-43AF-BB2E-EBEEB8B8EE25}"/>
    <cellStyle name="Normal 25 3 5" xfId="6466" xr:uid="{75681797-9CED-4116-8924-DF788CD90367}"/>
    <cellStyle name="Normal 25 3 5 2" xfId="19999" xr:uid="{183649FF-D964-4D0C-BE7E-4B9E1979BD3C}"/>
    <cellStyle name="Normal 25 3 6" xfId="11865" xr:uid="{28B4A3F6-E91A-40D3-9751-FD03F6F8EA4E}"/>
    <cellStyle name="Normal 25 3 6 2" xfId="25386" xr:uid="{413F774E-474D-4B76-B563-6E3CE98EB9C5}"/>
    <cellStyle name="Normal 25 3 7" xfId="14629" xr:uid="{1B68C744-3D7B-47A6-9F9F-EAD00C0AC252}"/>
    <cellStyle name="Normal 25 4" xfId="833" xr:uid="{35AD7258-59F6-4BA7-B6B6-DFCA744895B4}"/>
    <cellStyle name="Normal 25 4 2" xfId="3567" xr:uid="{4C85A7AA-D295-4310-B9AC-AC71C92A6D58}"/>
    <cellStyle name="Normal 25 4 2 2" xfId="8932" xr:uid="{5254E589-E541-4AA3-B164-39573B9D5C9D}"/>
    <cellStyle name="Normal 25 4 2 2 2" xfId="22465" xr:uid="{DA0A4C88-E15E-49F6-997A-2679B7919CA8}"/>
    <cellStyle name="Normal 25 4 2 3" xfId="17105" xr:uid="{4D247662-1F1F-4E4F-A7D0-DB529E6BDD40}"/>
    <cellStyle name="Normal 25 4 3" xfId="6251" xr:uid="{F89E0523-B17C-4D01-A50E-AA72E5687CDB}"/>
    <cellStyle name="Normal 25 4 3 2" xfId="19784" xr:uid="{4D5E363A-ECF3-4582-B08E-79E50B3E2AE1}"/>
    <cellStyle name="Normal 25 4 4" xfId="11650" xr:uid="{00DBD32A-89F2-4F39-9725-C67C046B80FC}"/>
    <cellStyle name="Normal 25 4 4 2" xfId="25171" xr:uid="{EB9D5436-7A36-4538-9D2E-CD68E2DF89D6}"/>
    <cellStyle name="Normal 25 4 5" xfId="14414" xr:uid="{4E98A7ED-8D12-426C-99C2-94C5E8EC2DF5}"/>
    <cellStyle name="Normal 25 5" xfId="1481" xr:uid="{DB1D8CB6-5D39-4634-BC42-172F2ACDE50B}"/>
    <cellStyle name="Normal 25 5 2" xfId="4189" xr:uid="{76AA9C31-4920-499B-9116-845977B9762F}"/>
    <cellStyle name="Normal 25 5 2 2" xfId="9553" xr:uid="{D9D59ACC-0018-4705-9AEE-F066A2D337FF}"/>
    <cellStyle name="Normal 25 5 2 2 2" xfId="23086" xr:uid="{63F5A806-4CDE-4C1C-B095-4089A8B572B4}"/>
    <cellStyle name="Normal 25 5 2 3" xfId="17726" xr:uid="{52313638-3F09-4EE4-BBFA-FC377485E740}"/>
    <cellStyle name="Normal 25 5 3" xfId="6872" xr:uid="{C75928D5-E61B-4520-92C2-B9544C0BE4D2}"/>
    <cellStyle name="Normal 25 5 3 2" xfId="20405" xr:uid="{4D4649C1-E768-4198-BCCE-5FCF3A1D81FA}"/>
    <cellStyle name="Normal 25 5 4" xfId="12271" xr:uid="{AB3C3172-B05C-4BB5-956A-988101159671}"/>
    <cellStyle name="Normal 25 5 4 2" xfId="25792" xr:uid="{D60AD887-A24C-42B4-9534-62F510E8DE1C}"/>
    <cellStyle name="Normal 25 5 5" xfId="15037" xr:uid="{6B86B8AE-3630-4F59-9316-49B116A1B431}"/>
    <cellStyle name="Normal 25 6" xfId="2125" xr:uid="{F815B238-7C35-41F8-97EE-72DA615EBD40}"/>
    <cellStyle name="Normal 25 6 2" xfId="4830" xr:uid="{CA0ACCB7-CD1D-4802-B1A2-291F9D68F382}"/>
    <cellStyle name="Normal 25 6 2 2" xfId="10194" xr:uid="{33BB40BF-99D4-4075-B0FE-AB6B705F0496}"/>
    <cellStyle name="Normal 25 6 2 2 2" xfId="23727" xr:uid="{2A7B8F78-C61B-4D36-A8C0-0F2A3F7DD725}"/>
    <cellStyle name="Normal 25 6 2 3" xfId="18367" xr:uid="{366A7469-625A-48AF-A141-5399673DD5EF}"/>
    <cellStyle name="Normal 25 6 3" xfId="7513" xr:uid="{844B8D8C-69B3-4ACF-B0B7-57949110413B}"/>
    <cellStyle name="Normal 25 6 3 2" xfId="21046" xr:uid="{7F05549A-2F41-4B1A-8437-B05A59AF7EB7}"/>
    <cellStyle name="Normal 25 6 4" xfId="12897" xr:uid="{DFC58547-8682-4AEB-88C6-40520346CF43}"/>
    <cellStyle name="Normal 25 6 4 2" xfId="26418" xr:uid="{EB356E47-5718-474C-AB8B-EBFEAA6E3450}"/>
    <cellStyle name="Normal 25 6 5" xfId="15678" xr:uid="{E554B5AF-A6DE-499A-94AA-5517C263E79D}"/>
    <cellStyle name="Normal 25 7" xfId="2787" xr:uid="{9C43AF44-1714-494F-A9DE-2B5284D49BB0}"/>
    <cellStyle name="Normal 25 7 2" xfId="5492" xr:uid="{A86D169E-CF98-47EF-8995-BB79D47EFB85}"/>
    <cellStyle name="Normal 25 7 2 2" xfId="10855" xr:uid="{8885DFA6-1670-4490-AC2C-DCE4FE06D8F4}"/>
    <cellStyle name="Normal 25 7 2 2 2" xfId="24388" xr:uid="{95596B3E-D717-42F9-80AB-B75E907F269E}"/>
    <cellStyle name="Normal 25 7 2 3" xfId="19028" xr:uid="{DB8859D0-465F-4002-A044-565CB631BCBB}"/>
    <cellStyle name="Normal 25 7 3" xfId="8166" xr:uid="{EB5FB50A-AF5D-4470-AF4C-0F4A3CC9B95D}"/>
    <cellStyle name="Normal 25 7 3 2" xfId="21699" xr:uid="{5963DE65-EA7E-41A6-9DB6-718B1FA1DAF2}"/>
    <cellStyle name="Normal 25 7 4" xfId="13543" xr:uid="{064D25AD-F787-4336-837B-3723CAC15863}"/>
    <cellStyle name="Normal 25 7 4 2" xfId="27064" xr:uid="{ED8CEF36-187F-41EF-9917-22C232915CAB}"/>
    <cellStyle name="Normal 25 7 5" xfId="16339" xr:uid="{78EB7E3C-BC7C-4182-AB1F-098A4FFBA3F3}"/>
    <cellStyle name="Normal 25 8" xfId="2973" xr:uid="{6F7FD6FD-CE26-4979-BD7C-4F528F192653}"/>
    <cellStyle name="Normal 25 8 2" xfId="5677" xr:uid="{05E54B70-DF78-4D63-97D3-8EC53921F26C}"/>
    <cellStyle name="Normal 25 8 2 2" xfId="11039" xr:uid="{F852AE13-333F-426A-B8E3-0B66421D092D}"/>
    <cellStyle name="Normal 25 8 2 2 2" xfId="24572" xr:uid="{590FE9C3-C4D6-4D33-9E48-0081E3B0D7FA}"/>
    <cellStyle name="Normal 25 8 2 3" xfId="19212" xr:uid="{09CDE2BB-0500-44C0-AB95-1194D3286FF5}"/>
    <cellStyle name="Normal 25 8 3" xfId="8350" xr:uid="{3767B6D4-CA1D-4D79-B215-2FFD2EAD4F7A}"/>
    <cellStyle name="Normal 25 8 3 2" xfId="21883" xr:uid="{EA761854-DF22-4AEA-8587-8080EB3C2983}"/>
    <cellStyle name="Normal 25 8 4" xfId="13727" xr:uid="{F56FF4D7-98B2-4FA4-9721-F692CB5DFE93}"/>
    <cellStyle name="Normal 25 8 4 2" xfId="27248" xr:uid="{88937B76-1C90-4B69-91CD-411797A95B35}"/>
    <cellStyle name="Normal 25 8 5" xfId="16523" xr:uid="{0D182FDE-48FB-435A-9B6F-8031FE2A6F79}"/>
    <cellStyle name="Normal 25 9" xfId="3349" xr:uid="{6B902A1A-FC1D-4B1A-8787-6AF69A8BB96A}"/>
    <cellStyle name="Normal 25 9 2" xfId="8714" xr:uid="{B39325BE-7E1C-4FA9-A029-0B7D0CFB2B12}"/>
    <cellStyle name="Normal 25 9 2 2" xfId="22247" xr:uid="{950E2031-F458-4482-82DC-D4429F41FFBD}"/>
    <cellStyle name="Normal 25 9 3" xfId="16887" xr:uid="{FECB7A76-EE97-4980-8515-BD7EE455B52C}"/>
    <cellStyle name="Normal 26" xfId="609" xr:uid="{157BC542-6630-4569-B26C-42BFFC78B480}"/>
    <cellStyle name="Normal 26 10" xfId="6036" xr:uid="{425E11DB-9FCA-4698-91A1-6B90DC92A1A3}"/>
    <cellStyle name="Normal 26 10 2" xfId="19569" xr:uid="{33F8AC9E-3496-4C59-83A6-174F63E61CF6}"/>
    <cellStyle name="Normal 26 11" xfId="11435" xr:uid="{6E74089F-68E4-49E5-B22C-AA28A65C0FC6}"/>
    <cellStyle name="Normal 26 11 2" xfId="24956" xr:uid="{A63D4412-50B9-4785-9BC3-FFA6E00EB941}"/>
    <cellStyle name="Normal 26 12" xfId="14198" xr:uid="{8B050D37-1984-4FD2-9DDF-2DD73565FF44}"/>
    <cellStyle name="Normal 26 2" xfId="1276" xr:uid="{ADDE33CB-56AA-4185-9FAF-4C8F99736703}"/>
    <cellStyle name="Normal 26 2 2" xfId="1908" xr:uid="{685E6369-AA87-47A2-AB76-0EE491704E99}"/>
    <cellStyle name="Normal 26 2 2 2" xfId="4616" xr:uid="{F59045D0-C77C-41AB-8F4A-47C2367251B8}"/>
    <cellStyle name="Normal 26 2 2 2 2" xfId="9980" xr:uid="{B8895186-07A1-456E-9BCE-80ABD1022FE3}"/>
    <cellStyle name="Normal 26 2 2 2 2 2" xfId="23513" xr:uid="{FFE47BAF-194A-4873-9DBF-472F657B4123}"/>
    <cellStyle name="Normal 26 2 2 2 3" xfId="18153" xr:uid="{398EE6DE-4602-4321-90F6-1C72F5E4DE7E}"/>
    <cellStyle name="Normal 26 2 2 3" xfId="7299" xr:uid="{0BC62A30-F3A3-4C08-8805-29CD521D6DFF}"/>
    <cellStyle name="Normal 26 2 2 3 2" xfId="20832" xr:uid="{0DF87DE5-C3E0-44EF-893C-44EF7F6FF9A1}"/>
    <cellStyle name="Normal 26 2 2 4" xfId="12698" xr:uid="{184FD8F2-4963-4CC2-8835-7484ABF889EB}"/>
    <cellStyle name="Normal 26 2 2 4 2" xfId="26219" xr:uid="{26A24FED-9253-435B-A019-2E7F5DB3E9B9}"/>
    <cellStyle name="Normal 26 2 2 5" xfId="15464" xr:uid="{B0400ACF-D11E-4089-9B2E-CF05E4AD1542}"/>
    <cellStyle name="Normal 26 2 3" xfId="2553" xr:uid="{E88E5543-3651-43D8-978B-D2E045A795B7}"/>
    <cellStyle name="Normal 26 2 3 2" xfId="5258" xr:uid="{F682B0BC-98AC-4F89-9F68-1ECF8DD1165B}"/>
    <cellStyle name="Normal 26 2 3 2 2" xfId="10622" xr:uid="{F081E12F-2F84-4A62-9144-4FA15DD04B25}"/>
    <cellStyle name="Normal 26 2 3 2 2 2" xfId="24155" xr:uid="{2728CBAA-907D-4505-9802-5EFBEA45F74A}"/>
    <cellStyle name="Normal 26 2 3 2 3" xfId="18795" xr:uid="{7F9EE1F5-A213-422D-BF91-6A7282BEF67D}"/>
    <cellStyle name="Normal 26 2 3 3" xfId="7941" xr:uid="{47FC2096-316B-4887-B42D-5D9EDD378180}"/>
    <cellStyle name="Normal 26 2 3 3 2" xfId="21474" xr:uid="{BECDFDBC-D465-4347-AE74-F1949AA74A98}"/>
    <cellStyle name="Normal 26 2 3 4" xfId="13324" xr:uid="{76FC722C-BED3-447A-BBCC-B339E39F379B}"/>
    <cellStyle name="Normal 26 2 3 4 2" xfId="26845" xr:uid="{444BAB5A-1A9F-4FF8-B23C-3B77EE1A3662}"/>
    <cellStyle name="Normal 26 2 3 5" xfId="16106" xr:uid="{7716782B-2793-44BF-8287-3448C4FFFCC1}"/>
    <cellStyle name="Normal 26 2 4" xfId="3172" xr:uid="{E4DDBBF6-3805-4B81-A1D3-82368233F73D}"/>
    <cellStyle name="Normal 26 2 4 2" xfId="5874" xr:uid="{0800824C-BA8C-416A-9DB8-43AF55ECF055}"/>
    <cellStyle name="Normal 26 2 4 2 2" xfId="11236" xr:uid="{669D6324-8C00-44CD-B2D8-0D7AF09A3583}"/>
    <cellStyle name="Normal 26 2 4 2 2 2" xfId="24769" xr:uid="{5FFD7D27-016F-4DC8-B521-BF60FC7BD217}"/>
    <cellStyle name="Normal 26 2 4 2 3" xfId="19409" xr:uid="{B4D1C345-65EE-4961-8F36-C1A0B10F9741}"/>
    <cellStyle name="Normal 26 2 4 3" xfId="8547" xr:uid="{C21EA800-98F1-4834-AB4C-1E6A9876326B}"/>
    <cellStyle name="Normal 26 2 4 3 2" xfId="22080" xr:uid="{424F6D32-24C1-4163-ADC0-53108B2A7EB6}"/>
    <cellStyle name="Normal 26 2 4 4" xfId="13924" xr:uid="{CF33A1B4-E0FA-43D7-AD47-CC6A85FA3222}"/>
    <cellStyle name="Normal 26 2 4 4 2" xfId="27445" xr:uid="{568C1C55-881A-494A-82F9-1802456C3B61}"/>
    <cellStyle name="Normal 26 2 4 5" xfId="16720" xr:uid="{7020F830-E137-4CC9-8637-02DCC3FA992B}"/>
    <cellStyle name="Normal 26 2 5" xfId="3995" xr:uid="{4D9C548B-E7AA-4481-AA3D-FDA4F8A380FB}"/>
    <cellStyle name="Normal 26 2 5 2" xfId="9360" xr:uid="{E5A159F1-91AF-43F7-BB79-88A6FCE412F1}"/>
    <cellStyle name="Normal 26 2 5 2 2" xfId="22893" xr:uid="{231954A6-CDF6-40D4-9F98-325E1E6EA179}"/>
    <cellStyle name="Normal 26 2 5 3" xfId="17533" xr:uid="{464050FC-ED27-4544-AAE3-FA091969CDCF}"/>
    <cellStyle name="Normal 26 2 6" xfId="6679" xr:uid="{8BA33A76-9C51-4CFF-A9B1-E81BC5DB4C19}"/>
    <cellStyle name="Normal 26 2 6 2" xfId="20212" xr:uid="{6CED3EEB-2885-4324-AE52-D5B2461577F3}"/>
    <cellStyle name="Normal 26 2 7" xfId="12078" xr:uid="{B852CD7F-22CD-44C3-ADB4-1DE6DDD2B913}"/>
    <cellStyle name="Normal 26 2 7 2" xfId="25599" xr:uid="{BCD52ACA-DCA1-4487-B2A8-C0D2845D5356}"/>
    <cellStyle name="Normal 26 2 8" xfId="14843" xr:uid="{6F288AFF-D383-4E73-A620-16C4BD72AA2E}"/>
    <cellStyle name="Normal 26 3" xfId="1059" xr:uid="{623938AC-0416-4F54-A06E-3A7F63DECA0E}"/>
    <cellStyle name="Normal 26 3 2" xfId="1698" xr:uid="{4304D795-D5D5-4462-AD7D-3C490B572FB4}"/>
    <cellStyle name="Normal 26 3 2 2" xfId="4406" xr:uid="{76DC7711-6103-42DB-A8CB-4EAF94A171FA}"/>
    <cellStyle name="Normal 26 3 2 2 2" xfId="9770" xr:uid="{38BF560F-C762-438D-8584-395AED26D58D}"/>
    <cellStyle name="Normal 26 3 2 2 2 2" xfId="23303" xr:uid="{E5464984-FE59-48B8-931D-A2B2E1FAAE17}"/>
    <cellStyle name="Normal 26 3 2 2 3" xfId="17943" xr:uid="{5F4E7AC2-B8A4-4324-B947-EA62A076C0DE}"/>
    <cellStyle name="Normal 26 3 2 3" xfId="7089" xr:uid="{623BDF49-3615-4257-A073-0ADC10A8331F}"/>
    <cellStyle name="Normal 26 3 2 3 2" xfId="20622" xr:uid="{577F0AF0-393D-4263-9610-7D0790F8E011}"/>
    <cellStyle name="Normal 26 3 2 4" xfId="12488" xr:uid="{9E4898E5-1401-4997-8364-F560C337E460}"/>
    <cellStyle name="Normal 26 3 2 4 2" xfId="26009" xr:uid="{1B65398A-3DF1-4842-93BB-C402B85AA6AF}"/>
    <cellStyle name="Normal 26 3 2 5" xfId="15254" xr:uid="{5B01FDE9-5E0E-444A-8C9A-7237B8BCB0CA}"/>
    <cellStyle name="Normal 26 3 3" xfId="2343" xr:uid="{381E809A-AB2B-4212-A8ED-348BB4E8C9CC}"/>
    <cellStyle name="Normal 26 3 3 2" xfId="5048" xr:uid="{EBDEB2EE-E0B5-4F5C-96C9-1710D72223C5}"/>
    <cellStyle name="Normal 26 3 3 2 2" xfId="10412" xr:uid="{E38FF0F3-0794-456E-AA29-AE13C8F033AF}"/>
    <cellStyle name="Normal 26 3 3 2 2 2" xfId="23945" xr:uid="{909BB45E-7F71-4A6B-B888-DBC674CA887D}"/>
    <cellStyle name="Normal 26 3 3 2 3" xfId="18585" xr:uid="{CE7BFF9E-27FD-41C5-BB7E-C848F1D134E7}"/>
    <cellStyle name="Normal 26 3 3 3" xfId="7731" xr:uid="{D7219E4B-FCA7-4E0E-B601-A53D116707BB}"/>
    <cellStyle name="Normal 26 3 3 3 2" xfId="21264" xr:uid="{9BFA9F62-BEF8-4A45-9624-8DAE7D4043D8}"/>
    <cellStyle name="Normal 26 3 3 4" xfId="13114" xr:uid="{32D129CC-CDFA-414C-B18E-FB0CFD7B8296}"/>
    <cellStyle name="Normal 26 3 3 4 2" xfId="26635" xr:uid="{D84D41A2-70DA-43E3-BBB9-2EAF0C283798}"/>
    <cellStyle name="Normal 26 3 3 5" xfId="15896" xr:uid="{355AC41A-458A-4745-B7AE-F113BA4570D4}"/>
    <cellStyle name="Normal 26 3 4" xfId="3785" xr:uid="{5DD2B7C8-1DDF-4C7F-9D2B-FB7A7AAFB9FA}"/>
    <cellStyle name="Normal 26 3 4 2" xfId="9150" xr:uid="{EB316642-1EB6-4328-821D-E4CBDF8CC242}"/>
    <cellStyle name="Normal 26 3 4 2 2" xfId="22683" xr:uid="{001C731D-5C8C-49C0-8FF8-C8DB70EA93CE}"/>
    <cellStyle name="Normal 26 3 4 3" xfId="17323" xr:uid="{C8FF759A-2152-494D-8DAF-52ED1C76B027}"/>
    <cellStyle name="Normal 26 3 5" xfId="6469" xr:uid="{BF24C33E-A57C-4BB3-85CC-7A5B52F38F47}"/>
    <cellStyle name="Normal 26 3 5 2" xfId="20002" xr:uid="{391DC2D9-CAB5-4E40-A75D-60754760D1E6}"/>
    <cellStyle name="Normal 26 3 6" xfId="11868" xr:uid="{A0378161-2456-480F-A035-A6E306D3BBFF}"/>
    <cellStyle name="Normal 26 3 6 2" xfId="25389" xr:uid="{B19EF6BA-40F9-4EA5-AE91-48FC4B251EEA}"/>
    <cellStyle name="Normal 26 3 7" xfId="14632" xr:uid="{4C392041-0256-43EC-ABAA-15F1E878A759}"/>
    <cellStyle name="Normal 26 4" xfId="836" xr:uid="{44BA1DC1-E909-4E3D-92A3-35CC9A0E5930}"/>
    <cellStyle name="Normal 26 4 2" xfId="3570" xr:uid="{E47BA3BD-7CF3-4433-8DD5-4106153FE18A}"/>
    <cellStyle name="Normal 26 4 2 2" xfId="8935" xr:uid="{3C4D541A-BB2C-443B-8D15-635194A8726B}"/>
    <cellStyle name="Normal 26 4 2 2 2" xfId="22468" xr:uid="{7A46446C-4008-4181-9158-AEF97C7E074A}"/>
    <cellStyle name="Normal 26 4 2 3" xfId="17108" xr:uid="{CD587F86-166D-4151-9F75-8A42034146C2}"/>
    <cellStyle name="Normal 26 4 3" xfId="6254" xr:uid="{1160EA2D-8D86-4820-9EE8-CE067EB30533}"/>
    <cellStyle name="Normal 26 4 3 2" xfId="19787" xr:uid="{CEB45017-6A3C-4CF1-86C7-08E86AEA8B4B}"/>
    <cellStyle name="Normal 26 4 4" xfId="11653" xr:uid="{761EAFDA-E29B-4536-9DA2-043A6BDBE311}"/>
    <cellStyle name="Normal 26 4 4 2" xfId="25174" xr:uid="{2A3596D2-ED82-4C57-BB88-5DF2F239D4ED}"/>
    <cellStyle name="Normal 26 4 5" xfId="14417" xr:uid="{366345CC-2276-429C-A06E-EEC0F6A17C2D}"/>
    <cellStyle name="Normal 26 5" xfId="1484" xr:uid="{A70EBD3E-BFBF-4AF0-A2A3-947EDC76F6ED}"/>
    <cellStyle name="Normal 26 5 2" xfId="4192" xr:uid="{592FC9AE-FA66-4386-B42D-4343658D5950}"/>
    <cellStyle name="Normal 26 5 2 2" xfId="9556" xr:uid="{F93591ED-082D-4B43-A02E-FD45215719AE}"/>
    <cellStyle name="Normal 26 5 2 2 2" xfId="23089" xr:uid="{727527F8-0649-4135-90D0-93554F98394A}"/>
    <cellStyle name="Normal 26 5 2 3" xfId="17729" xr:uid="{3396EFC1-9684-4C2C-9A83-65216DC33F81}"/>
    <cellStyle name="Normal 26 5 3" xfId="6875" xr:uid="{DAB4EDFE-5E14-49B1-806A-364D8DC2D235}"/>
    <cellStyle name="Normal 26 5 3 2" xfId="20408" xr:uid="{85684FB9-EC77-4F28-ADB5-1739BDAA7C39}"/>
    <cellStyle name="Normal 26 5 4" xfId="12274" xr:uid="{654A3F71-FF18-4466-9E72-E5AEA528D6DC}"/>
    <cellStyle name="Normal 26 5 4 2" xfId="25795" xr:uid="{7A1E2AC7-1870-43C4-8B3C-4C8D88514549}"/>
    <cellStyle name="Normal 26 5 5" xfId="15040" xr:uid="{59155095-D474-41D9-8E42-94EA46A84F52}"/>
    <cellStyle name="Normal 26 6" xfId="2128" xr:uid="{DF3042C7-DEB3-4252-B68A-EE206849E0C7}"/>
    <cellStyle name="Normal 26 6 2" xfId="4833" xr:uid="{3E4B6673-E144-4C9B-9889-4093411342A1}"/>
    <cellStyle name="Normal 26 6 2 2" xfId="10197" xr:uid="{474DD716-8F6E-4CB4-A717-387670162B71}"/>
    <cellStyle name="Normal 26 6 2 2 2" xfId="23730" xr:uid="{B9CD85FC-2644-4852-B345-F5718C3140DD}"/>
    <cellStyle name="Normal 26 6 2 3" xfId="18370" xr:uid="{E34F4052-776B-447E-AF59-90BD4D603183}"/>
    <cellStyle name="Normal 26 6 3" xfId="7516" xr:uid="{257915D6-3C05-4D87-A090-6F59E55742F8}"/>
    <cellStyle name="Normal 26 6 3 2" xfId="21049" xr:uid="{824366DC-4AB7-4B1F-8F32-D14218052BDF}"/>
    <cellStyle name="Normal 26 6 4" xfId="12900" xr:uid="{1352A795-2BB3-4736-AA8C-7DA5822B4E35}"/>
    <cellStyle name="Normal 26 6 4 2" xfId="26421" xr:uid="{92850CFC-233C-4836-9A11-BE1CF28A26D2}"/>
    <cellStyle name="Normal 26 6 5" xfId="15681" xr:uid="{7E4654D7-884E-4F47-8404-9B5243A32817}"/>
    <cellStyle name="Normal 26 7" xfId="2790" xr:uid="{7575086C-F731-42FD-82F7-FFBC73E5E87F}"/>
    <cellStyle name="Normal 26 7 2" xfId="5495" xr:uid="{2C6F98E1-D896-4E1F-880F-2CA52BB8372A}"/>
    <cellStyle name="Normal 26 7 2 2" xfId="10858" xr:uid="{84AFB789-14B6-4D5E-A023-AE83526DF75F}"/>
    <cellStyle name="Normal 26 7 2 2 2" xfId="24391" xr:uid="{CF1B9015-3473-4599-A186-2DE7A272D330}"/>
    <cellStyle name="Normal 26 7 2 3" xfId="19031" xr:uid="{197AF3A9-2C38-4C91-9C8F-9999980E0A7D}"/>
    <cellStyle name="Normal 26 7 3" xfId="8169" xr:uid="{2DD95974-307A-4FBD-AC45-C8013453AA17}"/>
    <cellStyle name="Normal 26 7 3 2" xfId="21702" xr:uid="{7B10FCD2-B657-4105-B7BE-B90B3C3558BE}"/>
    <cellStyle name="Normal 26 7 4" xfId="13546" xr:uid="{E68905F5-4C7A-4D14-AF5F-92A687BC4F4D}"/>
    <cellStyle name="Normal 26 7 4 2" xfId="27067" xr:uid="{C3F1458A-AC97-45F6-82C0-7EB6863094CC}"/>
    <cellStyle name="Normal 26 7 5" xfId="16342" xr:uid="{C12AAF23-AE7E-41EC-8024-60079D5B1DC7}"/>
    <cellStyle name="Normal 26 8" xfId="2976" xr:uid="{2921B96F-7200-4227-87DC-0857F0CEC864}"/>
    <cellStyle name="Normal 26 8 2" xfId="5680" xr:uid="{3D84A673-9977-48AC-9E67-A6D7F5923921}"/>
    <cellStyle name="Normal 26 8 2 2" xfId="11042" xr:uid="{5D666E2A-533F-4C32-85F7-9935E3BA3845}"/>
    <cellStyle name="Normal 26 8 2 2 2" xfId="24575" xr:uid="{38B06A49-061D-4AF5-8870-F3C44B758A18}"/>
    <cellStyle name="Normal 26 8 2 3" xfId="19215" xr:uid="{53614873-CF11-469E-9416-3F2BAB3DC6F0}"/>
    <cellStyle name="Normal 26 8 3" xfId="8353" xr:uid="{43EB4BC3-3807-4CF4-BAE4-642E04B720DE}"/>
    <cellStyle name="Normal 26 8 3 2" xfId="21886" xr:uid="{CAEB19A0-AFF5-4C3A-B0AB-18C90322B7D6}"/>
    <cellStyle name="Normal 26 8 4" xfId="13730" xr:uid="{09C88B97-24F6-4596-A39D-4E9AB2FE84FA}"/>
    <cellStyle name="Normal 26 8 4 2" xfId="27251" xr:uid="{4C9C1F91-9088-425F-9F7D-86E9B642B488}"/>
    <cellStyle name="Normal 26 8 5" xfId="16526" xr:uid="{9048889E-3ADF-4702-A867-45DA158DF813}"/>
    <cellStyle name="Normal 26 9" xfId="3352" xr:uid="{1CBBB228-B996-4101-A166-9997B7F6DA1C}"/>
    <cellStyle name="Normal 26 9 2" xfId="8717" xr:uid="{21419BFD-CAB4-4000-BFA5-9307262CD4BD}"/>
    <cellStyle name="Normal 26 9 2 2" xfId="22250" xr:uid="{210D73C2-1A39-4CED-8302-1174B13E47EC}"/>
    <cellStyle name="Normal 26 9 3" xfId="16890" xr:uid="{5BF4E971-D0C9-45D7-8A52-4FF3E466E9A6}"/>
    <cellStyle name="Normal 27" xfId="610" xr:uid="{238FCDCB-3085-4AB9-967B-CA80699E4BF1}"/>
    <cellStyle name="Normal 27 10" xfId="6037" xr:uid="{8DB52B87-C65E-4634-87DF-31D910E35CC5}"/>
    <cellStyle name="Normal 27 10 2" xfId="19570" xr:uid="{36980F49-2883-4D6B-A1A6-2FF9D71B5AD6}"/>
    <cellStyle name="Normal 27 11" xfId="11436" xr:uid="{CD526B11-56CE-4DB2-9F0A-ADF1A9551D42}"/>
    <cellStyle name="Normal 27 11 2" xfId="24957" xr:uid="{AF67CE42-BE47-43C5-B1F4-F3BEFBCAEF9C}"/>
    <cellStyle name="Normal 27 12" xfId="14199" xr:uid="{4160A132-9884-4970-A225-E10EBEBBB082}"/>
    <cellStyle name="Normal 27 2" xfId="1277" xr:uid="{ECB3A377-5C45-43BF-B654-23FD143B48E8}"/>
    <cellStyle name="Normal 27 2 2" xfId="1909" xr:uid="{F816F0AB-19BA-4BBE-8125-4D404C945D0C}"/>
    <cellStyle name="Normal 27 2 2 2" xfId="4617" xr:uid="{8F5DDBC7-0B04-4087-B10E-4DC8251CCA36}"/>
    <cellStyle name="Normal 27 2 2 2 2" xfId="9981" xr:uid="{9DFD2C66-ADF1-492A-9AFA-F98E5B19C99E}"/>
    <cellStyle name="Normal 27 2 2 2 2 2" xfId="23514" xr:uid="{A604FE16-FD19-4650-8BFC-1703FEC49D09}"/>
    <cellStyle name="Normal 27 2 2 2 3" xfId="18154" xr:uid="{8CF68ADF-0B27-44CD-870A-A6E7EDB963DA}"/>
    <cellStyle name="Normal 27 2 2 3" xfId="7300" xr:uid="{DA7486BC-AB7C-4B5B-AF51-E1913B756F91}"/>
    <cellStyle name="Normal 27 2 2 3 2" xfId="20833" xr:uid="{A09F7F8E-72AB-45E9-AC07-0CFB92894573}"/>
    <cellStyle name="Normal 27 2 2 4" xfId="12699" xr:uid="{EBFC5152-E4EA-40F3-A7E2-FC19DA9622BA}"/>
    <cellStyle name="Normal 27 2 2 4 2" xfId="26220" xr:uid="{0492FFEB-2CAC-4E36-8127-3934EF90060F}"/>
    <cellStyle name="Normal 27 2 2 5" xfId="15465" xr:uid="{E7AB5D3F-FA95-4F23-A200-78DA1627A59F}"/>
    <cellStyle name="Normal 27 2 3" xfId="2554" xr:uid="{F3CD0327-D3FC-4F8A-B5BA-7275CE8F73E0}"/>
    <cellStyle name="Normal 27 2 3 2" xfId="5259" xr:uid="{8BA9D411-2302-4694-871C-4A48C03685DB}"/>
    <cellStyle name="Normal 27 2 3 2 2" xfId="10623" xr:uid="{7E8C0700-2E0D-45F0-A531-D7CA00A6475F}"/>
    <cellStyle name="Normal 27 2 3 2 2 2" xfId="24156" xr:uid="{F3BD116D-74A2-4B25-BE66-7BA17227D609}"/>
    <cellStyle name="Normal 27 2 3 2 3" xfId="18796" xr:uid="{7DE0BC2A-5411-4024-9EBA-A307F6AEBA26}"/>
    <cellStyle name="Normal 27 2 3 3" xfId="7942" xr:uid="{AAF4B218-1FF8-46B1-ABAC-9D13DE0B32BC}"/>
    <cellStyle name="Normal 27 2 3 3 2" xfId="21475" xr:uid="{C46F8E08-34FA-4B87-8799-F30F373AE99D}"/>
    <cellStyle name="Normal 27 2 3 4" xfId="13325" xr:uid="{2CC7125A-EA82-47FC-884E-930837387EAA}"/>
    <cellStyle name="Normal 27 2 3 4 2" xfId="26846" xr:uid="{E8213C55-B7C9-42F4-B48C-9BCDF561DAE8}"/>
    <cellStyle name="Normal 27 2 3 5" xfId="16107" xr:uid="{34AAD8B5-F113-4505-87CB-2EE83C9D3D05}"/>
    <cellStyle name="Normal 27 2 4" xfId="3173" xr:uid="{1C8F3571-A251-487F-91E1-4F8FF45C4BBA}"/>
    <cellStyle name="Normal 27 2 4 2" xfId="5875" xr:uid="{2970996D-EA71-4A80-B641-2D17BDC915DD}"/>
    <cellStyle name="Normal 27 2 4 2 2" xfId="11237" xr:uid="{4E2B5981-23D2-435C-AEB7-54DB59C790F5}"/>
    <cellStyle name="Normal 27 2 4 2 2 2" xfId="24770" xr:uid="{6A8A65E8-EE63-4ED1-88BE-EA960010F2CF}"/>
    <cellStyle name="Normal 27 2 4 2 3" xfId="19410" xr:uid="{C5C4EBEF-5E0C-433D-A98B-3437B6BF66D0}"/>
    <cellStyle name="Normal 27 2 4 3" xfId="8548" xr:uid="{BA066DD7-56A9-4199-9B8D-82EF47688A1D}"/>
    <cellStyle name="Normal 27 2 4 3 2" xfId="22081" xr:uid="{3BA4233F-5B9F-4066-9328-473D6DEA92EC}"/>
    <cellStyle name="Normal 27 2 4 4" xfId="13925" xr:uid="{B140818F-705E-4C3F-9D22-05BA58FB5710}"/>
    <cellStyle name="Normal 27 2 4 4 2" xfId="27446" xr:uid="{B80C3BAE-89E2-4AAB-B14B-A12A29F9300B}"/>
    <cellStyle name="Normal 27 2 4 5" xfId="16721" xr:uid="{291D2F82-229F-4837-9990-C5F8BDBB2013}"/>
    <cellStyle name="Normal 27 2 5" xfId="3996" xr:uid="{68FE4C7B-E2AC-4176-B1A8-12435ECBACA4}"/>
    <cellStyle name="Normal 27 2 5 2" xfId="9361" xr:uid="{DA4BA7FF-9CFD-4705-8A88-E8E91C76FB65}"/>
    <cellStyle name="Normal 27 2 5 2 2" xfId="22894" xr:uid="{24A000BF-A479-4B21-B998-6E3DC41A1F5E}"/>
    <cellStyle name="Normal 27 2 5 3" xfId="17534" xr:uid="{2ACBDF9B-291E-4D88-B94E-B6DDFDA41689}"/>
    <cellStyle name="Normal 27 2 6" xfId="6680" xr:uid="{CB11CB33-5ADC-42CE-8BCE-8605FE92A189}"/>
    <cellStyle name="Normal 27 2 6 2" xfId="20213" xr:uid="{4814576B-4561-4DAF-B055-731A09C7037E}"/>
    <cellStyle name="Normal 27 2 7" xfId="12079" xr:uid="{42D31CAB-9ECC-411C-A017-AB0CE8179249}"/>
    <cellStyle name="Normal 27 2 7 2" xfId="25600" xr:uid="{5BFF1CE4-861A-4714-AA62-AB2EA586FE66}"/>
    <cellStyle name="Normal 27 2 8" xfId="14844" xr:uid="{D4187FCE-E333-4E23-B333-90B1DECEDC89}"/>
    <cellStyle name="Normal 27 3" xfId="1060" xr:uid="{65400E48-B9F9-4305-B235-EF804641C408}"/>
    <cellStyle name="Normal 27 3 2" xfId="1699" xr:uid="{21F5F5C1-8B55-4128-A35C-39910C5B9FF8}"/>
    <cellStyle name="Normal 27 3 2 2" xfId="4407" xr:uid="{5666A0E2-AC9A-4323-8995-AAFB485DBD5A}"/>
    <cellStyle name="Normal 27 3 2 2 2" xfId="9771" xr:uid="{822B6C5E-DAF1-40EC-BFE5-8973ED9F12E4}"/>
    <cellStyle name="Normal 27 3 2 2 2 2" xfId="23304" xr:uid="{A784AFA4-B799-4A80-96FB-AC2218380CEE}"/>
    <cellStyle name="Normal 27 3 2 2 3" xfId="17944" xr:uid="{BA20DF30-7F46-414E-BF5C-076432036A72}"/>
    <cellStyle name="Normal 27 3 2 3" xfId="7090" xr:uid="{C297CC69-D3CA-4EA6-99C8-0BE7AE42292B}"/>
    <cellStyle name="Normal 27 3 2 3 2" xfId="20623" xr:uid="{D405C115-1083-4A9F-AE11-F8CA27B8BA45}"/>
    <cellStyle name="Normal 27 3 2 4" xfId="12489" xr:uid="{F84AF1DD-B5D0-44C5-B273-0F9F0FD5B02F}"/>
    <cellStyle name="Normal 27 3 2 4 2" xfId="26010" xr:uid="{9A6C19AF-DAAB-4AD2-BB1D-1C1B3BD64831}"/>
    <cellStyle name="Normal 27 3 2 5" xfId="15255" xr:uid="{E636B63A-5B82-4FF4-A656-EB8278D81B41}"/>
    <cellStyle name="Normal 27 3 3" xfId="2344" xr:uid="{C9B9AA79-6EF8-451C-B001-AE42C34C4DEB}"/>
    <cellStyle name="Normal 27 3 3 2" xfId="5049" xr:uid="{0708CAA2-C429-4CF7-A8BF-BF373CA2B3C4}"/>
    <cellStyle name="Normal 27 3 3 2 2" xfId="10413" xr:uid="{EA2E2A6C-6B13-424A-B25E-22189DF904FF}"/>
    <cellStyle name="Normal 27 3 3 2 2 2" xfId="23946" xr:uid="{1D753ABB-3F67-4874-B2AB-FAEEC89824EE}"/>
    <cellStyle name="Normal 27 3 3 2 3" xfId="18586" xr:uid="{E2463626-58A4-4C1F-AAEF-3EA57890BF54}"/>
    <cellStyle name="Normal 27 3 3 3" xfId="7732" xr:uid="{A9466265-D836-42C9-9176-45F0123F563A}"/>
    <cellStyle name="Normal 27 3 3 3 2" xfId="21265" xr:uid="{071DE550-EF5B-4237-B341-DC391CDBE4C1}"/>
    <cellStyle name="Normal 27 3 3 4" xfId="13115" xr:uid="{A5B427B6-1689-4C65-B0DD-F7A13A395954}"/>
    <cellStyle name="Normal 27 3 3 4 2" xfId="26636" xr:uid="{7A0695F8-0550-453E-9410-A48F7D6F6DEA}"/>
    <cellStyle name="Normal 27 3 3 5" xfId="15897" xr:uid="{B453FC97-E91E-4469-9E6C-34C39A962D58}"/>
    <cellStyle name="Normal 27 3 4" xfId="3786" xr:uid="{7B24D237-864C-485B-97C0-B407D74F0733}"/>
    <cellStyle name="Normal 27 3 4 2" xfId="9151" xr:uid="{042D52EE-67CA-4AC9-94B9-808E31E633E8}"/>
    <cellStyle name="Normal 27 3 4 2 2" xfId="22684" xr:uid="{7F1F7D06-C0EB-4C98-A3A9-26AD0E314AF5}"/>
    <cellStyle name="Normal 27 3 4 3" xfId="17324" xr:uid="{859DBE5D-C3C6-481A-8A8D-885851BBA324}"/>
    <cellStyle name="Normal 27 3 5" xfId="6470" xr:uid="{E0A34591-0CA8-4E20-B1D4-456CB831E3F8}"/>
    <cellStyle name="Normal 27 3 5 2" xfId="20003" xr:uid="{B064CEC8-7661-4B54-A971-FF3FA6669F66}"/>
    <cellStyle name="Normal 27 3 6" xfId="11869" xr:uid="{D8DE868D-E719-476A-8E8C-4CC34C9F5763}"/>
    <cellStyle name="Normal 27 3 6 2" xfId="25390" xr:uid="{8054A0CF-652E-41BA-AA8E-D3A3CD4BFA58}"/>
    <cellStyle name="Normal 27 3 7" xfId="14633" xr:uid="{A70158DF-A2EB-4068-8DF4-86763F600460}"/>
    <cellStyle name="Normal 27 4" xfId="837" xr:uid="{05A9E5FB-1D3C-4257-ABC2-2E3AABA9B7F4}"/>
    <cellStyle name="Normal 27 4 2" xfId="3571" xr:uid="{DF96C60F-D5A0-4716-8A2F-17043A8BAA80}"/>
    <cellStyle name="Normal 27 4 2 2" xfId="8936" xr:uid="{1CF3F1A9-DDAC-4E29-B09B-0E25230526D7}"/>
    <cellStyle name="Normal 27 4 2 2 2" xfId="22469" xr:uid="{0F998011-C731-4340-8DE0-4C14ADDAFB14}"/>
    <cellStyle name="Normal 27 4 2 3" xfId="17109" xr:uid="{E36A92BD-56C0-4394-8B1E-592C3AE85C07}"/>
    <cellStyle name="Normal 27 4 3" xfId="6255" xr:uid="{191A48F5-5D47-479C-8B74-7131CEB9002E}"/>
    <cellStyle name="Normal 27 4 3 2" xfId="19788" xr:uid="{1BB68D96-6A68-485C-84F7-6C3695728736}"/>
    <cellStyle name="Normal 27 4 4" xfId="11654" xr:uid="{D3C2EE03-91FD-4955-AB8A-85D8BBE377A8}"/>
    <cellStyle name="Normal 27 4 4 2" xfId="25175" xr:uid="{D0D68F60-3A17-45AD-859D-E503E4397DD7}"/>
    <cellStyle name="Normal 27 4 5" xfId="14418" xr:uid="{5713C665-F7E3-4B60-8C04-FE02CCF886A2}"/>
    <cellStyle name="Normal 27 5" xfId="1485" xr:uid="{C4C71EA0-03F2-436D-9C15-CED85F35A6C8}"/>
    <cellStyle name="Normal 27 5 2" xfId="4193" xr:uid="{40EC2C75-9196-4FC4-86E1-94327BA91D9D}"/>
    <cellStyle name="Normal 27 5 2 2" xfId="9557" xr:uid="{15972CE5-AF09-4B96-B96C-C6F1827AC71F}"/>
    <cellStyle name="Normal 27 5 2 2 2" xfId="23090" xr:uid="{A69CDE4E-5576-4AB6-B371-AE2CC9E164E1}"/>
    <cellStyle name="Normal 27 5 2 3" xfId="17730" xr:uid="{02576F4D-E09A-4891-9619-A72EFD52B484}"/>
    <cellStyle name="Normal 27 5 3" xfId="6876" xr:uid="{A086E1F9-973B-4FF3-9839-A81F13980179}"/>
    <cellStyle name="Normal 27 5 3 2" xfId="20409" xr:uid="{4B553157-A82C-49A2-B4C8-430ACBF6C683}"/>
    <cellStyle name="Normal 27 5 4" xfId="12275" xr:uid="{2627AC40-C9A7-4131-8534-1EAF19089486}"/>
    <cellStyle name="Normal 27 5 4 2" xfId="25796" xr:uid="{AC846322-6376-47EA-8230-5E89A6699D16}"/>
    <cellStyle name="Normal 27 5 5" xfId="15041" xr:uid="{B09C5E36-2C65-4470-82C5-89191DF09817}"/>
    <cellStyle name="Normal 27 6" xfId="2129" xr:uid="{1CA84857-6958-4A38-AAE4-B9FF5FF08E88}"/>
    <cellStyle name="Normal 27 6 2" xfId="4834" xr:uid="{10F280DB-238E-4957-AD28-2B3BA28ABBB6}"/>
    <cellStyle name="Normal 27 6 2 2" xfId="10198" xr:uid="{89F78161-CFEA-40A8-A6F2-8C9936CDE22A}"/>
    <cellStyle name="Normal 27 6 2 2 2" xfId="23731" xr:uid="{B8D9B129-2E54-4F6C-A65C-4D9D98FDC98D}"/>
    <cellStyle name="Normal 27 6 2 3" xfId="18371" xr:uid="{FC996ACB-6FB1-4332-AAF4-FDAB49EDC9C9}"/>
    <cellStyle name="Normal 27 6 3" xfId="7517" xr:uid="{3E351B8E-0AA3-490A-B9B4-19CC3A533692}"/>
    <cellStyle name="Normal 27 6 3 2" xfId="21050" xr:uid="{9A6DA0A2-293B-4084-85A1-D49DAD690FCD}"/>
    <cellStyle name="Normal 27 6 4" xfId="12901" xr:uid="{6DF500AC-B2EA-43B7-87F9-DAEF379E7DCE}"/>
    <cellStyle name="Normal 27 6 4 2" xfId="26422" xr:uid="{F71649C9-2DD3-4788-90E9-FAE8A39619FC}"/>
    <cellStyle name="Normal 27 6 5" xfId="15682" xr:uid="{2E2C77AA-ED82-402D-A23B-D05ED75CC49F}"/>
    <cellStyle name="Normal 27 7" xfId="2791" xr:uid="{E71DA72A-BF3F-4DDC-AA15-72E59C274070}"/>
    <cellStyle name="Normal 27 7 2" xfId="5496" xr:uid="{74C31109-7573-4BC8-9AC0-F914D03D9EB7}"/>
    <cellStyle name="Normal 27 7 2 2" xfId="10859" xr:uid="{6247BC32-D1AB-4F38-A95B-EDAFE6894071}"/>
    <cellStyle name="Normal 27 7 2 2 2" xfId="24392" xr:uid="{838DB282-6716-44B1-9792-822BDAFBC91B}"/>
    <cellStyle name="Normal 27 7 2 3" xfId="19032" xr:uid="{64B2F7A3-20A8-4ADA-8F50-E8D768C6ADF1}"/>
    <cellStyle name="Normal 27 7 3" xfId="8170" xr:uid="{BD7A9A42-3B93-4E9A-84FE-D2AB7548BA7C}"/>
    <cellStyle name="Normal 27 7 3 2" xfId="21703" xr:uid="{DB25C108-6CB2-409B-AF45-6F9D64A08972}"/>
    <cellStyle name="Normal 27 7 4" xfId="13547" xr:uid="{E6DBC05F-CC41-4405-AA40-18785A5985A6}"/>
    <cellStyle name="Normal 27 7 4 2" xfId="27068" xr:uid="{2FAB7E0B-1BFE-4AF9-85AB-25224EDA9C94}"/>
    <cellStyle name="Normal 27 7 5" xfId="16343" xr:uid="{46E1E5D1-F1E1-4CDF-81EB-15B75B6E6759}"/>
    <cellStyle name="Normal 27 8" xfId="2977" xr:uid="{D528EEAF-0F64-4A19-A730-E0DA0FBFD4AB}"/>
    <cellStyle name="Normal 27 8 2" xfId="5681" xr:uid="{1370825B-8A42-493F-84BC-D73E3184CACE}"/>
    <cellStyle name="Normal 27 8 2 2" xfId="11043" xr:uid="{36715E69-D0A6-430B-9670-EB3D211D7B68}"/>
    <cellStyle name="Normal 27 8 2 2 2" xfId="24576" xr:uid="{258F843D-F7A2-4C97-95EA-5405AE1E3CFF}"/>
    <cellStyle name="Normal 27 8 2 3" xfId="19216" xr:uid="{C4ED6849-136C-49E5-9C50-EB7A5EC1C15B}"/>
    <cellStyle name="Normal 27 8 3" xfId="8354" xr:uid="{004A22B3-B2A6-4118-8798-EC7AE6EFF8AB}"/>
    <cellStyle name="Normal 27 8 3 2" xfId="21887" xr:uid="{9756248B-D225-4AB7-B30E-1313C720DEBB}"/>
    <cellStyle name="Normal 27 8 4" xfId="13731" xr:uid="{425CC862-724B-4C5E-AE6A-2767CB6E898D}"/>
    <cellStyle name="Normal 27 8 4 2" xfId="27252" xr:uid="{879A5951-DE64-4807-910F-45D72DBD3F4D}"/>
    <cellStyle name="Normal 27 8 5" xfId="16527" xr:uid="{B512FB75-60D2-4D26-8BB1-5488501FC97B}"/>
    <cellStyle name="Normal 27 9" xfId="3353" xr:uid="{CE4DA779-D4F0-4A27-AD87-F5FECBBACE58}"/>
    <cellStyle name="Normal 27 9 2" xfId="8718" xr:uid="{52CDC796-A4F5-4578-A1EB-0DFF7F3A14A7}"/>
    <cellStyle name="Normal 27 9 2 2" xfId="22251" xr:uid="{5E9A3858-E8B5-488B-9106-D8167D0F2012}"/>
    <cellStyle name="Normal 27 9 3" xfId="16891" xr:uid="{8C73372D-DA34-4D38-B6EF-D93EF1D9FEB2}"/>
    <cellStyle name="Normal 28" xfId="611" xr:uid="{7E560F03-B055-483D-A4F7-4C6ADD40FE02}"/>
    <cellStyle name="Normal 28 2" xfId="1278" xr:uid="{050ADB3C-8AC3-41F8-A172-93DB80EEB0CF}"/>
    <cellStyle name="Normal 28 3" xfId="1061" xr:uid="{16485B7C-1760-4A02-9940-64F2E494BBA2}"/>
    <cellStyle name="Normal 28 4" xfId="838" xr:uid="{CC290C21-E739-40BC-A20E-AF5BB4AEAEAD}"/>
    <cellStyle name="Normal 29" xfId="528" xr:uid="{B892BCF6-5D44-4C7A-9773-2B775CEF521A}"/>
    <cellStyle name="Normal 29 10" xfId="3319" xr:uid="{D8EAFF87-7AE8-452E-AE78-31C06B31D78A}"/>
    <cellStyle name="Normal 29 10 2" xfId="8684" xr:uid="{0AC808C2-A39F-4951-9A53-7DDB85FC5F51}"/>
    <cellStyle name="Normal 29 10 2 2" xfId="22217" xr:uid="{F7601C4B-06C7-41B4-94E6-140F492591C9}"/>
    <cellStyle name="Normal 29 10 3" xfId="16857" xr:uid="{79A21CE6-1D3F-4F7F-8092-D955B07C42F4}"/>
    <cellStyle name="Normal 29 11" xfId="6013" xr:uid="{59E74BB9-9392-4E17-8933-723A94C2C421}"/>
    <cellStyle name="Normal 29 11 2" xfId="19546" xr:uid="{280474B6-7CA9-4CBC-85FE-E68FBDA794A7}"/>
    <cellStyle name="Normal 29 12" xfId="11412" xr:uid="{361E040C-F5F6-43DA-A2CA-A047FAB51F19}"/>
    <cellStyle name="Normal 29 12 2" xfId="24933" xr:uid="{9F8709C4-9322-405F-85A1-59CD5E73FE9E}"/>
    <cellStyle name="Normal 29 13" xfId="14164" xr:uid="{BDCD85A9-8683-46AB-B802-24889FE60129}"/>
    <cellStyle name="Normal 29 2" xfId="599" xr:uid="{E5641767-7877-4345-BF78-7E924DA2E7A9}"/>
    <cellStyle name="Normal 29 2 10" xfId="2967" xr:uid="{EF6B83DC-6F3B-4B56-8C14-285D5C0780B0}"/>
    <cellStyle name="Normal 29 2 10 2" xfId="5671" xr:uid="{47585A78-F7F1-4F70-8EB9-7F327DD8DB9D}"/>
    <cellStyle name="Normal 29 2 10 2 2" xfId="11033" xr:uid="{8F328FE5-E93E-4387-BFBF-607E73DF62B0}"/>
    <cellStyle name="Normal 29 2 10 2 2 2" xfId="24566" xr:uid="{3ABC1DEE-D8DC-4277-8BF6-56BCD6640AE8}"/>
    <cellStyle name="Normal 29 2 10 2 3" xfId="19206" xr:uid="{D0607B45-EC34-412D-818C-C632478E78E2}"/>
    <cellStyle name="Normal 29 2 10 3" xfId="8344" xr:uid="{76535354-8771-48F2-B62F-B3334769812F}"/>
    <cellStyle name="Normal 29 2 10 3 2" xfId="21877" xr:uid="{35F21392-826B-492E-9B9C-F7333CBFC329}"/>
    <cellStyle name="Normal 29 2 10 4" xfId="13721" xr:uid="{AC56CAEB-2570-407D-BC8B-52CBA05FF462}"/>
    <cellStyle name="Normal 29 2 10 4 2" xfId="27242" xr:uid="{A26E3898-7C81-49EE-9243-0DF3040E5DFF}"/>
    <cellStyle name="Normal 29 2 10 5" xfId="16517" xr:uid="{92C6553E-A006-44FC-B779-32FFB8715E21}"/>
    <cellStyle name="Normal 29 2 11" xfId="3343" xr:uid="{88EC99AB-5413-4441-8C03-BBD1CE5EC352}"/>
    <cellStyle name="Normal 29 2 11 2" xfId="8708" xr:uid="{0D132657-FE48-4225-8C25-B0B7C5B8EEBA}"/>
    <cellStyle name="Normal 29 2 11 2 2" xfId="22241" xr:uid="{FF471019-7DB7-4183-B54F-D8D76C2DC5ED}"/>
    <cellStyle name="Normal 29 2 11 3" xfId="16881" xr:uid="{9C4A854D-517B-40F1-9FF6-986CB28F7185}"/>
    <cellStyle name="Normal 29 2 12" xfId="6027" xr:uid="{45A88BC1-276F-4F97-BB3B-AB8C37848070}"/>
    <cellStyle name="Normal 29 2 12 2" xfId="19560" xr:uid="{DBDA41BD-3BA5-47AC-AEE5-DEFB96D32937}"/>
    <cellStyle name="Normal 29 2 13" xfId="11426" xr:uid="{59EC66E6-9E82-4882-99C5-988DE0965329}"/>
    <cellStyle name="Normal 29 2 13 2" xfId="24947" xr:uid="{1F1533D2-13E3-4967-8D50-55F4259A0429}"/>
    <cellStyle name="Normal 29 2 14" xfId="14189" xr:uid="{633EC5A1-81FB-4867-9FDE-A2F523E93805}"/>
    <cellStyle name="Normal 29 2 2" xfId="618" xr:uid="{205F7B18-6661-4A82-B60D-C799F1C496F3}"/>
    <cellStyle name="Normal 29 2 2 10" xfId="11440" xr:uid="{048C420C-F3D3-4751-B728-5627B9A152FB}"/>
    <cellStyle name="Normal 29 2 2 10 2" xfId="24961" xr:uid="{9D0208B8-D032-476C-AE6F-52A00F86F944}"/>
    <cellStyle name="Normal 29 2 2 11" xfId="14203" xr:uid="{0C0274D3-B488-4753-B637-165EFBD1BEB8}"/>
    <cellStyle name="Normal 29 2 2 2" xfId="1069" xr:uid="{8BDB49CC-1CE0-47F3-81EB-2944A0578627}"/>
    <cellStyle name="Normal 29 2 2 2 2" xfId="1704" xr:uid="{631D1462-B12C-4372-B762-CCCD20CBFBD3}"/>
    <cellStyle name="Normal 29 2 2 2 2 2" xfId="4412" xr:uid="{2D73EB77-D91A-45B6-912C-B7C3FCD8A74E}"/>
    <cellStyle name="Normal 29 2 2 2 2 2 2" xfId="9776" xr:uid="{98D32240-41DA-46D7-900F-B4EAF4B168BB}"/>
    <cellStyle name="Normal 29 2 2 2 2 2 2 2" xfId="23309" xr:uid="{BBE2757B-CD50-4D54-93AF-BA84AB640F98}"/>
    <cellStyle name="Normal 29 2 2 2 2 2 3" xfId="17949" xr:uid="{CC5837A3-C192-4ACD-A914-BE6A860FFC3D}"/>
    <cellStyle name="Normal 29 2 2 2 2 3" xfId="7095" xr:uid="{3272DD5F-3D8D-4F03-BBC4-F380352F3AE4}"/>
    <cellStyle name="Normal 29 2 2 2 2 3 2" xfId="20628" xr:uid="{1DA58B14-DB52-4F6C-83FC-53025F38FFFE}"/>
    <cellStyle name="Normal 29 2 2 2 2 4" xfId="12494" xr:uid="{33504FC0-D098-4310-9F3F-688BEEF44C68}"/>
    <cellStyle name="Normal 29 2 2 2 2 4 2" xfId="26015" xr:uid="{AF742D58-481D-4401-9D22-B4FED17414E3}"/>
    <cellStyle name="Normal 29 2 2 2 2 5" xfId="15260" xr:uid="{9563A8DF-FFCA-4B50-8593-8FE4E286677F}"/>
    <cellStyle name="Normal 29 2 2 2 3" xfId="2349" xr:uid="{2776EF79-5047-47FB-A69B-933AFDDFB67F}"/>
    <cellStyle name="Normal 29 2 2 2 3 2" xfId="5054" xr:uid="{312CEC3A-685E-461E-B95E-941848F29AD9}"/>
    <cellStyle name="Normal 29 2 2 2 3 2 2" xfId="10418" xr:uid="{B9D72E3D-CAFA-4E25-8595-6B0F86401727}"/>
    <cellStyle name="Normal 29 2 2 2 3 2 2 2" xfId="23951" xr:uid="{6539FACC-4B05-4C07-95D1-3D8E7816AFF0}"/>
    <cellStyle name="Normal 29 2 2 2 3 2 3" xfId="18591" xr:uid="{470348A2-4463-4A4C-9CA1-2AAB502DF63D}"/>
    <cellStyle name="Normal 29 2 2 2 3 3" xfId="7737" xr:uid="{15EFFCDA-2252-47CA-A01B-BEDCA62CA81E}"/>
    <cellStyle name="Normal 29 2 2 2 3 3 2" xfId="21270" xr:uid="{6CF00C2E-1707-42FD-9F1C-AFBCD9C60B27}"/>
    <cellStyle name="Normal 29 2 2 2 3 4" xfId="13120" xr:uid="{5810C564-DA2C-4EC9-8281-CD3A1A288D61}"/>
    <cellStyle name="Normal 29 2 2 2 3 4 2" xfId="26641" xr:uid="{EF402164-815C-4B59-94E6-4A956E9E3DB1}"/>
    <cellStyle name="Normal 29 2 2 2 3 5" xfId="15902" xr:uid="{CB2DC2A5-3D9B-4A73-B009-52729ECAAC6B}"/>
    <cellStyle name="Normal 29 2 2 2 4" xfId="3791" xr:uid="{CB2611BC-4F20-4383-9463-AEF323B75B24}"/>
    <cellStyle name="Normal 29 2 2 2 4 2" xfId="9156" xr:uid="{F39ACD36-3D7B-436B-8F56-1528215EA096}"/>
    <cellStyle name="Normal 29 2 2 2 4 2 2" xfId="22689" xr:uid="{C858EC64-7991-491C-8365-53FF2DE391BF}"/>
    <cellStyle name="Normal 29 2 2 2 4 3" xfId="17329" xr:uid="{610887B1-E290-4E46-BAEB-A471A15BFD94}"/>
    <cellStyle name="Normal 29 2 2 2 5" xfId="6475" xr:uid="{7BC14D98-6969-492A-9BB4-F325DFC79F16}"/>
    <cellStyle name="Normal 29 2 2 2 5 2" xfId="20008" xr:uid="{7D3ACB08-44CD-4EF8-8D90-EA8A4CED2420}"/>
    <cellStyle name="Normal 29 2 2 2 6" xfId="11874" xr:uid="{141069E8-3C43-4046-B046-B930AA521D2E}"/>
    <cellStyle name="Normal 29 2 2 2 6 2" xfId="25395" xr:uid="{887932E7-8D06-4716-8DF3-AD98632EA0DE}"/>
    <cellStyle name="Normal 29 2 2 2 7" xfId="14638" xr:uid="{C499AF21-08B2-4CB3-AE8E-1DE400C79789}"/>
    <cellStyle name="Normal 29 2 2 3" xfId="846" xr:uid="{4189E55C-F9AD-4B88-A03B-B437EAC01C04}"/>
    <cellStyle name="Normal 29 2 2 3 2" xfId="3576" xr:uid="{2060883A-2B79-446C-9470-DFE73CE835D8}"/>
    <cellStyle name="Normal 29 2 2 3 2 2" xfId="8941" xr:uid="{D005A789-FECF-451F-90DD-F9C1FC781F40}"/>
    <cellStyle name="Normal 29 2 2 3 2 2 2" xfId="22474" xr:uid="{9ACF6AA7-E020-47E9-A1AD-5DB3C3FD4B9F}"/>
    <cellStyle name="Normal 29 2 2 3 2 3" xfId="17114" xr:uid="{DDB9E95E-A5F1-45F2-9670-456B9F397E24}"/>
    <cellStyle name="Normal 29 2 2 3 3" xfId="6260" xr:uid="{B1299BD3-8966-4D05-81A5-B2F506CBCE3A}"/>
    <cellStyle name="Normal 29 2 2 3 3 2" xfId="19793" xr:uid="{251247D7-2592-4758-ACAF-EC358B035B42}"/>
    <cellStyle name="Normal 29 2 2 3 4" xfId="11659" xr:uid="{FEA7A955-1F14-49A7-9845-C2D38D803191}"/>
    <cellStyle name="Normal 29 2 2 3 4 2" xfId="25180" xr:uid="{4A9B2F12-EBA9-4E1E-BCF7-EC891C37930A}"/>
    <cellStyle name="Normal 29 2 2 3 5" xfId="14423" xr:uid="{62EF0239-E517-4200-AC74-D0A2EE43D0CF}"/>
    <cellStyle name="Normal 29 2 2 4" xfId="1489" xr:uid="{E08D19CA-AAC1-499F-93C4-523606012F60}"/>
    <cellStyle name="Normal 29 2 2 4 2" xfId="4197" xr:uid="{205EB9A6-2AB3-49FC-BA90-EC0DBDB67AB7}"/>
    <cellStyle name="Normal 29 2 2 4 2 2" xfId="9561" xr:uid="{7836628D-704B-46FC-896C-432B762FC7D8}"/>
    <cellStyle name="Normal 29 2 2 4 2 2 2" xfId="23094" xr:uid="{623CC418-3505-4EF4-94A3-7C7587EDCC6D}"/>
    <cellStyle name="Normal 29 2 2 4 2 3" xfId="17734" xr:uid="{845E7F8C-4039-496A-A937-036EA705DA9F}"/>
    <cellStyle name="Normal 29 2 2 4 3" xfId="6880" xr:uid="{6FB53A75-36FC-49E7-AA39-62E0E5612D72}"/>
    <cellStyle name="Normal 29 2 2 4 3 2" xfId="20413" xr:uid="{DB6F46FD-9533-4BD9-8145-C2FF0CF0E1DE}"/>
    <cellStyle name="Normal 29 2 2 4 4" xfId="12279" xr:uid="{B650D6A0-D3BA-4CF6-AD7E-8F3F6EBD23E9}"/>
    <cellStyle name="Normal 29 2 2 4 4 2" xfId="25800" xr:uid="{68282930-CBDE-45F6-A282-A0552D18DA06}"/>
    <cellStyle name="Normal 29 2 2 4 5" xfId="15045" xr:uid="{B5BBC850-7F34-4657-929C-941DF409E236}"/>
    <cellStyle name="Normal 29 2 2 5" xfId="2134" xr:uid="{32DCDB23-B64E-41E9-8A26-43B775FC7AC1}"/>
    <cellStyle name="Normal 29 2 2 5 2" xfId="4839" xr:uid="{960C8E7E-1BDF-4A9D-9434-57D007803DDB}"/>
    <cellStyle name="Normal 29 2 2 5 2 2" xfId="10203" xr:uid="{5FC84633-EDCD-463D-BF2C-25DF83C31BE8}"/>
    <cellStyle name="Normal 29 2 2 5 2 2 2" xfId="23736" xr:uid="{D8AC6132-B3E6-496D-B570-277B2FAD9340}"/>
    <cellStyle name="Normal 29 2 2 5 2 3" xfId="18376" xr:uid="{B52F4603-4F60-4435-AF6C-07D576B042A9}"/>
    <cellStyle name="Normal 29 2 2 5 3" xfId="7522" xr:uid="{E5241052-4046-40D5-A948-6215C44E19A4}"/>
    <cellStyle name="Normal 29 2 2 5 3 2" xfId="21055" xr:uid="{6F2B17AA-D968-4428-85CA-CC4246286480}"/>
    <cellStyle name="Normal 29 2 2 5 4" xfId="12905" xr:uid="{961A8E36-AF67-46EA-A51B-C41841C2BD51}"/>
    <cellStyle name="Normal 29 2 2 5 4 2" xfId="26426" xr:uid="{59532EAB-58AE-4164-9FAE-3401ADC165CB}"/>
    <cellStyle name="Normal 29 2 2 5 5" xfId="15687" xr:uid="{3D3019EA-1AF4-47F9-9D94-44FBCDE17E22}"/>
    <cellStyle name="Normal 29 2 2 6" xfId="2795" xr:uid="{CDEFDD4D-188A-4BCF-BA04-0789B591F03D}"/>
    <cellStyle name="Normal 29 2 2 6 2" xfId="5500" xr:uid="{5EE9897B-FFAC-496E-ACD7-C73B83BE40FF}"/>
    <cellStyle name="Normal 29 2 2 6 2 2" xfId="10863" xr:uid="{F9420517-1EE9-4EF7-8E6A-550900527F60}"/>
    <cellStyle name="Normal 29 2 2 6 2 2 2" xfId="24396" xr:uid="{360A5591-1F13-48ED-8C46-B7A22C6A26D3}"/>
    <cellStyle name="Normal 29 2 2 6 2 3" xfId="19036" xr:uid="{6B9C9FC2-3A92-4718-8430-78479D908808}"/>
    <cellStyle name="Normal 29 2 2 6 3" xfId="8174" xr:uid="{BE6195B2-764E-4C96-A700-FD6881684810}"/>
    <cellStyle name="Normal 29 2 2 6 3 2" xfId="21707" xr:uid="{4C29D01B-398B-45E4-B9DB-23F20A750DA8}"/>
    <cellStyle name="Normal 29 2 2 6 4" xfId="13551" xr:uid="{723F369E-4191-4413-99E3-AF70C9D3D717}"/>
    <cellStyle name="Normal 29 2 2 6 4 2" xfId="27072" xr:uid="{0B432154-DD53-4C93-BDEC-E5CAEDE3FB17}"/>
    <cellStyle name="Normal 29 2 2 6 5" xfId="16347" xr:uid="{932B0F62-0757-477D-A1C7-C50251086297}"/>
    <cellStyle name="Normal 29 2 2 7" xfId="3163" xr:uid="{F3FC5BEC-9863-4FDF-BA34-4286D6446055}"/>
    <cellStyle name="Normal 29 2 2 7 2" xfId="5865" xr:uid="{785AF010-5CC8-45AB-8787-C5242F6DD4A5}"/>
    <cellStyle name="Normal 29 2 2 7 2 2" xfId="11227" xr:uid="{FF785475-60A1-41E2-B12D-ED042AD96C5E}"/>
    <cellStyle name="Normal 29 2 2 7 2 2 2" xfId="24760" xr:uid="{0D358370-729D-44AE-9073-B0F4EA8DB5D3}"/>
    <cellStyle name="Normal 29 2 2 7 2 3" xfId="19400" xr:uid="{3412AE08-E5E1-4DEF-ADD9-9B8545D3F95A}"/>
    <cellStyle name="Normal 29 2 2 7 3" xfId="8538" xr:uid="{B473B919-C550-428B-9304-D13345DC6EA2}"/>
    <cellStyle name="Normal 29 2 2 7 3 2" xfId="22071" xr:uid="{4D0F2059-822F-45F6-BA3A-8158C672B114}"/>
    <cellStyle name="Normal 29 2 2 7 4" xfId="13915" xr:uid="{0F6EAD86-2C0F-443A-8123-9E51DE8465CB}"/>
    <cellStyle name="Normal 29 2 2 7 4 2" xfId="27436" xr:uid="{2D1E57D1-EEFA-4F18-99E1-59D6801B11C2}"/>
    <cellStyle name="Normal 29 2 2 7 5" xfId="16711" xr:uid="{39E0F750-BF23-4F1C-BFBF-62CDCAA2955B}"/>
    <cellStyle name="Normal 29 2 2 8" xfId="3357" xr:uid="{8E22E78E-9F97-4896-8241-FF2E4FD1308D}"/>
    <cellStyle name="Normal 29 2 2 8 2" xfId="8722" xr:uid="{DEDA5A96-4844-4856-8E67-930AF2869D35}"/>
    <cellStyle name="Normal 29 2 2 8 2 2" xfId="22255" xr:uid="{728DA8A2-8F89-4F6E-B0B7-4F498CA53FBB}"/>
    <cellStyle name="Normal 29 2 2 8 3" xfId="16895" xr:uid="{725B04B7-C70D-41FF-8CD5-CB8E513D81C0}"/>
    <cellStyle name="Normal 29 2 2 9" xfId="6041" xr:uid="{C9E6DC14-B34A-4609-AD1F-9C272A1512A2}"/>
    <cellStyle name="Normal 29 2 2 9 2" xfId="19574" xr:uid="{FF1356DF-4079-460B-9B3E-434A7011B6AD}"/>
    <cellStyle name="Normal 29 2 3" xfId="632" xr:uid="{64CB4F48-BA9C-403D-9B19-08F540F7F1F7}"/>
    <cellStyle name="Normal 29 2 3 10" xfId="11453" xr:uid="{E86F2E5A-2459-48E4-98B2-AD58D49B9A70}"/>
    <cellStyle name="Normal 29 2 3 10 2" xfId="24974" xr:uid="{6AD48F84-7E64-4D19-A0EA-670EDC108B43}"/>
    <cellStyle name="Normal 29 2 3 11" xfId="14216" xr:uid="{4AA0D6EE-E26D-43E6-BA60-BE143D3C303F}"/>
    <cellStyle name="Normal 29 2 3 2" xfId="1082" xr:uid="{161E8C71-D6D8-45D8-AE39-0D4BBDF8F2A4}"/>
    <cellStyle name="Normal 29 2 3 2 2" xfId="1717" xr:uid="{041EA926-C808-4FB2-81D1-DC483E0A6939}"/>
    <cellStyle name="Normal 29 2 3 2 2 2" xfId="4425" xr:uid="{AB70FD5E-7D3B-4D3F-80F1-E28C788498A0}"/>
    <cellStyle name="Normal 29 2 3 2 2 2 2" xfId="9789" xr:uid="{A2469735-4FCF-4782-AD55-B07BE229EF6C}"/>
    <cellStyle name="Normal 29 2 3 2 2 2 2 2" xfId="23322" xr:uid="{18684926-BC3A-40D2-85C9-ABE64B4605DD}"/>
    <cellStyle name="Normal 29 2 3 2 2 2 3" xfId="17962" xr:uid="{3A96F3AA-F3C0-4503-B2B7-BBB2B02AA9F5}"/>
    <cellStyle name="Normal 29 2 3 2 2 3" xfId="7108" xr:uid="{7C5A31A8-F55C-4DFF-B286-713A8F1F64C5}"/>
    <cellStyle name="Normal 29 2 3 2 2 3 2" xfId="20641" xr:uid="{C4EFC6BD-6378-4C45-933B-405A2938A62F}"/>
    <cellStyle name="Normal 29 2 3 2 2 4" xfId="12507" xr:uid="{857E0B50-24E1-4548-A0BD-FF43A4DFDE10}"/>
    <cellStyle name="Normal 29 2 3 2 2 4 2" xfId="26028" xr:uid="{16D16421-0218-4A40-A609-EDDBA9A1192D}"/>
    <cellStyle name="Normal 29 2 3 2 2 5" xfId="15273" xr:uid="{5FF5244B-E82C-46E2-AA49-934E1BEF33D0}"/>
    <cellStyle name="Normal 29 2 3 2 3" xfId="2362" xr:uid="{1BEB37D1-A0D7-4D8B-855B-BC1A5C3D530D}"/>
    <cellStyle name="Normal 29 2 3 2 3 2" xfId="5067" xr:uid="{41280D26-9084-4D27-8107-0F0559AE0290}"/>
    <cellStyle name="Normal 29 2 3 2 3 2 2" xfId="10431" xr:uid="{EB410F43-A081-4E95-9716-E678D18E3460}"/>
    <cellStyle name="Normal 29 2 3 2 3 2 2 2" xfId="23964" xr:uid="{341DDB35-8D64-46D0-BB4D-C59186118402}"/>
    <cellStyle name="Normal 29 2 3 2 3 2 3" xfId="18604" xr:uid="{65896D0F-3E34-4C36-AB77-87D8339EF863}"/>
    <cellStyle name="Normal 29 2 3 2 3 3" xfId="7750" xr:uid="{6F9DB12F-BFAB-4552-B3E4-955669A08AF6}"/>
    <cellStyle name="Normal 29 2 3 2 3 3 2" xfId="21283" xr:uid="{2D4D5DAF-CC6C-4346-84C5-966F39091E1A}"/>
    <cellStyle name="Normal 29 2 3 2 3 4" xfId="13133" xr:uid="{5FA3D00A-91D6-4104-89FA-02A64B9A4D43}"/>
    <cellStyle name="Normal 29 2 3 2 3 4 2" xfId="26654" xr:uid="{8FBE40CB-19E9-4F43-AEA0-6733EEF5ED86}"/>
    <cellStyle name="Normal 29 2 3 2 3 5" xfId="15915" xr:uid="{02EF35CA-1CA1-4A9C-AF6A-06BBA7B75F75}"/>
    <cellStyle name="Normal 29 2 3 2 4" xfId="3804" xr:uid="{28DF4B07-673D-4090-A44D-D4D75A306C83}"/>
    <cellStyle name="Normal 29 2 3 2 4 2" xfId="9169" xr:uid="{9281F98E-CA45-4B77-A2E4-DD24A2E48440}"/>
    <cellStyle name="Normal 29 2 3 2 4 2 2" xfId="22702" xr:uid="{B621763B-B6AA-4270-9E09-FC1019AF4A96}"/>
    <cellStyle name="Normal 29 2 3 2 4 3" xfId="17342" xr:uid="{E1847202-F268-4781-9293-55194579CBD2}"/>
    <cellStyle name="Normal 29 2 3 2 5" xfId="6488" xr:uid="{A19EAB68-FBAA-479C-B00C-EFF93B011381}"/>
    <cellStyle name="Normal 29 2 3 2 5 2" xfId="20021" xr:uid="{7395B0D4-9E56-4DC4-A315-8B2EA121AE89}"/>
    <cellStyle name="Normal 29 2 3 2 6" xfId="11887" xr:uid="{E9B523B4-1D4B-4E49-ABFB-BFD7099EF2D6}"/>
    <cellStyle name="Normal 29 2 3 2 6 2" xfId="25408" xr:uid="{8BD9E712-E8F2-4E2F-9F08-0C0CE1EF015B}"/>
    <cellStyle name="Normal 29 2 3 2 7" xfId="14651" xr:uid="{35EE2402-EBFA-4548-81BC-29C6A2FB18C1}"/>
    <cellStyle name="Normal 29 2 3 3" xfId="859" xr:uid="{692B524B-F107-4F38-B8E4-FF9F6B53C755}"/>
    <cellStyle name="Normal 29 2 3 3 2" xfId="3589" xr:uid="{50242493-8449-47C5-B05A-20E5CE5A2E41}"/>
    <cellStyle name="Normal 29 2 3 3 2 2" xfId="8954" xr:uid="{D7D1CFE2-7FAA-4BE1-8719-C17B6DDB9BDC}"/>
    <cellStyle name="Normal 29 2 3 3 2 2 2" xfId="22487" xr:uid="{A060DBC4-D5FB-4655-B8AE-AE4690686BA5}"/>
    <cellStyle name="Normal 29 2 3 3 2 3" xfId="17127" xr:uid="{35DBBECE-EF4C-4E3E-B090-CBABF550823B}"/>
    <cellStyle name="Normal 29 2 3 3 3" xfId="6273" xr:uid="{ABDE6AA7-EA18-4945-A94B-DA7C6A9D2387}"/>
    <cellStyle name="Normal 29 2 3 3 3 2" xfId="19806" xr:uid="{39F08A0A-8CC5-4872-93ED-8A475326A06A}"/>
    <cellStyle name="Normal 29 2 3 3 4" xfId="11672" xr:uid="{EF7AB154-3CB2-4426-8721-B4BC83D78977}"/>
    <cellStyle name="Normal 29 2 3 3 4 2" xfId="25193" xr:uid="{A4480001-5214-428A-87F8-76F972A5D6CC}"/>
    <cellStyle name="Normal 29 2 3 3 5" xfId="14436" xr:uid="{60A7A39E-9D8D-49EE-A724-692913D32067}"/>
    <cellStyle name="Normal 29 2 3 4" xfId="1502" xr:uid="{96101C61-8E1A-4278-94F4-BE06705C6BE7}"/>
    <cellStyle name="Normal 29 2 3 4 2" xfId="4210" xr:uid="{E3494EB1-7DB8-4AD0-A4D2-AF361DED4BE7}"/>
    <cellStyle name="Normal 29 2 3 4 2 2" xfId="9574" xr:uid="{27E9F5B5-FF5B-4565-84A1-7488F27FA854}"/>
    <cellStyle name="Normal 29 2 3 4 2 2 2" xfId="23107" xr:uid="{AE4A3FBE-A65E-4063-8D05-F933AA2613EC}"/>
    <cellStyle name="Normal 29 2 3 4 2 3" xfId="17747" xr:uid="{39B7F0D0-4B45-437D-886D-801F14B6E32B}"/>
    <cellStyle name="Normal 29 2 3 4 3" xfId="6893" xr:uid="{B1535A97-C74A-4044-89BF-2934F0492E66}"/>
    <cellStyle name="Normal 29 2 3 4 3 2" xfId="20426" xr:uid="{536DB5C8-0D3F-45A9-A7B1-D0AFDA4EC3B7}"/>
    <cellStyle name="Normal 29 2 3 4 4" xfId="12292" xr:uid="{8C6DF4EB-5221-4776-911B-61FE765C42C1}"/>
    <cellStyle name="Normal 29 2 3 4 4 2" xfId="25813" xr:uid="{83479629-1F06-4FA0-82EF-6564911A727E}"/>
    <cellStyle name="Normal 29 2 3 4 5" xfId="15058" xr:uid="{30FE3242-F425-4AD5-82C8-4267E5C8B838}"/>
    <cellStyle name="Normal 29 2 3 5" xfId="2147" xr:uid="{4244F69D-A0CA-4B89-8CBC-4245E1B0DBE3}"/>
    <cellStyle name="Normal 29 2 3 5 2" xfId="4852" xr:uid="{FAB7A7EB-3A8F-436F-B4FA-B39C85FD40A2}"/>
    <cellStyle name="Normal 29 2 3 5 2 2" xfId="10216" xr:uid="{746F8616-CF47-466D-AC60-6EF3F4BA440A}"/>
    <cellStyle name="Normal 29 2 3 5 2 2 2" xfId="23749" xr:uid="{3F79199A-D9FF-4E5A-A14D-7E6B14A12282}"/>
    <cellStyle name="Normal 29 2 3 5 2 3" xfId="18389" xr:uid="{41879E29-5E99-4CEA-8759-E41449966577}"/>
    <cellStyle name="Normal 29 2 3 5 3" xfId="7535" xr:uid="{EEDE2698-54D4-4011-BFC4-92107AA03C46}"/>
    <cellStyle name="Normal 29 2 3 5 3 2" xfId="21068" xr:uid="{6745EDC6-946C-4A14-8D4F-76E6D3F8C4AC}"/>
    <cellStyle name="Normal 29 2 3 5 4" xfId="12918" xr:uid="{8266B971-E53C-4486-A2C0-1FA7E1716DBF}"/>
    <cellStyle name="Normal 29 2 3 5 4 2" xfId="26439" xr:uid="{88720DB1-2E8E-4530-B937-AA024BE77118}"/>
    <cellStyle name="Normal 29 2 3 5 5" xfId="15700" xr:uid="{B685A3BC-2A2A-4C22-845F-29CC201A4771}"/>
    <cellStyle name="Normal 29 2 3 6" xfId="2808" xr:uid="{3BF02B28-029B-4FF8-8CE6-94CF243EF786}"/>
    <cellStyle name="Normal 29 2 3 6 2" xfId="5513" xr:uid="{21E5423A-4A62-4CAE-90E9-36DD44F770B4}"/>
    <cellStyle name="Normal 29 2 3 6 2 2" xfId="10876" xr:uid="{20B1CA7C-2F34-438D-BAE8-1C4E79AD0989}"/>
    <cellStyle name="Normal 29 2 3 6 2 2 2" xfId="24409" xr:uid="{57816DFF-5315-4509-9E1E-6EF734618D5B}"/>
    <cellStyle name="Normal 29 2 3 6 2 3" xfId="19049" xr:uid="{0858D3FF-0802-404B-8735-4D6391867C31}"/>
    <cellStyle name="Normal 29 2 3 6 3" xfId="8187" xr:uid="{05E71C0C-EA10-4BC8-97E4-76BEF9996928}"/>
    <cellStyle name="Normal 29 2 3 6 3 2" xfId="21720" xr:uid="{A38435EB-4CCB-4142-BFEC-A39C5BFCA6F2}"/>
    <cellStyle name="Normal 29 2 3 6 4" xfId="13564" xr:uid="{2F0B356A-51E7-40B8-BBE7-822C386CD7AE}"/>
    <cellStyle name="Normal 29 2 3 6 4 2" xfId="27085" xr:uid="{4D98A05F-8A51-4094-96CF-4FCC6CDE0495}"/>
    <cellStyle name="Normal 29 2 3 6 5" xfId="16360" xr:uid="{091B710E-D7A4-4344-87D9-E88D8C380F4E}"/>
    <cellStyle name="Normal 29 2 3 7" xfId="3182" xr:uid="{C09F6D39-B171-484B-99A3-9F8D88371F29}"/>
    <cellStyle name="Normal 29 2 3 7 2" xfId="5883" xr:uid="{32E9CD3B-876D-4EDA-87A2-A864A8E7B153}"/>
    <cellStyle name="Normal 29 2 3 7 2 2" xfId="11245" xr:uid="{AF561F7D-777F-406A-B0A9-FC6DC68E8277}"/>
    <cellStyle name="Normal 29 2 3 7 2 2 2" xfId="24778" xr:uid="{E8B6CC3F-EAD8-4814-BCB5-25A14CC92846}"/>
    <cellStyle name="Normal 29 2 3 7 2 3" xfId="19418" xr:uid="{B5821346-2C5C-46E9-BB0B-B622F58509B2}"/>
    <cellStyle name="Normal 29 2 3 7 3" xfId="8556" xr:uid="{483AC281-243B-4D35-AC83-22283562107B}"/>
    <cellStyle name="Normal 29 2 3 7 3 2" xfId="22089" xr:uid="{A58CD228-5F77-4241-A3E5-12815813EBEA}"/>
    <cellStyle name="Normal 29 2 3 7 4" xfId="13933" xr:uid="{B682ECA7-1696-4B17-BF76-43B19F5D1C86}"/>
    <cellStyle name="Normal 29 2 3 7 4 2" xfId="27454" xr:uid="{A9826D10-BDD6-4EA3-B94D-D57C8A3E252C}"/>
    <cellStyle name="Normal 29 2 3 7 5" xfId="16729" xr:uid="{FFCA130C-A448-4F29-A14E-0F6BA9E46ADD}"/>
    <cellStyle name="Normal 29 2 3 8" xfId="3370" xr:uid="{B1154248-F3F1-4057-AFAA-B5BD12C162E1}"/>
    <cellStyle name="Normal 29 2 3 8 2" xfId="8735" xr:uid="{E193775A-FFB6-43F1-91AD-64D0574D8CB5}"/>
    <cellStyle name="Normal 29 2 3 8 2 2" xfId="22268" xr:uid="{A3C65A62-B01A-463E-8D68-B07879EBB7B5}"/>
    <cellStyle name="Normal 29 2 3 8 3" xfId="16908" xr:uid="{CB274F5F-0A4B-4CAC-B218-BB66693F53CE}"/>
    <cellStyle name="Normal 29 2 3 9" xfId="6054" xr:uid="{B4DDF8CA-D2D5-4713-9CE6-D55B864E58A4}"/>
    <cellStyle name="Normal 29 2 3 9 2" xfId="19587" xr:uid="{D35027A3-120D-4628-8E32-EA86F803534A}"/>
    <cellStyle name="Normal 29 2 4" xfId="1267" xr:uid="{C73B1B59-D536-4604-81DC-D9E6DFEE75C1}"/>
    <cellStyle name="Normal 29 2 4 2" xfId="1899" xr:uid="{D2B2D41C-1637-4A77-A539-D3FAC29A7584}"/>
    <cellStyle name="Normal 29 2 4 2 2" xfId="4607" xr:uid="{644110BB-C3E4-4774-B8DC-C4D1EE401846}"/>
    <cellStyle name="Normal 29 2 4 2 2 2" xfId="9971" xr:uid="{B7D143E7-4C64-433C-97C6-F46E4A4CD44D}"/>
    <cellStyle name="Normal 29 2 4 2 2 2 2" xfId="23504" xr:uid="{350F2416-0BF9-41B1-B920-81B2AD13D1A6}"/>
    <cellStyle name="Normal 29 2 4 2 2 3" xfId="18144" xr:uid="{B9AC58F8-AB59-427D-8DE5-EC2888FCDB43}"/>
    <cellStyle name="Normal 29 2 4 2 3" xfId="7290" xr:uid="{BCA3CDC1-29C6-4F07-8050-23473CCFE2EF}"/>
    <cellStyle name="Normal 29 2 4 2 3 2" xfId="20823" xr:uid="{65FAD487-EAA6-4E41-A81F-B1F30DDF862B}"/>
    <cellStyle name="Normal 29 2 4 2 4" xfId="12689" xr:uid="{76B27EB9-EC7C-4A8E-9ED6-B263D5C7D165}"/>
    <cellStyle name="Normal 29 2 4 2 4 2" xfId="26210" xr:uid="{71D2ED3F-6ABF-472E-A16F-841B87A9F615}"/>
    <cellStyle name="Normal 29 2 4 2 5" xfId="15455" xr:uid="{83F7EB64-263D-471E-A795-8231C24AC7C5}"/>
    <cellStyle name="Normal 29 2 4 3" xfId="2544" xr:uid="{C0A24B8F-43C2-4C92-BF5C-55EB77880AB8}"/>
    <cellStyle name="Normal 29 2 4 3 2" xfId="5249" xr:uid="{586696C1-5465-4ADF-AE7E-0D7D0F75D9D6}"/>
    <cellStyle name="Normal 29 2 4 3 2 2" xfId="10613" xr:uid="{71113D54-22F7-4907-995E-4023589EA11D}"/>
    <cellStyle name="Normal 29 2 4 3 2 2 2" xfId="24146" xr:uid="{36E397F8-926D-404A-BECC-2726DD2D4CF6}"/>
    <cellStyle name="Normal 29 2 4 3 2 3" xfId="18786" xr:uid="{388F65C6-FA51-480A-8540-C1F98B6D6356}"/>
    <cellStyle name="Normal 29 2 4 3 3" xfId="7932" xr:uid="{7BF18A66-B11B-440A-B827-A827A5E4C628}"/>
    <cellStyle name="Normal 29 2 4 3 3 2" xfId="21465" xr:uid="{0D987CB2-69D2-4143-A752-5EDFE612DF91}"/>
    <cellStyle name="Normal 29 2 4 3 4" xfId="13315" xr:uid="{5464CAC9-B621-45CB-B7EB-10E4E7F08CAC}"/>
    <cellStyle name="Normal 29 2 4 3 4 2" xfId="26836" xr:uid="{39F5D00D-1A09-4298-A3A3-853153D06408}"/>
    <cellStyle name="Normal 29 2 4 3 5" xfId="16097" xr:uid="{92F8CEBC-7EA1-403C-9A21-557345C64E7C}"/>
    <cellStyle name="Normal 29 2 4 4" xfId="3986" xr:uid="{91E57A21-F909-4FCC-981B-9E2EA9240663}"/>
    <cellStyle name="Normal 29 2 4 4 2" xfId="9351" xr:uid="{9C74DC13-BF74-4F72-AC65-EF2ADF400D27}"/>
    <cellStyle name="Normal 29 2 4 4 2 2" xfId="22884" xr:uid="{A516BC17-3DE9-4396-B2E9-ED4866B90749}"/>
    <cellStyle name="Normal 29 2 4 4 3" xfId="17524" xr:uid="{EAFB5D0C-9CBF-41A8-A557-460C64BED311}"/>
    <cellStyle name="Normal 29 2 4 5" xfId="6670" xr:uid="{71F40DA8-143E-486F-BEAD-F316B15CA805}"/>
    <cellStyle name="Normal 29 2 4 5 2" xfId="20203" xr:uid="{644D1DE5-5EFD-4EA0-A808-74F90694C365}"/>
    <cellStyle name="Normal 29 2 4 6" xfId="12069" xr:uid="{7652DF2A-D69A-4183-B1A4-B4389E7A2EDC}"/>
    <cellStyle name="Normal 29 2 4 6 2" xfId="25590" xr:uid="{D9D74066-D43C-413F-BC6D-D124E80A549F}"/>
    <cellStyle name="Normal 29 2 4 7" xfId="14834" xr:uid="{8F82D20E-0857-41FA-974A-06F68388599A}"/>
    <cellStyle name="Normal 29 2 5" xfId="1050" xr:uid="{74C15278-C722-489F-8461-1BC1E32812FB}"/>
    <cellStyle name="Normal 29 2 5 2" xfId="1689" xr:uid="{3D075332-5DF3-459F-804A-9D245FA62148}"/>
    <cellStyle name="Normal 29 2 5 2 2" xfId="4397" xr:uid="{140B9984-64B2-4145-A03E-0C827F5BBB2C}"/>
    <cellStyle name="Normal 29 2 5 2 2 2" xfId="9761" xr:uid="{382C258C-7872-4F18-91A1-38B6D4E603CD}"/>
    <cellStyle name="Normal 29 2 5 2 2 2 2" xfId="23294" xr:uid="{5922B1B4-0CE1-400D-9F31-88B8EDA6CE3C}"/>
    <cellStyle name="Normal 29 2 5 2 2 3" xfId="17934" xr:uid="{A9A03583-4321-492A-A48C-33CA33C8CAD4}"/>
    <cellStyle name="Normal 29 2 5 2 3" xfId="7080" xr:uid="{8917BE19-477D-41F0-926B-5706A98153DB}"/>
    <cellStyle name="Normal 29 2 5 2 3 2" xfId="20613" xr:uid="{26F29308-C048-4E99-8500-C7C89B6881CF}"/>
    <cellStyle name="Normal 29 2 5 2 4" xfId="12479" xr:uid="{BF20F620-E28D-48D9-B63D-6A4F9536329F}"/>
    <cellStyle name="Normal 29 2 5 2 4 2" xfId="26000" xr:uid="{3F370AFC-D392-47C7-A9AC-B87BC9F660D6}"/>
    <cellStyle name="Normal 29 2 5 2 5" xfId="15245" xr:uid="{1C10DE26-E18E-45B6-8741-E202870C4166}"/>
    <cellStyle name="Normal 29 2 5 3" xfId="2334" xr:uid="{A2EB7049-1234-495D-9368-4CE8E364CFE6}"/>
    <cellStyle name="Normal 29 2 5 3 2" xfId="5039" xr:uid="{2B6C90AF-B2C6-43B4-88CE-5786F3775EC3}"/>
    <cellStyle name="Normal 29 2 5 3 2 2" xfId="10403" xr:uid="{DD678BAA-03DA-49FE-AD29-E9717FB2FC73}"/>
    <cellStyle name="Normal 29 2 5 3 2 2 2" xfId="23936" xr:uid="{B4961DDC-0608-4E4C-B8BB-B03788A4794E}"/>
    <cellStyle name="Normal 29 2 5 3 2 3" xfId="18576" xr:uid="{2D1EF191-DDC7-437C-AACA-303AC3EEA669}"/>
    <cellStyle name="Normal 29 2 5 3 3" xfId="7722" xr:uid="{BD09DB3B-D3D8-40E7-8DAC-6A156E8795BB}"/>
    <cellStyle name="Normal 29 2 5 3 3 2" xfId="21255" xr:uid="{1E5B7477-8AAA-4D3E-8198-27B2FC28B168}"/>
    <cellStyle name="Normal 29 2 5 3 4" xfId="13105" xr:uid="{23FBFEAB-B738-48D0-B5CE-72FB3AABED58}"/>
    <cellStyle name="Normal 29 2 5 3 4 2" xfId="26626" xr:uid="{CC731BD8-E9B9-4D6A-8EE1-50050F70E947}"/>
    <cellStyle name="Normal 29 2 5 3 5" xfId="15887" xr:uid="{C5977407-75A2-4E25-A261-B168AD18C689}"/>
    <cellStyle name="Normal 29 2 5 4" xfId="3776" xr:uid="{F0FDB78C-020F-4979-8E8C-AAC65CA69AF8}"/>
    <cellStyle name="Normal 29 2 5 4 2" xfId="9141" xr:uid="{487863D6-69E9-4E89-8A80-F86635006CFE}"/>
    <cellStyle name="Normal 29 2 5 4 2 2" xfId="22674" xr:uid="{54B5662F-42FA-45A9-B577-7CA5706C1596}"/>
    <cellStyle name="Normal 29 2 5 4 3" xfId="17314" xr:uid="{757AA9C2-76ED-4D6A-BB78-707A7DB819F0}"/>
    <cellStyle name="Normal 29 2 5 5" xfId="6460" xr:uid="{11C13F7E-F235-4D22-AB4B-B555B5F84DF5}"/>
    <cellStyle name="Normal 29 2 5 5 2" xfId="19993" xr:uid="{D64847DB-138A-462E-8714-2021A9B5EFBD}"/>
    <cellStyle name="Normal 29 2 5 6" xfId="11859" xr:uid="{1F3AE104-754E-4641-82A8-683C0A6E3280}"/>
    <cellStyle name="Normal 29 2 5 6 2" xfId="25380" xr:uid="{4D12547A-5AE9-482F-8534-79A19BE9D04A}"/>
    <cellStyle name="Normal 29 2 5 7" xfId="14623" xr:uid="{072A25C8-68B6-4002-B7C2-C375FFC935E3}"/>
    <cellStyle name="Normal 29 2 6" xfId="827" xr:uid="{A550421E-0ED7-45CC-B255-CF63E905ECF4}"/>
    <cellStyle name="Normal 29 2 6 2" xfId="3561" xr:uid="{F5DA7B68-2E5F-46F9-A02A-8BA7793FEF74}"/>
    <cellStyle name="Normal 29 2 6 2 2" xfId="8926" xr:uid="{3DE60C1D-1FCE-480D-97CE-F8BB5FB623DC}"/>
    <cellStyle name="Normal 29 2 6 2 2 2" xfId="22459" xr:uid="{2BD53151-7402-4627-9A5B-C1F93F766D9E}"/>
    <cellStyle name="Normal 29 2 6 2 3" xfId="17099" xr:uid="{1FD25E5D-9C24-475D-9FD1-1231D02C07DB}"/>
    <cellStyle name="Normal 29 2 6 3" xfId="6245" xr:uid="{D296D24A-B7AB-4F22-9009-DA8990034A16}"/>
    <cellStyle name="Normal 29 2 6 3 2" xfId="19778" xr:uid="{C76BEE6E-9C84-4543-A714-07028A8526DE}"/>
    <cellStyle name="Normal 29 2 6 4" xfId="11644" xr:uid="{8088EF4E-7161-46B3-8356-8D0DB91C5C70}"/>
    <cellStyle name="Normal 29 2 6 4 2" xfId="25165" xr:uid="{C151CC22-9F69-44A2-AF01-CCA1BE0F892C}"/>
    <cellStyle name="Normal 29 2 6 5" xfId="14408" xr:uid="{0489F410-EE3A-4239-B663-6C789A69BA46}"/>
    <cellStyle name="Normal 29 2 7" xfId="1475" xr:uid="{05BEB4B0-B629-4D5F-91BC-2FBD8217FFD5}"/>
    <cellStyle name="Normal 29 2 7 2" xfId="4183" xr:uid="{56B5FCEE-1B37-455D-84DE-7F005D9BEE83}"/>
    <cellStyle name="Normal 29 2 7 2 2" xfId="9547" xr:uid="{76F2B846-2D7E-4FB0-BD85-316D0AC39BA8}"/>
    <cellStyle name="Normal 29 2 7 2 2 2" xfId="23080" xr:uid="{B7A49FF5-F1D1-43B2-B521-977FE73803A4}"/>
    <cellStyle name="Normal 29 2 7 2 3" xfId="17720" xr:uid="{242A2387-1D8E-4AE4-8A63-EF3355E010E3}"/>
    <cellStyle name="Normal 29 2 7 3" xfId="6866" xr:uid="{9F8FD93B-CDF4-454B-8939-78F6AD44869C}"/>
    <cellStyle name="Normal 29 2 7 3 2" xfId="20399" xr:uid="{5C2FD467-8542-452D-9105-C2CD36F84B85}"/>
    <cellStyle name="Normal 29 2 7 4" xfId="12265" xr:uid="{96B8B3F1-7A02-4737-A623-049BD43DF14E}"/>
    <cellStyle name="Normal 29 2 7 4 2" xfId="25786" xr:uid="{EB228BFB-E28B-4E93-A1A3-1A63896C7CC9}"/>
    <cellStyle name="Normal 29 2 7 5" xfId="15031" xr:uid="{6B7B11D7-A89A-4AC0-9A3C-42E89B5C46CC}"/>
    <cellStyle name="Normal 29 2 8" xfId="2119" xr:uid="{FC613FA6-97B7-4C33-BDA6-15EED7DFB160}"/>
    <cellStyle name="Normal 29 2 8 2" xfId="4824" xr:uid="{0E14365E-B967-4E70-BFA9-966345455A01}"/>
    <cellStyle name="Normal 29 2 8 2 2" xfId="10188" xr:uid="{CD0982B7-0E31-4005-8CC5-C386B424C7ED}"/>
    <cellStyle name="Normal 29 2 8 2 2 2" xfId="23721" xr:uid="{C280480B-B260-42DA-B1E4-82393F9266B2}"/>
    <cellStyle name="Normal 29 2 8 2 3" xfId="18361" xr:uid="{5BC478AB-A6E9-418C-B271-13DAAE71DB88}"/>
    <cellStyle name="Normal 29 2 8 3" xfId="7507" xr:uid="{9808551D-2177-468E-8B3A-87D05C6C276C}"/>
    <cellStyle name="Normal 29 2 8 3 2" xfId="21040" xr:uid="{5D132749-599B-4C9C-89C7-BFB81CEDE009}"/>
    <cellStyle name="Normal 29 2 8 4" xfId="12891" xr:uid="{2D376402-EDAB-4F65-875D-817BD39FCF16}"/>
    <cellStyle name="Normal 29 2 8 4 2" xfId="26412" xr:uid="{18DF2936-F3D6-485F-8FD7-9655CC347FA5}"/>
    <cellStyle name="Normal 29 2 8 5" xfId="15672" xr:uid="{06F41B06-965E-42CD-B2A9-95532B54328A}"/>
    <cellStyle name="Normal 29 2 9" xfId="2781" xr:uid="{4FD2F286-634D-4A92-9C45-237A043D80E5}"/>
    <cellStyle name="Normal 29 2 9 2" xfId="5486" xr:uid="{0CC5E0EB-BB71-4EBE-BA89-4C8F6ADFD4B0}"/>
    <cellStyle name="Normal 29 2 9 2 2" xfId="10849" xr:uid="{B5647CC4-DD5B-4162-AA84-5B81239B5945}"/>
    <cellStyle name="Normal 29 2 9 2 2 2" xfId="24382" xr:uid="{A4FF579B-A074-4534-A271-8BA67B07F130}"/>
    <cellStyle name="Normal 29 2 9 2 3" xfId="19022" xr:uid="{3A1C08C3-3592-4608-8FD0-57337F3997BB}"/>
    <cellStyle name="Normal 29 2 9 3" xfId="8160" xr:uid="{A3EA31B3-71FF-41FA-BA33-939EBAAE379F}"/>
    <cellStyle name="Normal 29 2 9 3 2" xfId="21693" xr:uid="{99885657-3D5D-4671-9949-5FD7D082FEE1}"/>
    <cellStyle name="Normal 29 2 9 4" xfId="13537" xr:uid="{731BDB5B-FB21-47B7-ACFB-0655FBCADAD0}"/>
    <cellStyle name="Normal 29 2 9 4 2" xfId="27058" xr:uid="{0385A3F5-810F-4DAF-8776-291D6161BA8C}"/>
    <cellStyle name="Normal 29 2 9 5" xfId="16333" xr:uid="{05AFBAAC-E952-4FC8-849B-82790DD7F905}"/>
    <cellStyle name="Normal 29 3" xfId="1240" xr:uid="{2D78A148-2DE7-4D9E-9E4E-F8B09EFDD96B}"/>
    <cellStyle name="Normal 29 3 2" xfId="1873" xr:uid="{E1CB5A07-888F-4626-B68B-A96A1D75995D}"/>
    <cellStyle name="Normal 29 3 2 2" xfId="4581" xr:uid="{22F42CDF-2C2E-4A9F-9646-C86A03E1173D}"/>
    <cellStyle name="Normal 29 3 2 2 2" xfId="9945" xr:uid="{0DF93F3F-CD77-4415-A7F7-44D97BA05C3E}"/>
    <cellStyle name="Normal 29 3 2 2 2 2" xfId="23478" xr:uid="{D45F907E-4468-4724-ABF0-E2325010F692}"/>
    <cellStyle name="Normal 29 3 2 2 3" xfId="18118" xr:uid="{81A6B957-8DE2-407E-A174-BDEBF32DD48A}"/>
    <cellStyle name="Normal 29 3 2 3" xfId="7264" xr:uid="{FD0B6404-CACD-4078-A082-E19B96CC30F1}"/>
    <cellStyle name="Normal 29 3 2 3 2" xfId="20797" xr:uid="{C23BE426-9788-46FB-BAEA-8CB7437CD140}"/>
    <cellStyle name="Normal 29 3 2 4" xfId="12663" xr:uid="{52DD44D7-9AC2-4E5C-9677-D29DA6D7588B}"/>
    <cellStyle name="Normal 29 3 2 4 2" xfId="26184" xr:uid="{747AB4F4-C29F-4675-AA70-527CA8DFA387}"/>
    <cellStyle name="Normal 29 3 2 5" xfId="15429" xr:uid="{3E876473-F8E3-4F8C-A86F-6D1DB6870B10}"/>
    <cellStyle name="Normal 29 3 3" xfId="2518" xr:uid="{5DE534BF-999A-4BCC-9DED-AA4C0AFBA287}"/>
    <cellStyle name="Normal 29 3 3 2" xfId="5223" xr:uid="{6B86008C-7DBC-41B8-B2A1-164A492FA02A}"/>
    <cellStyle name="Normal 29 3 3 2 2" xfId="10587" xr:uid="{C8AC0233-49BB-43C1-87F4-6333B3A63BC4}"/>
    <cellStyle name="Normal 29 3 3 2 2 2" xfId="24120" xr:uid="{F3926D84-ED04-44E6-9CB3-B6B899E94D52}"/>
    <cellStyle name="Normal 29 3 3 2 3" xfId="18760" xr:uid="{9CE3BDC7-5A5B-4830-BADA-18FA104D0941}"/>
    <cellStyle name="Normal 29 3 3 3" xfId="7906" xr:uid="{F2CFF0CB-8AB0-483E-A1E4-E90A8DC7A57B}"/>
    <cellStyle name="Normal 29 3 3 3 2" xfId="21439" xr:uid="{198C941D-BAE4-40A4-A32A-9E5A0B26F0BF}"/>
    <cellStyle name="Normal 29 3 3 4" xfId="13289" xr:uid="{8A0963D7-E9FF-483C-9DBB-EB308AFB761D}"/>
    <cellStyle name="Normal 29 3 3 4 2" xfId="26810" xr:uid="{302E7284-EA8D-4FBA-9DC8-FB80968C30F6}"/>
    <cellStyle name="Normal 29 3 3 5" xfId="16071" xr:uid="{D7EABF32-8E20-459F-824F-955BEA74AFFC}"/>
    <cellStyle name="Normal 29 3 4" xfId="3137" xr:uid="{5F6D10E2-B9D2-4C71-878A-A7843C12494E}"/>
    <cellStyle name="Normal 29 3 4 2" xfId="5839" xr:uid="{224FD421-650F-4877-9424-2CAD8C429E35}"/>
    <cellStyle name="Normal 29 3 4 2 2" xfId="11201" xr:uid="{B82E1492-9010-4FAE-BCFD-FBE39E9C9EE0}"/>
    <cellStyle name="Normal 29 3 4 2 2 2" xfId="24734" xr:uid="{9C4B6517-C770-4B95-88A5-E6A8FD45CEBF}"/>
    <cellStyle name="Normal 29 3 4 2 3" xfId="19374" xr:uid="{0E323FD5-B0CA-4D35-B57D-7BD950FDD465}"/>
    <cellStyle name="Normal 29 3 4 3" xfId="8512" xr:uid="{5F71FF86-46C8-44EA-AF56-9CACCCC0A97A}"/>
    <cellStyle name="Normal 29 3 4 3 2" xfId="22045" xr:uid="{43673A68-70EE-4748-9642-C82EE9005BA3}"/>
    <cellStyle name="Normal 29 3 4 4" xfId="13889" xr:uid="{7A9076AE-730B-459E-B8B3-59BBE6F79013}"/>
    <cellStyle name="Normal 29 3 4 4 2" xfId="27410" xr:uid="{715F978D-E70F-4586-B05B-0EEEDDEAFB7E}"/>
    <cellStyle name="Normal 29 3 4 5" xfId="16685" xr:uid="{8D4F9D31-4FA5-4939-8122-2427156FA237}"/>
    <cellStyle name="Normal 29 3 5" xfId="3960" xr:uid="{25379179-E481-4CD2-84CF-A1106F182AA5}"/>
    <cellStyle name="Normal 29 3 5 2" xfId="9325" xr:uid="{AEAEF35D-4A7F-4956-8E39-327C5D641BF6}"/>
    <cellStyle name="Normal 29 3 5 2 2" xfId="22858" xr:uid="{3E70EEA0-DE8B-45A0-BFEE-2B3040D6FA2F}"/>
    <cellStyle name="Normal 29 3 5 3" xfId="17498" xr:uid="{4DE4901A-2C08-46D5-84DB-B07179046623}"/>
    <cellStyle name="Normal 29 3 6" xfId="6644" xr:uid="{7045AEDD-E5A7-4AB9-82F9-E1A5AD0A7EBF}"/>
    <cellStyle name="Normal 29 3 6 2" xfId="20177" xr:uid="{6A4C354B-3299-4CAD-891F-D53BE8CE0BEB}"/>
    <cellStyle name="Normal 29 3 7" xfId="12043" xr:uid="{C84004FE-865C-4EEA-A054-505E4E4B7FD2}"/>
    <cellStyle name="Normal 29 3 7 2" xfId="25564" xr:uid="{7FDC1ABD-5742-4244-BE11-A0B3585FF76E}"/>
    <cellStyle name="Normal 29 3 8" xfId="14808" xr:uid="{1665B7A1-A5D8-4DA8-8699-7BE2B9B0AC38}"/>
    <cellStyle name="Normal 29 4" xfId="1023" xr:uid="{CA83E874-FBC7-4DB2-A403-8D4ECCE9A574}"/>
    <cellStyle name="Normal 29 4 2" xfId="1663" xr:uid="{5F6A2111-024C-466C-A745-D0D7B713312E}"/>
    <cellStyle name="Normal 29 4 2 2" xfId="4371" xr:uid="{D5DE732E-79D5-4098-B257-54D9E6AC8A7D}"/>
    <cellStyle name="Normal 29 4 2 2 2" xfId="9735" xr:uid="{4F579667-857D-45E7-B967-7F37F166679F}"/>
    <cellStyle name="Normal 29 4 2 2 2 2" xfId="23268" xr:uid="{3BABE0F2-9496-4790-85D4-AB617D6F95D8}"/>
    <cellStyle name="Normal 29 4 2 2 3" xfId="17908" xr:uid="{AE02BC48-3768-43CD-A789-62479549407D}"/>
    <cellStyle name="Normal 29 4 2 3" xfId="7054" xr:uid="{5294CFFB-0C96-4DEC-B043-71167BEA02C4}"/>
    <cellStyle name="Normal 29 4 2 3 2" xfId="20587" xr:uid="{B405A531-9637-439D-B8B2-AF0C9863ECF1}"/>
    <cellStyle name="Normal 29 4 2 4" xfId="12453" xr:uid="{CD6B4E08-1CED-4934-9D65-2A09790B80D4}"/>
    <cellStyle name="Normal 29 4 2 4 2" xfId="25974" xr:uid="{8B49CA85-AF6F-43A4-A840-E603F5F61C2F}"/>
    <cellStyle name="Normal 29 4 2 5" xfId="15219" xr:uid="{34E6C5CE-033E-4D78-A834-777B4CB90380}"/>
    <cellStyle name="Normal 29 4 3" xfId="2308" xr:uid="{8E733103-C113-4109-BA48-624CED2C7FDF}"/>
    <cellStyle name="Normal 29 4 3 2" xfId="5013" xr:uid="{6A27BAAE-4ABD-4945-B34E-758C2F08F931}"/>
    <cellStyle name="Normal 29 4 3 2 2" xfId="10377" xr:uid="{C911F5F6-0681-4A36-8FCC-15CD2721E6B9}"/>
    <cellStyle name="Normal 29 4 3 2 2 2" xfId="23910" xr:uid="{E597CAE0-8FBD-42AF-9CCC-618737377B0D}"/>
    <cellStyle name="Normal 29 4 3 2 3" xfId="18550" xr:uid="{C3BEC608-72EB-46E3-B7CF-0F329F25140C}"/>
    <cellStyle name="Normal 29 4 3 3" xfId="7696" xr:uid="{A00C7415-B040-42BE-A196-AD50A67D2BFC}"/>
    <cellStyle name="Normal 29 4 3 3 2" xfId="21229" xr:uid="{26166061-E550-4AA5-84DF-3D6511AB237A}"/>
    <cellStyle name="Normal 29 4 3 4" xfId="13079" xr:uid="{5151D767-2196-46C3-BF63-9BA0B4D6C1C1}"/>
    <cellStyle name="Normal 29 4 3 4 2" xfId="26600" xr:uid="{79A00D68-F9BC-4115-8579-5ED1FB025F34}"/>
    <cellStyle name="Normal 29 4 3 5" xfId="15861" xr:uid="{297AD9FC-5EE0-4960-AEB7-FDAF30D3324B}"/>
    <cellStyle name="Normal 29 4 4" xfId="3750" xr:uid="{2ADE505F-6B20-4474-8556-006DED0DC14A}"/>
    <cellStyle name="Normal 29 4 4 2" xfId="9115" xr:uid="{59D68E3E-9389-436B-8B5D-147FA492B8B4}"/>
    <cellStyle name="Normal 29 4 4 2 2" xfId="22648" xr:uid="{3681B64D-6A03-4A6B-BE4F-14BD6D0EAC0F}"/>
    <cellStyle name="Normal 29 4 4 3" xfId="17288" xr:uid="{933103A8-CA77-46FC-824B-BBCAF23D3266}"/>
    <cellStyle name="Normal 29 4 5" xfId="6434" xr:uid="{4C90DD0F-269B-414C-8265-9157687E4CA6}"/>
    <cellStyle name="Normal 29 4 5 2" xfId="19967" xr:uid="{4538FDAE-63B1-4AD3-8BB7-BDE6F8346DCB}"/>
    <cellStyle name="Normal 29 4 6" xfId="11833" xr:uid="{0BA258DA-BD7F-444E-8F8A-E3D41076E492}"/>
    <cellStyle name="Normal 29 4 6 2" xfId="25354" xr:uid="{5D7555E9-4647-452B-9E1C-5BD9B98AD0EE}"/>
    <cellStyle name="Normal 29 4 7" xfId="14597" xr:uid="{4CEAF4AD-FBF3-46ED-8D36-5555A4351D91}"/>
    <cellStyle name="Normal 29 5" xfId="800" xr:uid="{5551B0D5-397C-4624-BD0C-D0B85AA1A190}"/>
    <cellStyle name="Normal 29 5 2" xfId="3535" xr:uid="{E12C431F-0D37-4E0B-B32F-4EE3CBA8085A}"/>
    <cellStyle name="Normal 29 5 2 2" xfId="8900" xr:uid="{F1765D9B-F490-4827-8708-36CDC5BD8CF8}"/>
    <cellStyle name="Normal 29 5 2 2 2" xfId="22433" xr:uid="{3DEA5958-9F42-45CB-A809-521E504AA2A3}"/>
    <cellStyle name="Normal 29 5 2 3" xfId="17073" xr:uid="{F03E1170-9BA3-450A-B8FE-4B2C53E65E3A}"/>
    <cellStyle name="Normal 29 5 3" xfId="6219" xr:uid="{20C30F1E-0A6C-46BC-886C-F82D35B0F542}"/>
    <cellStyle name="Normal 29 5 3 2" xfId="19752" xr:uid="{7B20A5D8-265A-493E-A776-A41897DDEC4D}"/>
    <cellStyle name="Normal 29 5 4" xfId="11618" xr:uid="{1D2BB020-403D-4EFB-83ED-1053B8AAD409}"/>
    <cellStyle name="Normal 29 5 4 2" xfId="25139" xr:uid="{F9246EC5-890D-43A3-8AA3-F61EC02FCE5B}"/>
    <cellStyle name="Normal 29 5 5" xfId="14382" xr:uid="{1EEE3298-9D29-41C8-B81E-169A1581717E}"/>
    <cellStyle name="Normal 29 6" xfId="1451" xr:uid="{48C39FCB-427B-4EA3-93B9-49D121825F92}"/>
    <cellStyle name="Normal 29 6 2" xfId="4159" xr:uid="{CB856B7B-323A-4AB2-9644-8619B3E8615F}"/>
    <cellStyle name="Normal 29 6 2 2" xfId="9523" xr:uid="{F8DA2D72-269D-44B7-843D-0A18934D3AD5}"/>
    <cellStyle name="Normal 29 6 2 2 2" xfId="23056" xr:uid="{D2F5B51F-226C-4C54-A7A0-2650C698EEB3}"/>
    <cellStyle name="Normal 29 6 2 3" xfId="17696" xr:uid="{BE15139A-32D8-4846-84D8-47FEBE954529}"/>
    <cellStyle name="Normal 29 6 3" xfId="6842" xr:uid="{BFB07B4F-1D9A-493B-8A97-AC8E5174E90F}"/>
    <cellStyle name="Normal 29 6 3 2" xfId="20375" xr:uid="{13C14FBA-6674-4299-BD8F-44CEC6ACE2A2}"/>
    <cellStyle name="Normal 29 6 4" xfId="12241" xr:uid="{5AA1CF70-063E-4D24-87E2-F157787FBB26}"/>
    <cellStyle name="Normal 29 6 4 2" xfId="25762" xr:uid="{7A81FB7A-D817-4A2B-A692-09EED028B9E2}"/>
    <cellStyle name="Normal 29 6 5" xfId="15007" xr:uid="{DD250009-A06F-4767-83F0-CD13640DBB23}"/>
    <cellStyle name="Normal 29 7" xfId="2090" xr:uid="{00E6D698-662A-4129-B23F-1FC46FECFC69}"/>
    <cellStyle name="Normal 29 7 2" xfId="4795" xr:uid="{FA8F905D-2713-4DD2-B05B-2486245105A9}"/>
    <cellStyle name="Normal 29 7 2 2" xfId="10159" xr:uid="{E7A43997-A1FA-441C-A97C-6F7A824AB4BC}"/>
    <cellStyle name="Normal 29 7 2 2 2" xfId="23692" xr:uid="{48F0A1CE-DC26-4BF9-99AC-B0AC2A7441E5}"/>
    <cellStyle name="Normal 29 7 2 3" xfId="18332" xr:uid="{B0C7343B-AA5B-4F7D-BE42-033D8E2407CB}"/>
    <cellStyle name="Normal 29 7 3" xfId="7478" xr:uid="{E735141D-E200-4D99-ACD6-84DC440EA64E}"/>
    <cellStyle name="Normal 29 7 3 2" xfId="21011" xr:uid="{CCF55368-A28F-4748-B436-EED1EA7AB9AC}"/>
    <cellStyle name="Normal 29 7 4" xfId="12867" xr:uid="{A5547B4C-0AF0-4BAC-8F26-768B683CD3A9}"/>
    <cellStyle name="Normal 29 7 4 2" xfId="26388" xr:uid="{FBCB56C7-8E37-4E6B-A6D4-FAF3BB7B3AC7}"/>
    <cellStyle name="Normal 29 7 5" xfId="15643" xr:uid="{6DD0969D-CB08-42CA-BA22-F25FD9CADF23}"/>
    <cellStyle name="Normal 29 8" xfId="2757" xr:uid="{46C62976-F0FB-4F22-8F8D-5A6A2674F5D0}"/>
    <cellStyle name="Normal 29 8 2" xfId="5462" xr:uid="{ADDE1F87-73F8-4AE0-9D9D-130E5F268B91}"/>
    <cellStyle name="Normal 29 8 2 2" xfId="10825" xr:uid="{5DE38F0C-FEE7-4AA2-A364-89A751303A0A}"/>
    <cellStyle name="Normal 29 8 2 2 2" xfId="24358" xr:uid="{BA4E005D-7A16-4B9F-B795-A333D991FD83}"/>
    <cellStyle name="Normal 29 8 2 3" xfId="18998" xr:uid="{64D6F2BD-F408-452D-8AC7-C2D002088C83}"/>
    <cellStyle name="Normal 29 8 3" xfId="8144" xr:uid="{766CC10E-1284-416A-8872-C381710DC047}"/>
    <cellStyle name="Normal 29 8 3 2" xfId="21677" xr:uid="{D671960B-7A95-4CA3-96AB-3C010737DFF6}"/>
    <cellStyle name="Normal 29 8 4" xfId="13523" xr:uid="{A56D1E7F-4454-4E04-8FBD-AAC00DF36623}"/>
    <cellStyle name="Normal 29 8 4 2" xfId="27044" xr:uid="{6D6F0924-5CD8-4B3A-A741-89AAFDA83EE8}"/>
    <cellStyle name="Normal 29 8 5" xfId="16309" xr:uid="{865ECD7F-BFA8-49AB-AC4F-8CA5DD77CD08}"/>
    <cellStyle name="Normal 29 9" xfId="2943" xr:uid="{EE46C528-A433-46DD-92C0-EDA66762C92B}"/>
    <cellStyle name="Normal 29 9 2" xfId="5647" xr:uid="{DC890D17-B358-4B91-919E-73AAA825D491}"/>
    <cellStyle name="Normal 29 9 2 2" xfId="11009" xr:uid="{64B59752-607D-4F2C-A146-F524C51F55EC}"/>
    <cellStyle name="Normal 29 9 2 2 2" xfId="24542" xr:uid="{FA35EF1A-2CC9-4BE5-9F7A-FEC7B42290CE}"/>
    <cellStyle name="Normal 29 9 2 3" xfId="19182" xr:uid="{DDFD1A06-312C-4DB9-83C1-A065523C3EA2}"/>
    <cellStyle name="Normal 29 9 3" xfId="8320" xr:uid="{19F5763D-7D29-402C-A932-006214372574}"/>
    <cellStyle name="Normal 29 9 3 2" xfId="21853" xr:uid="{16F8DC86-6474-4E68-B97C-A6FB41EF9A35}"/>
    <cellStyle name="Normal 29 9 4" xfId="13697" xr:uid="{1792E312-21D2-4C0E-93A7-347DD44F06A8}"/>
    <cellStyle name="Normal 29 9 4 2" xfId="27218" xr:uid="{6638352A-C439-413E-A078-078EE545B3D5}"/>
    <cellStyle name="Normal 29 9 5" xfId="16493" xr:uid="{2851AF39-0729-4B87-A86A-150562EDA6DD}"/>
    <cellStyle name="Normal 3" xfId="5" xr:uid="{0F4FD549-85B9-41CF-A2EF-5F35B7BEFA57}"/>
    <cellStyle name="Normal 3 2" xfId="7" xr:uid="{637E2AC5-EF9E-4F1F-9787-0B23A0F1F457}"/>
    <cellStyle name="Normal 3 2 2" xfId="242" xr:uid="{148FC262-607C-4987-9557-F6B66B166E75}"/>
    <cellStyle name="Normal 3 2 3" xfId="55" xr:uid="{63C8B1A5-DF70-43AD-AC22-92E34E8834FB}"/>
    <cellStyle name="Normal 3 2 4" xfId="241" xr:uid="{28ABBBC8-BF00-4ED0-A40E-9D8E193220E7}"/>
    <cellStyle name="Normal 3 3" xfId="11" xr:uid="{2175337F-93E9-4193-A13C-2F3ABA4DC476}"/>
    <cellStyle name="Normal 3 3 2" xfId="243" xr:uid="{99B821A8-B37C-487B-934D-93BF9F9C3DBA}"/>
    <cellStyle name="Normal 3 4" xfId="37" xr:uid="{2A313D1F-0862-4FB2-8245-938834AB6CEB}"/>
    <cellStyle name="Normal 3 4 10" xfId="1334" xr:uid="{D8943A3E-3EA0-47FB-8303-5E5B8C35A398}"/>
    <cellStyle name="Normal 3 4 10 2" xfId="4042" xr:uid="{E7004C74-DFCE-4017-AC22-6D621EC94427}"/>
    <cellStyle name="Normal 3 4 10 2 2" xfId="9406" xr:uid="{B16EE80F-887E-4C06-B297-D2EAE7AEA7D9}"/>
    <cellStyle name="Normal 3 4 10 2 2 2" xfId="22939" xr:uid="{9BC4B25B-DE8F-4806-8AF8-1F3777FAA087}"/>
    <cellStyle name="Normal 3 4 10 2 3" xfId="17579" xr:uid="{684B5338-5A93-4352-82F1-DE76B5277311}"/>
    <cellStyle name="Normal 3 4 10 3" xfId="6725" xr:uid="{0B8895F8-0C3C-4803-A70C-906DA9FD0278}"/>
    <cellStyle name="Normal 3 4 10 3 2" xfId="20258" xr:uid="{75C0CF89-4D2A-47FD-A2DF-1789CDC4AA77}"/>
    <cellStyle name="Normal 3 4 10 4" xfId="12124" xr:uid="{EF1A3DFD-CF55-4A95-B374-7CD30D6C491D}"/>
    <cellStyle name="Normal 3 4 10 4 2" xfId="25645" xr:uid="{3F6A5DA2-09FE-4D56-A733-6CF9737ACA3B}"/>
    <cellStyle name="Normal 3 4 10 5" xfId="14890" xr:uid="{1645FDEA-EFAA-4F50-8075-5F6435F7A09A}"/>
    <cellStyle name="Normal 3 4 11" xfId="1957" xr:uid="{C339112A-CFFF-479A-84D7-2C85D99A97DC}"/>
    <cellStyle name="Normal 3 4 11 2" xfId="4663" xr:uid="{1C02BB6D-B11E-4D82-A189-5B6479785DB8}"/>
    <cellStyle name="Normal 3 4 11 2 2" xfId="10027" xr:uid="{6A1BF069-AB48-4561-BD75-E92661A3AB87}"/>
    <cellStyle name="Normal 3 4 11 2 2 2" xfId="23560" xr:uid="{D87AA293-5EF7-4EE3-B7D1-418D5867BC8B}"/>
    <cellStyle name="Normal 3 4 11 2 3" xfId="18200" xr:uid="{DC2357F3-FF80-42A7-BBB9-809224DF3D1C}"/>
    <cellStyle name="Normal 3 4 11 3" xfId="7346" xr:uid="{B6903DBE-57A5-42E8-BD98-9489AF102C9F}"/>
    <cellStyle name="Normal 3 4 11 3 2" xfId="20879" xr:uid="{E67A1A53-8BC8-44B0-BF3D-2621A54A4AAD}"/>
    <cellStyle name="Normal 3 4 11 4" xfId="12744" xr:uid="{ED4B3711-4BFF-49A1-B6DC-1FC33EC048F7}"/>
    <cellStyle name="Normal 3 4 11 4 2" xfId="26265" xr:uid="{440E95E4-006C-4B60-BFDA-995F72093EFC}"/>
    <cellStyle name="Normal 3 4 11 5" xfId="15511" xr:uid="{681E15AB-C818-4B0C-9558-8D80814E06BE}"/>
    <cellStyle name="Normal 3 4 12" xfId="2640" xr:uid="{375A4ADC-4726-490D-A107-A1FD7B731793}"/>
    <cellStyle name="Normal 3 4 12 2" xfId="5345" xr:uid="{0A40B133-0D60-478E-A3D3-F8A6BA6AFD2C}"/>
    <cellStyle name="Normal 3 4 12 2 2" xfId="10708" xr:uid="{0BC8F945-4AB2-4C32-BC3E-95AB7A721926}"/>
    <cellStyle name="Normal 3 4 12 2 2 2" xfId="24241" xr:uid="{F4525B3C-98CB-4149-BDA1-216E94EF9119}"/>
    <cellStyle name="Normal 3 4 12 2 3" xfId="18881" xr:uid="{2DF215D7-606F-4A71-8486-52E3AA707F6A}"/>
    <cellStyle name="Normal 3 4 12 3" xfId="8027" xr:uid="{9887792F-3C4C-4B62-A543-EF009854B72C}"/>
    <cellStyle name="Normal 3 4 12 3 2" xfId="21560" xr:uid="{28820B3B-4E17-4BAE-89D9-29E20DDEB7BA}"/>
    <cellStyle name="Normal 3 4 12 4" xfId="13406" xr:uid="{DD13F04D-E493-438B-9944-D0F570BDAF23}"/>
    <cellStyle name="Normal 3 4 12 4 2" xfId="26927" xr:uid="{407158D3-1BF2-4F34-9FED-E5F2AE0E2CEF}"/>
    <cellStyle name="Normal 3 4 12 5" xfId="16192" xr:uid="{64D73071-2E98-4911-BC7D-FDDC03229DA3}"/>
    <cellStyle name="Normal 3 4 13" xfId="2826" xr:uid="{F08C9389-9714-47D2-8E2A-AA8AE36708AD}"/>
    <cellStyle name="Normal 3 4 13 2" xfId="5530" xr:uid="{EFA144FE-B4E1-4EEF-AB28-D6FADBA056C7}"/>
    <cellStyle name="Normal 3 4 13 2 2" xfId="10892" xr:uid="{743E9E04-BCFF-4DA0-B38C-EDCE29DA308A}"/>
    <cellStyle name="Normal 3 4 13 2 2 2" xfId="24425" xr:uid="{EB0A2FC5-0FCC-4159-9C15-8978EF665D49}"/>
    <cellStyle name="Normal 3 4 13 2 3" xfId="19065" xr:uid="{786145BD-AE6F-48AD-81C6-E73F5CBFA129}"/>
    <cellStyle name="Normal 3 4 13 3" xfId="8203" xr:uid="{34C4880D-E550-4298-9025-BD8734181AEA}"/>
    <cellStyle name="Normal 3 4 13 3 2" xfId="21736" xr:uid="{F0E5D9B6-AFCB-4B0E-AC70-38E757E28575}"/>
    <cellStyle name="Normal 3 4 13 4" xfId="13580" xr:uid="{C98E88D1-BB3F-4A2A-A562-76D9701F0ED0}"/>
    <cellStyle name="Normal 3 4 13 4 2" xfId="27101" xr:uid="{3C5CB8BE-795E-460D-9068-E40D2F9CF19E}"/>
    <cellStyle name="Normal 3 4 13 5" xfId="16376" xr:uid="{FE7789FA-F9C3-46B7-B8B7-F85CBB62C862}"/>
    <cellStyle name="Normal 3 4 14" xfId="3202" xr:uid="{8DD05E25-6218-4CB8-B6F5-973695EFCF8B}"/>
    <cellStyle name="Normal 3 4 14 2" xfId="8567" xr:uid="{26972491-60C6-4086-8403-6ADAE1179C27}"/>
    <cellStyle name="Normal 3 4 14 2 2" xfId="22100" xr:uid="{2790B0D6-884E-424D-AC53-D7BAEACCD8F1}"/>
    <cellStyle name="Normal 3 4 14 3" xfId="16740" xr:uid="{A3AD1B68-05F2-4E9A-B50B-F7FDEC85358F}"/>
    <cellStyle name="Normal 3 4 15" xfId="5896" xr:uid="{836CDACB-D5C4-41A4-89A2-0DF207ADB007}"/>
    <cellStyle name="Normal 3 4 15 2" xfId="19429" xr:uid="{DF22D0A3-A0AB-4B36-99DA-11BA39BF1E3D}"/>
    <cellStyle name="Normal 3 4 16" xfId="11295" xr:uid="{FF858126-31A8-4558-B5BE-21A277048034}"/>
    <cellStyle name="Normal 3 4 16 2" xfId="24816" xr:uid="{6958B544-9E85-44DD-9FCC-A498A91E205A}"/>
    <cellStyle name="Normal 3 4 17" xfId="14046" xr:uid="{83BAD567-7465-405E-A534-2333128292A9}"/>
    <cellStyle name="Normal 3 4 18" xfId="244" xr:uid="{87E790B3-94DC-4E6F-A4F5-96494800EA2B}"/>
    <cellStyle name="Normal 3 4 2" xfId="245" xr:uid="{F04BCF81-1CE1-42D7-9B62-56B79E9AEF75}"/>
    <cellStyle name="Normal 3 4 2 10" xfId="2641" xr:uid="{40AFF2EF-CD8B-4942-9F76-6BF159308CDF}"/>
    <cellStyle name="Normal 3 4 2 10 2" xfId="5346" xr:uid="{C6867DC5-6E07-48AA-9324-6C9C9F6A21DC}"/>
    <cellStyle name="Normal 3 4 2 10 2 2" xfId="10709" xr:uid="{C4EFCD4B-3DB2-47E6-933C-4AD0E0BF29A1}"/>
    <cellStyle name="Normal 3 4 2 10 2 2 2" xfId="24242" xr:uid="{4CF573E4-5442-41D8-B83E-2E1906FDE301}"/>
    <cellStyle name="Normal 3 4 2 10 2 3" xfId="18882" xr:uid="{C984A462-DDC0-4D0B-9BEE-BE73EA885243}"/>
    <cellStyle name="Normal 3 4 2 10 3" xfId="8028" xr:uid="{FA9C2F5F-94DF-4B80-8150-A792BFCA7050}"/>
    <cellStyle name="Normal 3 4 2 10 3 2" xfId="21561" xr:uid="{3F483996-4B8F-4157-A8BB-FE9186DFA180}"/>
    <cellStyle name="Normal 3 4 2 10 4" xfId="13407" xr:uid="{5ED15641-A1CA-4ACC-BF85-991868AF1A5D}"/>
    <cellStyle name="Normal 3 4 2 10 4 2" xfId="26928" xr:uid="{C8DED386-F2C2-44E4-9A85-DD88446000A3}"/>
    <cellStyle name="Normal 3 4 2 10 5" xfId="16193" xr:uid="{A1FAF04A-F484-488E-88F3-860C19424B28}"/>
    <cellStyle name="Normal 3 4 2 11" xfId="2827" xr:uid="{17948152-8589-4CB6-9EFC-642253EEADDA}"/>
    <cellStyle name="Normal 3 4 2 11 2" xfId="5531" xr:uid="{084269AF-31C4-414B-9BA5-6AD892D0ECF3}"/>
    <cellStyle name="Normal 3 4 2 11 2 2" xfId="10893" xr:uid="{277B2D59-9734-41B2-ADF3-D608F8CFCA37}"/>
    <cellStyle name="Normal 3 4 2 11 2 2 2" xfId="24426" xr:uid="{351EDB7D-8318-4FDB-BA42-5BFCF1B018FF}"/>
    <cellStyle name="Normal 3 4 2 11 2 3" xfId="19066" xr:uid="{C00F2937-3383-4FF9-96E5-20AC770E27FE}"/>
    <cellStyle name="Normal 3 4 2 11 3" xfId="8204" xr:uid="{7F24B2F9-6F20-452A-962E-7EA4EF7DC86E}"/>
    <cellStyle name="Normal 3 4 2 11 3 2" xfId="21737" xr:uid="{32D3268E-BFC0-414C-AB3C-56BBA485E842}"/>
    <cellStyle name="Normal 3 4 2 11 4" xfId="13581" xr:uid="{9E8D5921-87C4-4BC2-A744-676462723BBA}"/>
    <cellStyle name="Normal 3 4 2 11 4 2" xfId="27102" xr:uid="{BF0AAA70-FF37-4683-AA26-891FF76FF2F7}"/>
    <cellStyle name="Normal 3 4 2 11 5" xfId="16377" xr:uid="{0EF7924A-41AC-4E16-B67E-627C11BA3A6C}"/>
    <cellStyle name="Normal 3 4 2 12" xfId="3203" xr:uid="{560F98E4-342B-4287-9496-D1078FB3C7B2}"/>
    <cellStyle name="Normal 3 4 2 12 2" xfId="8568" xr:uid="{55EA53AF-3E82-49CA-94A2-9FB135603B98}"/>
    <cellStyle name="Normal 3 4 2 12 2 2" xfId="22101" xr:uid="{97157113-FAF5-4712-BFB4-A5C31E5FCFFE}"/>
    <cellStyle name="Normal 3 4 2 12 3" xfId="16741" xr:uid="{B07C6884-5275-45A4-B2D8-2BF7EFD34E45}"/>
    <cellStyle name="Normal 3 4 2 13" xfId="5897" xr:uid="{24351CE9-06B1-429D-8139-DE3BED96A309}"/>
    <cellStyle name="Normal 3 4 2 13 2" xfId="19430" xr:uid="{CD5972CC-111E-4730-98B5-A713A60F7749}"/>
    <cellStyle name="Normal 3 4 2 14" xfId="11296" xr:uid="{04359334-CF4A-4D2B-B106-43B9CA92F4EE}"/>
    <cellStyle name="Normal 3 4 2 14 2" xfId="24817" xr:uid="{EA36FF90-FB8D-4111-A260-55FC15EB715E}"/>
    <cellStyle name="Normal 3 4 2 15" xfId="14047" xr:uid="{345D1CEE-E05D-441C-BC01-07BAB4BDFD3B}"/>
    <cellStyle name="Normal 3 4 2 2" xfId="419" xr:uid="{F855416C-014B-44FE-B147-4FFDFA20BF72}"/>
    <cellStyle name="Normal 3 4 2 2 10" xfId="2841" xr:uid="{9AABCC40-4FE6-4AB2-9A66-6E579E9C4540}"/>
    <cellStyle name="Normal 3 4 2 2 10 2" xfId="5545" xr:uid="{7C66A5A3-6773-405E-9EC8-12E18287AE73}"/>
    <cellStyle name="Normal 3 4 2 2 10 2 2" xfId="10907" xr:uid="{050E0054-A996-4A80-9232-C7D8AA619637}"/>
    <cellStyle name="Normal 3 4 2 2 10 2 2 2" xfId="24440" xr:uid="{97EF6BEF-D4E7-4DDB-9A1A-800FE63C4FAC}"/>
    <cellStyle name="Normal 3 4 2 2 10 2 3" xfId="19080" xr:uid="{81D07E3B-F975-4FC5-AC70-82A8BE967093}"/>
    <cellStyle name="Normal 3 4 2 2 10 3" xfId="8218" xr:uid="{F1BC33B5-EF38-4879-8E56-027D555D9440}"/>
    <cellStyle name="Normal 3 4 2 2 10 3 2" xfId="21751" xr:uid="{75320253-D74C-4861-9FFC-D2F23E254273}"/>
    <cellStyle name="Normal 3 4 2 2 10 4" xfId="13595" xr:uid="{AB4031D4-3C46-45BB-BDA5-F5E93CB3E64A}"/>
    <cellStyle name="Normal 3 4 2 2 10 4 2" xfId="27116" xr:uid="{C47D3D5F-E589-4830-BA6A-5A6DC74A7616}"/>
    <cellStyle name="Normal 3 4 2 2 10 5" xfId="16391" xr:uid="{09575ADD-3B22-45D1-BD89-EBFF2346F264}"/>
    <cellStyle name="Normal 3 4 2 2 11" xfId="3217" xr:uid="{69FFDBD1-B6D1-4218-A0ED-F25156590514}"/>
    <cellStyle name="Normal 3 4 2 2 11 2" xfId="8582" xr:uid="{81995F78-93A8-4FC3-B549-769DDC759D97}"/>
    <cellStyle name="Normal 3 4 2 2 11 2 2" xfId="22115" xr:uid="{4E4AFD81-D846-48FB-8C1B-269CE0AF5B9A}"/>
    <cellStyle name="Normal 3 4 2 2 11 3" xfId="16755" xr:uid="{D429C07B-2834-4284-8502-CB76F061F77D}"/>
    <cellStyle name="Normal 3 4 2 2 12" xfId="5911" xr:uid="{9DF91BD1-4577-4DA4-952B-1F70E1F545A8}"/>
    <cellStyle name="Normal 3 4 2 2 12 2" xfId="19444" xr:uid="{190497A8-8A88-4492-9D0D-14AE0451626D}"/>
    <cellStyle name="Normal 3 4 2 2 13" xfId="11310" xr:uid="{E94B3544-111E-4E60-86AE-B4D1F2E4575F}"/>
    <cellStyle name="Normal 3 4 2 2 13 2" xfId="24831" xr:uid="{69EC7494-21DA-4218-9B14-3D57101B764B}"/>
    <cellStyle name="Normal 3 4 2 2 14" xfId="14061" xr:uid="{FA3CA779-7489-467C-929B-F2BA24CC922B}"/>
    <cellStyle name="Normal 3 4 2 2 2" xfId="454" xr:uid="{370C88F1-7D42-43C4-9061-6A0D37F880E7}"/>
    <cellStyle name="Normal 3 4 2 2 2 10" xfId="3248" xr:uid="{F89857FB-76B7-4973-BADE-1B627C4EDE5A}"/>
    <cellStyle name="Normal 3 4 2 2 2 10 2" xfId="8613" xr:uid="{8AA571E4-FC05-4983-8209-71F8C516910C}"/>
    <cellStyle name="Normal 3 4 2 2 2 10 2 2" xfId="22146" xr:uid="{13938DD7-D7A3-47FD-A2F6-FB2D1E9AF785}"/>
    <cellStyle name="Normal 3 4 2 2 2 10 3" xfId="16786" xr:uid="{AF67F26B-68E1-42C5-826B-367F9F2E671D}"/>
    <cellStyle name="Normal 3 4 2 2 2 11" xfId="5942" xr:uid="{125ECA0C-C362-44AF-8989-3F8A104A58D6}"/>
    <cellStyle name="Normal 3 4 2 2 2 11 2" xfId="19475" xr:uid="{5B658866-7D47-4965-8272-EB37FE5C5333}"/>
    <cellStyle name="Normal 3 4 2 2 2 12" xfId="11341" xr:uid="{BBAACDB2-BE3A-452F-91FE-CE63D7F7FB61}"/>
    <cellStyle name="Normal 3 4 2 2 2 12 2" xfId="24862" xr:uid="{7B2A5212-AC36-4238-9713-328AFDDF8FF9}"/>
    <cellStyle name="Normal 3 4 2 2 2 13" xfId="14093" xr:uid="{7F905D11-FCAC-4545-A33A-69FB8975C94F}"/>
    <cellStyle name="Normal 3 4 2 2 2 2" xfId="515" xr:uid="{DC318D9E-5C44-43D4-BBF2-8C714CC81FA7}"/>
    <cellStyle name="Normal 3 4 2 2 2 2 10" xfId="6001" xr:uid="{3EA38742-7EE5-4735-AC4A-13331E4F46B2}"/>
    <cellStyle name="Normal 3 4 2 2 2 2 10 2" xfId="19534" xr:uid="{233B0FA6-EC0D-47E9-8926-C56256A78086}"/>
    <cellStyle name="Normal 3 4 2 2 2 2 11" xfId="11400" xr:uid="{19A72433-6988-4E97-9B3F-22C8C3FBF4FA}"/>
    <cellStyle name="Normal 3 4 2 2 2 2 11 2" xfId="24921" xr:uid="{369F30FC-37FB-4C24-B0BD-39DFD9860EB3}"/>
    <cellStyle name="Normal 3 4 2 2 2 2 12" xfId="14152" xr:uid="{E5D4A1CA-024F-4064-88D1-76CFDC028A55}"/>
    <cellStyle name="Normal 3 4 2 2 2 2 2" xfId="1227" xr:uid="{F5210DA9-0C72-48C1-8AA1-4409D99DD6D2}"/>
    <cellStyle name="Normal 3 4 2 2 2 2 2 2" xfId="1861" xr:uid="{820ECB9C-12AB-4A5F-8B42-354741F0BC04}"/>
    <cellStyle name="Normal 3 4 2 2 2 2 2 2 2" xfId="4569" xr:uid="{D9ED0FC7-F579-47BB-8169-2C6B6FD7310F}"/>
    <cellStyle name="Normal 3 4 2 2 2 2 2 2 2 2" xfId="9933" xr:uid="{078021C6-3DE5-46AD-95E6-B4EA8F362DAB}"/>
    <cellStyle name="Normal 3 4 2 2 2 2 2 2 2 2 2" xfId="23466" xr:uid="{9FBFF044-A3C5-4FC3-8DCC-43DAF736C6DC}"/>
    <cellStyle name="Normal 3 4 2 2 2 2 2 2 2 3" xfId="18106" xr:uid="{2FDEE5B8-8715-425F-97D4-8DE6AF326DD3}"/>
    <cellStyle name="Normal 3 4 2 2 2 2 2 2 3" xfId="7252" xr:uid="{AE10B14F-3C2D-4AD4-B454-D9820D82C125}"/>
    <cellStyle name="Normal 3 4 2 2 2 2 2 2 3 2" xfId="20785" xr:uid="{5BF0C271-469F-44B2-914C-32FF5E01230A}"/>
    <cellStyle name="Normal 3 4 2 2 2 2 2 2 4" xfId="12651" xr:uid="{A6A11C54-876A-4C2F-82F5-E77DD4B01689}"/>
    <cellStyle name="Normal 3 4 2 2 2 2 2 2 4 2" xfId="26172" xr:uid="{95B79C5D-F210-4AD2-81A0-29B7C6978C8A}"/>
    <cellStyle name="Normal 3 4 2 2 2 2 2 2 5" xfId="15417" xr:uid="{3219CDB1-D580-4EC6-AEF4-F5C7AAA01EDA}"/>
    <cellStyle name="Normal 3 4 2 2 2 2 2 3" xfId="2506" xr:uid="{701DBD4C-0119-4039-B536-D968A3C537CC}"/>
    <cellStyle name="Normal 3 4 2 2 2 2 2 3 2" xfId="5211" xr:uid="{48E5B094-80ED-409C-A09E-48283A744E3C}"/>
    <cellStyle name="Normal 3 4 2 2 2 2 2 3 2 2" xfId="10575" xr:uid="{FA178EFF-082C-4DBF-9B73-A488BCB4876B}"/>
    <cellStyle name="Normal 3 4 2 2 2 2 2 3 2 2 2" xfId="24108" xr:uid="{A6CF12B0-3EA6-420D-8571-E76C06369F8A}"/>
    <cellStyle name="Normal 3 4 2 2 2 2 2 3 2 3" xfId="18748" xr:uid="{B6C23E3D-4E7B-4039-99C3-3805E23ED4AB}"/>
    <cellStyle name="Normal 3 4 2 2 2 2 2 3 3" xfId="7894" xr:uid="{E97517E8-CA46-4E63-86BF-2FB92CE41113}"/>
    <cellStyle name="Normal 3 4 2 2 2 2 2 3 3 2" xfId="21427" xr:uid="{3DC25397-71F0-4E76-85A7-9A4F0550CBDB}"/>
    <cellStyle name="Normal 3 4 2 2 2 2 2 3 4" xfId="13277" xr:uid="{9CCD743A-7635-4F30-9ABC-81DE9C742D1D}"/>
    <cellStyle name="Normal 3 4 2 2 2 2 2 3 4 2" xfId="26798" xr:uid="{0EF650CB-012A-4817-9D53-40CB6CC70C22}"/>
    <cellStyle name="Normal 3 4 2 2 2 2 2 3 5" xfId="16059" xr:uid="{CD1C6554-C2B2-4C5E-B77A-97E42A9259FE}"/>
    <cellStyle name="Normal 3 4 2 2 2 2 2 4" xfId="3125" xr:uid="{66D1B633-28AD-4125-B48E-03CD6DB4F8CB}"/>
    <cellStyle name="Normal 3 4 2 2 2 2 2 4 2" xfId="5827" xr:uid="{B4C29CD0-A2BF-4C9F-B253-2D9CCEDEE817}"/>
    <cellStyle name="Normal 3 4 2 2 2 2 2 4 2 2" xfId="11189" xr:uid="{332BC5BD-0A4D-4586-B117-ABAB29905AF8}"/>
    <cellStyle name="Normal 3 4 2 2 2 2 2 4 2 2 2" xfId="24722" xr:uid="{331DD952-07BA-47F8-B341-DAF699429FC5}"/>
    <cellStyle name="Normal 3 4 2 2 2 2 2 4 2 3" xfId="19362" xr:uid="{40D3E347-7FD2-43CA-A6E5-E790AAE67AC4}"/>
    <cellStyle name="Normal 3 4 2 2 2 2 2 4 3" xfId="8500" xr:uid="{0F33545C-4B33-4368-A950-AD0B19BCDC65}"/>
    <cellStyle name="Normal 3 4 2 2 2 2 2 4 3 2" xfId="22033" xr:uid="{EFE959B3-F165-45AE-9241-61F94340A0B0}"/>
    <cellStyle name="Normal 3 4 2 2 2 2 2 4 4" xfId="13877" xr:uid="{6CAE14AE-902F-48DB-8989-D63B1359E751}"/>
    <cellStyle name="Normal 3 4 2 2 2 2 2 4 4 2" xfId="27398" xr:uid="{29268AA2-9ECC-4D5C-AC34-C519E83837B8}"/>
    <cellStyle name="Normal 3 4 2 2 2 2 2 4 5" xfId="16673" xr:uid="{8CC207B6-07F6-4492-B2EB-C811CCF0CA9C}"/>
    <cellStyle name="Normal 3 4 2 2 2 2 2 5" xfId="3948" xr:uid="{A7E9A44B-FB5E-48CD-82C5-DC7240EB49EA}"/>
    <cellStyle name="Normal 3 4 2 2 2 2 2 5 2" xfId="9313" xr:uid="{183F65EF-DB22-42D2-9E12-2FB50A5A9DD6}"/>
    <cellStyle name="Normal 3 4 2 2 2 2 2 5 2 2" xfId="22846" xr:uid="{8C1F9553-26DF-4A66-AE97-D9739904C1A7}"/>
    <cellStyle name="Normal 3 4 2 2 2 2 2 5 3" xfId="17486" xr:uid="{61C12B43-9A8D-4070-AC30-6B8AAD3E4B9C}"/>
    <cellStyle name="Normal 3 4 2 2 2 2 2 6" xfId="6632" xr:uid="{13131E79-E7BA-46F9-AEE3-9B8C65B838FB}"/>
    <cellStyle name="Normal 3 4 2 2 2 2 2 6 2" xfId="20165" xr:uid="{972D9136-CDA6-493D-9D08-3CCE65683D09}"/>
    <cellStyle name="Normal 3 4 2 2 2 2 2 7" xfId="12031" xr:uid="{A6BD1567-94FC-48ED-BBC6-1F98E574E558}"/>
    <cellStyle name="Normal 3 4 2 2 2 2 2 7 2" xfId="25552" xr:uid="{C7A04CEE-E17E-43C8-869F-DC0CEC638680}"/>
    <cellStyle name="Normal 3 4 2 2 2 2 2 8" xfId="14795" xr:uid="{FD5F33F5-DFDB-4C9A-A541-2121B389B18A}"/>
    <cellStyle name="Normal 3 4 2 2 2 2 3" xfId="1010" xr:uid="{7F29EF34-A38F-4AFB-B569-1AE4ED634F9A}"/>
    <cellStyle name="Normal 3 4 2 2 2 2 3 2" xfId="1651" xr:uid="{ACEE555D-5A3F-4330-BA7C-EF24F1230AD8}"/>
    <cellStyle name="Normal 3 4 2 2 2 2 3 2 2" xfId="4359" xr:uid="{994678B1-B628-427E-B5FA-8DE7D74D4742}"/>
    <cellStyle name="Normal 3 4 2 2 2 2 3 2 2 2" xfId="9723" xr:uid="{E839B967-8666-4852-9FB5-FB1F0C15F868}"/>
    <cellStyle name="Normal 3 4 2 2 2 2 3 2 2 2 2" xfId="23256" xr:uid="{7B75E102-51AF-4A6E-81D3-A663929616F9}"/>
    <cellStyle name="Normal 3 4 2 2 2 2 3 2 2 3" xfId="17896" xr:uid="{269493FD-08FA-455F-ACB0-C9FD2690E384}"/>
    <cellStyle name="Normal 3 4 2 2 2 2 3 2 3" xfId="7042" xr:uid="{A3E57286-400A-4BF3-B3F7-9E8BCE9FE7A3}"/>
    <cellStyle name="Normal 3 4 2 2 2 2 3 2 3 2" xfId="20575" xr:uid="{3894F666-0FBE-41B1-A30D-8A04A67F7775}"/>
    <cellStyle name="Normal 3 4 2 2 2 2 3 2 4" xfId="12441" xr:uid="{37B94D92-30EE-40AA-A3EC-AF4C0311513F}"/>
    <cellStyle name="Normal 3 4 2 2 2 2 3 2 4 2" xfId="25962" xr:uid="{2584C9AB-505B-44FB-BEA6-01770C43873B}"/>
    <cellStyle name="Normal 3 4 2 2 2 2 3 2 5" xfId="15207" xr:uid="{7E6107A1-DE6D-4B0C-B96E-2EB173704419}"/>
    <cellStyle name="Normal 3 4 2 2 2 2 3 3" xfId="2296" xr:uid="{2CE2C65B-493A-4BAB-B4AB-8613D4D6846F}"/>
    <cellStyle name="Normal 3 4 2 2 2 2 3 3 2" xfId="5001" xr:uid="{6C3F3BF8-BCCF-4648-AE73-5A8794C64C98}"/>
    <cellStyle name="Normal 3 4 2 2 2 2 3 3 2 2" xfId="10365" xr:uid="{CEFB3F5E-41F2-4DD7-B202-6097E6A4D31E}"/>
    <cellStyle name="Normal 3 4 2 2 2 2 3 3 2 2 2" xfId="23898" xr:uid="{8093A71C-5B18-41D9-AA54-789DD5C132BB}"/>
    <cellStyle name="Normal 3 4 2 2 2 2 3 3 2 3" xfId="18538" xr:uid="{DDE55FDE-9BE7-471C-BE85-5B9D6FF7382A}"/>
    <cellStyle name="Normal 3 4 2 2 2 2 3 3 3" xfId="7684" xr:uid="{D6D85EE5-157C-4749-B9A0-4F211139BB57}"/>
    <cellStyle name="Normal 3 4 2 2 2 2 3 3 3 2" xfId="21217" xr:uid="{A5344969-FF47-4B55-9C71-F7253B1B2787}"/>
    <cellStyle name="Normal 3 4 2 2 2 2 3 3 4" xfId="13067" xr:uid="{20CB3168-086A-46C6-B8A7-054144A64633}"/>
    <cellStyle name="Normal 3 4 2 2 2 2 3 3 4 2" xfId="26588" xr:uid="{E978E91C-B42A-406B-953A-426485099A71}"/>
    <cellStyle name="Normal 3 4 2 2 2 2 3 3 5" xfId="15849" xr:uid="{17C513CD-D320-4E5B-B16B-42CB75415121}"/>
    <cellStyle name="Normal 3 4 2 2 2 2 3 4" xfId="3738" xr:uid="{310901CB-E677-42B0-AA25-E71882B20C4D}"/>
    <cellStyle name="Normal 3 4 2 2 2 2 3 4 2" xfId="9103" xr:uid="{3B61720C-B08A-42D0-907C-90C98454DAFD}"/>
    <cellStyle name="Normal 3 4 2 2 2 2 3 4 2 2" xfId="22636" xr:uid="{1CF5E9BD-6F96-429D-8DBE-C74E81282913}"/>
    <cellStyle name="Normal 3 4 2 2 2 2 3 4 3" xfId="17276" xr:uid="{4E8B99B0-45FD-4378-A278-921D4BAA6A99}"/>
    <cellStyle name="Normal 3 4 2 2 2 2 3 5" xfId="6422" xr:uid="{B39E8E63-7ECD-4A0B-BDBF-1869C3EF54B4}"/>
    <cellStyle name="Normal 3 4 2 2 2 2 3 5 2" xfId="19955" xr:uid="{94748BF5-D26A-49F4-8EBA-A55B8FBAA59B}"/>
    <cellStyle name="Normal 3 4 2 2 2 2 3 6" xfId="11821" xr:uid="{77971EFC-10D0-4B98-B15D-905CB9C64136}"/>
    <cellStyle name="Normal 3 4 2 2 2 2 3 6 2" xfId="25342" xr:uid="{F71E28C2-4C8A-4B95-9EB4-8B37F369AD9C}"/>
    <cellStyle name="Normal 3 4 2 2 2 2 3 7" xfId="14585" xr:uid="{9CB69212-0565-49CF-9D8C-132DD55EC9B2}"/>
    <cellStyle name="Normal 3 4 2 2 2 2 4" xfId="787" xr:uid="{EDFA4A0E-9BE3-4C31-8438-89C0B68B9F35}"/>
    <cellStyle name="Normal 3 4 2 2 2 2 4 2" xfId="3523" xr:uid="{3255B873-68B2-4AD8-8E0D-9383BB911F92}"/>
    <cellStyle name="Normal 3 4 2 2 2 2 4 2 2" xfId="8888" xr:uid="{06705C69-92D3-472A-B2A0-00D8A3077F41}"/>
    <cellStyle name="Normal 3 4 2 2 2 2 4 2 2 2" xfId="22421" xr:uid="{5456D879-57DE-451E-8845-E55B046475E0}"/>
    <cellStyle name="Normal 3 4 2 2 2 2 4 2 3" xfId="17061" xr:uid="{AFB7F017-E1D9-47CD-BAC6-27B58877748C}"/>
    <cellStyle name="Normal 3 4 2 2 2 2 4 3" xfId="6207" xr:uid="{93F3DC6C-1080-41EF-9478-513AB61CD90A}"/>
    <cellStyle name="Normal 3 4 2 2 2 2 4 3 2" xfId="19740" xr:uid="{B74D35D8-7A01-4929-A038-F3F1B7397C43}"/>
    <cellStyle name="Normal 3 4 2 2 2 2 4 4" xfId="11606" xr:uid="{15C48DA4-B58D-4F4A-A3A4-9EEDD5513202}"/>
    <cellStyle name="Normal 3 4 2 2 2 2 4 4 2" xfId="25127" xr:uid="{A38E412F-F568-4C68-9887-314238321A68}"/>
    <cellStyle name="Normal 3 4 2 2 2 2 4 5" xfId="14369" xr:uid="{F7996D70-E086-4C3F-B910-8D09ABABCA33}"/>
    <cellStyle name="Normal 3 4 2 2 2 2 5" xfId="1439" xr:uid="{373FBC6F-B09B-440F-AA0D-9C0A15D9D6A9}"/>
    <cellStyle name="Normal 3 4 2 2 2 2 5 2" xfId="4147" xr:uid="{35E1515B-8E76-432A-9825-FF85059C71F0}"/>
    <cellStyle name="Normal 3 4 2 2 2 2 5 2 2" xfId="9511" xr:uid="{D54C5C47-8419-4BF9-8FCC-CFD9A755E8D6}"/>
    <cellStyle name="Normal 3 4 2 2 2 2 5 2 2 2" xfId="23044" xr:uid="{7651E62B-A580-47BB-AE04-E835E5CFEA7D}"/>
    <cellStyle name="Normal 3 4 2 2 2 2 5 2 3" xfId="17684" xr:uid="{D959F28E-DD8B-4CE3-84BF-5C7761447943}"/>
    <cellStyle name="Normal 3 4 2 2 2 2 5 3" xfId="6830" xr:uid="{DA38A670-D941-4763-A827-049621406858}"/>
    <cellStyle name="Normal 3 4 2 2 2 2 5 3 2" xfId="20363" xr:uid="{96B35950-B452-424F-937C-06F97300CF46}"/>
    <cellStyle name="Normal 3 4 2 2 2 2 5 4" xfId="12229" xr:uid="{2CDDF0A9-AFF7-4C05-B1C1-764AA88F8728}"/>
    <cellStyle name="Normal 3 4 2 2 2 2 5 4 2" xfId="25750" xr:uid="{73FE3B6F-B1C6-457A-91E1-700AAEEA793C}"/>
    <cellStyle name="Normal 3 4 2 2 2 2 5 5" xfId="14995" xr:uid="{7B9A59CF-2C5F-4FBE-84C3-61CB23FF54CD}"/>
    <cellStyle name="Normal 3 4 2 2 2 2 6" xfId="2078" xr:uid="{0715BDD3-B95A-47FF-86C9-F823B9EAE8B0}"/>
    <cellStyle name="Normal 3 4 2 2 2 2 6 2" xfId="4783" xr:uid="{354C9F9F-4BF9-44B9-B9F6-CEE7E29A09A9}"/>
    <cellStyle name="Normal 3 4 2 2 2 2 6 2 2" xfId="10147" xr:uid="{21460848-F08D-4F53-AAF1-C1228B92FB9C}"/>
    <cellStyle name="Normal 3 4 2 2 2 2 6 2 2 2" xfId="23680" xr:uid="{C7F8BC43-5FF5-4107-A56A-FC70C3854C2A}"/>
    <cellStyle name="Normal 3 4 2 2 2 2 6 2 3" xfId="18320" xr:uid="{18DF5970-FE82-42B1-96F4-B785F94DEF11}"/>
    <cellStyle name="Normal 3 4 2 2 2 2 6 3" xfId="7466" xr:uid="{BA936F61-9D36-4071-9E5A-05EDC855B7E2}"/>
    <cellStyle name="Normal 3 4 2 2 2 2 6 3 2" xfId="20999" xr:uid="{E94429DC-782A-4356-B4BE-967A4BEFBB4F}"/>
    <cellStyle name="Normal 3 4 2 2 2 2 6 4" xfId="12855" xr:uid="{F2639E4E-A84B-41C1-B091-DD204A047A60}"/>
    <cellStyle name="Normal 3 4 2 2 2 2 6 4 2" xfId="26376" xr:uid="{D759698A-AB7F-4F4A-83AD-69661E703755}"/>
    <cellStyle name="Normal 3 4 2 2 2 2 6 5" xfId="15631" xr:uid="{170D753E-E23A-45A4-8523-001BF76C3B54}"/>
    <cellStyle name="Normal 3 4 2 2 2 2 7" xfId="2745" xr:uid="{7DC37066-E938-4471-81DA-4259DAB497CC}"/>
    <cellStyle name="Normal 3 4 2 2 2 2 7 2" xfId="5450" xr:uid="{917A7162-BA97-45A3-84AB-009DF26B0088}"/>
    <cellStyle name="Normal 3 4 2 2 2 2 7 2 2" xfId="10813" xr:uid="{2518F8BB-F94E-466C-90E7-F4C8C41F9500}"/>
    <cellStyle name="Normal 3 4 2 2 2 2 7 2 2 2" xfId="24346" xr:uid="{63AACB4D-71D7-489F-B8C3-74FD16AB5308}"/>
    <cellStyle name="Normal 3 4 2 2 2 2 7 2 3" xfId="18986" xr:uid="{34CF14C5-F228-40E5-A40A-C16C1FE8F250}"/>
    <cellStyle name="Normal 3 4 2 2 2 2 7 3" xfId="8132" xr:uid="{0CEC8525-EB31-47C7-BE2F-4EAA38CC0820}"/>
    <cellStyle name="Normal 3 4 2 2 2 2 7 3 2" xfId="21665" xr:uid="{9531D594-1CF1-49E7-B1EB-CDC4CDBCC9C8}"/>
    <cellStyle name="Normal 3 4 2 2 2 2 7 4" xfId="13511" xr:uid="{27D08BC5-FBF7-4B9F-A975-DF1AA34DF0C8}"/>
    <cellStyle name="Normal 3 4 2 2 2 2 7 4 2" xfId="27032" xr:uid="{4CBC9DDF-EE86-4C77-AE9B-EE489ADBDFCE}"/>
    <cellStyle name="Normal 3 4 2 2 2 2 7 5" xfId="16297" xr:uid="{77769ACB-655D-415A-A580-8F266EA7C28F}"/>
    <cellStyle name="Normal 3 4 2 2 2 2 8" xfId="2931" xr:uid="{BBE22555-4A95-49CB-955B-AE3289CB6FFB}"/>
    <cellStyle name="Normal 3 4 2 2 2 2 8 2" xfId="5635" xr:uid="{5F48CC53-B00F-4889-A0CB-67A204A5AAE9}"/>
    <cellStyle name="Normal 3 4 2 2 2 2 8 2 2" xfId="10997" xr:uid="{A4C2F9E8-87BD-4323-AFBF-6BFCB6A52005}"/>
    <cellStyle name="Normal 3 4 2 2 2 2 8 2 2 2" xfId="24530" xr:uid="{27558EA1-D6A5-4818-99D9-A308D1EEC1F3}"/>
    <cellStyle name="Normal 3 4 2 2 2 2 8 2 3" xfId="19170" xr:uid="{1C9796D1-4B90-4164-B5E7-CCC64CDD19F2}"/>
    <cellStyle name="Normal 3 4 2 2 2 2 8 3" xfId="8308" xr:uid="{68548B93-E288-4808-8932-40810059D9DE}"/>
    <cellStyle name="Normal 3 4 2 2 2 2 8 3 2" xfId="21841" xr:uid="{CD6C54EE-61A4-42AE-A365-419A30AB5A43}"/>
    <cellStyle name="Normal 3 4 2 2 2 2 8 4" xfId="13685" xr:uid="{2499D20B-2EB2-48A8-84C1-4C939D4443C9}"/>
    <cellStyle name="Normal 3 4 2 2 2 2 8 4 2" xfId="27206" xr:uid="{AE9E6D49-244B-4C46-8671-CF22AA3A3FC9}"/>
    <cellStyle name="Normal 3 4 2 2 2 2 8 5" xfId="16481" xr:uid="{E7370BBB-AB32-4A25-8ECC-849732A185FE}"/>
    <cellStyle name="Normal 3 4 2 2 2 2 9" xfId="3307" xr:uid="{1B7FB8EA-D62A-4690-8AB2-DBB31E35FC52}"/>
    <cellStyle name="Normal 3 4 2 2 2 2 9 2" xfId="8672" xr:uid="{40BBB28F-3264-4A89-8DF4-C03042BA3602}"/>
    <cellStyle name="Normal 3 4 2 2 2 2 9 2 2" xfId="22205" xr:uid="{7064CDA8-B011-4532-8403-A69D95923266}"/>
    <cellStyle name="Normal 3 4 2 2 2 2 9 3" xfId="16845" xr:uid="{DB15F25A-7E94-471E-B4EA-2F73C06154D6}"/>
    <cellStyle name="Normal 3 4 2 2 2 3" xfId="1167" xr:uid="{3FC393A9-C5BB-4BB9-865D-EF26366D262E}"/>
    <cellStyle name="Normal 3 4 2 2 2 3 2" xfId="1802" xr:uid="{83A3C652-B143-419D-9409-9213206901FC}"/>
    <cellStyle name="Normal 3 4 2 2 2 3 2 2" xfId="4510" xr:uid="{5DAFD11F-718E-4E94-AB60-82D4BE98E328}"/>
    <cellStyle name="Normal 3 4 2 2 2 3 2 2 2" xfId="9874" xr:uid="{17134FFB-C81D-463F-BD90-C1BD183476EF}"/>
    <cellStyle name="Normal 3 4 2 2 2 3 2 2 2 2" xfId="23407" xr:uid="{B88EF73D-0506-4390-82F9-8E6F93A737C4}"/>
    <cellStyle name="Normal 3 4 2 2 2 3 2 2 3" xfId="18047" xr:uid="{3CEBFE00-BBAD-457D-B8AA-0CF048A12814}"/>
    <cellStyle name="Normal 3 4 2 2 2 3 2 3" xfId="7193" xr:uid="{005B0DC0-7D8B-4A60-A09A-D56BEC79E5E4}"/>
    <cellStyle name="Normal 3 4 2 2 2 3 2 3 2" xfId="20726" xr:uid="{11A71F5E-2A8D-40DE-B4C1-79FCD1DF363C}"/>
    <cellStyle name="Normal 3 4 2 2 2 3 2 4" xfId="12592" xr:uid="{37F1DE5B-73EF-4334-A5FE-B05E5ABC63D9}"/>
    <cellStyle name="Normal 3 4 2 2 2 3 2 4 2" xfId="26113" xr:uid="{9D5CFDE4-713C-4FC5-9B82-6AA3E4D6EDB7}"/>
    <cellStyle name="Normal 3 4 2 2 2 3 2 5" xfId="15358" xr:uid="{B96304A6-ABC2-4F84-BAEC-7FFFEEE9CC35}"/>
    <cellStyle name="Normal 3 4 2 2 2 3 3" xfId="2447" xr:uid="{EE0152EE-95E8-49DB-86A5-C0E5E2FBE66F}"/>
    <cellStyle name="Normal 3 4 2 2 2 3 3 2" xfId="5152" xr:uid="{95E31DAF-EC5E-48A6-9951-4A002FB3B0AB}"/>
    <cellStyle name="Normal 3 4 2 2 2 3 3 2 2" xfId="10516" xr:uid="{248A5B2D-0D31-40C1-92EC-54C9B57A9C0C}"/>
    <cellStyle name="Normal 3 4 2 2 2 3 3 2 2 2" xfId="24049" xr:uid="{6AFAE2E4-EB2D-4698-85DF-260C720D96EC}"/>
    <cellStyle name="Normal 3 4 2 2 2 3 3 2 3" xfId="18689" xr:uid="{505B202A-EA5C-47FA-91B9-89009FEC4726}"/>
    <cellStyle name="Normal 3 4 2 2 2 3 3 3" xfId="7835" xr:uid="{5BF7F85C-07C4-4E89-8308-8790A24CEF50}"/>
    <cellStyle name="Normal 3 4 2 2 2 3 3 3 2" xfId="21368" xr:uid="{992F4CA1-5CEF-4789-860A-D5438B9DE28D}"/>
    <cellStyle name="Normal 3 4 2 2 2 3 3 4" xfId="13218" xr:uid="{9E69D763-EF85-4B04-9AF5-AC797E072E81}"/>
    <cellStyle name="Normal 3 4 2 2 2 3 3 4 2" xfId="26739" xr:uid="{BF16FA58-729F-4A75-9C78-3A4370F98535}"/>
    <cellStyle name="Normal 3 4 2 2 2 3 3 5" xfId="16000" xr:uid="{870DDA71-845D-4A4A-982C-F2A702DD1B2A}"/>
    <cellStyle name="Normal 3 4 2 2 2 3 4" xfId="3066" xr:uid="{4BD3C120-96F6-4424-8564-BFC44EB16F75}"/>
    <cellStyle name="Normal 3 4 2 2 2 3 4 2" xfId="5768" xr:uid="{9C161A18-E2B4-4FFE-8DBA-1EC73E1C48D3}"/>
    <cellStyle name="Normal 3 4 2 2 2 3 4 2 2" xfId="11130" xr:uid="{B7C604D4-3CF9-4B7E-8767-C8A886867D9D}"/>
    <cellStyle name="Normal 3 4 2 2 2 3 4 2 2 2" xfId="24663" xr:uid="{C61F8572-3A58-4BE3-8157-A53731A1B731}"/>
    <cellStyle name="Normal 3 4 2 2 2 3 4 2 3" xfId="19303" xr:uid="{C7125012-89D7-4DFE-B7CB-12CEDF54BCF4}"/>
    <cellStyle name="Normal 3 4 2 2 2 3 4 3" xfId="8441" xr:uid="{5340DB5F-B3BA-413E-ADD2-B7530977EC61}"/>
    <cellStyle name="Normal 3 4 2 2 2 3 4 3 2" xfId="21974" xr:uid="{3286E958-339F-4484-BD2C-3CC93D802B47}"/>
    <cellStyle name="Normal 3 4 2 2 2 3 4 4" xfId="13818" xr:uid="{FCFB7164-3414-485D-BAD0-3DB3D552F23F}"/>
    <cellStyle name="Normal 3 4 2 2 2 3 4 4 2" xfId="27339" xr:uid="{F98272BE-B18A-4BF7-A911-483579702AC2}"/>
    <cellStyle name="Normal 3 4 2 2 2 3 4 5" xfId="16614" xr:uid="{5022FA15-240D-47AE-9F69-B0B2307C374B}"/>
    <cellStyle name="Normal 3 4 2 2 2 3 5" xfId="3889" xr:uid="{7C2BC1C0-7C75-4A2C-9818-023A6E86BBAF}"/>
    <cellStyle name="Normal 3 4 2 2 2 3 5 2" xfId="9254" xr:uid="{FE798148-5D8A-4AFE-8151-D9D13B07B31F}"/>
    <cellStyle name="Normal 3 4 2 2 2 3 5 2 2" xfId="22787" xr:uid="{72BC37AC-2F89-4316-ACA1-669E704E9B37}"/>
    <cellStyle name="Normal 3 4 2 2 2 3 5 3" xfId="17427" xr:uid="{36A88B27-B09D-4B40-A00B-23CF7CF975A2}"/>
    <cellStyle name="Normal 3 4 2 2 2 3 6" xfId="6573" xr:uid="{76E327E4-8763-4E8C-A8A9-E2597BC61C90}"/>
    <cellStyle name="Normal 3 4 2 2 2 3 6 2" xfId="20106" xr:uid="{E3FDA014-7A76-491C-B3A5-79EF82D03CB2}"/>
    <cellStyle name="Normal 3 4 2 2 2 3 7" xfId="11972" xr:uid="{EE2DA2EA-B36D-4F8C-8A0E-ABF06804E376}"/>
    <cellStyle name="Normal 3 4 2 2 2 3 7 2" xfId="25493" xr:uid="{3AEFC779-ECFC-430E-8366-83FA2F88A35A}"/>
    <cellStyle name="Normal 3 4 2 2 2 3 8" xfId="14736" xr:uid="{5E14F3FD-537A-4055-8A40-2D8C6AF68469}"/>
    <cellStyle name="Normal 3 4 2 2 2 4" xfId="950" xr:uid="{4E0CFE4B-976D-4FC6-887A-A0E21766851B}"/>
    <cellStyle name="Normal 3 4 2 2 2 4 2" xfId="1592" xr:uid="{4AE659FD-3367-4419-A182-0DBEC3867A03}"/>
    <cellStyle name="Normal 3 4 2 2 2 4 2 2" xfId="4300" xr:uid="{E8FA5FD2-484D-4528-9B1C-9180B48BDB81}"/>
    <cellStyle name="Normal 3 4 2 2 2 4 2 2 2" xfId="9664" xr:uid="{A5CAC7F7-DD9B-46F4-902C-CE9EC9A0B40B}"/>
    <cellStyle name="Normal 3 4 2 2 2 4 2 2 2 2" xfId="23197" xr:uid="{FD44768A-F7DD-4F36-9B31-3CC3C43449DF}"/>
    <cellStyle name="Normal 3 4 2 2 2 4 2 2 3" xfId="17837" xr:uid="{210AEF00-1A3D-4EE8-ABFB-7BBF005405ED}"/>
    <cellStyle name="Normal 3 4 2 2 2 4 2 3" xfId="6983" xr:uid="{42EC3267-3C6C-4AA8-BD2C-DB70A3F1372E}"/>
    <cellStyle name="Normal 3 4 2 2 2 4 2 3 2" xfId="20516" xr:uid="{34E7CD99-07DD-441A-9821-E616C865B880}"/>
    <cellStyle name="Normal 3 4 2 2 2 4 2 4" xfId="12382" xr:uid="{83B09187-D7BE-4CB8-9FCC-54E6A3F2072E}"/>
    <cellStyle name="Normal 3 4 2 2 2 4 2 4 2" xfId="25903" xr:uid="{0F3DCC0B-B0B4-4899-AF97-8C4F1AACBC97}"/>
    <cellStyle name="Normal 3 4 2 2 2 4 2 5" xfId="15148" xr:uid="{356D61AF-A5B0-418B-B1F2-0216474DA8AB}"/>
    <cellStyle name="Normal 3 4 2 2 2 4 3" xfId="2237" xr:uid="{F0FC62F6-2642-45FF-9195-7526C6F63153}"/>
    <cellStyle name="Normal 3 4 2 2 2 4 3 2" xfId="4942" xr:uid="{9AB25A7C-0095-4E8B-8CC5-766AEE1514C7}"/>
    <cellStyle name="Normal 3 4 2 2 2 4 3 2 2" xfId="10306" xr:uid="{5956F1AF-4205-4884-8FA0-7FD4E0ACC7B9}"/>
    <cellStyle name="Normal 3 4 2 2 2 4 3 2 2 2" xfId="23839" xr:uid="{EE3717BD-6695-42CD-8BA5-AD4C362EB107}"/>
    <cellStyle name="Normal 3 4 2 2 2 4 3 2 3" xfId="18479" xr:uid="{D1F48CF7-BDEF-464D-A040-13DB1B15F52F}"/>
    <cellStyle name="Normal 3 4 2 2 2 4 3 3" xfId="7625" xr:uid="{67FDDDBC-C57D-47DD-9475-6FEAA83BB7C3}"/>
    <cellStyle name="Normal 3 4 2 2 2 4 3 3 2" xfId="21158" xr:uid="{19A10D6C-5E48-4EDC-8221-4BD949232B10}"/>
    <cellStyle name="Normal 3 4 2 2 2 4 3 4" xfId="13008" xr:uid="{42720C28-F49F-402E-A234-308DD19ED9C5}"/>
    <cellStyle name="Normal 3 4 2 2 2 4 3 4 2" xfId="26529" xr:uid="{30FEF1C6-D602-4254-9192-448B78DE301D}"/>
    <cellStyle name="Normal 3 4 2 2 2 4 3 5" xfId="15790" xr:uid="{09F65127-ED6A-47C4-8C4F-D9A75B8CB349}"/>
    <cellStyle name="Normal 3 4 2 2 2 4 4" xfId="3679" xr:uid="{F2806577-8FD6-4F8C-8BBB-BC141D91834E}"/>
    <cellStyle name="Normal 3 4 2 2 2 4 4 2" xfId="9044" xr:uid="{9FDC7543-6CB4-4682-9BB3-F77872784F78}"/>
    <cellStyle name="Normal 3 4 2 2 2 4 4 2 2" xfId="22577" xr:uid="{A8040DA8-2457-46BA-9786-E18F3571509A}"/>
    <cellStyle name="Normal 3 4 2 2 2 4 4 3" xfId="17217" xr:uid="{C23D6A90-91C2-473F-81DF-FB3D258E8AA5}"/>
    <cellStyle name="Normal 3 4 2 2 2 4 5" xfId="6363" xr:uid="{EDDC2B83-14A8-479A-BFB9-2C736DA8FD28}"/>
    <cellStyle name="Normal 3 4 2 2 2 4 5 2" xfId="19896" xr:uid="{05B2C894-6D58-42CD-B000-CFEC634CA6AE}"/>
    <cellStyle name="Normal 3 4 2 2 2 4 6" xfId="11762" xr:uid="{F2076EAB-FF61-4439-9F50-1285E1782902}"/>
    <cellStyle name="Normal 3 4 2 2 2 4 6 2" xfId="25283" xr:uid="{4F96C403-45B7-4E1D-9783-6CF46A0EB6FF}"/>
    <cellStyle name="Normal 3 4 2 2 2 4 7" xfId="14526" xr:uid="{EF5EF425-64F0-47C4-9E2D-217A9F87BDB5}"/>
    <cellStyle name="Normal 3 4 2 2 2 5" xfId="727" xr:uid="{99A7EB75-5343-4BD8-8057-7334F9FBE7C7}"/>
    <cellStyle name="Normal 3 4 2 2 2 5 2" xfId="3464" xr:uid="{6C9F79A9-B2FE-4EA3-A037-8D36A9D64DC7}"/>
    <cellStyle name="Normal 3 4 2 2 2 5 2 2" xfId="8829" xr:uid="{CD36CBB9-1661-4629-9BD2-A5A6AB89EC23}"/>
    <cellStyle name="Normal 3 4 2 2 2 5 2 2 2" xfId="22362" xr:uid="{9448ECEF-4BE0-4A37-90C1-A3015565BB09}"/>
    <cellStyle name="Normal 3 4 2 2 2 5 2 3" xfId="17002" xr:uid="{06270E8B-908B-4B73-B5DB-DBA4022ADD89}"/>
    <cellStyle name="Normal 3 4 2 2 2 5 3" xfId="6148" xr:uid="{DAD7CFBA-3EF8-43B9-AC51-6704A563F92E}"/>
    <cellStyle name="Normal 3 4 2 2 2 5 3 2" xfId="19681" xr:uid="{B272FEFA-64DF-4726-897E-0F36AC7CB529}"/>
    <cellStyle name="Normal 3 4 2 2 2 5 4" xfId="11547" xr:uid="{8E2C551C-4474-45D1-AA01-187128783F71}"/>
    <cellStyle name="Normal 3 4 2 2 2 5 4 2" xfId="25068" xr:uid="{73AC3B89-FE39-4E75-AD65-283903E7179A}"/>
    <cellStyle name="Normal 3 4 2 2 2 5 5" xfId="14310" xr:uid="{36DDF120-5BF0-45A2-82E2-C38C3394C797}"/>
    <cellStyle name="Normal 3 4 2 2 2 6" xfId="1380" xr:uid="{7F473F86-9258-486C-8FAA-7B43A8AB4F82}"/>
    <cellStyle name="Normal 3 4 2 2 2 6 2" xfId="4088" xr:uid="{3AD7A7E5-E30E-43D2-9194-6FDBF2A395A3}"/>
    <cellStyle name="Normal 3 4 2 2 2 6 2 2" xfId="9452" xr:uid="{1BA06944-F40C-4B64-AC60-503AC6458A78}"/>
    <cellStyle name="Normal 3 4 2 2 2 6 2 2 2" xfId="22985" xr:uid="{16330096-3507-4370-B322-002F5410B5F3}"/>
    <cellStyle name="Normal 3 4 2 2 2 6 2 3" xfId="17625" xr:uid="{76392894-5B51-4660-8CFA-E6C9D28332FB}"/>
    <cellStyle name="Normal 3 4 2 2 2 6 3" xfId="6771" xr:uid="{E757E929-581A-434D-8399-C7DEF690A2CE}"/>
    <cellStyle name="Normal 3 4 2 2 2 6 3 2" xfId="20304" xr:uid="{FDA76FCD-E339-4736-A5C5-3E86FF612FB4}"/>
    <cellStyle name="Normal 3 4 2 2 2 6 4" xfId="12170" xr:uid="{0B2ED2C2-86A1-4C87-9EB9-D276905F3626}"/>
    <cellStyle name="Normal 3 4 2 2 2 6 4 2" xfId="25691" xr:uid="{0D054829-4A81-47BC-8702-C4CCDCF0B4EA}"/>
    <cellStyle name="Normal 3 4 2 2 2 6 5" xfId="14936" xr:uid="{96CF02DD-B043-4DFC-9E61-5399E62F5ED1}"/>
    <cellStyle name="Normal 3 4 2 2 2 7" xfId="2019" xr:uid="{B668D113-0D92-43F7-88E9-F7C4949D30C3}"/>
    <cellStyle name="Normal 3 4 2 2 2 7 2" xfId="4724" xr:uid="{DFA3F130-C0A6-4D67-9152-FE74F6481FCC}"/>
    <cellStyle name="Normal 3 4 2 2 2 7 2 2" xfId="10088" xr:uid="{B903B296-034B-4C88-8C94-7CD9027879C2}"/>
    <cellStyle name="Normal 3 4 2 2 2 7 2 2 2" xfId="23621" xr:uid="{8B95D881-B2A8-4F69-88BE-47FF2C0D870B}"/>
    <cellStyle name="Normal 3 4 2 2 2 7 2 3" xfId="18261" xr:uid="{42A1F875-C3F9-46C6-8D14-5D7C899B45B0}"/>
    <cellStyle name="Normal 3 4 2 2 2 7 3" xfId="7407" xr:uid="{55487F9C-D582-45D0-B72F-C064E0ED1620}"/>
    <cellStyle name="Normal 3 4 2 2 2 7 3 2" xfId="20940" xr:uid="{8B396928-5D5C-48E3-804E-353E387811A4}"/>
    <cellStyle name="Normal 3 4 2 2 2 7 4" xfId="12796" xr:uid="{03D1AAB7-2758-47DA-96E4-F8CEE7E0885A}"/>
    <cellStyle name="Normal 3 4 2 2 2 7 4 2" xfId="26317" xr:uid="{2A8A0DEF-FE13-4FB8-BDF1-30849658AF80}"/>
    <cellStyle name="Normal 3 4 2 2 2 7 5" xfId="15572" xr:uid="{4BB4BEF1-2421-49CC-A048-EAB7F5CB3DC1}"/>
    <cellStyle name="Normal 3 4 2 2 2 8" xfId="2686" xr:uid="{F26F60FA-7174-401F-8B3E-60C80EE1B875}"/>
    <cellStyle name="Normal 3 4 2 2 2 8 2" xfId="5391" xr:uid="{91AAC9DB-7A59-417A-B2AF-2C9157B121E5}"/>
    <cellStyle name="Normal 3 4 2 2 2 8 2 2" xfId="10754" xr:uid="{4B1B7167-A1EA-4ACD-BB38-0AEE6CF9CFB0}"/>
    <cellStyle name="Normal 3 4 2 2 2 8 2 2 2" xfId="24287" xr:uid="{A4EAF387-395D-4580-B3E2-5A86E00CE207}"/>
    <cellStyle name="Normal 3 4 2 2 2 8 2 3" xfId="18927" xr:uid="{CEC40CB3-1B28-4532-AB25-AF99DD10B8B1}"/>
    <cellStyle name="Normal 3 4 2 2 2 8 3" xfId="8073" xr:uid="{C0FB0F81-F686-4E38-8782-93C9E106D7E8}"/>
    <cellStyle name="Normal 3 4 2 2 2 8 3 2" xfId="21606" xr:uid="{46FAE3ED-2676-49B1-B8C1-39D07B8F0D2D}"/>
    <cellStyle name="Normal 3 4 2 2 2 8 4" xfId="13452" xr:uid="{76A0B116-205E-47F4-8085-D368C9A6A31E}"/>
    <cellStyle name="Normal 3 4 2 2 2 8 4 2" xfId="26973" xr:uid="{44AD3A73-BF16-4CB8-A6EB-02112A957BD9}"/>
    <cellStyle name="Normal 3 4 2 2 2 8 5" xfId="16238" xr:uid="{7765F080-79A7-4E6A-9AB6-CE59A2921777}"/>
    <cellStyle name="Normal 3 4 2 2 2 9" xfId="2872" xr:uid="{BBD0A7D4-AA1C-43D3-B062-9A2620EDFD3A}"/>
    <cellStyle name="Normal 3 4 2 2 2 9 2" xfId="5576" xr:uid="{9A7DD498-83B5-466D-928B-858E9AB96780}"/>
    <cellStyle name="Normal 3 4 2 2 2 9 2 2" xfId="10938" xr:uid="{A0CB1BFA-B9E4-4F1E-B59D-EEB63E5C4828}"/>
    <cellStyle name="Normal 3 4 2 2 2 9 2 2 2" xfId="24471" xr:uid="{7DECE997-E2CE-4378-8DC3-A3674DE80FA5}"/>
    <cellStyle name="Normal 3 4 2 2 2 9 2 3" xfId="19111" xr:uid="{0E016E5B-5AD1-49BE-8F7C-FEF02E559BE3}"/>
    <cellStyle name="Normal 3 4 2 2 2 9 3" xfId="8249" xr:uid="{194ED1E1-1881-40B7-A0FE-27CF897540CD}"/>
    <cellStyle name="Normal 3 4 2 2 2 9 3 2" xfId="21782" xr:uid="{CDF3EFFC-C329-4740-A95F-FDA07B86D289}"/>
    <cellStyle name="Normal 3 4 2 2 2 9 4" xfId="13626" xr:uid="{6E5A4250-B2B3-43B3-943C-A340374E9C18}"/>
    <cellStyle name="Normal 3 4 2 2 2 9 4 2" xfId="27147" xr:uid="{8A1DB163-1841-4F14-9513-E78F78C26C53}"/>
    <cellStyle name="Normal 3 4 2 2 2 9 5" xfId="16422" xr:uid="{B26CE35A-F9F1-4504-8419-A6FD6411EC2A}"/>
    <cellStyle name="Normal 3 4 2 2 3" xfId="486" xr:uid="{3E75710C-71DA-4DE1-B02F-91AF749B2C28}"/>
    <cellStyle name="Normal 3 4 2 2 3 10" xfId="5972" xr:uid="{53079F8C-742B-49B1-BB86-B046D5CAEDB3}"/>
    <cellStyle name="Normal 3 4 2 2 3 10 2" xfId="19505" xr:uid="{3A216C9B-0F55-4A8B-8FCE-D10F183C56E6}"/>
    <cellStyle name="Normal 3 4 2 2 3 11" xfId="11371" xr:uid="{C5FDF312-A953-4C2F-BB7E-F29BC97A8943}"/>
    <cellStyle name="Normal 3 4 2 2 3 11 2" xfId="24892" xr:uid="{1A8D6281-1AFC-4442-900E-6127EA4C5F95}"/>
    <cellStyle name="Normal 3 4 2 2 3 12" xfId="14123" xr:uid="{68D1E9B7-5E9D-407E-B2DD-E0E8491BD1FC}"/>
    <cellStyle name="Normal 3 4 2 2 3 2" xfId="1198" xr:uid="{11E78153-6BE3-465D-894C-C9DEC78F158C}"/>
    <cellStyle name="Normal 3 4 2 2 3 2 2" xfId="1832" xr:uid="{25602EF1-4049-420E-93E6-2B13968851C9}"/>
    <cellStyle name="Normal 3 4 2 2 3 2 2 2" xfId="4540" xr:uid="{AFC5B241-3C94-498F-A860-A14966070B06}"/>
    <cellStyle name="Normal 3 4 2 2 3 2 2 2 2" xfId="9904" xr:uid="{C14F94CD-C71B-45CE-B22B-6F0B3D6EFC05}"/>
    <cellStyle name="Normal 3 4 2 2 3 2 2 2 2 2" xfId="23437" xr:uid="{37CD0EAE-ED0D-4720-96FF-916759F62A6F}"/>
    <cellStyle name="Normal 3 4 2 2 3 2 2 2 3" xfId="18077" xr:uid="{9C2139D3-C73F-4625-9C9F-259F94580862}"/>
    <cellStyle name="Normal 3 4 2 2 3 2 2 3" xfId="7223" xr:uid="{20945A9F-C66B-4D36-9995-1F12E892DF27}"/>
    <cellStyle name="Normal 3 4 2 2 3 2 2 3 2" xfId="20756" xr:uid="{9D920015-25B9-4D78-A62D-CCEBF4E01E75}"/>
    <cellStyle name="Normal 3 4 2 2 3 2 2 4" xfId="12622" xr:uid="{A7E369FF-4836-45E5-80E1-11F80756B770}"/>
    <cellStyle name="Normal 3 4 2 2 3 2 2 4 2" xfId="26143" xr:uid="{EBC17F47-87F6-418F-ABD8-4843297EEE2F}"/>
    <cellStyle name="Normal 3 4 2 2 3 2 2 5" xfId="15388" xr:uid="{EDD506ED-182A-4B1C-B2A2-C5EC27F08C40}"/>
    <cellStyle name="Normal 3 4 2 2 3 2 3" xfId="2477" xr:uid="{97494D82-50DE-481D-86C7-3D07382949E8}"/>
    <cellStyle name="Normal 3 4 2 2 3 2 3 2" xfId="5182" xr:uid="{5D68603F-E5D9-4E10-B588-615490EF2C34}"/>
    <cellStyle name="Normal 3 4 2 2 3 2 3 2 2" xfId="10546" xr:uid="{0FCEF1F9-0774-44D3-9584-01BEE0249686}"/>
    <cellStyle name="Normal 3 4 2 2 3 2 3 2 2 2" xfId="24079" xr:uid="{62B637C1-17F5-4D09-81C2-16362868A225}"/>
    <cellStyle name="Normal 3 4 2 2 3 2 3 2 3" xfId="18719" xr:uid="{B69A3902-744C-4BA7-BC29-45F5352C60DB}"/>
    <cellStyle name="Normal 3 4 2 2 3 2 3 3" xfId="7865" xr:uid="{B7E3857B-66E5-407C-9684-B1706131B288}"/>
    <cellStyle name="Normal 3 4 2 2 3 2 3 3 2" xfId="21398" xr:uid="{02576A6D-DF2C-4FAB-AEB3-BBA9F7551593}"/>
    <cellStyle name="Normal 3 4 2 2 3 2 3 4" xfId="13248" xr:uid="{24787684-F927-48E8-A796-BF10BB51CB2C}"/>
    <cellStyle name="Normal 3 4 2 2 3 2 3 4 2" xfId="26769" xr:uid="{03081454-2D69-41C4-98CF-0FBB7A93FA85}"/>
    <cellStyle name="Normal 3 4 2 2 3 2 3 5" xfId="16030" xr:uid="{499F4CAA-EE1C-450F-A761-F0741FF6007F}"/>
    <cellStyle name="Normal 3 4 2 2 3 2 4" xfId="3096" xr:uid="{2FCA1AB4-1DC1-4BAC-A61D-153600672E5A}"/>
    <cellStyle name="Normal 3 4 2 2 3 2 4 2" xfId="5798" xr:uid="{949BA3B7-A5A8-4171-B57A-EF539D3EE12F}"/>
    <cellStyle name="Normal 3 4 2 2 3 2 4 2 2" xfId="11160" xr:uid="{00EC0668-BA4C-4CBD-BDB7-CB5FD1339C08}"/>
    <cellStyle name="Normal 3 4 2 2 3 2 4 2 2 2" xfId="24693" xr:uid="{A24FC969-5463-491E-90A0-A51059D4B476}"/>
    <cellStyle name="Normal 3 4 2 2 3 2 4 2 3" xfId="19333" xr:uid="{53CD56E5-78A6-4ACC-ADC3-1C874A46D81B}"/>
    <cellStyle name="Normal 3 4 2 2 3 2 4 3" xfId="8471" xr:uid="{CDE1C605-59D2-4808-8F91-147183EE5A27}"/>
    <cellStyle name="Normal 3 4 2 2 3 2 4 3 2" xfId="22004" xr:uid="{C4638BD2-001F-4146-B6B9-B38C283B2E9E}"/>
    <cellStyle name="Normal 3 4 2 2 3 2 4 4" xfId="13848" xr:uid="{25B2D7C6-FE63-4A4A-834F-22C274BF797F}"/>
    <cellStyle name="Normal 3 4 2 2 3 2 4 4 2" xfId="27369" xr:uid="{34579634-7AB4-491E-9241-448CE9AFDE6F}"/>
    <cellStyle name="Normal 3 4 2 2 3 2 4 5" xfId="16644" xr:uid="{D7269B58-5D98-4E6A-8E65-2DAB5680DDC3}"/>
    <cellStyle name="Normal 3 4 2 2 3 2 5" xfId="3919" xr:uid="{31DF58A0-C288-457F-9D1C-FC91EA1329C3}"/>
    <cellStyle name="Normal 3 4 2 2 3 2 5 2" xfId="9284" xr:uid="{2C3A0796-4325-4A85-80E7-DFB3415C6D0D}"/>
    <cellStyle name="Normal 3 4 2 2 3 2 5 2 2" xfId="22817" xr:uid="{A9B5A749-A64D-4DC5-9164-13E8A44DB049}"/>
    <cellStyle name="Normal 3 4 2 2 3 2 5 3" xfId="17457" xr:uid="{072A3FE1-DA5D-4BE3-8E2B-302187D902BC}"/>
    <cellStyle name="Normal 3 4 2 2 3 2 6" xfId="6603" xr:uid="{27FD05B6-4FA2-4F49-8AA6-574A6D1C8F3F}"/>
    <cellStyle name="Normal 3 4 2 2 3 2 6 2" xfId="20136" xr:uid="{1DCF6A27-3C11-46C6-9BF1-F0910575723D}"/>
    <cellStyle name="Normal 3 4 2 2 3 2 7" xfId="12002" xr:uid="{99871369-5149-4988-AFF9-79BF550AFB26}"/>
    <cellStyle name="Normal 3 4 2 2 3 2 7 2" xfId="25523" xr:uid="{799B6395-1BEB-4B00-99AE-3D2C041F5581}"/>
    <cellStyle name="Normal 3 4 2 2 3 2 8" xfId="14766" xr:uid="{F934A0F8-F6FD-43A2-A24E-955266F77961}"/>
    <cellStyle name="Normal 3 4 2 2 3 3" xfId="981" xr:uid="{F470D076-10F4-4B2F-A0DD-C813A1788AE1}"/>
    <cellStyle name="Normal 3 4 2 2 3 3 2" xfId="1622" xr:uid="{856F6B4D-E2E1-4BF6-B77B-2FF2C092FE35}"/>
    <cellStyle name="Normal 3 4 2 2 3 3 2 2" xfId="4330" xr:uid="{364F117B-7439-4946-8559-9F44F4157179}"/>
    <cellStyle name="Normal 3 4 2 2 3 3 2 2 2" xfId="9694" xr:uid="{3520B7EE-DB43-4C8E-96F2-C641680AD743}"/>
    <cellStyle name="Normal 3 4 2 2 3 3 2 2 2 2" xfId="23227" xr:uid="{D4FC92FB-6D12-47F0-B341-6DD3C5C2822D}"/>
    <cellStyle name="Normal 3 4 2 2 3 3 2 2 3" xfId="17867" xr:uid="{67747ABE-C86A-441D-A742-63C6E692119C}"/>
    <cellStyle name="Normal 3 4 2 2 3 3 2 3" xfId="7013" xr:uid="{9D6DC5FF-C2F6-4506-B5AD-6CC453EF439A}"/>
    <cellStyle name="Normal 3 4 2 2 3 3 2 3 2" xfId="20546" xr:uid="{C507F24E-67FB-4FE1-978E-A2DF7EFAFBA8}"/>
    <cellStyle name="Normal 3 4 2 2 3 3 2 4" xfId="12412" xr:uid="{385895D3-C561-4B95-A736-1BC2C9C8761B}"/>
    <cellStyle name="Normal 3 4 2 2 3 3 2 4 2" xfId="25933" xr:uid="{8CEF5256-2356-443E-B43F-0D482E417846}"/>
    <cellStyle name="Normal 3 4 2 2 3 3 2 5" xfId="15178" xr:uid="{F22A5AA6-A145-4182-8561-6D4F5842F832}"/>
    <cellStyle name="Normal 3 4 2 2 3 3 3" xfId="2267" xr:uid="{5985687C-09FB-42BD-BD1A-7DFF0E3153BC}"/>
    <cellStyle name="Normal 3 4 2 2 3 3 3 2" xfId="4972" xr:uid="{DFB65445-39D2-4995-8383-EA7F57056C54}"/>
    <cellStyle name="Normal 3 4 2 2 3 3 3 2 2" xfId="10336" xr:uid="{B58E2E78-E463-4508-BE40-E87B267997F7}"/>
    <cellStyle name="Normal 3 4 2 2 3 3 3 2 2 2" xfId="23869" xr:uid="{305BAE90-DD0F-4C54-850C-B9E87AB46A47}"/>
    <cellStyle name="Normal 3 4 2 2 3 3 3 2 3" xfId="18509" xr:uid="{4F4CA271-B6F4-44B0-8CFF-B35B2DAF3408}"/>
    <cellStyle name="Normal 3 4 2 2 3 3 3 3" xfId="7655" xr:uid="{EB93CA96-E9FD-45D3-8101-7D35827CF4EE}"/>
    <cellStyle name="Normal 3 4 2 2 3 3 3 3 2" xfId="21188" xr:uid="{64DB01F9-4609-4938-BEB3-819C5274E811}"/>
    <cellStyle name="Normal 3 4 2 2 3 3 3 4" xfId="13038" xr:uid="{80372E4B-B0B1-44AC-A502-7D5F9DA6D0B1}"/>
    <cellStyle name="Normal 3 4 2 2 3 3 3 4 2" xfId="26559" xr:uid="{6D84AF71-BB3F-44D2-8BFF-B20EC86C84B7}"/>
    <cellStyle name="Normal 3 4 2 2 3 3 3 5" xfId="15820" xr:uid="{C884E38D-8C15-4745-A32A-D4A306514E85}"/>
    <cellStyle name="Normal 3 4 2 2 3 3 4" xfId="3709" xr:uid="{FE8A1F3D-B872-4CC3-BFE6-083080FB5C95}"/>
    <cellStyle name="Normal 3 4 2 2 3 3 4 2" xfId="9074" xr:uid="{F97A36F1-F897-4EF4-B801-7C23F0DBB4B4}"/>
    <cellStyle name="Normal 3 4 2 2 3 3 4 2 2" xfId="22607" xr:uid="{84F0D63E-7CBE-4A3A-B9B7-1D1B354B75FB}"/>
    <cellStyle name="Normal 3 4 2 2 3 3 4 3" xfId="17247" xr:uid="{F633EF5A-89BE-453A-A1CE-398B03340FC5}"/>
    <cellStyle name="Normal 3 4 2 2 3 3 5" xfId="6393" xr:uid="{F32BAA43-1D34-4787-BE95-AD9EBBA28BA3}"/>
    <cellStyle name="Normal 3 4 2 2 3 3 5 2" xfId="19926" xr:uid="{AA911254-357F-4208-B288-452F581A306E}"/>
    <cellStyle name="Normal 3 4 2 2 3 3 6" xfId="11792" xr:uid="{A19ADF97-6783-4BEB-A6EB-6E0453A19D11}"/>
    <cellStyle name="Normal 3 4 2 2 3 3 6 2" xfId="25313" xr:uid="{01EB6D3B-1885-4D01-B6A6-B9D89C4C3B46}"/>
    <cellStyle name="Normal 3 4 2 2 3 3 7" xfId="14556" xr:uid="{F37C4C9C-8DD6-4E36-8893-AABDAFFB1B32}"/>
    <cellStyle name="Normal 3 4 2 2 3 4" xfId="758" xr:uid="{37E54DB2-BF45-4825-A02B-977D886247B0}"/>
    <cellStyle name="Normal 3 4 2 2 3 4 2" xfId="3494" xr:uid="{6C5CBBB2-892A-4873-9A71-A7351C46E408}"/>
    <cellStyle name="Normal 3 4 2 2 3 4 2 2" xfId="8859" xr:uid="{EFC998FB-D718-478E-9A62-5EE79EB13091}"/>
    <cellStyle name="Normal 3 4 2 2 3 4 2 2 2" xfId="22392" xr:uid="{B9AAB4DA-EB74-4EF7-BE51-C39F5AA2D341}"/>
    <cellStyle name="Normal 3 4 2 2 3 4 2 3" xfId="17032" xr:uid="{506E6469-C182-4DAD-BD48-4FE8F4BC26D8}"/>
    <cellStyle name="Normal 3 4 2 2 3 4 3" xfId="6178" xr:uid="{7F7FA6B9-7DCD-46BD-BD98-DD94E0D70C0D}"/>
    <cellStyle name="Normal 3 4 2 2 3 4 3 2" xfId="19711" xr:uid="{1D6E7E06-12EA-4F43-8E32-A382DC4A7B13}"/>
    <cellStyle name="Normal 3 4 2 2 3 4 4" xfId="11577" xr:uid="{4E7E704B-9DFA-4DBC-816E-4F3695657BA9}"/>
    <cellStyle name="Normal 3 4 2 2 3 4 4 2" xfId="25098" xr:uid="{C668DC6B-4C62-45D0-B199-62019920F757}"/>
    <cellStyle name="Normal 3 4 2 2 3 4 5" xfId="14340" xr:uid="{0CD3CB97-0857-4893-ABF3-5A80007641D3}"/>
    <cellStyle name="Normal 3 4 2 2 3 5" xfId="1410" xr:uid="{29B2CAEB-8668-45E1-A92E-9FD2319F3FA8}"/>
    <cellStyle name="Normal 3 4 2 2 3 5 2" xfId="4118" xr:uid="{52DCAB52-EE2C-4E32-9E6A-8E8E7B579EC2}"/>
    <cellStyle name="Normal 3 4 2 2 3 5 2 2" xfId="9482" xr:uid="{AD6EAF75-E2F2-45C3-B048-02B2311F79F3}"/>
    <cellStyle name="Normal 3 4 2 2 3 5 2 2 2" xfId="23015" xr:uid="{D45F805C-6B6A-41E1-A780-61C65D4E7446}"/>
    <cellStyle name="Normal 3 4 2 2 3 5 2 3" xfId="17655" xr:uid="{DC2A7CB2-D53F-4C20-B9B9-B9B6B5EBE89E}"/>
    <cellStyle name="Normal 3 4 2 2 3 5 3" xfId="6801" xr:uid="{8326F81A-307C-47A9-B830-92BF681FE7B5}"/>
    <cellStyle name="Normal 3 4 2 2 3 5 3 2" xfId="20334" xr:uid="{E6BA6865-98D2-4881-AA7F-FD26EDA9F57B}"/>
    <cellStyle name="Normal 3 4 2 2 3 5 4" xfId="12200" xr:uid="{42C1FDC5-C376-4B25-A114-A5ED85526A5D}"/>
    <cellStyle name="Normal 3 4 2 2 3 5 4 2" xfId="25721" xr:uid="{4F1B59EB-9C5A-46FF-B380-E20E262CBEE9}"/>
    <cellStyle name="Normal 3 4 2 2 3 5 5" xfId="14966" xr:uid="{683EA823-00EB-4C04-9FCB-C2FA530FBD7E}"/>
    <cellStyle name="Normal 3 4 2 2 3 6" xfId="2049" xr:uid="{D1BD3179-A3D3-44FE-A057-2B5FC25ADC04}"/>
    <cellStyle name="Normal 3 4 2 2 3 6 2" xfId="4754" xr:uid="{65963E45-1235-4986-9439-6BCD504420F7}"/>
    <cellStyle name="Normal 3 4 2 2 3 6 2 2" xfId="10118" xr:uid="{70D20993-EC4B-41E4-823E-39A37865A186}"/>
    <cellStyle name="Normal 3 4 2 2 3 6 2 2 2" xfId="23651" xr:uid="{7BD9B740-F2AA-4B2D-BD26-6F3236611221}"/>
    <cellStyle name="Normal 3 4 2 2 3 6 2 3" xfId="18291" xr:uid="{C1B32BDE-AD0B-433D-8160-A15EDFEC17FD}"/>
    <cellStyle name="Normal 3 4 2 2 3 6 3" xfId="7437" xr:uid="{A8955CB8-1065-4EAB-B488-159A36063864}"/>
    <cellStyle name="Normal 3 4 2 2 3 6 3 2" xfId="20970" xr:uid="{DA080781-ECFC-4049-A7C1-FDD735ABB197}"/>
    <cellStyle name="Normal 3 4 2 2 3 6 4" xfId="12826" xr:uid="{3E08F94E-3CE2-4BDF-B9EF-C7552EBF28CC}"/>
    <cellStyle name="Normal 3 4 2 2 3 6 4 2" xfId="26347" xr:uid="{E7603EA4-BD9E-476C-A7DC-D6AAD36284A4}"/>
    <cellStyle name="Normal 3 4 2 2 3 6 5" xfId="15602" xr:uid="{0DF7C505-F412-4DEC-9477-B355723870CE}"/>
    <cellStyle name="Normal 3 4 2 2 3 7" xfId="2716" xr:uid="{5A3D0904-6A25-4613-A258-472C1148B5FD}"/>
    <cellStyle name="Normal 3 4 2 2 3 7 2" xfId="5421" xr:uid="{0BA6A3A1-88CA-4E26-ABDA-23685A40714A}"/>
    <cellStyle name="Normal 3 4 2 2 3 7 2 2" xfId="10784" xr:uid="{D4547199-14F2-4678-B38D-EE3CACC5FE44}"/>
    <cellStyle name="Normal 3 4 2 2 3 7 2 2 2" xfId="24317" xr:uid="{F3CD4E65-7B40-465F-A444-36772C7F41D8}"/>
    <cellStyle name="Normal 3 4 2 2 3 7 2 3" xfId="18957" xr:uid="{0D8E09F2-A34A-4DD3-B319-E98FDE7F5CFF}"/>
    <cellStyle name="Normal 3 4 2 2 3 7 3" xfId="8103" xr:uid="{84A922E3-E7EF-4A6E-9102-6FBA580C8B67}"/>
    <cellStyle name="Normal 3 4 2 2 3 7 3 2" xfId="21636" xr:uid="{7B19A359-B888-4AA8-9BCB-3F69BF4E1E3F}"/>
    <cellStyle name="Normal 3 4 2 2 3 7 4" xfId="13482" xr:uid="{181F72E5-8BD6-49C9-AA52-AE058EE2E471}"/>
    <cellStyle name="Normal 3 4 2 2 3 7 4 2" xfId="27003" xr:uid="{8B8E5481-8E00-4BCF-9EEE-1037CF487D3B}"/>
    <cellStyle name="Normal 3 4 2 2 3 7 5" xfId="16268" xr:uid="{33892EDC-FD6B-41F6-8498-7C070753127C}"/>
    <cellStyle name="Normal 3 4 2 2 3 8" xfId="2902" xr:uid="{F240EE97-3C1C-4BCA-A440-650346FA22B1}"/>
    <cellStyle name="Normal 3 4 2 2 3 8 2" xfId="5606" xr:uid="{F4B61152-A63D-4FC7-9A8D-37A4F911899F}"/>
    <cellStyle name="Normal 3 4 2 2 3 8 2 2" xfId="10968" xr:uid="{464A8E7C-DDC0-48ED-B1AB-3B5671942513}"/>
    <cellStyle name="Normal 3 4 2 2 3 8 2 2 2" xfId="24501" xr:uid="{A834395B-ADB4-431E-BE99-974FAEBBE312}"/>
    <cellStyle name="Normal 3 4 2 2 3 8 2 3" xfId="19141" xr:uid="{773766A3-FB5A-4D41-9354-45D10B046A5D}"/>
    <cellStyle name="Normal 3 4 2 2 3 8 3" xfId="8279" xr:uid="{40E6C087-780C-4087-91A2-E881F8E59C7D}"/>
    <cellStyle name="Normal 3 4 2 2 3 8 3 2" xfId="21812" xr:uid="{A92289CC-F3AE-4569-A5E0-77A3F63F40D9}"/>
    <cellStyle name="Normal 3 4 2 2 3 8 4" xfId="13656" xr:uid="{F5ECE76F-72C8-4EB3-B066-897BF9586675}"/>
    <cellStyle name="Normal 3 4 2 2 3 8 4 2" xfId="27177" xr:uid="{0A162FD5-093A-4862-9261-A6DD48718903}"/>
    <cellStyle name="Normal 3 4 2 2 3 8 5" xfId="16452" xr:uid="{B0E9ECFB-0F6D-453E-80A2-7B430EB1FB54}"/>
    <cellStyle name="Normal 3 4 2 2 3 9" xfId="3278" xr:uid="{9777CBF9-F33F-4024-8414-643B8285F141}"/>
    <cellStyle name="Normal 3 4 2 2 3 9 2" xfId="8643" xr:uid="{32C7D5E3-0402-45F0-96D3-0BA35F54F960}"/>
    <cellStyle name="Normal 3 4 2 2 3 9 2 2" xfId="22176" xr:uid="{7C9609D6-D383-4225-89CB-13910109D500}"/>
    <cellStyle name="Normal 3 4 2 2 3 9 3" xfId="16816" xr:uid="{CEA0E4B4-DC3F-4B67-8935-8DCE677CB4A3}"/>
    <cellStyle name="Normal 3 4 2 2 4" xfId="1136" xr:uid="{24C8BB8B-F806-4517-8151-713367710605}"/>
    <cellStyle name="Normal 3 4 2 2 4 2" xfId="1771" xr:uid="{9EAF3E3B-3CE0-444A-932F-0D475B05B57C}"/>
    <cellStyle name="Normal 3 4 2 2 4 2 2" xfId="4479" xr:uid="{0B5F8FC4-2657-412F-8BFA-DDB661A2E4AC}"/>
    <cellStyle name="Normal 3 4 2 2 4 2 2 2" xfId="9843" xr:uid="{08B1B648-C807-46EA-B7DE-F8CA43F74C5F}"/>
    <cellStyle name="Normal 3 4 2 2 4 2 2 2 2" xfId="23376" xr:uid="{56B850A3-26AB-4879-B1C0-60387B41E46F}"/>
    <cellStyle name="Normal 3 4 2 2 4 2 2 3" xfId="18016" xr:uid="{3BBCB4B2-62F6-4549-9195-52E66D1F2645}"/>
    <cellStyle name="Normal 3 4 2 2 4 2 3" xfId="7162" xr:uid="{3AD59F5B-7358-497F-B160-F4D82A2403BB}"/>
    <cellStyle name="Normal 3 4 2 2 4 2 3 2" xfId="20695" xr:uid="{F03AC5D3-EF15-49DD-A4D3-9154A9E95CAF}"/>
    <cellStyle name="Normal 3 4 2 2 4 2 4" xfId="12561" xr:uid="{2FCFB812-34A8-46CC-B0E4-B6441D42A43E}"/>
    <cellStyle name="Normal 3 4 2 2 4 2 4 2" xfId="26082" xr:uid="{D0730837-67AD-462B-AA34-F259D377144C}"/>
    <cellStyle name="Normal 3 4 2 2 4 2 5" xfId="15327" xr:uid="{00997E59-F047-47CE-BCE2-4280F1822BC3}"/>
    <cellStyle name="Normal 3 4 2 2 4 3" xfId="2416" xr:uid="{1D62E94E-310F-4628-AD75-9F62F225513B}"/>
    <cellStyle name="Normal 3 4 2 2 4 3 2" xfId="5121" xr:uid="{7FF67CFD-E3AA-487C-98EA-E0830C41E5E6}"/>
    <cellStyle name="Normal 3 4 2 2 4 3 2 2" xfId="10485" xr:uid="{4E1048FF-410C-4F36-A657-DB8DF00C94B5}"/>
    <cellStyle name="Normal 3 4 2 2 4 3 2 2 2" xfId="24018" xr:uid="{1036897F-7521-4EEA-A1BE-F81F0771D297}"/>
    <cellStyle name="Normal 3 4 2 2 4 3 2 3" xfId="18658" xr:uid="{23D1BCF8-6E29-4568-A4D6-55ED2300349A}"/>
    <cellStyle name="Normal 3 4 2 2 4 3 3" xfId="7804" xr:uid="{E443A33C-E8C6-4A4F-AAFD-2681E1EA6F56}"/>
    <cellStyle name="Normal 3 4 2 2 4 3 3 2" xfId="21337" xr:uid="{E52672B0-ACBB-4AD1-B094-F3E8770AE1E8}"/>
    <cellStyle name="Normal 3 4 2 2 4 3 4" xfId="13187" xr:uid="{596CFCC8-20F4-42A9-82D2-96746D79E7ED}"/>
    <cellStyle name="Normal 3 4 2 2 4 3 4 2" xfId="26708" xr:uid="{434FBA35-782C-43FF-951F-DE0FCF3F1A15}"/>
    <cellStyle name="Normal 3 4 2 2 4 3 5" xfId="15969" xr:uid="{F8D35849-2FAA-4A3F-9AD8-4D08CA5A52C7}"/>
    <cellStyle name="Normal 3 4 2 2 4 4" xfId="3035" xr:uid="{B54EBF89-FB6F-4403-ACD9-5E4F8886AF3E}"/>
    <cellStyle name="Normal 3 4 2 2 4 4 2" xfId="5737" xr:uid="{35ED5A62-7411-49DC-A5F8-430A0C893C76}"/>
    <cellStyle name="Normal 3 4 2 2 4 4 2 2" xfId="11099" xr:uid="{4D1A33FA-58F6-4887-82E2-304E35E86BA3}"/>
    <cellStyle name="Normal 3 4 2 2 4 4 2 2 2" xfId="24632" xr:uid="{4424D7D4-F3A1-4E71-B76D-5739B9A6EB83}"/>
    <cellStyle name="Normal 3 4 2 2 4 4 2 3" xfId="19272" xr:uid="{64CBAF89-33DC-465F-8DD7-FB84CC9E4C58}"/>
    <cellStyle name="Normal 3 4 2 2 4 4 3" xfId="8410" xr:uid="{F84EC769-E5AA-41CB-B281-2FD8DDA04B21}"/>
    <cellStyle name="Normal 3 4 2 2 4 4 3 2" xfId="21943" xr:uid="{A27FE8C8-205B-4279-97EE-E0EB0615D2BB}"/>
    <cellStyle name="Normal 3 4 2 2 4 4 4" xfId="13787" xr:uid="{F8CF631A-FCCD-4E64-BBB1-D5213A2D73BD}"/>
    <cellStyle name="Normal 3 4 2 2 4 4 4 2" xfId="27308" xr:uid="{B4C70C0D-642A-44BD-8832-438CA5D02DE2}"/>
    <cellStyle name="Normal 3 4 2 2 4 4 5" xfId="16583" xr:uid="{3C48F735-C691-4AB8-9EA4-5020A51A1236}"/>
    <cellStyle name="Normal 3 4 2 2 4 5" xfId="3858" xr:uid="{7EF16F76-0F96-4069-AB6B-E086BC109B5F}"/>
    <cellStyle name="Normal 3 4 2 2 4 5 2" xfId="9223" xr:uid="{B0136C6F-E8DE-45D0-9EF8-1DE839F19B2A}"/>
    <cellStyle name="Normal 3 4 2 2 4 5 2 2" xfId="22756" xr:uid="{F066A91F-BF1E-4565-B0FC-9C675624148E}"/>
    <cellStyle name="Normal 3 4 2 2 4 5 3" xfId="17396" xr:uid="{3358C85A-FA30-4622-B087-612723827871}"/>
    <cellStyle name="Normal 3 4 2 2 4 6" xfId="6542" xr:uid="{A0F96ADC-D4A4-4B9A-B2F2-EF4C7792809F}"/>
    <cellStyle name="Normal 3 4 2 2 4 6 2" xfId="20075" xr:uid="{36203333-681E-4793-978E-7775733E528D}"/>
    <cellStyle name="Normal 3 4 2 2 4 7" xfId="11941" xr:uid="{4AB37931-0120-4BB5-8BB1-E8D70A72E3D8}"/>
    <cellStyle name="Normal 3 4 2 2 4 7 2" xfId="25462" xr:uid="{E4B1FD78-BB54-4959-86C2-BFEC49B9A527}"/>
    <cellStyle name="Normal 3 4 2 2 4 8" xfId="14705" xr:uid="{6EF29679-54D6-4700-84AB-96DF34FBA803}"/>
    <cellStyle name="Normal 3 4 2 2 5" xfId="919" xr:uid="{7629BA11-D7C2-4135-949A-11646BEF710C}"/>
    <cellStyle name="Normal 3 4 2 2 5 2" xfId="1561" xr:uid="{F557D4CA-C395-450C-8920-05769D120516}"/>
    <cellStyle name="Normal 3 4 2 2 5 2 2" xfId="4269" xr:uid="{A5CE184D-6CE3-42B2-A7BE-54B431767B02}"/>
    <cellStyle name="Normal 3 4 2 2 5 2 2 2" xfId="9633" xr:uid="{3686AEE1-CAE8-4741-9286-E712A8E736C4}"/>
    <cellStyle name="Normal 3 4 2 2 5 2 2 2 2" xfId="23166" xr:uid="{4B5BBC7F-F6D3-4A3F-B41B-BBFF0B035853}"/>
    <cellStyle name="Normal 3 4 2 2 5 2 2 3" xfId="17806" xr:uid="{CB3FE5B3-5546-45C3-A83A-A9AEA2977688}"/>
    <cellStyle name="Normal 3 4 2 2 5 2 3" xfId="6952" xr:uid="{4EE15DE4-FD36-44B4-BB6D-4A622868868E}"/>
    <cellStyle name="Normal 3 4 2 2 5 2 3 2" xfId="20485" xr:uid="{29C72020-29DE-4882-A5E7-6A43A43EC5B3}"/>
    <cellStyle name="Normal 3 4 2 2 5 2 4" xfId="12351" xr:uid="{F060E3A0-8760-404B-B8EA-56BC38EC0241}"/>
    <cellStyle name="Normal 3 4 2 2 5 2 4 2" xfId="25872" xr:uid="{A8079B3B-1499-4693-84E6-8FF88B6349D6}"/>
    <cellStyle name="Normal 3 4 2 2 5 2 5" xfId="15117" xr:uid="{7209A659-D5B9-404A-8742-30EDCA94BD01}"/>
    <cellStyle name="Normal 3 4 2 2 5 3" xfId="2206" xr:uid="{B1B582A5-DBBC-4E12-8483-527ED5DB0E15}"/>
    <cellStyle name="Normal 3 4 2 2 5 3 2" xfId="4911" xr:uid="{E2750EDD-397C-4C69-A31D-9C83DEB3A19F}"/>
    <cellStyle name="Normal 3 4 2 2 5 3 2 2" xfId="10275" xr:uid="{0B5CC11E-BE9C-4B64-AB55-C1ACB8060E96}"/>
    <cellStyle name="Normal 3 4 2 2 5 3 2 2 2" xfId="23808" xr:uid="{5E56CAC8-69F7-42CB-A8E1-C0436AE1DF44}"/>
    <cellStyle name="Normal 3 4 2 2 5 3 2 3" xfId="18448" xr:uid="{63CB130C-6EC8-4EF9-8E33-D59EFAD0AF65}"/>
    <cellStyle name="Normal 3 4 2 2 5 3 3" xfId="7594" xr:uid="{7281C1D2-0FA4-4289-8B6E-E34A6B2E80A4}"/>
    <cellStyle name="Normal 3 4 2 2 5 3 3 2" xfId="21127" xr:uid="{BE68FF00-B453-4C7A-BF1F-25D1859F327B}"/>
    <cellStyle name="Normal 3 4 2 2 5 3 4" xfId="12977" xr:uid="{AFCAA11B-5BB2-4754-A52A-2E34655361E3}"/>
    <cellStyle name="Normal 3 4 2 2 5 3 4 2" xfId="26498" xr:uid="{0D7556D3-55A3-421D-8E62-1B79AF69F4E2}"/>
    <cellStyle name="Normal 3 4 2 2 5 3 5" xfId="15759" xr:uid="{2C800BB3-66E9-4342-A06E-2C844561C01B}"/>
    <cellStyle name="Normal 3 4 2 2 5 4" xfId="3648" xr:uid="{5311B1AE-CC27-4C11-B5EC-5983878379C1}"/>
    <cellStyle name="Normal 3 4 2 2 5 4 2" xfId="9013" xr:uid="{06EA93DE-7DEA-4E13-85FA-7E02BDF08795}"/>
    <cellStyle name="Normal 3 4 2 2 5 4 2 2" xfId="22546" xr:uid="{3B9E6AD2-CB98-447C-94D8-8FFD1237B270}"/>
    <cellStyle name="Normal 3 4 2 2 5 4 3" xfId="17186" xr:uid="{46B67609-CE7F-48A8-9284-CF89CFCE3B42}"/>
    <cellStyle name="Normal 3 4 2 2 5 5" xfId="6332" xr:uid="{941103CE-CF5B-42D4-BF69-0C8BC689C43B}"/>
    <cellStyle name="Normal 3 4 2 2 5 5 2" xfId="19865" xr:uid="{302C1867-CF0D-4A49-9D9E-A574B3F98356}"/>
    <cellStyle name="Normal 3 4 2 2 5 6" xfId="11731" xr:uid="{21125170-67C8-423D-B1F4-31151B131BE4}"/>
    <cellStyle name="Normal 3 4 2 2 5 6 2" xfId="25252" xr:uid="{1D870C82-FB85-40D3-92AA-844796C2049A}"/>
    <cellStyle name="Normal 3 4 2 2 5 7" xfId="14495" xr:uid="{B7CD22ED-78BE-4A37-AFB6-704EA4A0B31E}"/>
    <cellStyle name="Normal 3 4 2 2 6" xfId="696" xr:uid="{684F447E-A9F9-4806-9FAE-E67D2066073F}"/>
    <cellStyle name="Normal 3 4 2 2 6 2" xfId="3433" xr:uid="{1182A32D-C4DC-4878-8B9A-A11BFC180271}"/>
    <cellStyle name="Normal 3 4 2 2 6 2 2" xfId="8798" xr:uid="{1DEE65E2-6E4D-4D31-97A0-0BBB1CA99FE7}"/>
    <cellStyle name="Normal 3 4 2 2 6 2 2 2" xfId="22331" xr:uid="{C182DE76-558D-454A-859E-5FC054BEE6C5}"/>
    <cellStyle name="Normal 3 4 2 2 6 2 3" xfId="16971" xr:uid="{FB90F024-2B73-43CB-A0A2-6E408BB12551}"/>
    <cellStyle name="Normal 3 4 2 2 6 3" xfId="6117" xr:uid="{7CEAADEF-BA09-4BEB-9741-DC373418A233}"/>
    <cellStyle name="Normal 3 4 2 2 6 3 2" xfId="19650" xr:uid="{5236C7A7-125B-48AF-818A-069D2DE5CE84}"/>
    <cellStyle name="Normal 3 4 2 2 6 4" xfId="11516" xr:uid="{AD2EEB8E-DD59-45DE-8541-A2EF64CF2D25}"/>
    <cellStyle name="Normal 3 4 2 2 6 4 2" xfId="25037" xr:uid="{900B9723-B53C-41D6-AC90-3A63400A345E}"/>
    <cellStyle name="Normal 3 4 2 2 6 5" xfId="14279" xr:uid="{74829FF8-FE7A-4552-BD7F-4567D392B3C9}"/>
    <cellStyle name="Normal 3 4 2 2 7" xfId="1349" xr:uid="{A95DBF44-0DC2-4623-A8A8-DDB7502C5D85}"/>
    <cellStyle name="Normal 3 4 2 2 7 2" xfId="4057" xr:uid="{FF623C0D-716D-4961-B175-5541823AF3F7}"/>
    <cellStyle name="Normal 3 4 2 2 7 2 2" xfId="9421" xr:uid="{4011C0DA-3EED-4407-84F7-A0D79B84E3BD}"/>
    <cellStyle name="Normal 3 4 2 2 7 2 2 2" xfId="22954" xr:uid="{1FBBA3B6-2A9F-4AE7-89BD-70D6D2B76020}"/>
    <cellStyle name="Normal 3 4 2 2 7 2 3" xfId="17594" xr:uid="{D62C6CE4-5EA4-413F-BE64-2A38E28376D3}"/>
    <cellStyle name="Normal 3 4 2 2 7 3" xfId="6740" xr:uid="{00F60A56-A102-4836-8CBA-E22B21DEE1CE}"/>
    <cellStyle name="Normal 3 4 2 2 7 3 2" xfId="20273" xr:uid="{1AB821AC-A938-4C6A-A72F-E977751AC603}"/>
    <cellStyle name="Normal 3 4 2 2 7 4" xfId="12139" xr:uid="{743EC238-C399-45A8-99E8-4BFD271E423D}"/>
    <cellStyle name="Normal 3 4 2 2 7 4 2" xfId="25660" xr:uid="{354FB9B3-C8EA-49E5-B0D4-769355C2251E}"/>
    <cellStyle name="Normal 3 4 2 2 7 5" xfId="14905" xr:uid="{86430DB8-D670-4D27-843C-01D8D6AA3F14}"/>
    <cellStyle name="Normal 3 4 2 2 8" xfId="1988" xr:uid="{43894A94-DDA8-4C97-B890-07F184330C83}"/>
    <cellStyle name="Normal 3 4 2 2 8 2" xfId="4693" xr:uid="{D44BE595-DC59-4EFF-A50C-CC5462049AF2}"/>
    <cellStyle name="Normal 3 4 2 2 8 2 2" xfId="10057" xr:uid="{729B182C-CD55-4E00-B191-EBBDF1D150AC}"/>
    <cellStyle name="Normal 3 4 2 2 8 2 2 2" xfId="23590" xr:uid="{23ADA228-3013-409A-ACA3-C466CCFE8119}"/>
    <cellStyle name="Normal 3 4 2 2 8 2 3" xfId="18230" xr:uid="{D3336F2F-9EF0-417B-9188-B190D9EAB396}"/>
    <cellStyle name="Normal 3 4 2 2 8 3" xfId="7376" xr:uid="{98FE7A61-2D09-4AE7-9ABC-623C20C80C8A}"/>
    <cellStyle name="Normal 3 4 2 2 8 3 2" xfId="20909" xr:uid="{009AB29E-FC20-4083-9473-ED03A6698EFB}"/>
    <cellStyle name="Normal 3 4 2 2 8 4" xfId="12765" xr:uid="{1D23A262-0D18-424F-B1F3-571A97DEBDE0}"/>
    <cellStyle name="Normal 3 4 2 2 8 4 2" xfId="26286" xr:uid="{053E9BED-23D7-4DC7-8D46-7E6EC7F6AEB6}"/>
    <cellStyle name="Normal 3 4 2 2 8 5" xfId="15541" xr:uid="{E8B956B5-8D99-4892-8DCD-14E661BAADD7}"/>
    <cellStyle name="Normal 3 4 2 2 9" xfId="2655" xr:uid="{A000D6C2-0C57-48A8-9583-B6DA07BDCC10}"/>
    <cellStyle name="Normal 3 4 2 2 9 2" xfId="5360" xr:uid="{1982C156-BB4F-4DB9-96AC-05BEC7AE93B1}"/>
    <cellStyle name="Normal 3 4 2 2 9 2 2" xfId="10723" xr:uid="{9E5C78D1-DB55-4DAA-9C94-5F084FC4E873}"/>
    <cellStyle name="Normal 3 4 2 2 9 2 2 2" xfId="24256" xr:uid="{77177D94-E0E7-4FF2-A1F4-0EB1C4EC282C}"/>
    <cellStyle name="Normal 3 4 2 2 9 2 3" xfId="18896" xr:uid="{F897E6EF-9A14-4D05-9C62-BDF7E826A96D}"/>
    <cellStyle name="Normal 3 4 2 2 9 3" xfId="8042" xr:uid="{7377BFD4-DDCD-4CF3-B005-01E8F16A45EE}"/>
    <cellStyle name="Normal 3 4 2 2 9 3 2" xfId="21575" xr:uid="{44C172D2-980A-43DE-835E-47687A28A90E}"/>
    <cellStyle name="Normal 3 4 2 2 9 4" xfId="13421" xr:uid="{38F3702D-D703-4DCB-B757-84D12DF76827}"/>
    <cellStyle name="Normal 3 4 2 2 9 4 2" xfId="26942" xr:uid="{4DFE7402-FDFA-4CA7-B379-299977139921}"/>
    <cellStyle name="Normal 3 4 2 2 9 5" xfId="16207" xr:uid="{335E9411-8774-4A6E-A682-646CC832B192}"/>
    <cellStyle name="Normal 3 4 2 3" xfId="439" xr:uid="{4B71896D-D5BF-4C10-A8A0-D1C127835B6D}"/>
    <cellStyle name="Normal 3 4 2 3 10" xfId="3234" xr:uid="{FF53F8B4-DA71-42A5-8469-7E924936C42C}"/>
    <cellStyle name="Normal 3 4 2 3 10 2" xfId="8599" xr:uid="{F1708C59-D19E-4338-B805-6D19751091E6}"/>
    <cellStyle name="Normal 3 4 2 3 10 2 2" xfId="22132" xr:uid="{CEF835FD-45AE-435F-A34B-AE3BBD24ACD5}"/>
    <cellStyle name="Normal 3 4 2 3 10 3" xfId="16772" xr:uid="{DD8AC854-5544-45AD-A554-C6EF21648739}"/>
    <cellStyle name="Normal 3 4 2 3 11" xfId="5928" xr:uid="{CF305160-8D25-4157-9AE8-0AD34EB4E7E3}"/>
    <cellStyle name="Normal 3 4 2 3 11 2" xfId="19461" xr:uid="{3F7DDD81-41AB-4A07-B1BF-C6B920884C8D}"/>
    <cellStyle name="Normal 3 4 2 3 12" xfId="11327" xr:uid="{6FCC3C26-86A0-404C-BA3A-39BC2255E052}"/>
    <cellStyle name="Normal 3 4 2 3 12 2" xfId="24848" xr:uid="{F8ACBCC5-B204-4149-8F92-E7351ADBD093}"/>
    <cellStyle name="Normal 3 4 2 3 13" xfId="14079" xr:uid="{7AE39D29-5E94-43FC-8E34-7A799053EE50}"/>
    <cellStyle name="Normal 3 4 2 3 2" xfId="502" xr:uid="{FFFAD385-119A-4789-85A0-0FDB6472DC60}"/>
    <cellStyle name="Normal 3 4 2 3 2 10" xfId="5988" xr:uid="{2226A9DF-0ECC-4783-A2D7-31C5EC4D3C36}"/>
    <cellStyle name="Normal 3 4 2 3 2 10 2" xfId="19521" xr:uid="{DDD416D4-0C09-4B06-AAF1-4C2BA38A6983}"/>
    <cellStyle name="Normal 3 4 2 3 2 11" xfId="11387" xr:uid="{C0C761C2-7451-48D5-BAD0-961315537D48}"/>
    <cellStyle name="Normal 3 4 2 3 2 11 2" xfId="24908" xr:uid="{22781A2D-A4A4-4435-9BD2-90B37474F954}"/>
    <cellStyle name="Normal 3 4 2 3 2 12" xfId="14139" xr:uid="{05EFAB41-E58D-481A-BC53-13D7338FC358}"/>
    <cellStyle name="Normal 3 4 2 3 2 2" xfId="1214" xr:uid="{E002C303-9CA3-47C1-92B8-7A7459213E30}"/>
    <cellStyle name="Normal 3 4 2 3 2 2 2" xfId="1848" xr:uid="{63577D25-E249-4C01-B4CE-E7D903D3DF8D}"/>
    <cellStyle name="Normal 3 4 2 3 2 2 2 2" xfId="4556" xr:uid="{7D850E39-1D0A-4A32-AAC6-5230D383A46D}"/>
    <cellStyle name="Normal 3 4 2 3 2 2 2 2 2" xfId="9920" xr:uid="{A989AAF9-83BD-4A7C-8C0D-B09BA23034C9}"/>
    <cellStyle name="Normal 3 4 2 3 2 2 2 2 2 2" xfId="23453" xr:uid="{70AEEA30-0DBB-4BC4-9A67-063537D02636}"/>
    <cellStyle name="Normal 3 4 2 3 2 2 2 2 3" xfId="18093" xr:uid="{6A7D9FDE-B6DD-4F63-9AF8-A6A24131FCF1}"/>
    <cellStyle name="Normal 3 4 2 3 2 2 2 3" xfId="7239" xr:uid="{FE2E6580-E0C1-4AA0-8587-60B2FBD88B46}"/>
    <cellStyle name="Normal 3 4 2 3 2 2 2 3 2" xfId="20772" xr:uid="{67EEF985-E52F-4C4E-9ADF-C80E16B0B222}"/>
    <cellStyle name="Normal 3 4 2 3 2 2 2 4" xfId="12638" xr:uid="{0BF166D1-BC2A-44D7-80AF-4E56501243E8}"/>
    <cellStyle name="Normal 3 4 2 3 2 2 2 4 2" xfId="26159" xr:uid="{4281D74C-EA8A-493C-B566-A10F4582F339}"/>
    <cellStyle name="Normal 3 4 2 3 2 2 2 5" xfId="15404" xr:uid="{E1CD65C9-CD5B-4306-9861-00F39A8E0975}"/>
    <cellStyle name="Normal 3 4 2 3 2 2 3" xfId="2493" xr:uid="{5C29383E-F980-43DE-A892-AEB55A88E3A7}"/>
    <cellStyle name="Normal 3 4 2 3 2 2 3 2" xfId="5198" xr:uid="{90CA78DF-8A63-4A6B-A039-B65166CD20B4}"/>
    <cellStyle name="Normal 3 4 2 3 2 2 3 2 2" xfId="10562" xr:uid="{7B6D4914-9B5B-4522-8F6E-894D2D340739}"/>
    <cellStyle name="Normal 3 4 2 3 2 2 3 2 2 2" xfId="24095" xr:uid="{761AE308-4815-4279-B800-35F3714BA5EB}"/>
    <cellStyle name="Normal 3 4 2 3 2 2 3 2 3" xfId="18735" xr:uid="{D5311E80-C946-422D-A61B-E134C19C62F2}"/>
    <cellStyle name="Normal 3 4 2 3 2 2 3 3" xfId="7881" xr:uid="{CF5D2482-7ACE-4AEE-B2A9-DCDD2361FB69}"/>
    <cellStyle name="Normal 3 4 2 3 2 2 3 3 2" xfId="21414" xr:uid="{F7C7E90B-FEE4-48FC-BA48-E697535B2843}"/>
    <cellStyle name="Normal 3 4 2 3 2 2 3 4" xfId="13264" xr:uid="{7F6ABC27-EA59-4EF2-8E4D-E99CC0D8DCBA}"/>
    <cellStyle name="Normal 3 4 2 3 2 2 3 4 2" xfId="26785" xr:uid="{680DF8AD-F21F-4BD3-9F6B-87E7419B9153}"/>
    <cellStyle name="Normal 3 4 2 3 2 2 3 5" xfId="16046" xr:uid="{77013C50-E637-4D72-8F54-54AFDB46FAD9}"/>
    <cellStyle name="Normal 3 4 2 3 2 2 4" xfId="3112" xr:uid="{53B5AA82-5BE7-493F-A876-825D07249355}"/>
    <cellStyle name="Normal 3 4 2 3 2 2 4 2" xfId="5814" xr:uid="{728193D1-AEA4-4734-8029-E980A32F37E3}"/>
    <cellStyle name="Normal 3 4 2 3 2 2 4 2 2" xfId="11176" xr:uid="{31E0C23D-EA3C-48CE-A995-84EC3E3350DD}"/>
    <cellStyle name="Normal 3 4 2 3 2 2 4 2 2 2" xfId="24709" xr:uid="{DEB58E78-96DD-4A33-9BFB-BE3CD68B022B}"/>
    <cellStyle name="Normal 3 4 2 3 2 2 4 2 3" xfId="19349" xr:uid="{B025666D-0269-4B6E-B1D7-10E62BAF8EC8}"/>
    <cellStyle name="Normal 3 4 2 3 2 2 4 3" xfId="8487" xr:uid="{37EEC374-7F84-4EE5-9923-7FE064CC86DC}"/>
    <cellStyle name="Normal 3 4 2 3 2 2 4 3 2" xfId="22020" xr:uid="{5EB56EA5-52B7-41FE-9892-AC0FBB8D1A9D}"/>
    <cellStyle name="Normal 3 4 2 3 2 2 4 4" xfId="13864" xr:uid="{E1C2DAEA-2BBC-4C99-BEFF-00CEF2E0EB74}"/>
    <cellStyle name="Normal 3 4 2 3 2 2 4 4 2" xfId="27385" xr:uid="{16444DC1-51F1-479F-A909-9BC39D625CAE}"/>
    <cellStyle name="Normal 3 4 2 3 2 2 4 5" xfId="16660" xr:uid="{65A8620B-AAF6-47E3-BFE8-6F3B181C99D9}"/>
    <cellStyle name="Normal 3 4 2 3 2 2 5" xfId="3935" xr:uid="{2BFFFF79-9E71-4FB1-9ABD-B58615B18336}"/>
    <cellStyle name="Normal 3 4 2 3 2 2 5 2" xfId="9300" xr:uid="{121C8A7F-A630-487D-98D6-F505D42A416C}"/>
    <cellStyle name="Normal 3 4 2 3 2 2 5 2 2" xfId="22833" xr:uid="{5CCE5C1D-C274-476C-AF34-D10BB4298A53}"/>
    <cellStyle name="Normal 3 4 2 3 2 2 5 3" xfId="17473" xr:uid="{50A76E82-1DAD-4803-A30C-F26416C30084}"/>
    <cellStyle name="Normal 3 4 2 3 2 2 6" xfId="6619" xr:uid="{B92A497D-7A1E-44F8-B002-1213FFE7C9F0}"/>
    <cellStyle name="Normal 3 4 2 3 2 2 6 2" xfId="20152" xr:uid="{D58822E7-62C8-4779-866A-6BB3EF63FDDB}"/>
    <cellStyle name="Normal 3 4 2 3 2 2 7" xfId="12018" xr:uid="{B29FC645-AE71-4684-AAA9-92C1C287F1CB}"/>
    <cellStyle name="Normal 3 4 2 3 2 2 7 2" xfId="25539" xr:uid="{7CB05887-5C4B-468B-89ED-77766B9A6341}"/>
    <cellStyle name="Normal 3 4 2 3 2 2 8" xfId="14782" xr:uid="{392D3F51-6A5A-46E3-BBB7-9BD9D442D4B4}"/>
    <cellStyle name="Normal 3 4 2 3 2 3" xfId="997" xr:uid="{DB9527ED-3607-4FF1-8371-D7C84B9349AD}"/>
    <cellStyle name="Normal 3 4 2 3 2 3 2" xfId="1638" xr:uid="{B2FE5704-8A83-49AF-A653-32FD77F7C337}"/>
    <cellStyle name="Normal 3 4 2 3 2 3 2 2" xfId="4346" xr:uid="{4E5C1E93-ED4A-4A95-A0E8-643E81698776}"/>
    <cellStyle name="Normal 3 4 2 3 2 3 2 2 2" xfId="9710" xr:uid="{7257191A-E42D-4C28-BD48-83D466F28FD1}"/>
    <cellStyle name="Normal 3 4 2 3 2 3 2 2 2 2" xfId="23243" xr:uid="{1D63A052-D3F5-4BAB-AA91-D4B94AA17E86}"/>
    <cellStyle name="Normal 3 4 2 3 2 3 2 2 3" xfId="17883" xr:uid="{2395FA91-6CA3-4FF8-818B-279EDCFABA28}"/>
    <cellStyle name="Normal 3 4 2 3 2 3 2 3" xfId="7029" xr:uid="{A15D648C-F31D-446B-9B91-9B9CE385643E}"/>
    <cellStyle name="Normal 3 4 2 3 2 3 2 3 2" xfId="20562" xr:uid="{7AC86106-8B08-4071-B779-D96DF9FE58E8}"/>
    <cellStyle name="Normal 3 4 2 3 2 3 2 4" xfId="12428" xr:uid="{FB9AB5BE-3D19-48CE-B2FD-6C36BAD7AE34}"/>
    <cellStyle name="Normal 3 4 2 3 2 3 2 4 2" xfId="25949" xr:uid="{FFB0C784-6958-4E6F-9526-F186646A8602}"/>
    <cellStyle name="Normal 3 4 2 3 2 3 2 5" xfId="15194" xr:uid="{0EFDE392-5FE5-4A2F-9960-B773FE95FEB6}"/>
    <cellStyle name="Normal 3 4 2 3 2 3 3" xfId="2283" xr:uid="{1FD70B3A-08BD-48C6-84C1-F30C52A223C5}"/>
    <cellStyle name="Normal 3 4 2 3 2 3 3 2" xfId="4988" xr:uid="{3535C25B-D7CA-4D32-8723-72D61A0AEE5D}"/>
    <cellStyle name="Normal 3 4 2 3 2 3 3 2 2" xfId="10352" xr:uid="{FA6C82AD-2EE2-49AD-9A37-0666D8800A24}"/>
    <cellStyle name="Normal 3 4 2 3 2 3 3 2 2 2" xfId="23885" xr:uid="{AE7B6EB3-7AFC-448D-8803-00FC7C4231E0}"/>
    <cellStyle name="Normal 3 4 2 3 2 3 3 2 3" xfId="18525" xr:uid="{8613B6BB-A9DA-42E8-ACC2-631CBD4EF64A}"/>
    <cellStyle name="Normal 3 4 2 3 2 3 3 3" xfId="7671" xr:uid="{5286AE2A-DAFA-4E33-9C81-A7D279C0E42C}"/>
    <cellStyle name="Normal 3 4 2 3 2 3 3 3 2" xfId="21204" xr:uid="{E8479CE2-B18D-4003-BBEC-BE1C46908150}"/>
    <cellStyle name="Normal 3 4 2 3 2 3 3 4" xfId="13054" xr:uid="{772EE670-CECC-466F-8F8F-40FA75AE9705}"/>
    <cellStyle name="Normal 3 4 2 3 2 3 3 4 2" xfId="26575" xr:uid="{5BB86DA0-E372-45DD-B98A-36F5130310A4}"/>
    <cellStyle name="Normal 3 4 2 3 2 3 3 5" xfId="15836" xr:uid="{7D1337DF-485F-4B09-91F6-605DBE2E6D13}"/>
    <cellStyle name="Normal 3 4 2 3 2 3 4" xfId="3725" xr:uid="{7B9A0B2D-3363-4263-943F-6A08483EC689}"/>
    <cellStyle name="Normal 3 4 2 3 2 3 4 2" xfId="9090" xr:uid="{DDF06812-A8E1-4F48-8429-E5603F29C836}"/>
    <cellStyle name="Normal 3 4 2 3 2 3 4 2 2" xfId="22623" xr:uid="{FF436A31-4789-4B61-9153-98FCCC326E80}"/>
    <cellStyle name="Normal 3 4 2 3 2 3 4 3" xfId="17263" xr:uid="{7D362B09-E850-4477-916E-3AE32AF7B48E}"/>
    <cellStyle name="Normal 3 4 2 3 2 3 5" xfId="6409" xr:uid="{4084AE1C-C762-418B-B97C-400B1A56ADE8}"/>
    <cellStyle name="Normal 3 4 2 3 2 3 5 2" xfId="19942" xr:uid="{29FE412E-97EB-42CA-BAAD-2860D72D9857}"/>
    <cellStyle name="Normal 3 4 2 3 2 3 6" xfId="11808" xr:uid="{32ECFABA-C9A6-4621-8CD0-826CACD000F3}"/>
    <cellStyle name="Normal 3 4 2 3 2 3 6 2" xfId="25329" xr:uid="{6689372A-A5D2-423D-B36B-81A087C71B46}"/>
    <cellStyle name="Normal 3 4 2 3 2 3 7" xfId="14572" xr:uid="{F612426C-78B5-4C1D-A699-6EF642EDE910}"/>
    <cellStyle name="Normal 3 4 2 3 2 4" xfId="774" xr:uid="{8C48CFA1-CD22-4147-87FE-00DAAC78AC7D}"/>
    <cellStyle name="Normal 3 4 2 3 2 4 2" xfId="3510" xr:uid="{81457A4E-F59F-4B39-B6FE-D021F8FDA4C2}"/>
    <cellStyle name="Normal 3 4 2 3 2 4 2 2" xfId="8875" xr:uid="{E2E8CDBC-9BD8-4AE3-A775-C0A19DAD77EA}"/>
    <cellStyle name="Normal 3 4 2 3 2 4 2 2 2" xfId="22408" xr:uid="{EDB6A412-DAF8-4F46-9A98-A24FC14C8721}"/>
    <cellStyle name="Normal 3 4 2 3 2 4 2 3" xfId="17048" xr:uid="{FA642E98-B043-4BDF-AF12-B7C7455FC35F}"/>
    <cellStyle name="Normal 3 4 2 3 2 4 3" xfId="6194" xr:uid="{73AA2472-E76E-45F0-9A1C-2089D7788375}"/>
    <cellStyle name="Normal 3 4 2 3 2 4 3 2" xfId="19727" xr:uid="{9B83C7F9-D24E-4730-9884-05AC4EE05F45}"/>
    <cellStyle name="Normal 3 4 2 3 2 4 4" xfId="11593" xr:uid="{CBD2DC9F-C41A-4689-BE6C-BB4146849DDE}"/>
    <cellStyle name="Normal 3 4 2 3 2 4 4 2" xfId="25114" xr:uid="{4D7CC86F-2211-45C7-9ACB-35A4520A308E}"/>
    <cellStyle name="Normal 3 4 2 3 2 4 5" xfId="14356" xr:uid="{A83BC956-6342-4C91-90C3-3B93D295B1B8}"/>
    <cellStyle name="Normal 3 4 2 3 2 5" xfId="1426" xr:uid="{A5F39E7F-9003-4D2C-B8C2-F863E71AEE63}"/>
    <cellStyle name="Normal 3 4 2 3 2 5 2" xfId="4134" xr:uid="{1A431596-E673-4F14-A08B-4CEC51830D88}"/>
    <cellStyle name="Normal 3 4 2 3 2 5 2 2" xfId="9498" xr:uid="{0E43497E-6BC6-4A4F-BF2A-776B60474781}"/>
    <cellStyle name="Normal 3 4 2 3 2 5 2 2 2" xfId="23031" xr:uid="{C6DC3C12-F5D0-4473-BED4-38079D4D25E7}"/>
    <cellStyle name="Normal 3 4 2 3 2 5 2 3" xfId="17671" xr:uid="{D97D3617-4D6C-48B4-B7B1-8B6F2EEEF3B7}"/>
    <cellStyle name="Normal 3 4 2 3 2 5 3" xfId="6817" xr:uid="{184039FF-F8FE-46FA-A99A-0ED899774029}"/>
    <cellStyle name="Normal 3 4 2 3 2 5 3 2" xfId="20350" xr:uid="{4021219B-2001-4576-BCED-E461072D4CBD}"/>
    <cellStyle name="Normal 3 4 2 3 2 5 4" xfId="12216" xr:uid="{E22598D4-0D90-4BF6-A55F-C73BBC9A0A0E}"/>
    <cellStyle name="Normal 3 4 2 3 2 5 4 2" xfId="25737" xr:uid="{E991771E-099A-48DA-8EE6-F282B4EE1A0F}"/>
    <cellStyle name="Normal 3 4 2 3 2 5 5" xfId="14982" xr:uid="{B68EA232-EC96-4E57-8B4D-93A4CF4E0902}"/>
    <cellStyle name="Normal 3 4 2 3 2 6" xfId="2065" xr:uid="{660FE1FF-7BDE-4D33-B2DC-52F987A5ABF5}"/>
    <cellStyle name="Normal 3 4 2 3 2 6 2" xfId="4770" xr:uid="{87E46C89-4CDE-428B-A9CC-9654F6CE0484}"/>
    <cellStyle name="Normal 3 4 2 3 2 6 2 2" xfId="10134" xr:uid="{27D6DC3C-2D46-44FB-979C-EA5D7B3277E0}"/>
    <cellStyle name="Normal 3 4 2 3 2 6 2 2 2" xfId="23667" xr:uid="{4AA5949E-08EB-4FF6-B630-CCDBCC84B335}"/>
    <cellStyle name="Normal 3 4 2 3 2 6 2 3" xfId="18307" xr:uid="{4B083D3B-EE9C-4781-9EE1-CA4490CEECF8}"/>
    <cellStyle name="Normal 3 4 2 3 2 6 3" xfId="7453" xr:uid="{35C58879-4891-41F3-94B0-4FE1D6D5929E}"/>
    <cellStyle name="Normal 3 4 2 3 2 6 3 2" xfId="20986" xr:uid="{FA819542-17EB-4BA4-8407-5803A3CC7546}"/>
    <cellStyle name="Normal 3 4 2 3 2 6 4" xfId="12842" xr:uid="{52355609-EA54-44B6-82A6-E7150C1D87EC}"/>
    <cellStyle name="Normal 3 4 2 3 2 6 4 2" xfId="26363" xr:uid="{95BE9567-517A-4FB5-A24C-77C46163CCBB}"/>
    <cellStyle name="Normal 3 4 2 3 2 6 5" xfId="15618" xr:uid="{8E67A4A8-F630-4D0F-82F4-BE0822075629}"/>
    <cellStyle name="Normal 3 4 2 3 2 7" xfId="2732" xr:uid="{9CBCCABA-70D2-48FA-B83B-A0DAAA5730A1}"/>
    <cellStyle name="Normal 3 4 2 3 2 7 2" xfId="5437" xr:uid="{8B2C0483-0DE7-4D46-B61F-BE46C90ABF17}"/>
    <cellStyle name="Normal 3 4 2 3 2 7 2 2" xfId="10800" xr:uid="{08F647EA-0F92-4698-8A1A-2F942360098B}"/>
    <cellStyle name="Normal 3 4 2 3 2 7 2 2 2" xfId="24333" xr:uid="{F2C1EBCD-FB79-4A49-B92A-6E0414809CCA}"/>
    <cellStyle name="Normal 3 4 2 3 2 7 2 3" xfId="18973" xr:uid="{DBB8314E-5B71-4915-8213-244C90614F74}"/>
    <cellStyle name="Normal 3 4 2 3 2 7 3" xfId="8119" xr:uid="{233A56FE-1ACA-4DC4-B65D-8FE916C3F459}"/>
    <cellStyle name="Normal 3 4 2 3 2 7 3 2" xfId="21652" xr:uid="{A7EBF43F-A3C2-44EC-AC8F-EE45496F382B}"/>
    <cellStyle name="Normal 3 4 2 3 2 7 4" xfId="13498" xr:uid="{BFF45BAF-D487-4BC5-A58F-99ACE2DB709D}"/>
    <cellStyle name="Normal 3 4 2 3 2 7 4 2" xfId="27019" xr:uid="{36CF99C7-3041-496A-9C7F-84AF29FB0A7E}"/>
    <cellStyle name="Normal 3 4 2 3 2 7 5" xfId="16284" xr:uid="{FFF01369-2946-4449-BF88-F30553FD1378}"/>
    <cellStyle name="Normal 3 4 2 3 2 8" xfId="2918" xr:uid="{409E2C0E-54CE-4EDF-9731-7759CFDB6B9E}"/>
    <cellStyle name="Normal 3 4 2 3 2 8 2" xfId="5622" xr:uid="{5C6BAE1C-36A6-413E-BF7A-54FEC72F8F50}"/>
    <cellStyle name="Normal 3 4 2 3 2 8 2 2" xfId="10984" xr:uid="{DB3B0335-0931-44FF-ADB8-8E4E3BE5E46E}"/>
    <cellStyle name="Normal 3 4 2 3 2 8 2 2 2" xfId="24517" xr:uid="{772EF305-CDBC-4122-A62F-40C11C0F5E49}"/>
    <cellStyle name="Normal 3 4 2 3 2 8 2 3" xfId="19157" xr:uid="{E7D9C62D-3213-4600-A1E7-CE936502DB22}"/>
    <cellStyle name="Normal 3 4 2 3 2 8 3" xfId="8295" xr:uid="{30179910-4B2A-41E9-8052-3D516D0E4F9B}"/>
    <cellStyle name="Normal 3 4 2 3 2 8 3 2" xfId="21828" xr:uid="{703DE291-5256-42B4-BE4F-654FBC008FF4}"/>
    <cellStyle name="Normal 3 4 2 3 2 8 4" xfId="13672" xr:uid="{C4DC4A4C-1137-49BA-A518-92F18A9E1494}"/>
    <cellStyle name="Normal 3 4 2 3 2 8 4 2" xfId="27193" xr:uid="{649BC34A-1C31-43A7-AE7B-38B009FAEA19}"/>
    <cellStyle name="Normal 3 4 2 3 2 8 5" xfId="16468" xr:uid="{54A0B4E3-12AA-4BF5-96B3-C7C3B62EBC22}"/>
    <cellStyle name="Normal 3 4 2 3 2 9" xfId="3294" xr:uid="{EDE04206-4C5B-47F5-A90D-97D67DD89865}"/>
    <cellStyle name="Normal 3 4 2 3 2 9 2" xfId="8659" xr:uid="{81FAD0A4-19C2-46FC-83F0-329ADBCA4378}"/>
    <cellStyle name="Normal 3 4 2 3 2 9 2 2" xfId="22192" xr:uid="{7552A1C0-9845-498C-9A34-90CAE2CA0134}"/>
    <cellStyle name="Normal 3 4 2 3 2 9 3" xfId="16832" xr:uid="{018B3610-643C-49D0-A146-D74078F79838}"/>
    <cellStyle name="Normal 3 4 2 3 3" xfId="1153" xr:uid="{57E3DF06-02EA-4A8C-81B2-A034137C59DC}"/>
    <cellStyle name="Normal 3 4 2 3 3 2" xfId="1788" xr:uid="{E2CF58C6-E324-495F-9ED4-9DAB99F66364}"/>
    <cellStyle name="Normal 3 4 2 3 3 2 2" xfId="4496" xr:uid="{B1BB4E4D-73EB-4012-9A9C-32D3E933AE10}"/>
    <cellStyle name="Normal 3 4 2 3 3 2 2 2" xfId="9860" xr:uid="{90396CDE-B91C-452E-BADB-AE98F80CCF02}"/>
    <cellStyle name="Normal 3 4 2 3 3 2 2 2 2" xfId="23393" xr:uid="{44029C80-4AD3-491D-9270-C0AA2F82A4DA}"/>
    <cellStyle name="Normal 3 4 2 3 3 2 2 3" xfId="18033" xr:uid="{D109FA20-6B1A-4A22-9B58-E10E1963A448}"/>
    <cellStyle name="Normal 3 4 2 3 3 2 3" xfId="7179" xr:uid="{C0D7E6CF-2CE6-4DEB-AB65-5281C8DACC61}"/>
    <cellStyle name="Normal 3 4 2 3 3 2 3 2" xfId="20712" xr:uid="{F95A78BB-D203-4034-84DD-1D22B4A9E32E}"/>
    <cellStyle name="Normal 3 4 2 3 3 2 4" xfId="12578" xr:uid="{51D09D80-925B-4C4B-880C-DFC655E162F7}"/>
    <cellStyle name="Normal 3 4 2 3 3 2 4 2" xfId="26099" xr:uid="{984F9B24-586D-4CCB-8345-BBE59C182FD9}"/>
    <cellStyle name="Normal 3 4 2 3 3 2 5" xfId="15344" xr:uid="{3E802CEC-EB02-428E-BF9B-6CEAF08BA99B}"/>
    <cellStyle name="Normal 3 4 2 3 3 3" xfId="2433" xr:uid="{CBC6B65E-6115-4188-9021-4DC2BEFF48F8}"/>
    <cellStyle name="Normal 3 4 2 3 3 3 2" xfId="5138" xr:uid="{7584C2A0-E4A4-4717-BF53-1A51667DC360}"/>
    <cellStyle name="Normal 3 4 2 3 3 3 2 2" xfId="10502" xr:uid="{371F1547-4AD1-4E86-977A-E774934AB0B3}"/>
    <cellStyle name="Normal 3 4 2 3 3 3 2 2 2" xfId="24035" xr:uid="{B1AEECA1-F9D9-41B9-9E64-BAC540C08CBB}"/>
    <cellStyle name="Normal 3 4 2 3 3 3 2 3" xfId="18675" xr:uid="{5BDC513C-9DCD-420F-86E2-763D0F8A872A}"/>
    <cellStyle name="Normal 3 4 2 3 3 3 3" xfId="7821" xr:uid="{3D6A194C-7D1C-4678-92D3-9CAE49FDB8B4}"/>
    <cellStyle name="Normal 3 4 2 3 3 3 3 2" xfId="21354" xr:uid="{97978F90-23F0-4D1E-BECB-EF7D9DE0531E}"/>
    <cellStyle name="Normal 3 4 2 3 3 3 4" xfId="13204" xr:uid="{03375F81-AF2F-48AD-B3E4-6141E057ACFD}"/>
    <cellStyle name="Normal 3 4 2 3 3 3 4 2" xfId="26725" xr:uid="{1FD5648F-4562-49D9-876A-0629ED19EA63}"/>
    <cellStyle name="Normal 3 4 2 3 3 3 5" xfId="15986" xr:uid="{F5C1FFB1-53F2-4047-A464-A21E5CAAC396}"/>
    <cellStyle name="Normal 3 4 2 3 3 4" xfId="3052" xr:uid="{2E0120AB-AAA2-4E59-A5D9-3D47FDECAB7F}"/>
    <cellStyle name="Normal 3 4 2 3 3 4 2" xfId="5754" xr:uid="{F20C37C0-AAA4-481F-AEA8-974CEAB88A5B}"/>
    <cellStyle name="Normal 3 4 2 3 3 4 2 2" xfId="11116" xr:uid="{6C57F486-E2C8-4053-93D1-125D08D03400}"/>
    <cellStyle name="Normal 3 4 2 3 3 4 2 2 2" xfId="24649" xr:uid="{C6045B2D-3200-4C16-A087-4636C53C60F9}"/>
    <cellStyle name="Normal 3 4 2 3 3 4 2 3" xfId="19289" xr:uid="{CB4CBDDE-264A-4844-9771-531E0D476F0E}"/>
    <cellStyle name="Normal 3 4 2 3 3 4 3" xfId="8427" xr:uid="{96B125DC-6124-4A6A-8261-5EE9F1732B8F}"/>
    <cellStyle name="Normal 3 4 2 3 3 4 3 2" xfId="21960" xr:uid="{40BC8322-577D-40BE-8DE8-8BA05FC949AA}"/>
    <cellStyle name="Normal 3 4 2 3 3 4 4" xfId="13804" xr:uid="{27C9479D-FF4A-4F87-916E-EDEDE8293C58}"/>
    <cellStyle name="Normal 3 4 2 3 3 4 4 2" xfId="27325" xr:uid="{04B74550-0F32-45E9-9D54-7D3D008574E6}"/>
    <cellStyle name="Normal 3 4 2 3 3 4 5" xfId="16600" xr:uid="{E5DB50F6-0029-42B4-ADE2-23E30247068D}"/>
    <cellStyle name="Normal 3 4 2 3 3 5" xfId="3875" xr:uid="{98DEC758-024B-40D1-AA24-4A05110EF8BC}"/>
    <cellStyle name="Normal 3 4 2 3 3 5 2" xfId="9240" xr:uid="{6104F6A1-D4FF-4BCB-95CD-041A6D027EA8}"/>
    <cellStyle name="Normal 3 4 2 3 3 5 2 2" xfId="22773" xr:uid="{5B583766-5B15-4846-BE04-CC0C91D3DD70}"/>
    <cellStyle name="Normal 3 4 2 3 3 5 3" xfId="17413" xr:uid="{15AA1F3D-6E13-4816-80A1-A56AB9828B09}"/>
    <cellStyle name="Normal 3 4 2 3 3 6" xfId="6559" xr:uid="{03CCA1C5-813A-4C6D-B290-B61F2BED502A}"/>
    <cellStyle name="Normal 3 4 2 3 3 6 2" xfId="20092" xr:uid="{6409C1AE-226C-4540-B04E-1DF4E9AF323D}"/>
    <cellStyle name="Normal 3 4 2 3 3 7" xfId="11958" xr:uid="{760E3152-23EF-41FA-BCD6-791822E30056}"/>
    <cellStyle name="Normal 3 4 2 3 3 7 2" xfId="25479" xr:uid="{D387D493-CF2F-4DC3-A316-C34B9CAF57D0}"/>
    <cellStyle name="Normal 3 4 2 3 3 8" xfId="14722" xr:uid="{D430CF16-072E-4513-B862-1CFFFB4D7ABD}"/>
    <cellStyle name="Normal 3 4 2 3 4" xfId="936" xr:uid="{DE3B57C3-8EE1-46E8-ABD2-1E57368D5470}"/>
    <cellStyle name="Normal 3 4 2 3 4 2" xfId="1578" xr:uid="{3D1A6326-434D-4EF4-834F-C7F0939AD6B7}"/>
    <cellStyle name="Normal 3 4 2 3 4 2 2" xfId="4286" xr:uid="{F65DFEFA-A929-4614-BC5F-1B96A22D022D}"/>
    <cellStyle name="Normal 3 4 2 3 4 2 2 2" xfId="9650" xr:uid="{71757576-C15D-4D94-9D18-211B572A0500}"/>
    <cellStyle name="Normal 3 4 2 3 4 2 2 2 2" xfId="23183" xr:uid="{8447D299-3066-43E8-873F-3314B660EEA9}"/>
    <cellStyle name="Normal 3 4 2 3 4 2 2 3" xfId="17823" xr:uid="{29CAC24D-85BB-44B4-BD63-5DEBE8560AE9}"/>
    <cellStyle name="Normal 3 4 2 3 4 2 3" xfId="6969" xr:uid="{7D8E6B32-B71B-439A-A949-785F5C09A9F5}"/>
    <cellStyle name="Normal 3 4 2 3 4 2 3 2" xfId="20502" xr:uid="{7E3A5C45-3D3F-4F5C-A3FE-C3B8153949DA}"/>
    <cellStyle name="Normal 3 4 2 3 4 2 4" xfId="12368" xr:uid="{3E1163F8-869F-4E30-8930-45EA194AF587}"/>
    <cellStyle name="Normal 3 4 2 3 4 2 4 2" xfId="25889" xr:uid="{660A95DD-C9E3-4A7D-BEEC-8B12FAD52613}"/>
    <cellStyle name="Normal 3 4 2 3 4 2 5" xfId="15134" xr:uid="{303243C3-C752-4F1E-9772-8EF795C8E232}"/>
    <cellStyle name="Normal 3 4 2 3 4 3" xfId="2223" xr:uid="{F2F849DB-9E9C-4DB4-BBC4-131FA5E3C757}"/>
    <cellStyle name="Normal 3 4 2 3 4 3 2" xfId="4928" xr:uid="{A88DE9D0-9942-421F-9CEF-51AA40841B5E}"/>
    <cellStyle name="Normal 3 4 2 3 4 3 2 2" xfId="10292" xr:uid="{D1974724-EF38-42AA-B91F-DFACC438EBAC}"/>
    <cellStyle name="Normal 3 4 2 3 4 3 2 2 2" xfId="23825" xr:uid="{30729EE2-CDEC-439E-9E49-8A32C54B3C57}"/>
    <cellStyle name="Normal 3 4 2 3 4 3 2 3" xfId="18465" xr:uid="{39218A76-4191-413E-83BC-0867DDFA4FC6}"/>
    <cellStyle name="Normal 3 4 2 3 4 3 3" xfId="7611" xr:uid="{201270AF-33D8-40B8-B2CC-47E0E4CD0CF5}"/>
    <cellStyle name="Normal 3 4 2 3 4 3 3 2" xfId="21144" xr:uid="{2AF37E53-E89B-4638-9231-F469FBD03218}"/>
    <cellStyle name="Normal 3 4 2 3 4 3 4" xfId="12994" xr:uid="{A3238B0E-E9C9-40DD-BDCC-96B14163075D}"/>
    <cellStyle name="Normal 3 4 2 3 4 3 4 2" xfId="26515" xr:uid="{88136F88-B9A9-4BD0-8754-062044011C61}"/>
    <cellStyle name="Normal 3 4 2 3 4 3 5" xfId="15776" xr:uid="{C675F500-AC09-446F-A329-6BAA48CB13D7}"/>
    <cellStyle name="Normal 3 4 2 3 4 4" xfId="3665" xr:uid="{2BD95289-78E0-4A51-8DC3-65F2774881E0}"/>
    <cellStyle name="Normal 3 4 2 3 4 4 2" xfId="9030" xr:uid="{0E146998-686A-44C7-BB99-2D653549369A}"/>
    <cellStyle name="Normal 3 4 2 3 4 4 2 2" xfId="22563" xr:uid="{DDA8CE07-9D7C-4F94-B5C8-EE539DD600F1}"/>
    <cellStyle name="Normal 3 4 2 3 4 4 3" xfId="17203" xr:uid="{BE7EBE51-453C-4037-A751-49379D430D11}"/>
    <cellStyle name="Normal 3 4 2 3 4 5" xfId="6349" xr:uid="{3B34ECA7-0277-4183-B4D2-9EDCED59E8C3}"/>
    <cellStyle name="Normal 3 4 2 3 4 5 2" xfId="19882" xr:uid="{649D2D11-AEDC-4ADB-86B2-C904A674510B}"/>
    <cellStyle name="Normal 3 4 2 3 4 6" xfId="11748" xr:uid="{40FDF0A2-DC20-4B59-887E-633A144B78DB}"/>
    <cellStyle name="Normal 3 4 2 3 4 6 2" xfId="25269" xr:uid="{BE8CC638-3734-4C50-903D-76881D3AD8FB}"/>
    <cellStyle name="Normal 3 4 2 3 4 7" xfId="14512" xr:uid="{13BE24FA-5D87-44C8-8FD3-C5BE8E82B21C}"/>
    <cellStyle name="Normal 3 4 2 3 5" xfId="713" xr:uid="{946D6F39-5A84-4ECC-ACB0-CDFD71DC919E}"/>
    <cellStyle name="Normal 3 4 2 3 5 2" xfId="3450" xr:uid="{C77169A3-7EC4-4EA9-9667-5E95D9417171}"/>
    <cellStyle name="Normal 3 4 2 3 5 2 2" xfId="8815" xr:uid="{D21E45B6-B9E7-4C42-B4D1-A8FD1FFF2314}"/>
    <cellStyle name="Normal 3 4 2 3 5 2 2 2" xfId="22348" xr:uid="{80E3E3A0-9C10-42B5-B49E-488828777435}"/>
    <cellStyle name="Normal 3 4 2 3 5 2 3" xfId="16988" xr:uid="{B82A1969-4AF1-4545-B3A2-BD0CC0AA49DF}"/>
    <cellStyle name="Normal 3 4 2 3 5 3" xfId="6134" xr:uid="{6EAD6F01-60F9-4F33-841D-25389E580980}"/>
    <cellStyle name="Normal 3 4 2 3 5 3 2" xfId="19667" xr:uid="{37ABE67B-72EA-4B8A-B0D2-45AC1A82014D}"/>
    <cellStyle name="Normal 3 4 2 3 5 4" xfId="11533" xr:uid="{D8DEEA89-2976-468B-AFBE-14199A289806}"/>
    <cellStyle name="Normal 3 4 2 3 5 4 2" xfId="25054" xr:uid="{169120DB-4DAF-488F-A707-DAFD5A9F1392}"/>
    <cellStyle name="Normal 3 4 2 3 5 5" xfId="14296" xr:uid="{B4EB7123-87C2-4359-8067-E0FB0B88E453}"/>
    <cellStyle name="Normal 3 4 2 3 6" xfId="1366" xr:uid="{4DA3CA7B-395C-47CF-A756-825B5F232A0A}"/>
    <cellStyle name="Normal 3 4 2 3 6 2" xfId="4074" xr:uid="{349D4895-0FFF-4906-82E2-DC755CC3AF1C}"/>
    <cellStyle name="Normal 3 4 2 3 6 2 2" xfId="9438" xr:uid="{FB57E0E7-D0B3-45D8-A984-000013B4B5C4}"/>
    <cellStyle name="Normal 3 4 2 3 6 2 2 2" xfId="22971" xr:uid="{C3D34FF7-6179-4B1E-8462-7CE8AE8C9B69}"/>
    <cellStyle name="Normal 3 4 2 3 6 2 3" xfId="17611" xr:uid="{0F3E1AE0-01C4-44D3-9FD9-23F4E027E1BF}"/>
    <cellStyle name="Normal 3 4 2 3 6 3" xfId="6757" xr:uid="{D397E7B9-B16E-48EF-8BF6-5FDC08D89B77}"/>
    <cellStyle name="Normal 3 4 2 3 6 3 2" xfId="20290" xr:uid="{B0F9D9ED-F9B2-483D-A475-C7C2D2B0E941}"/>
    <cellStyle name="Normal 3 4 2 3 6 4" xfId="12156" xr:uid="{5F08B36A-5FE5-4E15-8686-2BEEE3732152}"/>
    <cellStyle name="Normal 3 4 2 3 6 4 2" xfId="25677" xr:uid="{BDE4E4DB-8652-4A76-B28D-7113E7BF96DD}"/>
    <cellStyle name="Normal 3 4 2 3 6 5" xfId="14922" xr:uid="{F59D995A-E2F5-4079-9BDF-D7DAD138A7E8}"/>
    <cellStyle name="Normal 3 4 2 3 7" xfId="2005" xr:uid="{DDAE4BEB-5A37-4450-AD55-8F0AE33B6397}"/>
    <cellStyle name="Normal 3 4 2 3 7 2" xfId="4710" xr:uid="{241EFFDA-007D-4F69-9ACF-C919A6518B44}"/>
    <cellStyle name="Normal 3 4 2 3 7 2 2" xfId="10074" xr:uid="{28E49923-650B-428E-BE56-A3BE0D7BE32D}"/>
    <cellStyle name="Normal 3 4 2 3 7 2 2 2" xfId="23607" xr:uid="{A4F426E6-DFE5-47B6-A52C-A764E4FF7555}"/>
    <cellStyle name="Normal 3 4 2 3 7 2 3" xfId="18247" xr:uid="{03DFC75D-D9F9-43B8-8D99-BCC96A327C48}"/>
    <cellStyle name="Normal 3 4 2 3 7 3" xfId="7393" xr:uid="{E20573E6-5C6D-4833-9988-7CB1E91D4F3C}"/>
    <cellStyle name="Normal 3 4 2 3 7 3 2" xfId="20926" xr:uid="{DCAB5B81-8EAA-4C33-B98E-21DA7CE439D2}"/>
    <cellStyle name="Normal 3 4 2 3 7 4" xfId="12782" xr:uid="{49B10FE8-26E3-4E38-AE27-DE7B06E78EC5}"/>
    <cellStyle name="Normal 3 4 2 3 7 4 2" xfId="26303" xr:uid="{85848C87-E84E-41BD-BB0E-BF52A195B06E}"/>
    <cellStyle name="Normal 3 4 2 3 7 5" xfId="15558" xr:uid="{893022F1-982B-4AD4-BD60-0DE027EB8848}"/>
    <cellStyle name="Normal 3 4 2 3 8" xfId="2672" xr:uid="{BE96C3CD-B711-4C60-954C-2B8654983335}"/>
    <cellStyle name="Normal 3 4 2 3 8 2" xfId="5377" xr:uid="{9F464591-481C-4745-8563-E46444823CA8}"/>
    <cellStyle name="Normal 3 4 2 3 8 2 2" xfId="10740" xr:uid="{BC4DC834-A424-489B-845F-F96A07DAC8B3}"/>
    <cellStyle name="Normal 3 4 2 3 8 2 2 2" xfId="24273" xr:uid="{C17A1222-82B2-423E-9335-1100BBF1C174}"/>
    <cellStyle name="Normal 3 4 2 3 8 2 3" xfId="18913" xr:uid="{DD303E89-4736-49CC-875B-E5BD348B5253}"/>
    <cellStyle name="Normal 3 4 2 3 8 3" xfId="8059" xr:uid="{2B806CEE-34E6-4806-AA97-3C3FE9F05AEC}"/>
    <cellStyle name="Normal 3 4 2 3 8 3 2" xfId="21592" xr:uid="{F4F4F460-E450-4E69-9445-2087DB33D2D7}"/>
    <cellStyle name="Normal 3 4 2 3 8 4" xfId="13438" xr:uid="{7064D72B-2BD7-4945-B5D5-5574D19DE569}"/>
    <cellStyle name="Normal 3 4 2 3 8 4 2" xfId="26959" xr:uid="{C32E53DE-0878-49CF-B15E-ED15A338EA53}"/>
    <cellStyle name="Normal 3 4 2 3 8 5" xfId="16224" xr:uid="{F4078E62-E3F9-4568-B060-F0F5A6BB46C6}"/>
    <cellStyle name="Normal 3 4 2 3 9" xfId="2858" xr:uid="{CC13F911-E07B-4476-8261-12F89DC69DCB}"/>
    <cellStyle name="Normal 3 4 2 3 9 2" xfId="5562" xr:uid="{D4DAC550-B55F-41C5-A087-25C6967EA0B4}"/>
    <cellStyle name="Normal 3 4 2 3 9 2 2" xfId="10924" xr:uid="{0DDAA113-CDB3-417A-8548-DC814EB0CD53}"/>
    <cellStyle name="Normal 3 4 2 3 9 2 2 2" xfId="24457" xr:uid="{3363F46C-BABA-45B6-B7B2-F4DB5DA716E7}"/>
    <cellStyle name="Normal 3 4 2 3 9 2 3" xfId="19097" xr:uid="{8E373A88-A946-480A-9E4D-D8BF87A1B163}"/>
    <cellStyle name="Normal 3 4 2 3 9 3" xfId="8235" xr:uid="{D7E90334-80DE-4930-A29F-44E829BB097A}"/>
    <cellStyle name="Normal 3 4 2 3 9 3 2" xfId="21768" xr:uid="{61551E73-1A7F-4653-8E4F-9318E4F1CDF8}"/>
    <cellStyle name="Normal 3 4 2 3 9 4" xfId="13612" xr:uid="{BE7700D5-3385-493A-B1CA-27820CF8D50D}"/>
    <cellStyle name="Normal 3 4 2 3 9 4 2" xfId="27133" xr:uid="{FADF8F27-0765-4DCB-86DC-1CC9BAF8E2B1}"/>
    <cellStyle name="Normal 3 4 2 3 9 5" xfId="16408" xr:uid="{4EA0375A-4071-4C3A-9DA4-4E78D97CD8DF}"/>
    <cellStyle name="Normal 3 4 2 4" xfId="472" xr:uid="{6077D359-E09F-4299-8FA3-71786AB2DC9F}"/>
    <cellStyle name="Normal 3 4 2 4 10" xfId="5958" xr:uid="{E9F1C02B-F13C-4254-A07E-207AC80E7EB8}"/>
    <cellStyle name="Normal 3 4 2 4 10 2" xfId="19491" xr:uid="{597D4424-F5A1-4484-9BF9-4C5A441C19B0}"/>
    <cellStyle name="Normal 3 4 2 4 11" xfId="11357" xr:uid="{DDFDF051-13E1-42BA-AA8B-48DBF0128522}"/>
    <cellStyle name="Normal 3 4 2 4 11 2" xfId="24878" xr:uid="{8B88896A-05CF-406A-9F10-D3FF88641379}"/>
    <cellStyle name="Normal 3 4 2 4 12" xfId="14109" xr:uid="{63282562-3C19-443F-AAA0-230CC900DA05}"/>
    <cellStyle name="Normal 3 4 2 4 2" xfId="1184" xr:uid="{A9E4ACEB-7166-4F28-9332-C8C15E4F7371}"/>
    <cellStyle name="Normal 3 4 2 4 2 2" xfId="1818" xr:uid="{7557E7DE-D466-433A-87B5-CB58BA4FE982}"/>
    <cellStyle name="Normal 3 4 2 4 2 2 2" xfId="4526" xr:uid="{BE37DFD5-D5B4-406A-8712-F6632C001A1C}"/>
    <cellStyle name="Normal 3 4 2 4 2 2 2 2" xfId="9890" xr:uid="{40437690-F547-486A-A931-E30C536B5D46}"/>
    <cellStyle name="Normal 3 4 2 4 2 2 2 2 2" xfId="23423" xr:uid="{BEBB07B6-105D-4CEA-A83E-C9BA8AF50CD2}"/>
    <cellStyle name="Normal 3 4 2 4 2 2 2 3" xfId="18063" xr:uid="{7CFFF3FB-7506-4255-A0B7-D296CBE3B45D}"/>
    <cellStyle name="Normal 3 4 2 4 2 2 3" xfId="7209" xr:uid="{BA6D3196-DA4C-4138-9824-7F06BCE2A5C1}"/>
    <cellStyle name="Normal 3 4 2 4 2 2 3 2" xfId="20742" xr:uid="{C2E5ED7A-DCC0-47FB-9711-D2D2CE2ABE95}"/>
    <cellStyle name="Normal 3 4 2 4 2 2 4" xfId="12608" xr:uid="{772C13D9-ACD7-42EC-8A99-6111C83C64EA}"/>
    <cellStyle name="Normal 3 4 2 4 2 2 4 2" xfId="26129" xr:uid="{35C00ABB-7EC6-49E6-95E4-B7AD4BAF1665}"/>
    <cellStyle name="Normal 3 4 2 4 2 2 5" xfId="15374" xr:uid="{3D895ECD-83E9-420D-B197-83E44CC88C7A}"/>
    <cellStyle name="Normal 3 4 2 4 2 3" xfId="2463" xr:uid="{D74B4856-C88A-4BAA-B711-2CDB47F58032}"/>
    <cellStyle name="Normal 3 4 2 4 2 3 2" xfId="5168" xr:uid="{9F84985A-69BE-4259-B659-67EF798A79DE}"/>
    <cellStyle name="Normal 3 4 2 4 2 3 2 2" xfId="10532" xr:uid="{CE774A4C-21B2-415E-AD83-7772C21315D5}"/>
    <cellStyle name="Normal 3 4 2 4 2 3 2 2 2" xfId="24065" xr:uid="{E1314EF3-DEFC-4827-8F98-6AA761DE2018}"/>
    <cellStyle name="Normal 3 4 2 4 2 3 2 3" xfId="18705" xr:uid="{AB79FA18-CFCF-4172-8ACB-8B3618273559}"/>
    <cellStyle name="Normal 3 4 2 4 2 3 3" xfId="7851" xr:uid="{94B6618C-079C-48EE-903A-00DFEDA821D1}"/>
    <cellStyle name="Normal 3 4 2 4 2 3 3 2" xfId="21384" xr:uid="{7248FD4D-1F2E-4FBE-93AC-C8ED611879B8}"/>
    <cellStyle name="Normal 3 4 2 4 2 3 4" xfId="13234" xr:uid="{D752286B-DA5E-4BEE-84EE-345238C31BBE}"/>
    <cellStyle name="Normal 3 4 2 4 2 3 4 2" xfId="26755" xr:uid="{EABCA6B7-FB1D-452A-8978-1B5D3B8C3AC3}"/>
    <cellStyle name="Normal 3 4 2 4 2 3 5" xfId="16016" xr:uid="{140A723B-1123-4198-9E00-6B8946927EB7}"/>
    <cellStyle name="Normal 3 4 2 4 2 4" xfId="3082" xr:uid="{A3C9D056-6F14-40E2-B9D3-F2567D884EDD}"/>
    <cellStyle name="Normal 3 4 2 4 2 4 2" xfId="5784" xr:uid="{0EBF19C9-D94D-48D1-92D3-445F70D02CD6}"/>
    <cellStyle name="Normal 3 4 2 4 2 4 2 2" xfId="11146" xr:uid="{8188495A-9747-4078-BE0F-A88A10CF86AA}"/>
    <cellStyle name="Normal 3 4 2 4 2 4 2 2 2" xfId="24679" xr:uid="{F35F16CB-568D-4DA6-A7B1-CE92501D8633}"/>
    <cellStyle name="Normal 3 4 2 4 2 4 2 3" xfId="19319" xr:uid="{43E12D28-F5E3-4102-9B55-2897BC921C97}"/>
    <cellStyle name="Normal 3 4 2 4 2 4 3" xfId="8457" xr:uid="{8870770A-DAFB-412A-9054-738F79F6AF8D}"/>
    <cellStyle name="Normal 3 4 2 4 2 4 3 2" xfId="21990" xr:uid="{C347B678-BD7D-4989-A3ED-41ACC1E02BDE}"/>
    <cellStyle name="Normal 3 4 2 4 2 4 4" xfId="13834" xr:uid="{0DE0F222-53BB-4BDD-B452-0F2701F0AE62}"/>
    <cellStyle name="Normal 3 4 2 4 2 4 4 2" xfId="27355" xr:uid="{61CB4F19-F78D-40CC-8F19-6B5FDDFEBA99}"/>
    <cellStyle name="Normal 3 4 2 4 2 4 5" xfId="16630" xr:uid="{200A4A2A-5CDA-420F-AC89-5E513788447A}"/>
    <cellStyle name="Normal 3 4 2 4 2 5" xfId="3905" xr:uid="{A6116936-8FB0-40F5-9BFA-5FAF924E8988}"/>
    <cellStyle name="Normal 3 4 2 4 2 5 2" xfId="9270" xr:uid="{FC09D833-310F-4E97-B812-7F23FC67E0C8}"/>
    <cellStyle name="Normal 3 4 2 4 2 5 2 2" xfId="22803" xr:uid="{C4D4D8CB-D4B2-4A61-9FAC-6A84362FCBEB}"/>
    <cellStyle name="Normal 3 4 2 4 2 5 3" xfId="17443" xr:uid="{C55C4878-EAD3-4F0C-9B96-37D4B88290FA}"/>
    <cellStyle name="Normal 3 4 2 4 2 6" xfId="6589" xr:uid="{C9D6F5DF-1A1A-476B-B641-641766BA3BBE}"/>
    <cellStyle name="Normal 3 4 2 4 2 6 2" xfId="20122" xr:uid="{436C9E97-FEEC-4E80-9309-862FD4EC883E}"/>
    <cellStyle name="Normal 3 4 2 4 2 7" xfId="11988" xr:uid="{AF1E0093-C5A0-4B52-8CF3-EFC503C1CAED}"/>
    <cellStyle name="Normal 3 4 2 4 2 7 2" xfId="25509" xr:uid="{731402F8-5573-4FA4-BB3F-73E0D0B46451}"/>
    <cellStyle name="Normal 3 4 2 4 2 8" xfId="14752" xr:uid="{F5841783-D7DB-48C6-BCFC-C754407F1F3B}"/>
    <cellStyle name="Normal 3 4 2 4 3" xfId="967" xr:uid="{75FEBDB6-789F-4380-87EB-8C9207317220}"/>
    <cellStyle name="Normal 3 4 2 4 3 2" xfId="1608" xr:uid="{56AAFF1F-0DC7-44AB-BA5D-9F96E1704D95}"/>
    <cellStyle name="Normal 3 4 2 4 3 2 2" xfId="4316" xr:uid="{B137A4AB-39DA-4703-AB68-5A6028D4E9DA}"/>
    <cellStyle name="Normal 3 4 2 4 3 2 2 2" xfId="9680" xr:uid="{B781A904-3ACC-4595-8D8E-8870C8A8EC61}"/>
    <cellStyle name="Normal 3 4 2 4 3 2 2 2 2" xfId="23213" xr:uid="{76E4C76C-717A-4FF0-B2A6-2A448ED9677D}"/>
    <cellStyle name="Normal 3 4 2 4 3 2 2 3" xfId="17853" xr:uid="{925CA029-EA34-4CD3-9706-C47A7201340D}"/>
    <cellStyle name="Normal 3 4 2 4 3 2 3" xfId="6999" xr:uid="{809066F0-5373-461A-8C05-DA2704CF33E7}"/>
    <cellStyle name="Normal 3 4 2 4 3 2 3 2" xfId="20532" xr:uid="{BF644BD9-3906-4E94-90B1-B70EAC9EDBAB}"/>
    <cellStyle name="Normal 3 4 2 4 3 2 4" xfId="12398" xr:uid="{13FC7AE8-F176-48DC-938C-63769002F7B7}"/>
    <cellStyle name="Normal 3 4 2 4 3 2 4 2" xfId="25919" xr:uid="{F2FEB6E1-05C7-44A8-BAA6-21D9515ADE9B}"/>
    <cellStyle name="Normal 3 4 2 4 3 2 5" xfId="15164" xr:uid="{8E2AF58A-3AB8-4782-A798-7B1A7E1CA6F4}"/>
    <cellStyle name="Normal 3 4 2 4 3 3" xfId="2253" xr:uid="{3B91DCE3-FE4C-4803-BCE8-398518ED053A}"/>
    <cellStyle name="Normal 3 4 2 4 3 3 2" xfId="4958" xr:uid="{82A17358-809F-4374-BBA3-A2B3B5CA39D6}"/>
    <cellStyle name="Normal 3 4 2 4 3 3 2 2" xfId="10322" xr:uid="{190E15BD-3E39-4147-B2BB-20AFDEFFAA03}"/>
    <cellStyle name="Normal 3 4 2 4 3 3 2 2 2" xfId="23855" xr:uid="{CF5935FC-01EE-41FB-8FB9-E26C0AEDDC02}"/>
    <cellStyle name="Normal 3 4 2 4 3 3 2 3" xfId="18495" xr:uid="{373CF3E7-8A33-4707-9556-3611A8A3F4F9}"/>
    <cellStyle name="Normal 3 4 2 4 3 3 3" xfId="7641" xr:uid="{674EEB18-6276-4EFD-90CD-0E086DF28FAF}"/>
    <cellStyle name="Normal 3 4 2 4 3 3 3 2" xfId="21174" xr:uid="{9DEA6457-3961-4D99-908E-16197035C932}"/>
    <cellStyle name="Normal 3 4 2 4 3 3 4" xfId="13024" xr:uid="{7BF2D288-EDBA-46F7-B027-F8B83C111007}"/>
    <cellStyle name="Normal 3 4 2 4 3 3 4 2" xfId="26545" xr:uid="{769BC163-E974-4695-AF02-020A6793FC93}"/>
    <cellStyle name="Normal 3 4 2 4 3 3 5" xfId="15806" xr:uid="{555A23D6-C682-4D45-BA44-8E8ADD1B1FBD}"/>
    <cellStyle name="Normal 3 4 2 4 3 4" xfId="3695" xr:uid="{475A1F35-CA04-4A73-A7E1-DFFE33B1A9C1}"/>
    <cellStyle name="Normal 3 4 2 4 3 4 2" xfId="9060" xr:uid="{D9D550B0-CB86-4595-8E82-475FB90CC83D}"/>
    <cellStyle name="Normal 3 4 2 4 3 4 2 2" xfId="22593" xr:uid="{AB5A5E2F-0BCE-4ACE-935C-5BA25B88488D}"/>
    <cellStyle name="Normal 3 4 2 4 3 4 3" xfId="17233" xr:uid="{D4E738BF-F41F-4F84-8110-BE095A716FFA}"/>
    <cellStyle name="Normal 3 4 2 4 3 5" xfId="6379" xr:uid="{C09F2CB2-0D45-4AD4-AADB-54173F5FA252}"/>
    <cellStyle name="Normal 3 4 2 4 3 5 2" xfId="19912" xr:uid="{9920E798-0CC8-4FDB-89B3-CD38A506F207}"/>
    <cellStyle name="Normal 3 4 2 4 3 6" xfId="11778" xr:uid="{AC1C527C-E166-446B-92B8-14575666A30D}"/>
    <cellStyle name="Normal 3 4 2 4 3 6 2" xfId="25299" xr:uid="{50FE46A6-D00B-4438-B6EC-65E48F10C7E1}"/>
    <cellStyle name="Normal 3 4 2 4 3 7" xfId="14542" xr:uid="{37083A07-EC20-47A4-915B-41B5433B1DDB}"/>
    <cellStyle name="Normal 3 4 2 4 4" xfId="744" xr:uid="{DE70E651-D544-4F87-98EA-DCC80E4E15DA}"/>
    <cellStyle name="Normal 3 4 2 4 4 2" xfId="3480" xr:uid="{42389FF6-3DC6-432A-9E4D-3ACA875D2436}"/>
    <cellStyle name="Normal 3 4 2 4 4 2 2" xfId="8845" xr:uid="{36BB3787-F669-4577-8393-2389454E4915}"/>
    <cellStyle name="Normal 3 4 2 4 4 2 2 2" xfId="22378" xr:uid="{E9754769-DF23-4CD8-89F2-F837EB1E3F08}"/>
    <cellStyle name="Normal 3 4 2 4 4 2 3" xfId="17018" xr:uid="{7D6A930A-61CB-4F39-9EB8-F6DD1984082B}"/>
    <cellStyle name="Normal 3 4 2 4 4 3" xfId="6164" xr:uid="{D32EA97D-57B6-41AC-A8BE-8200E28519B7}"/>
    <cellStyle name="Normal 3 4 2 4 4 3 2" xfId="19697" xr:uid="{E91F1689-8E25-434E-A49A-5B86E84FC09B}"/>
    <cellStyle name="Normal 3 4 2 4 4 4" xfId="11563" xr:uid="{4D284AD2-E300-4A17-AF39-09BE25ED78AA}"/>
    <cellStyle name="Normal 3 4 2 4 4 4 2" xfId="25084" xr:uid="{6F2B9086-6BF0-4F7F-8AB1-D5DB0ED6A0DE}"/>
    <cellStyle name="Normal 3 4 2 4 4 5" xfId="14326" xr:uid="{1857C4D0-3C94-47C1-9E12-B6218358C887}"/>
    <cellStyle name="Normal 3 4 2 4 5" xfId="1396" xr:uid="{968F6632-BFE4-482A-B55B-7992BC8B4F21}"/>
    <cellStyle name="Normal 3 4 2 4 5 2" xfId="4104" xr:uid="{3601057D-0E39-4FF0-9C40-98BA450C330A}"/>
    <cellStyle name="Normal 3 4 2 4 5 2 2" xfId="9468" xr:uid="{282D3A36-A1CE-4D94-986F-A364D614A93D}"/>
    <cellStyle name="Normal 3 4 2 4 5 2 2 2" xfId="23001" xr:uid="{AAA47741-460B-417C-A7AE-273FC6FFC4F5}"/>
    <cellStyle name="Normal 3 4 2 4 5 2 3" xfId="17641" xr:uid="{E4AEF1FD-EAD9-47A2-9708-17CE0E963DE7}"/>
    <cellStyle name="Normal 3 4 2 4 5 3" xfId="6787" xr:uid="{FCEFD281-C2CD-4BB5-876B-0CFFF47E6733}"/>
    <cellStyle name="Normal 3 4 2 4 5 3 2" xfId="20320" xr:uid="{91C1C7D9-CE15-4D24-A2B5-8C8D8C9B19BF}"/>
    <cellStyle name="Normal 3 4 2 4 5 4" xfId="12186" xr:uid="{FC2454F7-E986-496E-818F-15235F20915B}"/>
    <cellStyle name="Normal 3 4 2 4 5 4 2" xfId="25707" xr:uid="{DCFA156F-DD54-4941-9295-7E2943041615}"/>
    <cellStyle name="Normal 3 4 2 4 5 5" xfId="14952" xr:uid="{97BD8331-07C9-4E3D-99D4-BAA602DAB23C}"/>
    <cellStyle name="Normal 3 4 2 4 6" xfId="2035" xr:uid="{701E6026-796C-4399-8E10-648F44D60102}"/>
    <cellStyle name="Normal 3 4 2 4 6 2" xfId="4740" xr:uid="{1BF49425-1920-42AD-AE9A-7A810F8D60E1}"/>
    <cellStyle name="Normal 3 4 2 4 6 2 2" xfId="10104" xr:uid="{C00FF71C-CE10-4675-A159-2DEA2B7A63BD}"/>
    <cellStyle name="Normal 3 4 2 4 6 2 2 2" xfId="23637" xr:uid="{C8208696-AEA3-4CAE-A642-80591A46933C}"/>
    <cellStyle name="Normal 3 4 2 4 6 2 3" xfId="18277" xr:uid="{4556D01D-CC08-4128-989F-3D38ACCF3CA6}"/>
    <cellStyle name="Normal 3 4 2 4 6 3" xfId="7423" xr:uid="{F4DFE513-F257-48DD-8F44-25824AD379D5}"/>
    <cellStyle name="Normal 3 4 2 4 6 3 2" xfId="20956" xr:uid="{4AB36184-D1DE-4725-9D1D-36FC76F65209}"/>
    <cellStyle name="Normal 3 4 2 4 6 4" xfId="12812" xr:uid="{EAAA732C-F577-45F4-B2DD-4EA6A16A2550}"/>
    <cellStyle name="Normal 3 4 2 4 6 4 2" xfId="26333" xr:uid="{544962C5-9F5C-42F3-9CA3-7D1623BA4D9F}"/>
    <cellStyle name="Normal 3 4 2 4 6 5" xfId="15588" xr:uid="{CE5BD71B-7DF0-4023-B051-3404BA8700FE}"/>
    <cellStyle name="Normal 3 4 2 4 7" xfId="2702" xr:uid="{85EFECCA-A5F4-49BE-B02F-080A99FA9E2A}"/>
    <cellStyle name="Normal 3 4 2 4 7 2" xfId="5407" xr:uid="{3899A31B-9C0F-4060-95FB-FA78D9A10F7E}"/>
    <cellStyle name="Normal 3 4 2 4 7 2 2" xfId="10770" xr:uid="{58C2A8A5-C78E-441D-8BB5-B18DFF735ABE}"/>
    <cellStyle name="Normal 3 4 2 4 7 2 2 2" xfId="24303" xr:uid="{C1218465-2437-40F5-A0A4-6828E24C5A53}"/>
    <cellStyle name="Normal 3 4 2 4 7 2 3" xfId="18943" xr:uid="{E6A0E287-5290-474A-AFC0-EE43B99338B3}"/>
    <cellStyle name="Normal 3 4 2 4 7 3" xfId="8089" xr:uid="{C9EB62EA-8CF5-4AF4-960C-56E467E9A955}"/>
    <cellStyle name="Normal 3 4 2 4 7 3 2" xfId="21622" xr:uid="{23ADF7FA-BC51-4F36-88A5-A7232C44A03B}"/>
    <cellStyle name="Normal 3 4 2 4 7 4" xfId="13468" xr:uid="{F400974C-E006-4FE0-B05E-FD09EA40A73F}"/>
    <cellStyle name="Normal 3 4 2 4 7 4 2" xfId="26989" xr:uid="{F5F1DCAB-4328-4D91-934D-1040DD2660C9}"/>
    <cellStyle name="Normal 3 4 2 4 7 5" xfId="16254" xr:uid="{6EF729D3-F1ED-4BBC-B5F5-2FF88990A064}"/>
    <cellStyle name="Normal 3 4 2 4 8" xfId="2888" xr:uid="{120E4E4D-07DB-408B-81D1-41BBE51EE306}"/>
    <cellStyle name="Normal 3 4 2 4 8 2" xfId="5592" xr:uid="{8170B077-871E-4D20-AADB-0572EC9E032C}"/>
    <cellStyle name="Normal 3 4 2 4 8 2 2" xfId="10954" xr:uid="{F73A39D2-CA62-4FFE-BBB1-45FB91EF934B}"/>
    <cellStyle name="Normal 3 4 2 4 8 2 2 2" xfId="24487" xr:uid="{C390FA6E-4C76-45EA-A776-A7B0BF556298}"/>
    <cellStyle name="Normal 3 4 2 4 8 2 3" xfId="19127" xr:uid="{C585DCAF-9331-4249-A813-AEF663D46438}"/>
    <cellStyle name="Normal 3 4 2 4 8 3" xfId="8265" xr:uid="{12E2A8CD-BF4D-45EE-BDA5-80AABED6C7FC}"/>
    <cellStyle name="Normal 3 4 2 4 8 3 2" xfId="21798" xr:uid="{DA593136-F3FA-4C5E-BA9B-0566990DAC8D}"/>
    <cellStyle name="Normal 3 4 2 4 8 4" xfId="13642" xr:uid="{5222A269-C7CB-410D-B4C0-BB7708AAB882}"/>
    <cellStyle name="Normal 3 4 2 4 8 4 2" xfId="27163" xr:uid="{74A6DB14-A995-4F91-AF07-1930C163E08C}"/>
    <cellStyle name="Normal 3 4 2 4 8 5" xfId="16438" xr:uid="{1D2FC5F6-53B5-40A2-B49C-701320A1F2AC}"/>
    <cellStyle name="Normal 3 4 2 4 9" xfId="3264" xr:uid="{E88CDB2F-498C-4C9D-898B-6A1537661F02}"/>
    <cellStyle name="Normal 3 4 2 4 9 2" xfId="8629" xr:uid="{8ED0D2E2-D6C8-414D-9684-880DC3C12FA2}"/>
    <cellStyle name="Normal 3 4 2 4 9 2 2" xfId="22162" xr:uid="{99E26584-0370-4E3D-8FE4-30A9139B3AC1}"/>
    <cellStyle name="Normal 3 4 2 4 9 3" xfId="16802" xr:uid="{93A30D7C-46E5-40BD-95C0-97EC6205E25D}"/>
    <cellStyle name="Normal 3 4 2 5" xfId="1097" xr:uid="{5535ABEC-D173-49D9-8BBF-B15D5A002DEB}"/>
    <cellStyle name="Normal 3 4 2 5 2" xfId="1732" xr:uid="{AAE76596-853A-4454-B9CF-632045F83867}"/>
    <cellStyle name="Normal 3 4 2 5 2 2" xfId="4440" xr:uid="{E6232DF6-B815-430C-BAFB-65033D5BE984}"/>
    <cellStyle name="Normal 3 4 2 5 2 2 2" xfId="9804" xr:uid="{761ED116-E6BC-4450-AEEB-6F8A2556162E}"/>
    <cellStyle name="Normal 3 4 2 5 2 2 2 2" xfId="23337" xr:uid="{37856F1F-30B8-400E-842B-C83FAE3EB347}"/>
    <cellStyle name="Normal 3 4 2 5 2 2 3" xfId="17977" xr:uid="{25CABC70-2867-4954-AFAD-A0FE8C654B61}"/>
    <cellStyle name="Normal 3 4 2 5 2 3" xfId="7123" xr:uid="{2493CC1D-64A1-407F-9211-734B855BE993}"/>
    <cellStyle name="Normal 3 4 2 5 2 3 2" xfId="20656" xr:uid="{2002756A-3A2C-4E9F-81F4-D91049A0AE60}"/>
    <cellStyle name="Normal 3 4 2 5 2 4" xfId="12522" xr:uid="{5C7020AE-0112-4919-BAD6-6A337A0C051D}"/>
    <cellStyle name="Normal 3 4 2 5 2 4 2" xfId="26043" xr:uid="{8B190B7F-CC28-413D-9E13-225A75EFFEE3}"/>
    <cellStyle name="Normal 3 4 2 5 2 5" xfId="15288" xr:uid="{B154E4D3-3949-421C-8BA8-D5D25029B280}"/>
    <cellStyle name="Normal 3 4 2 5 3" xfId="2377" xr:uid="{9671D074-ED41-4150-BDEF-3281FFD5408E}"/>
    <cellStyle name="Normal 3 4 2 5 3 2" xfId="5082" xr:uid="{CC8AD87A-41E5-4B1A-A7DA-F1092F49A586}"/>
    <cellStyle name="Normal 3 4 2 5 3 2 2" xfId="10446" xr:uid="{B6FF8D27-7DDD-40BF-AA08-5CB95101D624}"/>
    <cellStyle name="Normal 3 4 2 5 3 2 2 2" xfId="23979" xr:uid="{A2FBD13D-42BE-4F06-BC22-1FE14C0A4F00}"/>
    <cellStyle name="Normal 3 4 2 5 3 2 3" xfId="18619" xr:uid="{E2854B59-2821-45B4-B4A9-669F8C89E832}"/>
    <cellStyle name="Normal 3 4 2 5 3 3" xfId="7765" xr:uid="{9BD6E96E-B806-4186-9687-45FAA5F42648}"/>
    <cellStyle name="Normal 3 4 2 5 3 3 2" xfId="21298" xr:uid="{5651D244-2D4D-4931-9AD4-23ED2EC90CE5}"/>
    <cellStyle name="Normal 3 4 2 5 3 4" xfId="13148" xr:uid="{7D246DBB-C22E-4724-ADF4-E345C5255F27}"/>
    <cellStyle name="Normal 3 4 2 5 3 4 2" xfId="26669" xr:uid="{6DF8C335-B8EF-446A-A49D-529080C1C698}"/>
    <cellStyle name="Normal 3 4 2 5 3 5" xfId="15930" xr:uid="{35F43D44-08A9-4A0A-A23D-27CB5A22471D}"/>
    <cellStyle name="Normal 3 4 2 5 4" xfId="2993" xr:uid="{B1FFB13D-F6F8-4D62-BE3D-F035C2C5F4A6}"/>
    <cellStyle name="Normal 3 4 2 5 4 2" xfId="5696" xr:uid="{4668E954-7A78-4575-91B4-91ED3ACBEDC8}"/>
    <cellStyle name="Normal 3 4 2 5 4 2 2" xfId="11058" xr:uid="{196C2FCB-1BF7-4DEC-8027-5948A948B9B0}"/>
    <cellStyle name="Normal 3 4 2 5 4 2 2 2" xfId="24591" xr:uid="{BFAD5F39-354B-47AE-8683-0494499B4409}"/>
    <cellStyle name="Normal 3 4 2 5 4 2 3" xfId="19231" xr:uid="{76B592AA-41F0-4589-8877-AA772FBB7171}"/>
    <cellStyle name="Normal 3 4 2 5 4 3" xfId="8369" xr:uid="{0DC0469C-9379-49ED-8794-C634F29E27B0}"/>
    <cellStyle name="Normal 3 4 2 5 4 3 2" xfId="21902" xr:uid="{9A6E5B56-D815-48D3-BA91-0821C7C99D57}"/>
    <cellStyle name="Normal 3 4 2 5 4 4" xfId="13746" xr:uid="{24059211-D792-4B91-A10B-815FADE74F4B}"/>
    <cellStyle name="Normal 3 4 2 5 4 4 2" xfId="27267" xr:uid="{CB06DA41-3228-4168-B7BE-7DE0EE3392E0}"/>
    <cellStyle name="Normal 3 4 2 5 4 5" xfId="16542" xr:uid="{5EE48A5A-AEBC-4855-9746-A3111E3AF98E}"/>
    <cellStyle name="Normal 3 4 2 5 5" xfId="3819" xr:uid="{660366D0-D1D1-41D7-81B9-20BFE751ADD3}"/>
    <cellStyle name="Normal 3 4 2 5 5 2" xfId="9184" xr:uid="{3C008FDF-68B5-412C-BB08-8B432043AD64}"/>
    <cellStyle name="Normal 3 4 2 5 5 2 2" xfId="22717" xr:uid="{045B7959-18D1-4BE4-8D8E-A7AE7E7E592C}"/>
    <cellStyle name="Normal 3 4 2 5 5 3" xfId="17357" xr:uid="{07163D71-BB70-4D6E-A2FE-54701C4BCEB4}"/>
    <cellStyle name="Normal 3 4 2 5 6" xfId="6503" xr:uid="{CDBFAD73-0822-4754-AF39-ABA09B75675C}"/>
    <cellStyle name="Normal 3 4 2 5 6 2" xfId="20036" xr:uid="{DCAD5F1C-CB9B-4714-87FD-7E0559490FE7}"/>
    <cellStyle name="Normal 3 4 2 5 7" xfId="11902" xr:uid="{5EFA6F63-6443-46A3-875F-2EC933E00B63}"/>
    <cellStyle name="Normal 3 4 2 5 7 2" xfId="25423" xr:uid="{2EEDF888-1E37-4A49-A576-72B7CB77E4FE}"/>
    <cellStyle name="Normal 3 4 2 5 8" xfId="14666" xr:uid="{38D02415-0A42-45FF-B23B-84CC33BE8B39}"/>
    <cellStyle name="Normal 3 4 2 6" xfId="879" xr:uid="{3CC1A392-E05C-4B7D-8989-165A04A03B49}"/>
    <cellStyle name="Normal 3 4 2 6 2" xfId="1521" xr:uid="{F4796EE2-DF50-4616-9A84-91F2282DBBB2}"/>
    <cellStyle name="Normal 3 4 2 6 2 2" xfId="4229" xr:uid="{009B3354-9441-4604-A595-3C1CB7E1465F}"/>
    <cellStyle name="Normal 3 4 2 6 2 2 2" xfId="9593" xr:uid="{73FACCB9-C123-43C1-9B9A-5E4C43DD6525}"/>
    <cellStyle name="Normal 3 4 2 6 2 2 2 2" xfId="23126" xr:uid="{49ECD8F0-F90D-4E84-BD08-38E1D799C9F0}"/>
    <cellStyle name="Normal 3 4 2 6 2 2 3" xfId="17766" xr:uid="{FA75B6B5-C750-45C9-8A72-92C42D09BB4D}"/>
    <cellStyle name="Normal 3 4 2 6 2 3" xfId="6912" xr:uid="{797CFCF8-9E1C-4CC6-8364-369B585882DA}"/>
    <cellStyle name="Normal 3 4 2 6 2 3 2" xfId="20445" xr:uid="{14BD712F-8A92-4C77-8F32-3459D5C2E78D}"/>
    <cellStyle name="Normal 3 4 2 6 2 4" xfId="12311" xr:uid="{6BC89B46-5140-4A9D-BADB-F9A2A503E0E4}"/>
    <cellStyle name="Normal 3 4 2 6 2 4 2" xfId="25832" xr:uid="{87B4FD74-3190-4CBD-A906-D6D469585045}"/>
    <cellStyle name="Normal 3 4 2 6 2 5" xfId="15077" xr:uid="{90DECC8F-B214-4B60-AC00-858C2034799A}"/>
    <cellStyle name="Normal 3 4 2 6 3" xfId="2166" xr:uid="{406079B3-EB1C-44EC-96DA-41AF6F45760C}"/>
    <cellStyle name="Normal 3 4 2 6 3 2" xfId="4871" xr:uid="{900EA8A2-DE62-43A1-979B-AC016CD35B07}"/>
    <cellStyle name="Normal 3 4 2 6 3 2 2" xfId="10235" xr:uid="{0E8A3E6F-2A53-493C-A246-E71B6E37EAF8}"/>
    <cellStyle name="Normal 3 4 2 6 3 2 2 2" xfId="23768" xr:uid="{42C82BDD-BF90-4B68-B518-7A559CBE79E6}"/>
    <cellStyle name="Normal 3 4 2 6 3 2 3" xfId="18408" xr:uid="{20272131-6049-4C9C-878D-E1DD8726ADBD}"/>
    <cellStyle name="Normal 3 4 2 6 3 3" xfId="7554" xr:uid="{806FBA98-1225-4AD1-8024-E1C410DC4DCD}"/>
    <cellStyle name="Normal 3 4 2 6 3 3 2" xfId="21087" xr:uid="{CBEF40F5-092D-43B2-9C89-238B705A1860}"/>
    <cellStyle name="Normal 3 4 2 6 3 4" xfId="12937" xr:uid="{84B21FC7-4CAC-4A8D-9D35-F2DAFB404474}"/>
    <cellStyle name="Normal 3 4 2 6 3 4 2" xfId="26458" xr:uid="{C0802511-AB92-406E-9657-45085C3E09F0}"/>
    <cellStyle name="Normal 3 4 2 6 3 5" xfId="15719" xr:uid="{876F5E96-AF9E-417D-AA90-31E386AE77A2}"/>
    <cellStyle name="Normal 3 4 2 6 4" xfId="3608" xr:uid="{D3102A39-BF15-48B9-A157-3548AC0EF74D}"/>
    <cellStyle name="Normal 3 4 2 6 4 2" xfId="8973" xr:uid="{3FB7AD24-24F4-4D8E-95CF-29F6CE21E67C}"/>
    <cellStyle name="Normal 3 4 2 6 4 2 2" xfId="22506" xr:uid="{D1FFA8E9-4538-4FFB-9F4D-3D7E2B29BA6E}"/>
    <cellStyle name="Normal 3 4 2 6 4 3" xfId="17146" xr:uid="{50F0E693-694B-42CC-9D70-98DDDFB2B81E}"/>
    <cellStyle name="Normal 3 4 2 6 5" xfId="6292" xr:uid="{87393670-57F7-4EBF-A8A2-23891ED26D26}"/>
    <cellStyle name="Normal 3 4 2 6 5 2" xfId="19825" xr:uid="{0A054DCF-EB1F-4E2C-BA6B-15B818FE837B}"/>
    <cellStyle name="Normal 3 4 2 6 6" xfId="11691" xr:uid="{15950568-D18A-4577-B65C-B524E25E07C2}"/>
    <cellStyle name="Normal 3 4 2 6 6 2" xfId="25212" xr:uid="{6755BF6D-4794-44F2-9AF4-77B443916B21}"/>
    <cellStyle name="Normal 3 4 2 6 7" xfId="14455" xr:uid="{86393C86-D99C-46BE-A9FE-10B599B7D148}"/>
    <cellStyle name="Normal 3 4 2 7" xfId="656" xr:uid="{51CD9750-3429-44E8-BAE1-F9E6F8B1F3F8}"/>
    <cellStyle name="Normal 3 4 2 7 2" xfId="3393" xr:uid="{CE430026-0419-4FD0-AAF3-49B48D41762E}"/>
    <cellStyle name="Normal 3 4 2 7 2 2" xfId="8758" xr:uid="{8FCEBE68-D8E8-441F-8757-B1C3D4F812D9}"/>
    <cellStyle name="Normal 3 4 2 7 2 2 2" xfId="22291" xr:uid="{8A0DF767-96A2-45FB-887F-3F3C74D37553}"/>
    <cellStyle name="Normal 3 4 2 7 2 3" xfId="16931" xr:uid="{4B14749F-E2DD-4DD1-825B-1EE2F00E1BF4}"/>
    <cellStyle name="Normal 3 4 2 7 3" xfId="6077" xr:uid="{6091F964-A250-464E-BDF2-938D33EEA2E0}"/>
    <cellStyle name="Normal 3 4 2 7 3 2" xfId="19610" xr:uid="{404DDE7E-DAC5-4ABB-87C6-B0877CD96537}"/>
    <cellStyle name="Normal 3 4 2 7 4" xfId="11476" xr:uid="{BFC74FA0-D6D8-4589-9403-4EE3F22FF8D8}"/>
    <cellStyle name="Normal 3 4 2 7 4 2" xfId="24997" xr:uid="{64D4377B-4FE3-4F7B-A4DF-5E895D6CB908}"/>
    <cellStyle name="Normal 3 4 2 7 5" xfId="14239" xr:uid="{59124515-849A-4C0F-B564-263F91F2E77E}"/>
    <cellStyle name="Normal 3 4 2 8" xfId="1335" xr:uid="{EA73F159-9074-4577-9D0C-C09D21259EDF}"/>
    <cellStyle name="Normal 3 4 2 8 2" xfId="4043" xr:uid="{E49F0042-D0D0-48DD-AA2B-A9166E311F61}"/>
    <cellStyle name="Normal 3 4 2 8 2 2" xfId="9407" xr:uid="{B862997D-E866-413B-AFC0-5142FB046525}"/>
    <cellStyle name="Normal 3 4 2 8 2 2 2" xfId="22940" xr:uid="{45EFE211-BEA9-4599-990D-DDF8C6C7667A}"/>
    <cellStyle name="Normal 3 4 2 8 2 3" xfId="17580" xr:uid="{5CFDFD84-82E4-4E28-A2DC-CAFE97DA50BD}"/>
    <cellStyle name="Normal 3 4 2 8 3" xfId="6726" xr:uid="{294CB404-6ACD-4051-8520-8D2C696AF8FF}"/>
    <cellStyle name="Normal 3 4 2 8 3 2" xfId="20259" xr:uid="{66F10396-5652-45B1-9A30-AA6DF917F24E}"/>
    <cellStyle name="Normal 3 4 2 8 4" xfId="12125" xr:uid="{148E7F72-BF9D-4340-8E8C-1887AFE7DA82}"/>
    <cellStyle name="Normal 3 4 2 8 4 2" xfId="25646" xr:uid="{66C09E9D-7E23-4E1C-B517-BC4BAD80FB59}"/>
    <cellStyle name="Normal 3 4 2 8 5" xfId="14891" xr:uid="{39E17514-D948-4E95-BB9F-892510EE604D}"/>
    <cellStyle name="Normal 3 4 2 9" xfId="1958" xr:uid="{BE8E6884-1A27-4815-B192-3D6BC5F60418}"/>
    <cellStyle name="Normal 3 4 2 9 2" xfId="4664" xr:uid="{42FF21E0-D35A-43F6-8F19-49AD191F5269}"/>
    <cellStyle name="Normal 3 4 2 9 2 2" xfId="10028" xr:uid="{8C29E642-6B6A-43FE-AC61-0CCE4253B128}"/>
    <cellStyle name="Normal 3 4 2 9 2 2 2" xfId="23561" xr:uid="{E7E89577-CDB8-49A4-8916-4BB63F617E57}"/>
    <cellStyle name="Normal 3 4 2 9 2 3" xfId="18201" xr:uid="{82EF4894-A49A-4954-AE4D-B89237434223}"/>
    <cellStyle name="Normal 3 4 2 9 3" xfId="7347" xr:uid="{6F429009-6A90-4BDF-848A-F0093DD5E98E}"/>
    <cellStyle name="Normal 3 4 2 9 3 2" xfId="20880" xr:uid="{C111035D-FE8D-4EAF-B25F-E65E16E80582}"/>
    <cellStyle name="Normal 3 4 2 9 4" xfId="12745" xr:uid="{CCF93EFD-5EC4-4969-8587-0B767509DDA6}"/>
    <cellStyle name="Normal 3 4 2 9 4 2" xfId="26266" xr:uid="{1F852F40-A4D3-464B-B32D-07B7D53EE083}"/>
    <cellStyle name="Normal 3 4 2 9 5" xfId="15512" xr:uid="{D56C28CB-E245-4C87-B04F-336E0B282520}"/>
    <cellStyle name="Normal 3 4 3" xfId="420" xr:uid="{961E60C5-B4F5-4116-A468-DADB04391293}"/>
    <cellStyle name="Normal 3 4 3 10" xfId="2842" xr:uid="{4F241AC5-7E30-4363-AF76-987938B4D705}"/>
    <cellStyle name="Normal 3 4 3 10 2" xfId="5546" xr:uid="{773205CE-5889-4462-A513-FE4E402E6713}"/>
    <cellStyle name="Normal 3 4 3 10 2 2" xfId="10908" xr:uid="{3321D482-CBA0-4369-95E3-334841D46662}"/>
    <cellStyle name="Normal 3 4 3 10 2 2 2" xfId="24441" xr:uid="{E1541126-BCE5-440C-93FD-1A3D27A233D4}"/>
    <cellStyle name="Normal 3 4 3 10 2 3" xfId="19081" xr:uid="{F831B9DA-0B5F-4889-B445-4FF68885CE93}"/>
    <cellStyle name="Normal 3 4 3 10 3" xfId="8219" xr:uid="{B11E9425-916C-44E7-A6A3-12E2B0189000}"/>
    <cellStyle name="Normal 3 4 3 10 3 2" xfId="21752" xr:uid="{2A98EC0F-FF1D-4CA3-B2D7-1C70B421468C}"/>
    <cellStyle name="Normal 3 4 3 10 4" xfId="13596" xr:uid="{3CB27819-DC0B-4290-8C13-3353C6E43EC6}"/>
    <cellStyle name="Normal 3 4 3 10 4 2" xfId="27117" xr:uid="{ABB364C4-F886-4490-A097-0C34E43D3BB5}"/>
    <cellStyle name="Normal 3 4 3 10 5" xfId="16392" xr:uid="{21646537-0C03-4B4B-B4A8-600ACC4775AB}"/>
    <cellStyle name="Normal 3 4 3 11" xfId="3218" xr:uid="{C2B6C4CB-4C28-40DD-A3AD-07CD631A825F}"/>
    <cellStyle name="Normal 3 4 3 11 2" xfId="8583" xr:uid="{425B3EC9-1235-4F4E-9351-832A631647E7}"/>
    <cellStyle name="Normal 3 4 3 11 2 2" xfId="22116" xr:uid="{45016981-C89B-4E42-B7BE-2B8DA0C84C68}"/>
    <cellStyle name="Normal 3 4 3 11 3" xfId="16756" xr:uid="{C2802F7E-C289-4472-9B33-E63B091CAC97}"/>
    <cellStyle name="Normal 3 4 3 12" xfId="5912" xr:uid="{448E0A73-6461-40AD-8CAB-42AD85BB59EF}"/>
    <cellStyle name="Normal 3 4 3 12 2" xfId="19445" xr:uid="{1D2AC246-AE58-4D7A-8492-13C0ADF45BEE}"/>
    <cellStyle name="Normal 3 4 3 13" xfId="11311" xr:uid="{734AD895-0824-401C-9664-F4BE11EF0E18}"/>
    <cellStyle name="Normal 3 4 3 13 2" xfId="24832" xr:uid="{4FF01E51-2D6E-4F51-9900-86318F1A81BB}"/>
    <cellStyle name="Normal 3 4 3 14" xfId="14062" xr:uid="{CEDFBE94-8C92-49C9-ADDD-131BAB370612}"/>
    <cellStyle name="Normal 3 4 3 2" xfId="455" xr:uid="{6F3AC18E-5511-478E-87EA-F88C0C336546}"/>
    <cellStyle name="Normal 3 4 3 2 10" xfId="3249" xr:uid="{969563D4-016F-4164-86E9-4C40F0E1CD6F}"/>
    <cellStyle name="Normal 3 4 3 2 10 2" xfId="8614" xr:uid="{A1EE3F65-DAEE-440D-92FF-6E1D4B32CF95}"/>
    <cellStyle name="Normal 3 4 3 2 10 2 2" xfId="22147" xr:uid="{BFA15FF1-A27D-4259-87A9-7A1479CFA4C3}"/>
    <cellStyle name="Normal 3 4 3 2 10 3" xfId="16787" xr:uid="{1AF5E49B-90D4-44E8-81F8-485E2FB6A9E3}"/>
    <cellStyle name="Normal 3 4 3 2 11" xfId="5943" xr:uid="{64784F01-DEA2-4CC2-B085-09A089B3BB56}"/>
    <cellStyle name="Normal 3 4 3 2 11 2" xfId="19476" xr:uid="{D8E568A4-C50D-4FAA-ABB9-C7320C470475}"/>
    <cellStyle name="Normal 3 4 3 2 12" xfId="11342" xr:uid="{9FF3B53F-5DB4-4426-9E76-CF01FB7D521A}"/>
    <cellStyle name="Normal 3 4 3 2 12 2" xfId="24863" xr:uid="{6FA772C8-AF83-4F80-B0EA-FC5514872A9D}"/>
    <cellStyle name="Normal 3 4 3 2 13" xfId="14094" xr:uid="{9AF39CCA-E7C4-4CEA-8A3A-F36614E8A0F2}"/>
    <cellStyle name="Normal 3 4 3 2 2" xfId="516" xr:uid="{FF5AB3CD-94CF-403D-8CE5-F72A62F9DDF6}"/>
    <cellStyle name="Normal 3 4 3 2 2 10" xfId="6002" xr:uid="{F56FAFF5-EC6C-4E29-8E66-FA398E3006F3}"/>
    <cellStyle name="Normal 3 4 3 2 2 10 2" xfId="19535" xr:uid="{77E0BCC3-17B1-4F22-8461-CE1DC9F9C85E}"/>
    <cellStyle name="Normal 3 4 3 2 2 11" xfId="11401" xr:uid="{601B109C-62D8-44C5-A1F4-29E55C842ADE}"/>
    <cellStyle name="Normal 3 4 3 2 2 11 2" xfId="24922" xr:uid="{418F99B1-92E9-45BD-93D4-FF65003CAC86}"/>
    <cellStyle name="Normal 3 4 3 2 2 12" xfId="14153" xr:uid="{106AF80A-FC97-49B0-B164-1972F9C3BE5C}"/>
    <cellStyle name="Normal 3 4 3 2 2 2" xfId="1228" xr:uid="{279CFC4C-32EA-4094-A132-23EC7506EFB7}"/>
    <cellStyle name="Normal 3 4 3 2 2 2 2" xfId="1862" xr:uid="{C51A684D-4EDA-4380-B826-75B0A39171B1}"/>
    <cellStyle name="Normal 3 4 3 2 2 2 2 2" xfId="4570" xr:uid="{E2BF8E9C-A0B3-415A-A1A6-53B5CC265024}"/>
    <cellStyle name="Normal 3 4 3 2 2 2 2 2 2" xfId="9934" xr:uid="{DCB69D8A-65A6-4BEC-BF7B-AD078D9593A8}"/>
    <cellStyle name="Normal 3 4 3 2 2 2 2 2 2 2" xfId="23467" xr:uid="{3ED67DB5-4453-4F41-B1F2-E4209CC95D02}"/>
    <cellStyle name="Normal 3 4 3 2 2 2 2 2 3" xfId="18107" xr:uid="{5FCEF9CB-8EEF-456A-91FC-66C1EF2B17D2}"/>
    <cellStyle name="Normal 3 4 3 2 2 2 2 3" xfId="7253" xr:uid="{459389F8-94D6-4030-8538-36E97A5C4FD8}"/>
    <cellStyle name="Normal 3 4 3 2 2 2 2 3 2" xfId="20786" xr:uid="{1D56B68A-FADD-49AF-97D0-A67508A9C169}"/>
    <cellStyle name="Normal 3 4 3 2 2 2 2 4" xfId="12652" xr:uid="{EF1CEF45-F27B-4883-A132-1D9EE1912F10}"/>
    <cellStyle name="Normal 3 4 3 2 2 2 2 4 2" xfId="26173" xr:uid="{103F1460-940C-42FC-A45F-D10A52D76387}"/>
    <cellStyle name="Normal 3 4 3 2 2 2 2 5" xfId="15418" xr:uid="{2076A015-8954-4395-95DE-FDB09559AF83}"/>
    <cellStyle name="Normal 3 4 3 2 2 2 3" xfId="2507" xr:uid="{FB65F9AD-E7FC-412E-9FCB-5B96350CE38D}"/>
    <cellStyle name="Normal 3 4 3 2 2 2 3 2" xfId="5212" xr:uid="{91FE8B7D-575C-48A4-BF77-5A1E6F53FAD3}"/>
    <cellStyle name="Normal 3 4 3 2 2 2 3 2 2" xfId="10576" xr:uid="{FE611AF6-73F4-43C7-BF52-CEA7F7219808}"/>
    <cellStyle name="Normal 3 4 3 2 2 2 3 2 2 2" xfId="24109" xr:uid="{A830CA8E-E578-41DB-88B6-0D605B2DBDD8}"/>
    <cellStyle name="Normal 3 4 3 2 2 2 3 2 3" xfId="18749" xr:uid="{36E50FC0-B70D-4A15-B052-78E13F7ED9D7}"/>
    <cellStyle name="Normal 3 4 3 2 2 2 3 3" xfId="7895" xr:uid="{356B26C3-05E5-402C-A91E-0A2484C414B9}"/>
    <cellStyle name="Normal 3 4 3 2 2 2 3 3 2" xfId="21428" xr:uid="{19766EB2-C74B-4F4A-A721-7B2F29EF47A2}"/>
    <cellStyle name="Normal 3 4 3 2 2 2 3 4" xfId="13278" xr:uid="{6A5384D7-44B5-4C9F-B5E7-217D89F3C6DF}"/>
    <cellStyle name="Normal 3 4 3 2 2 2 3 4 2" xfId="26799" xr:uid="{B16A83EB-A485-40B0-9892-365094C1CBA7}"/>
    <cellStyle name="Normal 3 4 3 2 2 2 3 5" xfId="16060" xr:uid="{4D04AD56-A85A-4236-A6D3-FF4044E2EC8F}"/>
    <cellStyle name="Normal 3 4 3 2 2 2 4" xfId="3126" xr:uid="{7446AD95-7B79-47B5-BE4D-D1D80314AF26}"/>
    <cellStyle name="Normal 3 4 3 2 2 2 4 2" xfId="5828" xr:uid="{CFA77D4D-5095-44A7-AFFF-482C00BD2946}"/>
    <cellStyle name="Normal 3 4 3 2 2 2 4 2 2" xfId="11190" xr:uid="{C0D3FCA9-C049-443C-A4C7-227F95F833EB}"/>
    <cellStyle name="Normal 3 4 3 2 2 2 4 2 2 2" xfId="24723" xr:uid="{A0EB8E44-4BB9-4AA6-8FA1-AF3BDFEAC26C}"/>
    <cellStyle name="Normal 3 4 3 2 2 2 4 2 3" xfId="19363" xr:uid="{35B0A214-DEF5-4D26-B689-9D5B5333919E}"/>
    <cellStyle name="Normal 3 4 3 2 2 2 4 3" xfId="8501" xr:uid="{7258DE29-F9F1-4770-8730-CE98A003CF71}"/>
    <cellStyle name="Normal 3 4 3 2 2 2 4 3 2" xfId="22034" xr:uid="{29ADC938-75FE-4D2B-9182-C35888169D9E}"/>
    <cellStyle name="Normal 3 4 3 2 2 2 4 4" xfId="13878" xr:uid="{B35B41F1-C7C7-4D1E-B9A9-1FEA3CE16201}"/>
    <cellStyle name="Normal 3 4 3 2 2 2 4 4 2" xfId="27399" xr:uid="{0DE4C84F-1B90-4DF8-893E-3FF7949F0F9F}"/>
    <cellStyle name="Normal 3 4 3 2 2 2 4 5" xfId="16674" xr:uid="{56FB3F31-BCA0-4C6C-A50B-A6E6263F48D7}"/>
    <cellStyle name="Normal 3 4 3 2 2 2 5" xfId="3949" xr:uid="{7D15684B-9CAF-41E4-BBEC-5062A9198AB7}"/>
    <cellStyle name="Normal 3 4 3 2 2 2 5 2" xfId="9314" xr:uid="{97E5A852-8BCB-425C-A03E-31F278A1ACB0}"/>
    <cellStyle name="Normal 3 4 3 2 2 2 5 2 2" xfId="22847" xr:uid="{1D4D2613-D3E4-4175-A255-1DC8A093F682}"/>
    <cellStyle name="Normal 3 4 3 2 2 2 5 3" xfId="17487" xr:uid="{3919F2AC-6793-47E8-A578-2B6136A2C8BC}"/>
    <cellStyle name="Normal 3 4 3 2 2 2 6" xfId="6633" xr:uid="{EA38D45A-8AC3-4E19-8078-1749A3A94B0B}"/>
    <cellStyle name="Normal 3 4 3 2 2 2 6 2" xfId="20166" xr:uid="{32430385-F8F9-4B7E-95C6-D668946A9B91}"/>
    <cellStyle name="Normal 3 4 3 2 2 2 7" xfId="12032" xr:uid="{D644EC30-5CA4-4267-B85F-80546F740040}"/>
    <cellStyle name="Normal 3 4 3 2 2 2 7 2" xfId="25553" xr:uid="{90A60A4A-C3B1-43F8-91A4-7F9EF20290DD}"/>
    <cellStyle name="Normal 3 4 3 2 2 2 8" xfId="14796" xr:uid="{3E225CCF-7B1F-42BC-A3C3-4A7BABFBE572}"/>
    <cellStyle name="Normal 3 4 3 2 2 3" xfId="1011" xr:uid="{F749E122-1630-4FA5-9856-01AF0832B223}"/>
    <cellStyle name="Normal 3 4 3 2 2 3 2" xfId="1652" xr:uid="{2A26122D-EF08-4081-8681-B3B09FABF0E3}"/>
    <cellStyle name="Normal 3 4 3 2 2 3 2 2" xfId="4360" xr:uid="{B2CCD421-4657-47DE-BE4E-42F894FD8D4B}"/>
    <cellStyle name="Normal 3 4 3 2 2 3 2 2 2" xfId="9724" xr:uid="{9AF33697-F2FB-4120-9369-2CBDCFE004F1}"/>
    <cellStyle name="Normal 3 4 3 2 2 3 2 2 2 2" xfId="23257" xr:uid="{EF03D44E-1E7A-4F17-9D27-5E6F8D03ED75}"/>
    <cellStyle name="Normal 3 4 3 2 2 3 2 2 3" xfId="17897" xr:uid="{B3FD3562-532F-468A-ACF5-981C818A0096}"/>
    <cellStyle name="Normal 3 4 3 2 2 3 2 3" xfId="7043" xr:uid="{DF034382-84D2-4AE9-B293-54DBFA040344}"/>
    <cellStyle name="Normal 3 4 3 2 2 3 2 3 2" xfId="20576" xr:uid="{865C7D35-F009-4B49-9879-890E7D146CF8}"/>
    <cellStyle name="Normal 3 4 3 2 2 3 2 4" xfId="12442" xr:uid="{872B6BA5-0372-499A-AF06-6345450DE717}"/>
    <cellStyle name="Normal 3 4 3 2 2 3 2 4 2" xfId="25963" xr:uid="{B55528F6-0322-4D6B-9609-F9A25E40856D}"/>
    <cellStyle name="Normal 3 4 3 2 2 3 2 5" xfId="15208" xr:uid="{9FA8B709-DC6C-412B-9CC8-64627644DFC2}"/>
    <cellStyle name="Normal 3 4 3 2 2 3 3" xfId="2297" xr:uid="{D4E04822-8E38-44E5-839D-B34BFABA41A4}"/>
    <cellStyle name="Normal 3 4 3 2 2 3 3 2" xfId="5002" xr:uid="{13CFA0EE-AA67-4A01-8FE9-5AAF2CFD3B4B}"/>
    <cellStyle name="Normal 3 4 3 2 2 3 3 2 2" xfId="10366" xr:uid="{A7DC8408-C53F-47AA-A4BA-CFCC0406F2B9}"/>
    <cellStyle name="Normal 3 4 3 2 2 3 3 2 2 2" xfId="23899" xr:uid="{F77C9811-9291-48B2-BCE4-DAE61674D201}"/>
    <cellStyle name="Normal 3 4 3 2 2 3 3 2 3" xfId="18539" xr:uid="{AEADBF2B-7A8E-46FD-9966-B1ED20493950}"/>
    <cellStyle name="Normal 3 4 3 2 2 3 3 3" xfId="7685" xr:uid="{99B7CA18-5237-4F8E-A28A-AB582A274A35}"/>
    <cellStyle name="Normal 3 4 3 2 2 3 3 3 2" xfId="21218" xr:uid="{6D106488-32D8-47F3-8695-D2BEE14BB38C}"/>
    <cellStyle name="Normal 3 4 3 2 2 3 3 4" xfId="13068" xr:uid="{E4B0ACAF-C9B2-4F8A-8523-276A51F03A50}"/>
    <cellStyle name="Normal 3 4 3 2 2 3 3 4 2" xfId="26589" xr:uid="{2583CEB6-A030-404E-ABA5-B6C9946F05D1}"/>
    <cellStyle name="Normal 3 4 3 2 2 3 3 5" xfId="15850" xr:uid="{1820797C-22EA-4801-8C7E-B824AF79B0F7}"/>
    <cellStyle name="Normal 3 4 3 2 2 3 4" xfId="3739" xr:uid="{9A785619-C7D5-4BBF-9CE1-02D84C0D5EDE}"/>
    <cellStyle name="Normal 3 4 3 2 2 3 4 2" xfId="9104" xr:uid="{7FE8AE06-E9E5-4A2E-BFB2-210077C088AA}"/>
    <cellStyle name="Normal 3 4 3 2 2 3 4 2 2" xfId="22637" xr:uid="{2D45C6C2-6FE5-404C-B0AF-C9CD7BF1E415}"/>
    <cellStyle name="Normal 3 4 3 2 2 3 4 3" xfId="17277" xr:uid="{ADE657CE-356C-4B77-B4E4-91D267C2E7EA}"/>
    <cellStyle name="Normal 3 4 3 2 2 3 5" xfId="6423" xr:uid="{D2741DB5-ED2D-4080-AFA0-0E0B88F7B1DF}"/>
    <cellStyle name="Normal 3 4 3 2 2 3 5 2" xfId="19956" xr:uid="{C29DD1DB-68C6-4C81-A485-70171D98A7E4}"/>
    <cellStyle name="Normal 3 4 3 2 2 3 6" xfId="11822" xr:uid="{89390A44-C1E8-4CBF-99FA-412684E5A52A}"/>
    <cellStyle name="Normal 3 4 3 2 2 3 6 2" xfId="25343" xr:uid="{BC4E11AD-36FA-4E9D-AE36-EC49FAC24547}"/>
    <cellStyle name="Normal 3 4 3 2 2 3 7" xfId="14586" xr:uid="{5C1F2C43-2FE4-477C-9E93-B830F084EE78}"/>
    <cellStyle name="Normal 3 4 3 2 2 4" xfId="788" xr:uid="{111FD393-A9C7-4E08-9737-2A55862993EE}"/>
    <cellStyle name="Normal 3 4 3 2 2 4 2" xfId="3524" xr:uid="{3D927A7C-7D56-45AB-A598-0A70656BD767}"/>
    <cellStyle name="Normal 3 4 3 2 2 4 2 2" xfId="8889" xr:uid="{6268B650-AC01-4E96-91C9-710312A17F93}"/>
    <cellStyle name="Normal 3 4 3 2 2 4 2 2 2" xfId="22422" xr:uid="{CBAC2737-2A3E-4139-85A2-5B98AED3F065}"/>
    <cellStyle name="Normal 3 4 3 2 2 4 2 3" xfId="17062" xr:uid="{C3B32213-4915-4BCA-B8DA-CDFCA3655A8D}"/>
    <cellStyle name="Normal 3 4 3 2 2 4 3" xfId="6208" xr:uid="{F213D3A9-5724-43A0-99F4-827E0B7C027E}"/>
    <cellStyle name="Normal 3 4 3 2 2 4 3 2" xfId="19741" xr:uid="{5E009362-5CF7-46F1-8640-E600ABFCFE8E}"/>
    <cellStyle name="Normal 3 4 3 2 2 4 4" xfId="11607" xr:uid="{6A694E96-FE10-47AA-B077-865213B52D84}"/>
    <cellStyle name="Normal 3 4 3 2 2 4 4 2" xfId="25128" xr:uid="{7B0F1AC7-CCAD-4183-9003-03510790D947}"/>
    <cellStyle name="Normal 3 4 3 2 2 4 5" xfId="14370" xr:uid="{2C37FE40-5D21-47C5-9769-691854911B37}"/>
    <cellStyle name="Normal 3 4 3 2 2 5" xfId="1440" xr:uid="{1233F25F-1C04-4A82-A956-5115DBBEC73C}"/>
    <cellStyle name="Normal 3 4 3 2 2 5 2" xfId="4148" xr:uid="{0BAD9CD8-79D7-4CC8-AAC0-0068B9BAF9BA}"/>
    <cellStyle name="Normal 3 4 3 2 2 5 2 2" xfId="9512" xr:uid="{15EDE839-4078-4D5A-B42A-A322F67194BF}"/>
    <cellStyle name="Normal 3 4 3 2 2 5 2 2 2" xfId="23045" xr:uid="{3F816ADF-4F9E-42BD-9A5F-4855007E1331}"/>
    <cellStyle name="Normal 3 4 3 2 2 5 2 3" xfId="17685" xr:uid="{A7347E97-6398-41D8-92E4-5757B9A3A413}"/>
    <cellStyle name="Normal 3 4 3 2 2 5 3" xfId="6831" xr:uid="{F58A4D68-D7CF-484D-9BFC-A3CB982F154C}"/>
    <cellStyle name="Normal 3 4 3 2 2 5 3 2" xfId="20364" xr:uid="{6C5B080C-B9E3-4E69-BD41-5F53A896C4B7}"/>
    <cellStyle name="Normal 3 4 3 2 2 5 4" xfId="12230" xr:uid="{4D33C4C3-6256-4441-A0EB-F70F65D26F07}"/>
    <cellStyle name="Normal 3 4 3 2 2 5 4 2" xfId="25751" xr:uid="{CA40468D-7E91-48EC-89CA-CA07426B1A87}"/>
    <cellStyle name="Normal 3 4 3 2 2 5 5" xfId="14996" xr:uid="{A82BAC2F-DF3F-4CA6-8D3C-29E226B745FA}"/>
    <cellStyle name="Normal 3 4 3 2 2 6" xfId="2079" xr:uid="{05F820E4-2BB0-4CA0-9B2A-8C39EC76EDFB}"/>
    <cellStyle name="Normal 3 4 3 2 2 6 2" xfId="4784" xr:uid="{5E97E10C-26FF-4D34-835B-C1A6CB36ECEA}"/>
    <cellStyle name="Normal 3 4 3 2 2 6 2 2" xfId="10148" xr:uid="{C8DDA79B-342C-47B7-95F6-78DC7DA0D3FB}"/>
    <cellStyle name="Normal 3 4 3 2 2 6 2 2 2" xfId="23681" xr:uid="{1A8EB088-B742-4DD7-8A29-941BEBE8B7B5}"/>
    <cellStyle name="Normal 3 4 3 2 2 6 2 3" xfId="18321" xr:uid="{68669700-E137-443E-A87F-7180ED20A5F0}"/>
    <cellStyle name="Normal 3 4 3 2 2 6 3" xfId="7467" xr:uid="{F5659EB6-A858-4F3E-87D9-98AAA3FA0158}"/>
    <cellStyle name="Normal 3 4 3 2 2 6 3 2" xfId="21000" xr:uid="{B02EABE8-5805-49BD-830E-560E166E98C6}"/>
    <cellStyle name="Normal 3 4 3 2 2 6 4" xfId="12856" xr:uid="{6D7F2CD9-9B62-4DFF-A0AE-6636494F46CF}"/>
    <cellStyle name="Normal 3 4 3 2 2 6 4 2" xfId="26377" xr:uid="{57656FF1-1B15-440D-8187-6EBC0CF45103}"/>
    <cellStyle name="Normal 3 4 3 2 2 6 5" xfId="15632" xr:uid="{A84261B8-C3E1-42C3-B65F-49A2D7ED262D}"/>
    <cellStyle name="Normal 3 4 3 2 2 7" xfId="2746" xr:uid="{D8292593-B571-4467-98E0-85FD4A4C0EFE}"/>
    <cellStyle name="Normal 3 4 3 2 2 7 2" xfId="5451" xr:uid="{DA4F3227-DB52-4DFF-BCAC-52D45D992323}"/>
    <cellStyle name="Normal 3 4 3 2 2 7 2 2" xfId="10814" xr:uid="{205B5C2E-4B29-4964-87C0-BE4746773309}"/>
    <cellStyle name="Normal 3 4 3 2 2 7 2 2 2" xfId="24347" xr:uid="{9CA7B35E-6033-4141-8498-94DD536E7226}"/>
    <cellStyle name="Normal 3 4 3 2 2 7 2 3" xfId="18987" xr:uid="{D36A2F49-62AC-47C9-AE49-B99AABCC7BE4}"/>
    <cellStyle name="Normal 3 4 3 2 2 7 3" xfId="8133" xr:uid="{2A2FFC3E-7F65-40F3-9052-971C12B4DC0F}"/>
    <cellStyle name="Normal 3 4 3 2 2 7 3 2" xfId="21666" xr:uid="{9C765BBD-8410-463D-845B-B059739269D1}"/>
    <cellStyle name="Normal 3 4 3 2 2 7 4" xfId="13512" xr:uid="{FB3EB3EE-1ED4-481D-8F57-C598D1928ECC}"/>
    <cellStyle name="Normal 3 4 3 2 2 7 4 2" xfId="27033" xr:uid="{583974EA-4324-4C1C-8569-64C4E19888CA}"/>
    <cellStyle name="Normal 3 4 3 2 2 7 5" xfId="16298" xr:uid="{ED004FA8-45BC-440F-ABFB-FDB90ED889E0}"/>
    <cellStyle name="Normal 3 4 3 2 2 8" xfId="2932" xr:uid="{08205EDE-2069-46D3-885D-CD8EF767AF2A}"/>
    <cellStyle name="Normal 3 4 3 2 2 8 2" xfId="5636" xr:uid="{140F781E-A554-4223-B63F-418027B806E0}"/>
    <cellStyle name="Normal 3 4 3 2 2 8 2 2" xfId="10998" xr:uid="{3C98640A-A2D4-45B9-B7F9-F2EF588CFB0E}"/>
    <cellStyle name="Normal 3 4 3 2 2 8 2 2 2" xfId="24531" xr:uid="{EE50B532-84E3-4F64-9614-88EC0C04C3A6}"/>
    <cellStyle name="Normal 3 4 3 2 2 8 2 3" xfId="19171" xr:uid="{0A3A5148-3B45-4A9F-8EC4-E72CD1C2979A}"/>
    <cellStyle name="Normal 3 4 3 2 2 8 3" xfId="8309" xr:uid="{ADBD039E-2A6D-4C51-8D64-8BC368F94A27}"/>
    <cellStyle name="Normal 3 4 3 2 2 8 3 2" xfId="21842" xr:uid="{77AE7E42-2AE4-475F-AC5E-415021CD2B3A}"/>
    <cellStyle name="Normal 3 4 3 2 2 8 4" xfId="13686" xr:uid="{5218831E-F5F4-4FE4-B098-6DE26F6F76B7}"/>
    <cellStyle name="Normal 3 4 3 2 2 8 4 2" xfId="27207" xr:uid="{7D0CF417-8F28-4547-8EA6-8E9E3F9CBC5E}"/>
    <cellStyle name="Normal 3 4 3 2 2 8 5" xfId="16482" xr:uid="{B29E8A18-5998-45CC-9AD5-648AADA0DB8F}"/>
    <cellStyle name="Normal 3 4 3 2 2 9" xfId="3308" xr:uid="{083D9AEC-9D75-499C-B396-CC66EC3AE023}"/>
    <cellStyle name="Normal 3 4 3 2 2 9 2" xfId="8673" xr:uid="{1BB3BCE4-7303-47F9-8FBD-1B9331869F23}"/>
    <cellStyle name="Normal 3 4 3 2 2 9 2 2" xfId="22206" xr:uid="{9D3E4246-6FE7-41A5-A620-57619913688E}"/>
    <cellStyle name="Normal 3 4 3 2 2 9 3" xfId="16846" xr:uid="{B100FD48-5182-4390-A7A6-8165ED2BB085}"/>
    <cellStyle name="Normal 3 4 3 2 3" xfId="1168" xr:uid="{C1711E2D-1B49-4ECC-832E-4C2D5326BD6A}"/>
    <cellStyle name="Normal 3 4 3 2 3 2" xfId="1803" xr:uid="{1CFC270B-10D1-4303-8140-537098BF69D5}"/>
    <cellStyle name="Normal 3 4 3 2 3 2 2" xfId="4511" xr:uid="{6F9AF42A-372A-41AD-94B5-CE28C631410D}"/>
    <cellStyle name="Normal 3 4 3 2 3 2 2 2" xfId="9875" xr:uid="{3799B3A9-A525-42AF-AC2A-1A05F1F9A2BF}"/>
    <cellStyle name="Normal 3 4 3 2 3 2 2 2 2" xfId="23408" xr:uid="{8C20A82D-5719-437E-8985-F0D2C7FA627F}"/>
    <cellStyle name="Normal 3 4 3 2 3 2 2 3" xfId="18048" xr:uid="{D0E41A0A-C1B8-40BE-BEAD-F39BB2A82F56}"/>
    <cellStyle name="Normal 3 4 3 2 3 2 3" xfId="7194" xr:uid="{BB044D8C-D844-4260-8218-A83FFDBE81AF}"/>
    <cellStyle name="Normal 3 4 3 2 3 2 3 2" xfId="20727" xr:uid="{5055E68F-F29A-492C-96E9-A8454C73764A}"/>
    <cellStyle name="Normal 3 4 3 2 3 2 4" xfId="12593" xr:uid="{CD4D9D72-7802-48A3-A2A3-4B0992F1FA07}"/>
    <cellStyle name="Normal 3 4 3 2 3 2 4 2" xfId="26114" xr:uid="{02850B4B-DF71-4C2F-9EE9-4B1627466485}"/>
    <cellStyle name="Normal 3 4 3 2 3 2 5" xfId="15359" xr:uid="{B2DD934B-1756-42C1-91E0-3A244AD71A6C}"/>
    <cellStyle name="Normal 3 4 3 2 3 3" xfId="2448" xr:uid="{AAEA1D08-2278-45D2-8F57-4B9BFC6467B6}"/>
    <cellStyle name="Normal 3 4 3 2 3 3 2" xfId="5153" xr:uid="{5EDC9E23-4124-458A-B19F-16976A7488BD}"/>
    <cellStyle name="Normal 3 4 3 2 3 3 2 2" xfId="10517" xr:uid="{8729809C-1F9C-4CE3-85A7-FC1271BA8447}"/>
    <cellStyle name="Normal 3 4 3 2 3 3 2 2 2" xfId="24050" xr:uid="{7B9B3C0A-C6B6-44C1-91F6-B9A39B1D789F}"/>
    <cellStyle name="Normal 3 4 3 2 3 3 2 3" xfId="18690" xr:uid="{2AB19B83-BCD2-4BCD-A2C0-297706AC08B2}"/>
    <cellStyle name="Normal 3 4 3 2 3 3 3" xfId="7836" xr:uid="{72D501D7-2BB1-42BE-9025-9E759DB5849E}"/>
    <cellStyle name="Normal 3 4 3 2 3 3 3 2" xfId="21369" xr:uid="{196CFE66-B9E1-4D7D-82D2-60335DD12266}"/>
    <cellStyle name="Normal 3 4 3 2 3 3 4" xfId="13219" xr:uid="{8A1FBE52-4F1E-4AD9-9DC6-C8CF25065675}"/>
    <cellStyle name="Normal 3 4 3 2 3 3 4 2" xfId="26740" xr:uid="{69A1E8C4-FAA4-4D4F-8649-28FCC5B869F3}"/>
    <cellStyle name="Normal 3 4 3 2 3 3 5" xfId="16001" xr:uid="{7E8A3E62-2F4A-4298-95BD-726B97837B13}"/>
    <cellStyle name="Normal 3 4 3 2 3 4" xfId="3067" xr:uid="{388025C6-C9D6-4B84-8FB8-F6A53E88E003}"/>
    <cellStyle name="Normal 3 4 3 2 3 4 2" xfId="5769" xr:uid="{E3DC22A6-69D9-4D1C-B4A7-EE94439AF6EB}"/>
    <cellStyle name="Normal 3 4 3 2 3 4 2 2" xfId="11131" xr:uid="{AAB6D3AA-0605-4DF7-9A36-95F5C8302ECA}"/>
    <cellStyle name="Normal 3 4 3 2 3 4 2 2 2" xfId="24664" xr:uid="{B1DCAA80-AB5F-4E58-B214-0ADE54187C36}"/>
    <cellStyle name="Normal 3 4 3 2 3 4 2 3" xfId="19304" xr:uid="{E6B54407-8C14-4089-A3E2-77555F8A4A63}"/>
    <cellStyle name="Normal 3 4 3 2 3 4 3" xfId="8442" xr:uid="{6BE05C36-2240-48EC-8C14-383F284D81F6}"/>
    <cellStyle name="Normal 3 4 3 2 3 4 3 2" xfId="21975" xr:uid="{23E91E7D-802B-4EC2-8C4B-5C8A3F39BED9}"/>
    <cellStyle name="Normal 3 4 3 2 3 4 4" xfId="13819" xr:uid="{83AEDE89-C9AE-4D14-BCF5-73CA9C97E485}"/>
    <cellStyle name="Normal 3 4 3 2 3 4 4 2" xfId="27340" xr:uid="{EC5202F9-F492-4A49-9471-49CAAD1C8661}"/>
    <cellStyle name="Normal 3 4 3 2 3 4 5" xfId="16615" xr:uid="{1D740E59-7853-4365-9307-C91A7C715BEC}"/>
    <cellStyle name="Normal 3 4 3 2 3 5" xfId="3890" xr:uid="{6BDB5B3A-5E6E-45A1-8B2C-071438B07096}"/>
    <cellStyle name="Normal 3 4 3 2 3 5 2" xfId="9255" xr:uid="{A3D64C3B-B3D0-4862-92D0-4FCB2E029E6B}"/>
    <cellStyle name="Normal 3 4 3 2 3 5 2 2" xfId="22788" xr:uid="{71738372-9E2D-4328-8F1D-0EAA6CE637DE}"/>
    <cellStyle name="Normal 3 4 3 2 3 5 3" xfId="17428" xr:uid="{65955E7A-C2A9-4081-B22A-13F19E7F43F6}"/>
    <cellStyle name="Normal 3 4 3 2 3 6" xfId="6574" xr:uid="{E1C0FA69-AC6D-4D13-9E0F-DDD2CC3EFA48}"/>
    <cellStyle name="Normal 3 4 3 2 3 6 2" xfId="20107" xr:uid="{17BA41AC-95F1-4124-A788-E008963EA3EF}"/>
    <cellStyle name="Normal 3 4 3 2 3 7" xfId="11973" xr:uid="{3BAFDD59-5BA1-4E49-9CF0-48A12FCABDBD}"/>
    <cellStyle name="Normal 3 4 3 2 3 7 2" xfId="25494" xr:uid="{75D82BF4-4A39-4AB9-9DCC-9836AE65EAAF}"/>
    <cellStyle name="Normal 3 4 3 2 3 8" xfId="14737" xr:uid="{407838A1-511E-42EB-8275-05C4E1D4F9B3}"/>
    <cellStyle name="Normal 3 4 3 2 4" xfId="951" xr:uid="{C3BE7C5C-2CA4-4E89-AF72-BF363AE0C75B}"/>
    <cellStyle name="Normal 3 4 3 2 4 2" xfId="1593" xr:uid="{17024990-3894-4E0D-B041-F236AE99E73B}"/>
    <cellStyle name="Normal 3 4 3 2 4 2 2" xfId="4301" xr:uid="{1E56BE0D-4B0F-4033-9B4E-7B8640E6BDEB}"/>
    <cellStyle name="Normal 3 4 3 2 4 2 2 2" xfId="9665" xr:uid="{5843E2BA-0D9D-4B6B-93F9-3948D66B490C}"/>
    <cellStyle name="Normal 3 4 3 2 4 2 2 2 2" xfId="23198" xr:uid="{549202C5-0B1E-479C-ADC7-4E17D6176880}"/>
    <cellStyle name="Normal 3 4 3 2 4 2 2 3" xfId="17838" xr:uid="{97A4B772-95A2-4BA3-83BB-2B7410539442}"/>
    <cellStyle name="Normal 3 4 3 2 4 2 3" xfId="6984" xr:uid="{47135DF3-FDF2-442A-9D67-24C64F9DF554}"/>
    <cellStyle name="Normal 3 4 3 2 4 2 3 2" xfId="20517" xr:uid="{B6AFBBDF-4A00-4792-A797-2BAC0B80445F}"/>
    <cellStyle name="Normal 3 4 3 2 4 2 4" xfId="12383" xr:uid="{23681F83-E56D-488E-A698-FB99DF7DA9F0}"/>
    <cellStyle name="Normal 3 4 3 2 4 2 4 2" xfId="25904" xr:uid="{83ADDAD5-7A35-4E62-A209-55E2A42CBC1B}"/>
    <cellStyle name="Normal 3 4 3 2 4 2 5" xfId="15149" xr:uid="{FF99A729-F8E9-4680-B883-8B8B65878496}"/>
    <cellStyle name="Normal 3 4 3 2 4 3" xfId="2238" xr:uid="{13A5A2A1-AB25-411D-9C56-C4DDEF3DE1DD}"/>
    <cellStyle name="Normal 3 4 3 2 4 3 2" xfId="4943" xr:uid="{7166C56C-6C78-4D74-B571-59C48F7BF9C6}"/>
    <cellStyle name="Normal 3 4 3 2 4 3 2 2" xfId="10307" xr:uid="{0A7A6208-2279-43A6-B652-153A6062B924}"/>
    <cellStyle name="Normal 3 4 3 2 4 3 2 2 2" xfId="23840" xr:uid="{B9A49651-2A36-4F3C-9F14-BE9B7CCAED24}"/>
    <cellStyle name="Normal 3 4 3 2 4 3 2 3" xfId="18480" xr:uid="{CD19A152-335C-4A33-8708-5BBD7D6B60EE}"/>
    <cellStyle name="Normal 3 4 3 2 4 3 3" xfId="7626" xr:uid="{0B94FD4D-AA65-48BA-8F18-FF15D2F7C2B7}"/>
    <cellStyle name="Normal 3 4 3 2 4 3 3 2" xfId="21159" xr:uid="{A7925A78-AF83-4318-8820-CDDAE22699D3}"/>
    <cellStyle name="Normal 3 4 3 2 4 3 4" xfId="13009" xr:uid="{36449B77-93B3-45CF-847B-A8804F838101}"/>
    <cellStyle name="Normal 3 4 3 2 4 3 4 2" xfId="26530" xr:uid="{4926D26B-B2A2-4835-82EB-2AF7B96056A4}"/>
    <cellStyle name="Normal 3 4 3 2 4 3 5" xfId="15791" xr:uid="{A7E1EE82-D26D-4904-B302-4E74E699A6AB}"/>
    <cellStyle name="Normal 3 4 3 2 4 4" xfId="3680" xr:uid="{DAA81C09-7A36-438B-A1E9-F14A9875F3A1}"/>
    <cellStyle name="Normal 3 4 3 2 4 4 2" xfId="9045" xr:uid="{5F95C0A6-FC7E-4668-AC51-AD0857E9AB6A}"/>
    <cellStyle name="Normal 3 4 3 2 4 4 2 2" xfId="22578" xr:uid="{4714A707-DDCC-4FC5-879A-2EEB83AC6E17}"/>
    <cellStyle name="Normal 3 4 3 2 4 4 3" xfId="17218" xr:uid="{7E5D813A-0908-41A3-AC72-2B4E8B0BE2E3}"/>
    <cellStyle name="Normal 3 4 3 2 4 5" xfId="6364" xr:uid="{CB3C7DD5-B1C6-41CA-8473-3C635F8EB199}"/>
    <cellStyle name="Normal 3 4 3 2 4 5 2" xfId="19897" xr:uid="{2139383F-5F43-4EC0-8A33-45C84752028D}"/>
    <cellStyle name="Normal 3 4 3 2 4 6" xfId="11763" xr:uid="{372CAE78-D8BC-4E2E-9FDC-20F3C4DA8169}"/>
    <cellStyle name="Normal 3 4 3 2 4 6 2" xfId="25284" xr:uid="{CEB35A7A-52AC-46C5-87E4-1F2317026190}"/>
    <cellStyle name="Normal 3 4 3 2 4 7" xfId="14527" xr:uid="{D1FC2059-0910-4344-88CD-54FF5725DF22}"/>
    <cellStyle name="Normal 3 4 3 2 5" xfId="728" xr:uid="{312DA5A6-15D0-4A28-B035-DC4DCA12D5CE}"/>
    <cellStyle name="Normal 3 4 3 2 5 2" xfId="3465" xr:uid="{360FF3C2-4C29-4D66-BBE4-0C4311E8E1B5}"/>
    <cellStyle name="Normal 3 4 3 2 5 2 2" xfId="8830" xr:uid="{2D6AE971-5F59-4CF1-BD02-18EE3B9DF67B}"/>
    <cellStyle name="Normal 3 4 3 2 5 2 2 2" xfId="22363" xr:uid="{C3C41DAA-76ED-41AB-AAB7-8E1ED2D6863D}"/>
    <cellStyle name="Normal 3 4 3 2 5 2 3" xfId="17003" xr:uid="{26F0C7EC-9338-4536-A839-3952E27E52E7}"/>
    <cellStyle name="Normal 3 4 3 2 5 3" xfId="6149" xr:uid="{E4DE3034-5D19-42E5-8AC5-0BED00886AD6}"/>
    <cellStyle name="Normal 3 4 3 2 5 3 2" xfId="19682" xr:uid="{18E584A6-152F-47B6-B6AF-5CDA3234B8C9}"/>
    <cellStyle name="Normal 3 4 3 2 5 4" xfId="11548" xr:uid="{B1B53AFE-530F-4EBF-B146-AD0521788EBD}"/>
    <cellStyle name="Normal 3 4 3 2 5 4 2" xfId="25069" xr:uid="{988952DA-129F-4B51-BA2A-E8E50DA05ECD}"/>
    <cellStyle name="Normal 3 4 3 2 5 5" xfId="14311" xr:uid="{8143E428-0488-445F-93DE-BA3713A8916C}"/>
    <cellStyle name="Normal 3 4 3 2 6" xfId="1381" xr:uid="{74179EDD-1F0F-4481-96A1-87F514A3B6A1}"/>
    <cellStyle name="Normal 3 4 3 2 6 2" xfId="4089" xr:uid="{84EEB592-D4F7-467A-A049-E3D72A5109DE}"/>
    <cellStyle name="Normal 3 4 3 2 6 2 2" xfId="9453" xr:uid="{D953B95F-6A49-49AA-BCCA-3DF644F4677E}"/>
    <cellStyle name="Normal 3 4 3 2 6 2 2 2" xfId="22986" xr:uid="{5A9382DE-59C6-423D-A3C4-824A54D992A2}"/>
    <cellStyle name="Normal 3 4 3 2 6 2 3" xfId="17626" xr:uid="{25DC5B83-FE2E-4937-BD94-9A52E2AB1F0B}"/>
    <cellStyle name="Normal 3 4 3 2 6 3" xfId="6772" xr:uid="{CA09DAB8-CB69-4FD8-A2F0-21A5D6D5DA45}"/>
    <cellStyle name="Normal 3 4 3 2 6 3 2" xfId="20305" xr:uid="{0DE9E4E0-3E4D-4AED-A27E-644597B14D80}"/>
    <cellStyle name="Normal 3 4 3 2 6 4" xfId="12171" xr:uid="{AB5703EA-2321-429F-9F49-A40258E08882}"/>
    <cellStyle name="Normal 3 4 3 2 6 4 2" xfId="25692" xr:uid="{2E1A4EBB-0399-4FF9-8058-251E17DACD95}"/>
    <cellStyle name="Normal 3 4 3 2 6 5" xfId="14937" xr:uid="{8A4E0C75-F68E-4101-B35E-12EC6FA77FAA}"/>
    <cellStyle name="Normal 3 4 3 2 7" xfId="2020" xr:uid="{0ED1E304-4993-4DB3-8D4E-3AA752D44637}"/>
    <cellStyle name="Normal 3 4 3 2 7 2" xfId="4725" xr:uid="{285F90D4-FADA-4FD4-A20F-A6112B655411}"/>
    <cellStyle name="Normal 3 4 3 2 7 2 2" xfId="10089" xr:uid="{F2A30C7E-401B-4EC0-A087-B241CAEFEA65}"/>
    <cellStyle name="Normal 3 4 3 2 7 2 2 2" xfId="23622" xr:uid="{B20456D9-71FE-48CC-86B0-D8F1B01B6ED9}"/>
    <cellStyle name="Normal 3 4 3 2 7 2 3" xfId="18262" xr:uid="{503F1079-AB89-48FF-AB63-0DBDB1E42516}"/>
    <cellStyle name="Normal 3 4 3 2 7 3" xfId="7408" xr:uid="{E07E263B-07DF-4999-8702-C78B70D7A668}"/>
    <cellStyle name="Normal 3 4 3 2 7 3 2" xfId="20941" xr:uid="{64BED062-1352-4678-8B0D-C01F3C49FF77}"/>
    <cellStyle name="Normal 3 4 3 2 7 4" xfId="12797" xr:uid="{F6D13EB6-453A-4283-8D7A-F4EAB923A72E}"/>
    <cellStyle name="Normal 3 4 3 2 7 4 2" xfId="26318" xr:uid="{FEEC014B-3ABD-4B12-A2F6-64BEF3FF6FD4}"/>
    <cellStyle name="Normal 3 4 3 2 7 5" xfId="15573" xr:uid="{78054C63-D1A4-446B-88CD-4B8349EEC64E}"/>
    <cellStyle name="Normal 3 4 3 2 8" xfId="2687" xr:uid="{FC51DE03-D05C-4392-A04F-B7FA918F5687}"/>
    <cellStyle name="Normal 3 4 3 2 8 2" xfId="5392" xr:uid="{9877D3AC-32F0-4E9E-8CF3-60955E584286}"/>
    <cellStyle name="Normal 3 4 3 2 8 2 2" xfId="10755" xr:uid="{2C01DF07-99B7-4A29-B4C9-F3537C61EF04}"/>
    <cellStyle name="Normal 3 4 3 2 8 2 2 2" xfId="24288" xr:uid="{F665B358-84DC-4D32-9E65-4A57360DA196}"/>
    <cellStyle name="Normal 3 4 3 2 8 2 3" xfId="18928" xr:uid="{1B1E451F-7F5F-4B49-A805-81753133C61C}"/>
    <cellStyle name="Normal 3 4 3 2 8 3" xfId="8074" xr:uid="{4556F650-150C-4DD6-A9D7-4E0E6212750E}"/>
    <cellStyle name="Normal 3 4 3 2 8 3 2" xfId="21607" xr:uid="{BBC58FF9-660B-48A6-84E9-C8C31F4DA4E8}"/>
    <cellStyle name="Normal 3 4 3 2 8 4" xfId="13453" xr:uid="{0ACC4E7D-08F5-40C7-8182-6B314D20CEDA}"/>
    <cellStyle name="Normal 3 4 3 2 8 4 2" xfId="26974" xr:uid="{0A2BC923-364B-4A1B-8E59-9BAF1886FEF0}"/>
    <cellStyle name="Normal 3 4 3 2 8 5" xfId="16239" xr:uid="{BA91C0F9-724D-47E9-9A02-C72633DFB1D2}"/>
    <cellStyle name="Normal 3 4 3 2 9" xfId="2873" xr:uid="{FB3E4464-F289-4757-B50A-3ED0961C75BB}"/>
    <cellStyle name="Normal 3 4 3 2 9 2" xfId="5577" xr:uid="{A1C47062-BA62-459E-945E-EF8070F98DDD}"/>
    <cellStyle name="Normal 3 4 3 2 9 2 2" xfId="10939" xr:uid="{FFF62126-B555-4C62-A102-5516847286EA}"/>
    <cellStyle name="Normal 3 4 3 2 9 2 2 2" xfId="24472" xr:uid="{20E11C93-9361-4439-9B8E-2B557E383E36}"/>
    <cellStyle name="Normal 3 4 3 2 9 2 3" xfId="19112" xr:uid="{9D0B898B-5F2D-4B53-9815-8AD2C38DDD1E}"/>
    <cellStyle name="Normal 3 4 3 2 9 3" xfId="8250" xr:uid="{DBCE949E-1103-40B0-9D41-A3E371D34131}"/>
    <cellStyle name="Normal 3 4 3 2 9 3 2" xfId="21783" xr:uid="{68CF7187-DF16-4B84-9153-7C4B6D4FAA58}"/>
    <cellStyle name="Normal 3 4 3 2 9 4" xfId="13627" xr:uid="{BDF8A60F-4BBD-4090-956B-635855F899CC}"/>
    <cellStyle name="Normal 3 4 3 2 9 4 2" xfId="27148" xr:uid="{52198B43-B560-4F88-95C4-8DE7D45ACB3B}"/>
    <cellStyle name="Normal 3 4 3 2 9 5" xfId="16423" xr:uid="{C9448469-DD25-43C6-A6A6-59C931697D80}"/>
    <cellStyle name="Normal 3 4 3 3" xfId="487" xr:uid="{CC3DDD93-1082-4302-9951-4471FA71C415}"/>
    <cellStyle name="Normal 3 4 3 3 10" xfId="5973" xr:uid="{36D7AE51-33E3-4083-ABE7-DDE9E6FF27AB}"/>
    <cellStyle name="Normal 3 4 3 3 10 2" xfId="19506" xr:uid="{FA36863D-6A50-4C8C-A514-01EF1A637E90}"/>
    <cellStyle name="Normal 3 4 3 3 11" xfId="11372" xr:uid="{70EFE574-70A8-4C9E-9D3E-AF595E31ACE9}"/>
    <cellStyle name="Normal 3 4 3 3 11 2" xfId="24893" xr:uid="{A31C86D5-3AF1-4277-BEC7-94ACBCB915BD}"/>
    <cellStyle name="Normal 3 4 3 3 12" xfId="14124" xr:uid="{1FE00C47-D851-4048-808E-3943AB0BECCB}"/>
    <cellStyle name="Normal 3 4 3 3 2" xfId="1199" xr:uid="{A3858896-69E4-4DA6-B41B-F55C11523A2C}"/>
    <cellStyle name="Normal 3 4 3 3 2 2" xfId="1833" xr:uid="{D65BB441-7CF1-4AAF-A2DE-8F66E3703308}"/>
    <cellStyle name="Normal 3 4 3 3 2 2 2" xfId="4541" xr:uid="{5DF9C9AD-7B08-4C13-94BB-7B80BE2DD641}"/>
    <cellStyle name="Normal 3 4 3 3 2 2 2 2" xfId="9905" xr:uid="{B1A3B1E1-5BEF-4132-ADD8-7C43947555AA}"/>
    <cellStyle name="Normal 3 4 3 3 2 2 2 2 2" xfId="23438" xr:uid="{5565F76B-4D47-4C94-9CCB-6DAFC2AA3679}"/>
    <cellStyle name="Normal 3 4 3 3 2 2 2 3" xfId="18078" xr:uid="{66167C0C-569C-4C65-9F90-4DAEC739F8B1}"/>
    <cellStyle name="Normal 3 4 3 3 2 2 3" xfId="7224" xr:uid="{4B424EF1-BA1D-4D70-AD99-57634D896123}"/>
    <cellStyle name="Normal 3 4 3 3 2 2 3 2" xfId="20757" xr:uid="{BA9B31EB-6FCE-4A1F-886B-508BDC6D1739}"/>
    <cellStyle name="Normal 3 4 3 3 2 2 4" xfId="12623" xr:uid="{678281A5-7FD9-46DC-AFCC-3D91C1E7B322}"/>
    <cellStyle name="Normal 3 4 3 3 2 2 4 2" xfId="26144" xr:uid="{CEC97799-36C7-4DD6-99EF-B0E87C2F27F8}"/>
    <cellStyle name="Normal 3 4 3 3 2 2 5" xfId="15389" xr:uid="{CD5674E7-C745-4926-BEEC-D9B68B7F9ED3}"/>
    <cellStyle name="Normal 3 4 3 3 2 3" xfId="2478" xr:uid="{BDF501BA-E09A-4332-8C9F-AB83C8AEE42D}"/>
    <cellStyle name="Normal 3 4 3 3 2 3 2" xfId="5183" xr:uid="{09F9BB0D-04CD-4142-AB2F-4987DFCCABA0}"/>
    <cellStyle name="Normal 3 4 3 3 2 3 2 2" xfId="10547" xr:uid="{B63855A2-E515-47E7-978C-F6D33F973415}"/>
    <cellStyle name="Normal 3 4 3 3 2 3 2 2 2" xfId="24080" xr:uid="{62321426-1C98-44D9-B42A-607BFDEDF36A}"/>
    <cellStyle name="Normal 3 4 3 3 2 3 2 3" xfId="18720" xr:uid="{E001BB5A-323D-48C4-8617-03F6E083FC2B}"/>
    <cellStyle name="Normal 3 4 3 3 2 3 3" xfId="7866" xr:uid="{4FAA5AF3-A0A5-4AC7-891A-B770DCCB7D00}"/>
    <cellStyle name="Normal 3 4 3 3 2 3 3 2" xfId="21399" xr:uid="{1335BD47-7FEE-4221-B157-26C8D9924CC7}"/>
    <cellStyle name="Normal 3 4 3 3 2 3 4" xfId="13249" xr:uid="{B7A66B6D-081F-4340-82A3-BFC0B174A93A}"/>
    <cellStyle name="Normal 3 4 3 3 2 3 4 2" xfId="26770" xr:uid="{1D8B2A9D-F65A-40F2-A990-98D163BE4DEC}"/>
    <cellStyle name="Normal 3 4 3 3 2 3 5" xfId="16031" xr:uid="{15D1971D-7E74-495D-BEA3-2475376A7FCC}"/>
    <cellStyle name="Normal 3 4 3 3 2 4" xfId="3097" xr:uid="{56B7AB10-32F7-403B-AA72-6E36DE993B20}"/>
    <cellStyle name="Normal 3 4 3 3 2 4 2" xfId="5799" xr:uid="{6450FF21-FD55-4243-8E42-AC62CA1012E2}"/>
    <cellStyle name="Normal 3 4 3 3 2 4 2 2" xfId="11161" xr:uid="{AF8BB765-4CF1-4535-9E68-FD28487796F8}"/>
    <cellStyle name="Normal 3 4 3 3 2 4 2 2 2" xfId="24694" xr:uid="{DEA4651A-7293-4A6D-BCB0-943715237BBA}"/>
    <cellStyle name="Normal 3 4 3 3 2 4 2 3" xfId="19334" xr:uid="{13489A62-02A6-478B-929C-5A094CB446EC}"/>
    <cellStyle name="Normal 3 4 3 3 2 4 3" xfId="8472" xr:uid="{E45D1DE9-C1B9-4D41-B54D-B70D176C5553}"/>
    <cellStyle name="Normal 3 4 3 3 2 4 3 2" xfId="22005" xr:uid="{0309E97B-3CD2-4346-AC3C-50BCB704427D}"/>
    <cellStyle name="Normal 3 4 3 3 2 4 4" xfId="13849" xr:uid="{0243D513-1566-4F3D-BB38-3DF51F9CC8AF}"/>
    <cellStyle name="Normal 3 4 3 3 2 4 4 2" xfId="27370" xr:uid="{BAAA4A60-E0BF-43A8-8A08-96A24E8525A9}"/>
    <cellStyle name="Normal 3 4 3 3 2 4 5" xfId="16645" xr:uid="{B795E318-A35B-4F05-9B66-90FE50E1A235}"/>
    <cellStyle name="Normal 3 4 3 3 2 5" xfId="3920" xr:uid="{D20BDABB-5AD3-48A8-8DFB-2C76DC2C7125}"/>
    <cellStyle name="Normal 3 4 3 3 2 5 2" xfId="9285" xr:uid="{8161AFF2-AABC-4EA2-8C18-B0B3329EAECD}"/>
    <cellStyle name="Normal 3 4 3 3 2 5 2 2" xfId="22818" xr:uid="{45C6F9A3-FF03-4E11-920C-9AFC46F5D154}"/>
    <cellStyle name="Normal 3 4 3 3 2 5 3" xfId="17458" xr:uid="{EFF96D11-A82D-4162-9279-6FEDAE32B25C}"/>
    <cellStyle name="Normal 3 4 3 3 2 6" xfId="6604" xr:uid="{0A929BD2-66B9-4F3E-84CA-85331665B620}"/>
    <cellStyle name="Normal 3 4 3 3 2 6 2" xfId="20137" xr:uid="{3387C5BD-B97D-4548-B066-36CD4A79C8DD}"/>
    <cellStyle name="Normal 3 4 3 3 2 7" xfId="12003" xr:uid="{CBAD1DF9-6657-472F-90F1-038E713D6646}"/>
    <cellStyle name="Normal 3 4 3 3 2 7 2" xfId="25524" xr:uid="{CC6A5B5A-4E7F-4542-ABE4-BD9F234FFED2}"/>
    <cellStyle name="Normal 3 4 3 3 2 8" xfId="14767" xr:uid="{5934CFE1-B6EA-4E4E-A072-611F955CE34A}"/>
    <cellStyle name="Normal 3 4 3 3 3" xfId="982" xr:uid="{2860F249-6BCB-43CF-BD7F-C23CB83EB7AC}"/>
    <cellStyle name="Normal 3 4 3 3 3 2" xfId="1623" xr:uid="{308EB592-8113-4110-9B2F-98F0DE0D3788}"/>
    <cellStyle name="Normal 3 4 3 3 3 2 2" xfId="4331" xr:uid="{EA313FF4-366A-4399-A388-6F8D82411DB7}"/>
    <cellStyle name="Normal 3 4 3 3 3 2 2 2" xfId="9695" xr:uid="{94A3B313-9D5F-487E-8558-3520D551C6E3}"/>
    <cellStyle name="Normal 3 4 3 3 3 2 2 2 2" xfId="23228" xr:uid="{00E9BAA3-E0E3-44F4-9844-3609F85B682F}"/>
    <cellStyle name="Normal 3 4 3 3 3 2 2 3" xfId="17868" xr:uid="{FC033FB9-56FC-4F49-912C-482BFB08C8AC}"/>
    <cellStyle name="Normal 3 4 3 3 3 2 3" xfId="7014" xr:uid="{F101A907-1FD4-487A-9980-E8A97D55662F}"/>
    <cellStyle name="Normal 3 4 3 3 3 2 3 2" xfId="20547" xr:uid="{8DC4F44D-6812-49AE-9255-9D0B69840E3E}"/>
    <cellStyle name="Normal 3 4 3 3 3 2 4" xfId="12413" xr:uid="{2CA53AC4-4E3C-4C18-9137-94DC44D56C0A}"/>
    <cellStyle name="Normal 3 4 3 3 3 2 4 2" xfId="25934" xr:uid="{775CD862-DBB9-45DF-99B4-2FE413BC540D}"/>
    <cellStyle name="Normal 3 4 3 3 3 2 5" xfId="15179" xr:uid="{2F28E819-7BBB-4197-87AE-C21753E2EF0F}"/>
    <cellStyle name="Normal 3 4 3 3 3 3" xfId="2268" xr:uid="{B05642DA-D0C3-42FF-AF64-FCAF40EE5E75}"/>
    <cellStyle name="Normal 3 4 3 3 3 3 2" xfId="4973" xr:uid="{50CBF68F-3853-47DF-9DEE-2F633AA6CEE4}"/>
    <cellStyle name="Normal 3 4 3 3 3 3 2 2" xfId="10337" xr:uid="{ECFD9F74-7CA8-4047-A4AB-E2258BFD4A69}"/>
    <cellStyle name="Normal 3 4 3 3 3 3 2 2 2" xfId="23870" xr:uid="{93C802D7-4EC1-421E-87C3-F292B7623581}"/>
    <cellStyle name="Normal 3 4 3 3 3 3 2 3" xfId="18510" xr:uid="{B1D05D76-265B-4528-8332-C61A6AFA245D}"/>
    <cellStyle name="Normal 3 4 3 3 3 3 3" xfId="7656" xr:uid="{347633FE-D08E-4994-B0E5-3BAA7181DF17}"/>
    <cellStyle name="Normal 3 4 3 3 3 3 3 2" xfId="21189" xr:uid="{E0ED3912-91AE-462C-9DB5-A5DB2CF1289D}"/>
    <cellStyle name="Normal 3 4 3 3 3 3 4" xfId="13039" xr:uid="{7AAB22A5-334A-4BAF-AFD9-2F11BAB2F9DF}"/>
    <cellStyle name="Normal 3 4 3 3 3 3 4 2" xfId="26560" xr:uid="{89E0B4AA-B0C3-43CE-9CAF-EB40169FECE2}"/>
    <cellStyle name="Normal 3 4 3 3 3 3 5" xfId="15821" xr:uid="{5A9FE0F9-E298-4C02-8C3B-C93834014416}"/>
    <cellStyle name="Normal 3 4 3 3 3 4" xfId="3710" xr:uid="{BED90D4E-D1D5-43F5-B469-7C0EA053F29B}"/>
    <cellStyle name="Normal 3 4 3 3 3 4 2" xfId="9075" xr:uid="{EDC0BC69-6BC4-4E83-B42C-9C8AE7B37A33}"/>
    <cellStyle name="Normal 3 4 3 3 3 4 2 2" xfId="22608" xr:uid="{9A2AADDE-89D8-4894-9670-A0C30349325D}"/>
    <cellStyle name="Normal 3 4 3 3 3 4 3" xfId="17248" xr:uid="{E0DC45AD-60F9-425F-993C-0B96896F990F}"/>
    <cellStyle name="Normal 3 4 3 3 3 5" xfId="6394" xr:uid="{EEFE9EF1-0ED9-49F1-B1F9-2E715BC1CA2B}"/>
    <cellStyle name="Normal 3 4 3 3 3 5 2" xfId="19927" xr:uid="{528CC57E-E249-4014-A8AC-3B8ED48AFEE8}"/>
    <cellStyle name="Normal 3 4 3 3 3 6" xfId="11793" xr:uid="{508F1B3F-1075-4477-BC89-F7D210CB42B6}"/>
    <cellStyle name="Normal 3 4 3 3 3 6 2" xfId="25314" xr:uid="{E7EBEE48-B767-4BA1-8E67-5B3034DFD426}"/>
    <cellStyle name="Normal 3 4 3 3 3 7" xfId="14557" xr:uid="{DBEC826F-64E5-46F1-85F0-29E576C7B274}"/>
    <cellStyle name="Normal 3 4 3 3 4" xfId="759" xr:uid="{BFE81BCB-CA7F-424D-984E-5A9456F53C68}"/>
    <cellStyle name="Normal 3 4 3 3 4 2" xfId="3495" xr:uid="{06CC80E0-556D-4F26-8464-0199E3222B77}"/>
    <cellStyle name="Normal 3 4 3 3 4 2 2" xfId="8860" xr:uid="{71B4843D-5744-485A-A4C1-1618483AB53B}"/>
    <cellStyle name="Normal 3 4 3 3 4 2 2 2" xfId="22393" xr:uid="{77723CF5-4B5F-4D34-9866-8AA86630310B}"/>
    <cellStyle name="Normal 3 4 3 3 4 2 3" xfId="17033" xr:uid="{EC13295B-B141-4455-B56C-E009CF854E80}"/>
    <cellStyle name="Normal 3 4 3 3 4 3" xfId="6179" xr:uid="{BD7F3C29-650B-40C0-8ED0-5F68BA74EF7E}"/>
    <cellStyle name="Normal 3 4 3 3 4 3 2" xfId="19712" xr:uid="{FC8E2799-56F2-4701-894B-B88DD9FA7117}"/>
    <cellStyle name="Normal 3 4 3 3 4 4" xfId="11578" xr:uid="{20ADEA6C-A93A-49BA-BEE5-31E5962CBD28}"/>
    <cellStyle name="Normal 3 4 3 3 4 4 2" xfId="25099" xr:uid="{364EBE00-F2A1-4779-8489-B08711C45E14}"/>
    <cellStyle name="Normal 3 4 3 3 4 5" xfId="14341" xr:uid="{271E5B5C-6D97-4CBF-A5C0-BF1C8988AE6B}"/>
    <cellStyle name="Normal 3 4 3 3 5" xfId="1411" xr:uid="{84B357CB-CCF3-4897-B255-3FBD2692C513}"/>
    <cellStyle name="Normal 3 4 3 3 5 2" xfId="4119" xr:uid="{3FEF1252-A62C-48FD-BB34-1907AC23FBCD}"/>
    <cellStyle name="Normal 3 4 3 3 5 2 2" xfId="9483" xr:uid="{058455AC-E3A8-4524-9B0E-146DE38C6724}"/>
    <cellStyle name="Normal 3 4 3 3 5 2 2 2" xfId="23016" xr:uid="{839862B9-3310-40B2-A2DE-6A5A31BE2EEE}"/>
    <cellStyle name="Normal 3 4 3 3 5 2 3" xfId="17656" xr:uid="{E76FD799-48D8-4B49-B39A-C83B11515B66}"/>
    <cellStyle name="Normal 3 4 3 3 5 3" xfId="6802" xr:uid="{44CE6E2B-C542-4ABA-9167-5E9F918387AC}"/>
    <cellStyle name="Normal 3 4 3 3 5 3 2" xfId="20335" xr:uid="{C676A904-125A-46BE-A9DD-725DD94A148C}"/>
    <cellStyle name="Normal 3 4 3 3 5 4" xfId="12201" xr:uid="{19E59F2D-3199-473E-B696-C82AA027D53F}"/>
    <cellStyle name="Normal 3 4 3 3 5 4 2" xfId="25722" xr:uid="{3AEEC071-28E8-43AA-B5D4-68BB09FE9F01}"/>
    <cellStyle name="Normal 3 4 3 3 5 5" xfId="14967" xr:uid="{33706D0B-4C10-41A3-ABEC-13D4B8597423}"/>
    <cellStyle name="Normal 3 4 3 3 6" xfId="2050" xr:uid="{B1DE93D2-22E6-4086-B787-4302B03DE079}"/>
    <cellStyle name="Normal 3 4 3 3 6 2" xfId="4755" xr:uid="{64B6751D-91CF-4A4D-A6E5-2A4D069805F6}"/>
    <cellStyle name="Normal 3 4 3 3 6 2 2" xfId="10119" xr:uid="{1AE67288-78CA-4715-8FBB-512DFF3A64A0}"/>
    <cellStyle name="Normal 3 4 3 3 6 2 2 2" xfId="23652" xr:uid="{5A97EDF1-589B-4723-9840-90F509AF65FF}"/>
    <cellStyle name="Normal 3 4 3 3 6 2 3" xfId="18292" xr:uid="{92FD85E7-9AAC-4F17-B1CB-678271061067}"/>
    <cellStyle name="Normal 3 4 3 3 6 3" xfId="7438" xr:uid="{8F950B21-C4DF-4787-A94E-53D6479B4978}"/>
    <cellStyle name="Normal 3 4 3 3 6 3 2" xfId="20971" xr:uid="{14582047-E558-4BC1-A28F-B4F215DA6940}"/>
    <cellStyle name="Normal 3 4 3 3 6 4" xfId="12827" xr:uid="{F176C523-F5FC-49A7-AEEB-37135E8F52CC}"/>
    <cellStyle name="Normal 3 4 3 3 6 4 2" xfId="26348" xr:uid="{1F2D1290-E2DD-40F0-A3A7-11B2026A6E48}"/>
    <cellStyle name="Normal 3 4 3 3 6 5" xfId="15603" xr:uid="{F2616DEC-AA7A-4DB8-88E9-E84F9DF84962}"/>
    <cellStyle name="Normal 3 4 3 3 7" xfId="2717" xr:uid="{D317F214-2649-4A50-9054-7E03B3FD0405}"/>
    <cellStyle name="Normal 3 4 3 3 7 2" xfId="5422" xr:uid="{72010F9E-3796-42CE-9D4F-3B40B2526184}"/>
    <cellStyle name="Normal 3 4 3 3 7 2 2" xfId="10785" xr:uid="{CFB99282-D49C-4AFB-9C46-738A7AD2479B}"/>
    <cellStyle name="Normal 3 4 3 3 7 2 2 2" xfId="24318" xr:uid="{F767516F-307A-4B3B-8D19-41273A55D415}"/>
    <cellStyle name="Normal 3 4 3 3 7 2 3" xfId="18958" xr:uid="{233E1575-AA68-418D-BEEE-942FC0353D0A}"/>
    <cellStyle name="Normal 3 4 3 3 7 3" xfId="8104" xr:uid="{09B0B5A3-C263-4265-8103-2D849B8E99F9}"/>
    <cellStyle name="Normal 3 4 3 3 7 3 2" xfId="21637" xr:uid="{B362EA67-A08D-40D0-9CBC-BE61758E58EA}"/>
    <cellStyle name="Normal 3 4 3 3 7 4" xfId="13483" xr:uid="{42556CE1-995D-4C51-AA4F-6C94DA889F2D}"/>
    <cellStyle name="Normal 3 4 3 3 7 4 2" xfId="27004" xr:uid="{978F200E-27F1-430C-ABBE-6793D93A8440}"/>
    <cellStyle name="Normal 3 4 3 3 7 5" xfId="16269" xr:uid="{AC60A8C6-77E8-473B-B1B6-D52DB11915CD}"/>
    <cellStyle name="Normal 3 4 3 3 8" xfId="2903" xr:uid="{5A0929E3-2BED-4D52-8EF5-3FF29B1173A7}"/>
    <cellStyle name="Normal 3 4 3 3 8 2" xfId="5607" xr:uid="{3EF56CDE-C2DF-4B45-B161-E4DE15F17D4F}"/>
    <cellStyle name="Normal 3 4 3 3 8 2 2" xfId="10969" xr:uid="{EFDF5BCE-25EB-427E-8470-F7499669AC94}"/>
    <cellStyle name="Normal 3 4 3 3 8 2 2 2" xfId="24502" xr:uid="{66176314-FE6C-4B14-87F0-7A2FC35A2A73}"/>
    <cellStyle name="Normal 3 4 3 3 8 2 3" xfId="19142" xr:uid="{270E9E89-9AA6-4E72-A4B0-AB6B8063F79A}"/>
    <cellStyle name="Normal 3 4 3 3 8 3" xfId="8280" xr:uid="{9F541BAA-7262-44E0-B4E1-EE145058A1F6}"/>
    <cellStyle name="Normal 3 4 3 3 8 3 2" xfId="21813" xr:uid="{4BF9CF70-ECA8-4A11-9F67-C9F648ED96AC}"/>
    <cellStyle name="Normal 3 4 3 3 8 4" xfId="13657" xr:uid="{5185C351-C33F-4B8D-B1B3-36850F6BEE63}"/>
    <cellStyle name="Normal 3 4 3 3 8 4 2" xfId="27178" xr:uid="{17454FC6-3F36-47E7-9D92-7462A57199E1}"/>
    <cellStyle name="Normal 3 4 3 3 8 5" xfId="16453" xr:uid="{6AB9058B-3F5F-4CDA-976F-63E45C503336}"/>
    <cellStyle name="Normal 3 4 3 3 9" xfId="3279" xr:uid="{62134BA4-C6C5-434E-8D85-C513A383A514}"/>
    <cellStyle name="Normal 3 4 3 3 9 2" xfId="8644" xr:uid="{C786A1E0-BE77-44E6-84E0-F00C85040ABF}"/>
    <cellStyle name="Normal 3 4 3 3 9 2 2" xfId="22177" xr:uid="{E5780C3C-1C6C-4277-A1D9-04374D19455F}"/>
    <cellStyle name="Normal 3 4 3 3 9 3" xfId="16817" xr:uid="{ED60331A-2C3F-4ED9-B5B3-FFAB2BBB7CB6}"/>
    <cellStyle name="Normal 3 4 3 4" xfId="1137" xr:uid="{75887B1E-2A86-4CB0-ADEF-D91C82BE3293}"/>
    <cellStyle name="Normal 3 4 3 4 2" xfId="1772" xr:uid="{517A8DA5-FBD9-4E1A-BFA3-E1D4378B5AB5}"/>
    <cellStyle name="Normal 3 4 3 4 2 2" xfId="4480" xr:uid="{D77A9A21-69EB-4AF9-93C1-2407536E3B28}"/>
    <cellStyle name="Normal 3 4 3 4 2 2 2" xfId="9844" xr:uid="{64A34892-7BA9-4EA4-A64E-12D9B095BA09}"/>
    <cellStyle name="Normal 3 4 3 4 2 2 2 2" xfId="23377" xr:uid="{F8361437-C20E-4EB1-86A3-A3CB8B67DE1D}"/>
    <cellStyle name="Normal 3 4 3 4 2 2 3" xfId="18017" xr:uid="{B47AE29F-D0EB-453E-B510-B26374520C44}"/>
    <cellStyle name="Normal 3 4 3 4 2 3" xfId="7163" xr:uid="{B58B0294-1BD7-4A30-9DDB-7DD287394D72}"/>
    <cellStyle name="Normal 3 4 3 4 2 3 2" xfId="20696" xr:uid="{4BF5683A-36C6-4235-8363-1960EEA99CE8}"/>
    <cellStyle name="Normal 3 4 3 4 2 4" xfId="12562" xr:uid="{C17D2DAC-2270-41AC-9CCB-757404C133AC}"/>
    <cellStyle name="Normal 3 4 3 4 2 4 2" xfId="26083" xr:uid="{F9FF1FE7-2B94-4F0E-B16D-DEFDBEA700CE}"/>
    <cellStyle name="Normal 3 4 3 4 2 5" xfId="15328" xr:uid="{E81E13A3-0F2A-4BC7-90A5-61633461F463}"/>
    <cellStyle name="Normal 3 4 3 4 3" xfId="2417" xr:uid="{AB8A1D2B-7249-42E1-972C-357584E1654A}"/>
    <cellStyle name="Normal 3 4 3 4 3 2" xfId="5122" xr:uid="{745C1AF3-D33D-4408-B1A7-64C5D35EEE17}"/>
    <cellStyle name="Normal 3 4 3 4 3 2 2" xfId="10486" xr:uid="{83A0D5CE-8EF1-4C0D-941D-86CC6A690C50}"/>
    <cellStyle name="Normal 3 4 3 4 3 2 2 2" xfId="24019" xr:uid="{465C7AD5-C273-4A3C-84FB-E488024ED11F}"/>
    <cellStyle name="Normal 3 4 3 4 3 2 3" xfId="18659" xr:uid="{B11E3B30-5361-4709-BF3F-6617F97926D7}"/>
    <cellStyle name="Normal 3 4 3 4 3 3" xfId="7805" xr:uid="{6844CC13-E642-488D-9703-CB3A6CF0BFA9}"/>
    <cellStyle name="Normal 3 4 3 4 3 3 2" xfId="21338" xr:uid="{9D430AAC-069E-4CD0-BAC0-FFCF65ECD928}"/>
    <cellStyle name="Normal 3 4 3 4 3 4" xfId="13188" xr:uid="{CA2FA472-EF80-4CDA-BBF1-194AFE42282C}"/>
    <cellStyle name="Normal 3 4 3 4 3 4 2" xfId="26709" xr:uid="{D5FEB33D-9732-4B0A-8872-4506AFA6FFB6}"/>
    <cellStyle name="Normal 3 4 3 4 3 5" xfId="15970" xr:uid="{19D15D56-F683-4106-993E-95D71E301DD9}"/>
    <cellStyle name="Normal 3 4 3 4 4" xfId="3036" xr:uid="{2ECF2800-FD02-44E4-8A59-7CD7A31A1F75}"/>
    <cellStyle name="Normal 3 4 3 4 4 2" xfId="5738" xr:uid="{B303FF38-4A21-45EC-9342-987D6607F93B}"/>
    <cellStyle name="Normal 3 4 3 4 4 2 2" xfId="11100" xr:uid="{F5648DC9-F39C-4CA4-952F-2419D593968D}"/>
    <cellStyle name="Normal 3 4 3 4 4 2 2 2" xfId="24633" xr:uid="{0B6901C1-AD71-454C-8065-40B77D50258C}"/>
    <cellStyle name="Normal 3 4 3 4 4 2 3" xfId="19273" xr:uid="{7A331027-9E82-4A26-AFEE-D55E724033A2}"/>
    <cellStyle name="Normal 3 4 3 4 4 3" xfId="8411" xr:uid="{B953DF94-772C-48C5-92FC-CE79291D08FC}"/>
    <cellStyle name="Normal 3 4 3 4 4 3 2" xfId="21944" xr:uid="{28E6CF31-E4B9-461A-8DFB-1DF86241D394}"/>
    <cellStyle name="Normal 3 4 3 4 4 4" xfId="13788" xr:uid="{AB3EF7A8-3920-41A3-A5E3-C7418D23D2FB}"/>
    <cellStyle name="Normal 3 4 3 4 4 4 2" xfId="27309" xr:uid="{F500C35E-8233-470B-B2DC-8DB17CBA026E}"/>
    <cellStyle name="Normal 3 4 3 4 4 5" xfId="16584" xr:uid="{5AD26212-1E8A-4FA5-9FD2-CBB1061C273B}"/>
    <cellStyle name="Normal 3 4 3 4 5" xfId="3859" xr:uid="{5071996A-8151-483A-BBA6-DBBAA94B3824}"/>
    <cellStyle name="Normal 3 4 3 4 5 2" xfId="9224" xr:uid="{227415A0-CE31-46A0-97B6-ADA6CF9F15E6}"/>
    <cellStyle name="Normal 3 4 3 4 5 2 2" xfId="22757" xr:uid="{A69283E6-1939-4408-8BBE-49671F4DBB09}"/>
    <cellStyle name="Normal 3 4 3 4 5 3" xfId="17397" xr:uid="{1F935DEA-41E6-40D2-BFE8-6CC0EECC2A28}"/>
    <cellStyle name="Normal 3 4 3 4 6" xfId="6543" xr:uid="{E68AF990-D935-408A-9D36-19B98D181613}"/>
    <cellStyle name="Normal 3 4 3 4 6 2" xfId="20076" xr:uid="{9A2B8754-6149-4D8B-BF3C-C723222EB413}"/>
    <cellStyle name="Normal 3 4 3 4 7" xfId="11942" xr:uid="{ABEB3912-5850-432C-A479-37A40E189F0A}"/>
    <cellStyle name="Normal 3 4 3 4 7 2" xfId="25463" xr:uid="{22C9A27E-587B-474F-9677-3A90EFA02E66}"/>
    <cellStyle name="Normal 3 4 3 4 8" xfId="14706" xr:uid="{E8C276E5-2179-4DAC-ACEA-F3347AF27260}"/>
    <cellStyle name="Normal 3 4 3 5" xfId="920" xr:uid="{FF22E8FF-C5EE-47E2-8085-EE4A3D241963}"/>
    <cellStyle name="Normal 3 4 3 5 2" xfId="1562" xr:uid="{B34AACC4-1A9C-41A0-B2DB-0DCE936CBD60}"/>
    <cellStyle name="Normal 3 4 3 5 2 2" xfId="4270" xr:uid="{1E17DB86-D838-40EA-BDB8-E27B5E2BE724}"/>
    <cellStyle name="Normal 3 4 3 5 2 2 2" xfId="9634" xr:uid="{1C1B638C-7D4D-4CF6-BCC9-7206FECF3298}"/>
    <cellStyle name="Normal 3 4 3 5 2 2 2 2" xfId="23167" xr:uid="{D4762EE8-DFF6-40C6-A916-DE719B98E4BB}"/>
    <cellStyle name="Normal 3 4 3 5 2 2 3" xfId="17807" xr:uid="{B7CB6290-D5FA-46D8-BC34-729504A9E203}"/>
    <cellStyle name="Normal 3 4 3 5 2 3" xfId="6953" xr:uid="{8842A272-833A-4277-8C8F-CAB2530B7FCF}"/>
    <cellStyle name="Normal 3 4 3 5 2 3 2" xfId="20486" xr:uid="{9C47CA6F-4111-43F8-8DDD-6F0BD4B3ECD1}"/>
    <cellStyle name="Normal 3 4 3 5 2 4" xfId="12352" xr:uid="{EC5CBA1B-3DC8-449F-92FA-4D6C0E59E444}"/>
    <cellStyle name="Normal 3 4 3 5 2 4 2" xfId="25873" xr:uid="{F9267205-2BE2-4C0D-9F9F-8CE14E7BAF1E}"/>
    <cellStyle name="Normal 3 4 3 5 2 5" xfId="15118" xr:uid="{16C9CB21-AD92-496D-8884-7C7F9192E338}"/>
    <cellStyle name="Normal 3 4 3 5 3" xfId="2207" xr:uid="{34C5D9C8-777A-42F4-88C0-B752138C773E}"/>
    <cellStyle name="Normal 3 4 3 5 3 2" xfId="4912" xr:uid="{6E73F781-76C2-4727-BD68-E336CF3FA30F}"/>
    <cellStyle name="Normal 3 4 3 5 3 2 2" xfId="10276" xr:uid="{0B543A32-A267-4D88-A950-A3C4BFE6B7C4}"/>
    <cellStyle name="Normal 3 4 3 5 3 2 2 2" xfId="23809" xr:uid="{33AC86BB-BA6A-4AC6-9DD4-57B55A7CDD64}"/>
    <cellStyle name="Normal 3 4 3 5 3 2 3" xfId="18449" xr:uid="{C8C0C839-072A-4FD1-94E8-FB3DD08D37F3}"/>
    <cellStyle name="Normal 3 4 3 5 3 3" xfId="7595" xr:uid="{475A22A6-5F3B-4F51-A56E-DC6BCA85F4C8}"/>
    <cellStyle name="Normal 3 4 3 5 3 3 2" xfId="21128" xr:uid="{1C526167-AB0F-4A62-B8CC-CBEBF5045ABE}"/>
    <cellStyle name="Normal 3 4 3 5 3 4" xfId="12978" xr:uid="{5803FB2E-6EC5-45D9-82CA-4269B190ED5E}"/>
    <cellStyle name="Normal 3 4 3 5 3 4 2" xfId="26499" xr:uid="{9EEAB323-B84B-42F8-B85B-656444FE0F59}"/>
    <cellStyle name="Normal 3 4 3 5 3 5" xfId="15760" xr:uid="{1DCA7C12-5584-4A03-9C25-7DE990C94842}"/>
    <cellStyle name="Normal 3 4 3 5 4" xfId="3649" xr:uid="{886052E7-269F-4EC3-A4EC-302F9C958C12}"/>
    <cellStyle name="Normal 3 4 3 5 4 2" xfId="9014" xr:uid="{A6C671D4-DAFA-45BE-8D7D-1CE6125A0AD2}"/>
    <cellStyle name="Normal 3 4 3 5 4 2 2" xfId="22547" xr:uid="{52E04F29-59F3-4F66-96A9-865FDE19E741}"/>
    <cellStyle name="Normal 3 4 3 5 4 3" xfId="17187" xr:uid="{ACC0FCD5-9949-48B9-BB1F-278C6C2D18D1}"/>
    <cellStyle name="Normal 3 4 3 5 5" xfId="6333" xr:uid="{2E6B07C2-59D5-4832-8069-9AFD466DF49A}"/>
    <cellStyle name="Normal 3 4 3 5 5 2" xfId="19866" xr:uid="{AA8E6EFF-34C3-43D3-845A-93BCEAD2EC7B}"/>
    <cellStyle name="Normal 3 4 3 5 6" xfId="11732" xr:uid="{873572C5-A5AD-414E-8225-48C0C60058DF}"/>
    <cellStyle name="Normal 3 4 3 5 6 2" xfId="25253" xr:uid="{9DAC4B58-2579-409D-9C62-5543E2322880}"/>
    <cellStyle name="Normal 3 4 3 5 7" xfId="14496" xr:uid="{2F307976-2572-4210-B5E4-18D1B2FC3B22}"/>
    <cellStyle name="Normal 3 4 3 6" xfId="697" xr:uid="{560E0579-65A4-4C2F-973E-854488A38850}"/>
    <cellStyle name="Normal 3 4 3 6 2" xfId="3434" xr:uid="{F57D78FF-DCD3-4FEE-98E7-8ABAFD02207B}"/>
    <cellStyle name="Normal 3 4 3 6 2 2" xfId="8799" xr:uid="{B04996CF-1097-4D0A-B08E-FC9FE0668129}"/>
    <cellStyle name="Normal 3 4 3 6 2 2 2" xfId="22332" xr:uid="{43705E81-AA87-4395-9384-E33245AFB987}"/>
    <cellStyle name="Normal 3 4 3 6 2 3" xfId="16972" xr:uid="{731BB031-22FA-485B-B626-F76D9FA5CEE6}"/>
    <cellStyle name="Normal 3 4 3 6 3" xfId="6118" xr:uid="{4E41BC38-2F66-4001-BE69-C0B6AB609FDF}"/>
    <cellStyle name="Normal 3 4 3 6 3 2" xfId="19651" xr:uid="{1FEFFAE7-FCE8-4371-875C-4CF777EC4AB8}"/>
    <cellStyle name="Normal 3 4 3 6 4" xfId="11517" xr:uid="{4BD73F36-6CAC-4556-9DE7-9CD93C231556}"/>
    <cellStyle name="Normal 3 4 3 6 4 2" xfId="25038" xr:uid="{96AE86C3-34F7-4231-9168-B44C306FCEE1}"/>
    <cellStyle name="Normal 3 4 3 6 5" xfId="14280" xr:uid="{194386B4-E8A9-4BAE-9C89-A4A3C845C646}"/>
    <cellStyle name="Normal 3 4 3 7" xfId="1350" xr:uid="{ACBE3032-BC8C-482F-88AF-C7C5BA366BA7}"/>
    <cellStyle name="Normal 3 4 3 7 2" xfId="4058" xr:uid="{AC41CE63-19B7-4ECF-8063-9EBC60911399}"/>
    <cellStyle name="Normal 3 4 3 7 2 2" xfId="9422" xr:uid="{CF7735EE-725D-4B47-998C-1BBE2E466A81}"/>
    <cellStyle name="Normal 3 4 3 7 2 2 2" xfId="22955" xr:uid="{E52231BD-014D-43FD-8D6C-7F470F908378}"/>
    <cellStyle name="Normal 3 4 3 7 2 3" xfId="17595" xr:uid="{F62457DA-5D18-4F00-9D9E-38F85BCCDACA}"/>
    <cellStyle name="Normal 3 4 3 7 3" xfId="6741" xr:uid="{B68605DA-88C1-48A2-9558-76C5A602EFB5}"/>
    <cellStyle name="Normal 3 4 3 7 3 2" xfId="20274" xr:uid="{71F4E609-1DE4-45F5-9650-064ED5C53C52}"/>
    <cellStyle name="Normal 3 4 3 7 4" xfId="12140" xr:uid="{6D1C31C9-D8AA-4C83-8C4A-0144125AD25D}"/>
    <cellStyle name="Normal 3 4 3 7 4 2" xfId="25661" xr:uid="{386D2D47-CEC0-4F8C-8B1B-F1F4E589D7AA}"/>
    <cellStyle name="Normal 3 4 3 7 5" xfId="14906" xr:uid="{B2E80BF6-14D4-488E-A3E3-206264A86894}"/>
    <cellStyle name="Normal 3 4 3 8" xfId="1989" xr:uid="{12080055-00AC-43F1-A8F5-7287D0D0A181}"/>
    <cellStyle name="Normal 3 4 3 8 2" xfId="4694" xr:uid="{DEB727CC-0C5E-4B2D-8E9C-2E157733C2DB}"/>
    <cellStyle name="Normal 3 4 3 8 2 2" xfId="10058" xr:uid="{CA3A8271-5A6D-4A87-9AAD-EE6D01676402}"/>
    <cellStyle name="Normal 3 4 3 8 2 2 2" xfId="23591" xr:uid="{1C143561-F2C3-4E0B-9A99-55E34938101C}"/>
    <cellStyle name="Normal 3 4 3 8 2 3" xfId="18231" xr:uid="{146B58C8-3AD8-474F-837A-46719D0BFC56}"/>
    <cellStyle name="Normal 3 4 3 8 3" xfId="7377" xr:uid="{3AB545F2-81FF-4137-8B31-32E27FE80492}"/>
    <cellStyle name="Normal 3 4 3 8 3 2" xfId="20910" xr:uid="{76CFF279-FAFD-44C2-AF8B-C6C67A892C0B}"/>
    <cellStyle name="Normal 3 4 3 8 4" xfId="12766" xr:uid="{7C24E2D4-D006-48B8-901C-6D1835A7EC59}"/>
    <cellStyle name="Normal 3 4 3 8 4 2" xfId="26287" xr:uid="{D8E75C80-BCFB-4C80-B2D3-23A452C6FFBA}"/>
    <cellStyle name="Normal 3 4 3 8 5" xfId="15542" xr:uid="{CCA733A4-4923-4694-AA97-D1BBEA34E62F}"/>
    <cellStyle name="Normal 3 4 3 9" xfId="2656" xr:uid="{CEC5EF87-827B-4C04-9813-8855AC9C6D7D}"/>
    <cellStyle name="Normal 3 4 3 9 2" xfId="5361" xr:uid="{4A72B314-638E-465D-ACED-F436F22D61EC}"/>
    <cellStyle name="Normal 3 4 3 9 2 2" xfId="10724" xr:uid="{F3FB4F32-BF0E-4482-AFA2-CC4A6660330C}"/>
    <cellStyle name="Normal 3 4 3 9 2 2 2" xfId="24257" xr:uid="{42A4E24A-94A6-48E7-ABB1-DE07A4E4FCBC}"/>
    <cellStyle name="Normal 3 4 3 9 2 3" xfId="18897" xr:uid="{B92FF0BF-60C1-4F64-8821-53643CA2283F}"/>
    <cellStyle name="Normal 3 4 3 9 3" xfId="8043" xr:uid="{4D486BA3-FE9D-46AE-965B-9B2983B8398D}"/>
    <cellStyle name="Normal 3 4 3 9 3 2" xfId="21576" xr:uid="{EBC6A1DB-27C3-47A0-8B3E-0573A0418883}"/>
    <cellStyle name="Normal 3 4 3 9 4" xfId="13422" xr:uid="{962B452E-15A8-487A-8559-7659F35C51AA}"/>
    <cellStyle name="Normal 3 4 3 9 4 2" xfId="26943" xr:uid="{FF3E2C8E-2ED7-497B-B547-24EC6F23C728}"/>
    <cellStyle name="Normal 3 4 3 9 5" xfId="16208" xr:uid="{5B961555-622D-4713-8CD0-A37597AA0816}"/>
    <cellStyle name="Normal 3 4 4" xfId="438" xr:uid="{E1EDF74A-B626-4CBF-8A9B-A9B2FED016C8}"/>
    <cellStyle name="Normal 3 4 4 10" xfId="3233" xr:uid="{CBF6F42D-41CB-43F5-A534-74ACA8504B41}"/>
    <cellStyle name="Normal 3 4 4 10 2" xfId="8598" xr:uid="{F60BB153-0428-419B-97CF-310ECFA9D459}"/>
    <cellStyle name="Normal 3 4 4 10 2 2" xfId="22131" xr:uid="{92F631A1-FE14-451A-B3AA-152861942D68}"/>
    <cellStyle name="Normal 3 4 4 10 3" xfId="16771" xr:uid="{2E01F37F-1AE8-4804-8140-00F82ACE5F46}"/>
    <cellStyle name="Normal 3 4 4 11" xfId="5927" xr:uid="{07457AAD-E495-45C8-ADEE-369087796BFE}"/>
    <cellStyle name="Normal 3 4 4 11 2" xfId="19460" xr:uid="{92D0AC8D-1D2D-4F5C-97B0-11D72DDA73F8}"/>
    <cellStyle name="Normal 3 4 4 12" xfId="11326" xr:uid="{D8964D1C-5C1C-48E6-9EF7-41CA45C3B2F3}"/>
    <cellStyle name="Normal 3 4 4 12 2" xfId="24847" xr:uid="{864A8940-6118-420E-929B-B1B81D4E3CB2}"/>
    <cellStyle name="Normal 3 4 4 13" xfId="14078" xr:uid="{9A27EFC1-3A66-4656-91D8-A625CA34C50B}"/>
    <cellStyle name="Normal 3 4 4 2" xfId="501" xr:uid="{88F1CDE4-B44D-450F-9FE3-09C59AE05B35}"/>
    <cellStyle name="Normal 3 4 4 2 10" xfId="5987" xr:uid="{92462D28-7484-41CB-8D73-82F737855CA7}"/>
    <cellStyle name="Normal 3 4 4 2 10 2" xfId="19520" xr:uid="{6666EE4B-11C5-430F-AF2F-E335CF6564B1}"/>
    <cellStyle name="Normal 3 4 4 2 11" xfId="11386" xr:uid="{7EC0967A-9C8C-4C47-8597-655195F1E779}"/>
    <cellStyle name="Normal 3 4 4 2 11 2" xfId="24907" xr:uid="{08A19120-2EAE-4221-B03A-824C48D0C193}"/>
    <cellStyle name="Normal 3 4 4 2 12" xfId="14138" xr:uid="{B7983B72-A9F6-46BA-BB15-21D1FD3F847D}"/>
    <cellStyle name="Normal 3 4 4 2 2" xfId="1213" xr:uid="{8CA4B15F-DA0C-443F-96BE-EAC6A07A6C95}"/>
    <cellStyle name="Normal 3 4 4 2 2 2" xfId="1847" xr:uid="{7FCAD4A8-4DF1-4A15-8E65-9ADF3BAA62E8}"/>
    <cellStyle name="Normal 3 4 4 2 2 2 2" xfId="4555" xr:uid="{CB3B1858-E3C3-49FB-9F3D-FD9D4F9B12DF}"/>
    <cellStyle name="Normal 3 4 4 2 2 2 2 2" xfId="9919" xr:uid="{60EC3652-F3A0-4A3C-8A7A-62C886CF45B9}"/>
    <cellStyle name="Normal 3 4 4 2 2 2 2 2 2" xfId="23452" xr:uid="{BFB88FD9-77C7-4815-BF1A-25CC771A89BE}"/>
    <cellStyle name="Normal 3 4 4 2 2 2 2 3" xfId="18092" xr:uid="{F411E09D-FB7A-4C8C-8776-51C26C0A2F07}"/>
    <cellStyle name="Normal 3 4 4 2 2 2 3" xfId="7238" xr:uid="{9CB57EDE-7491-4160-9CF4-02485FFC688D}"/>
    <cellStyle name="Normal 3 4 4 2 2 2 3 2" xfId="20771" xr:uid="{9B6533DF-C937-4287-BF30-EFE05B978856}"/>
    <cellStyle name="Normal 3 4 4 2 2 2 4" xfId="12637" xr:uid="{EF9724FA-F614-4DBC-8862-A1C9BF720FEC}"/>
    <cellStyle name="Normal 3 4 4 2 2 2 4 2" xfId="26158" xr:uid="{40C3505C-F12E-4C9D-B93C-C3A5C54097D4}"/>
    <cellStyle name="Normal 3 4 4 2 2 2 5" xfId="15403" xr:uid="{7A4007C5-49E6-4C8E-929F-A15EBB60B17C}"/>
    <cellStyle name="Normal 3 4 4 2 2 3" xfId="2492" xr:uid="{6A54B74C-3E5B-4539-BE7A-E24EC7C45A2C}"/>
    <cellStyle name="Normal 3 4 4 2 2 3 2" xfId="5197" xr:uid="{E4FC8383-BB75-4400-A32B-E928F795DB6E}"/>
    <cellStyle name="Normal 3 4 4 2 2 3 2 2" xfId="10561" xr:uid="{DA87920E-A07B-4C10-AF52-02C2E611E316}"/>
    <cellStyle name="Normal 3 4 4 2 2 3 2 2 2" xfId="24094" xr:uid="{9D0F69D6-432A-44B6-B2AC-CFBA1375C172}"/>
    <cellStyle name="Normal 3 4 4 2 2 3 2 3" xfId="18734" xr:uid="{D5AF39DF-850A-48F1-B64F-059CBB3103EA}"/>
    <cellStyle name="Normal 3 4 4 2 2 3 3" xfId="7880" xr:uid="{C8C9A2AD-77F0-4A0B-8A72-E282F8D7FE45}"/>
    <cellStyle name="Normal 3 4 4 2 2 3 3 2" xfId="21413" xr:uid="{3573AF35-C6D1-4606-89EC-303D3FB29784}"/>
    <cellStyle name="Normal 3 4 4 2 2 3 4" xfId="13263" xr:uid="{8CE1DE27-656C-4FCA-A714-D99F95D68B72}"/>
    <cellStyle name="Normal 3 4 4 2 2 3 4 2" xfId="26784" xr:uid="{DE95B40F-2E5B-42AE-B611-E1E77936905E}"/>
    <cellStyle name="Normal 3 4 4 2 2 3 5" xfId="16045" xr:uid="{46381D58-D680-46AA-BFD2-B58DEEE1EFE6}"/>
    <cellStyle name="Normal 3 4 4 2 2 4" xfId="3111" xr:uid="{6EF1894A-F8BB-4079-9C03-A909C7D352D5}"/>
    <cellStyle name="Normal 3 4 4 2 2 4 2" xfId="5813" xr:uid="{9E87B740-732E-4C8C-A232-DC5DEB7FF45D}"/>
    <cellStyle name="Normal 3 4 4 2 2 4 2 2" xfId="11175" xr:uid="{895E1908-216C-476F-BB7A-EB118ED69E2B}"/>
    <cellStyle name="Normal 3 4 4 2 2 4 2 2 2" xfId="24708" xr:uid="{31D3AC94-B0C9-4EF4-9B9D-95D3796AF600}"/>
    <cellStyle name="Normal 3 4 4 2 2 4 2 3" xfId="19348" xr:uid="{E78EC1FD-A9A0-4295-BFBF-B10DDC8A87C4}"/>
    <cellStyle name="Normal 3 4 4 2 2 4 3" xfId="8486" xr:uid="{07E05954-AABC-411D-9F91-0924AA52A4A6}"/>
    <cellStyle name="Normal 3 4 4 2 2 4 3 2" xfId="22019" xr:uid="{359EFE47-5F50-4366-AC19-B9508FBECAA2}"/>
    <cellStyle name="Normal 3 4 4 2 2 4 4" xfId="13863" xr:uid="{88E8CCE8-1B60-40E7-88A3-BD72EDF567A4}"/>
    <cellStyle name="Normal 3 4 4 2 2 4 4 2" xfId="27384" xr:uid="{5A6BE6DD-9E17-4C2D-81E6-375FE2DB6CA0}"/>
    <cellStyle name="Normal 3 4 4 2 2 4 5" xfId="16659" xr:uid="{4EE75F71-6C2E-482C-A658-9FBF66B609D9}"/>
    <cellStyle name="Normal 3 4 4 2 2 5" xfId="3934" xr:uid="{2E2C636B-A5E1-4911-8B94-C6B93C7D0603}"/>
    <cellStyle name="Normal 3 4 4 2 2 5 2" xfId="9299" xr:uid="{0BA6BE36-0606-41CF-8EF0-FD4AF6C357D3}"/>
    <cellStyle name="Normal 3 4 4 2 2 5 2 2" xfId="22832" xr:uid="{BC1D09BC-8887-4545-962E-49BD371E7E0E}"/>
    <cellStyle name="Normal 3 4 4 2 2 5 3" xfId="17472" xr:uid="{3C5EE99E-D23D-4307-8E4B-3CD5BF238D5E}"/>
    <cellStyle name="Normal 3 4 4 2 2 6" xfId="6618" xr:uid="{855E06A7-4A66-4057-BA44-EBF603F5D2A3}"/>
    <cellStyle name="Normal 3 4 4 2 2 6 2" xfId="20151" xr:uid="{C07CFF02-9C36-4B2E-A309-2C2FDA918F9B}"/>
    <cellStyle name="Normal 3 4 4 2 2 7" xfId="12017" xr:uid="{1B0D6C96-870A-428D-89C8-4CBB71B71DC6}"/>
    <cellStyle name="Normal 3 4 4 2 2 7 2" xfId="25538" xr:uid="{DD50DB29-06D0-4DFC-85E2-537D95533151}"/>
    <cellStyle name="Normal 3 4 4 2 2 8" xfId="14781" xr:uid="{57C52973-1595-4EF4-A177-8B5757088CAC}"/>
    <cellStyle name="Normal 3 4 4 2 3" xfId="996" xr:uid="{C5F09E8C-BC80-43E7-BA93-1647B5187B05}"/>
    <cellStyle name="Normal 3 4 4 2 3 2" xfId="1637" xr:uid="{237A3373-CCCA-4A16-A846-55CC6DB79864}"/>
    <cellStyle name="Normal 3 4 4 2 3 2 2" xfId="4345" xr:uid="{1BB8AEF6-0FB6-4D11-904C-BA05798D0B7A}"/>
    <cellStyle name="Normal 3 4 4 2 3 2 2 2" xfId="9709" xr:uid="{8524F48D-1CA2-4CE7-8C76-D60B20FFEA51}"/>
    <cellStyle name="Normal 3 4 4 2 3 2 2 2 2" xfId="23242" xr:uid="{24D814F9-6165-4C09-A190-296A876B566B}"/>
    <cellStyle name="Normal 3 4 4 2 3 2 2 3" xfId="17882" xr:uid="{48A3E915-6EBD-4F89-B94A-82AACA8AB36B}"/>
    <cellStyle name="Normal 3 4 4 2 3 2 3" xfId="7028" xr:uid="{EF01F116-FB73-4678-B588-C6C7F4D34005}"/>
    <cellStyle name="Normal 3 4 4 2 3 2 3 2" xfId="20561" xr:uid="{8B4E822C-C7C1-4CBE-BA76-9EC17559646A}"/>
    <cellStyle name="Normal 3 4 4 2 3 2 4" xfId="12427" xr:uid="{19D642DE-77FF-4B71-ABB4-14F0EE4AE130}"/>
    <cellStyle name="Normal 3 4 4 2 3 2 4 2" xfId="25948" xr:uid="{E1EAE980-8E7F-4798-8E49-A6894B9EE395}"/>
    <cellStyle name="Normal 3 4 4 2 3 2 5" xfId="15193" xr:uid="{377722D9-AD5C-4052-BD55-216969E3EE38}"/>
    <cellStyle name="Normal 3 4 4 2 3 3" xfId="2282" xr:uid="{165AF188-9EF9-4F99-8347-3EE634558E11}"/>
    <cellStyle name="Normal 3 4 4 2 3 3 2" xfId="4987" xr:uid="{1FAA34C9-9D37-4EFC-B764-62C7B55F6CC4}"/>
    <cellStyle name="Normal 3 4 4 2 3 3 2 2" xfId="10351" xr:uid="{A662FB61-F06B-4FD2-89EE-155745CC73E9}"/>
    <cellStyle name="Normal 3 4 4 2 3 3 2 2 2" xfId="23884" xr:uid="{5E99EB43-1000-4B7B-B707-BF5B01BC9EE2}"/>
    <cellStyle name="Normal 3 4 4 2 3 3 2 3" xfId="18524" xr:uid="{C2CA318A-03F8-41DA-8062-E9AA00042BDE}"/>
    <cellStyle name="Normal 3 4 4 2 3 3 3" xfId="7670" xr:uid="{D9AF729D-70E5-487A-B880-54FABE3C9724}"/>
    <cellStyle name="Normal 3 4 4 2 3 3 3 2" xfId="21203" xr:uid="{D4E63406-5F52-43B5-958A-D08EDA6993D3}"/>
    <cellStyle name="Normal 3 4 4 2 3 3 4" xfId="13053" xr:uid="{0BC4D3F6-4403-4F11-9EFA-12D121C62636}"/>
    <cellStyle name="Normal 3 4 4 2 3 3 4 2" xfId="26574" xr:uid="{B4C23E63-DB15-4191-AE41-0D315C9DD2F3}"/>
    <cellStyle name="Normal 3 4 4 2 3 3 5" xfId="15835" xr:uid="{9B018077-49C4-42A9-BDB0-DAD435733ED4}"/>
    <cellStyle name="Normal 3 4 4 2 3 4" xfId="3724" xr:uid="{2E4A862B-9644-4438-9D6C-DEC4984C4D43}"/>
    <cellStyle name="Normal 3 4 4 2 3 4 2" xfId="9089" xr:uid="{28D5C2C6-4BCB-4250-8B9B-6F12E1A0B8D2}"/>
    <cellStyle name="Normal 3 4 4 2 3 4 2 2" xfId="22622" xr:uid="{231D2CB6-481C-46F8-BEC0-364C4FC11B32}"/>
    <cellStyle name="Normal 3 4 4 2 3 4 3" xfId="17262" xr:uid="{7E41E45F-3FDF-427F-A1EF-85AB4C69F1E5}"/>
    <cellStyle name="Normal 3 4 4 2 3 5" xfId="6408" xr:uid="{8DAF375F-E29C-419F-BCAE-869D38B788C5}"/>
    <cellStyle name="Normal 3 4 4 2 3 5 2" xfId="19941" xr:uid="{49D15B3C-FA46-405C-BDA2-888703665283}"/>
    <cellStyle name="Normal 3 4 4 2 3 6" xfId="11807" xr:uid="{7758C30F-A879-4E3C-9556-D55B1765DD64}"/>
    <cellStyle name="Normal 3 4 4 2 3 6 2" xfId="25328" xr:uid="{2112381E-1C1A-4B76-A7E7-2FDB751461D7}"/>
    <cellStyle name="Normal 3 4 4 2 3 7" xfId="14571" xr:uid="{461E205E-FB10-453F-B25B-CAFB20A5F1D9}"/>
    <cellStyle name="Normal 3 4 4 2 4" xfId="773" xr:uid="{AF249F45-0AA0-4535-BE2A-868C879D61F6}"/>
    <cellStyle name="Normal 3 4 4 2 4 2" xfId="3509" xr:uid="{579310F6-9E35-46EF-AF4B-A0317E11A4F4}"/>
    <cellStyle name="Normal 3 4 4 2 4 2 2" xfId="8874" xr:uid="{74D3F0A4-BBB0-4266-A91A-1FAD2055EC92}"/>
    <cellStyle name="Normal 3 4 4 2 4 2 2 2" xfId="22407" xr:uid="{B580A3E4-34EC-436F-A29C-0B270199B3F6}"/>
    <cellStyle name="Normal 3 4 4 2 4 2 3" xfId="17047" xr:uid="{6255951B-DBB3-4175-8BEA-E25A86D68326}"/>
    <cellStyle name="Normal 3 4 4 2 4 3" xfId="6193" xr:uid="{EB7E69FA-BE1B-4D71-8E69-EB7663DF77AE}"/>
    <cellStyle name="Normal 3 4 4 2 4 3 2" xfId="19726" xr:uid="{2AE6273A-0044-46B3-9507-74699234C7CE}"/>
    <cellStyle name="Normal 3 4 4 2 4 4" xfId="11592" xr:uid="{A6D5563C-41D1-450F-8BFA-B78CABEAD559}"/>
    <cellStyle name="Normal 3 4 4 2 4 4 2" xfId="25113" xr:uid="{21021361-7C62-40AF-B1C0-9913ABFE8335}"/>
    <cellStyle name="Normal 3 4 4 2 4 5" xfId="14355" xr:uid="{CC902B14-0EDC-4508-BDAC-27F7984E1942}"/>
    <cellStyle name="Normal 3 4 4 2 5" xfId="1425" xr:uid="{778FE25C-758E-453A-B72C-CDD22304D90B}"/>
    <cellStyle name="Normal 3 4 4 2 5 2" xfId="4133" xr:uid="{68D38D66-50EB-48A1-9553-DD4616624C2F}"/>
    <cellStyle name="Normal 3 4 4 2 5 2 2" xfId="9497" xr:uid="{991D4177-1985-4A2C-8731-DCBE74D569A1}"/>
    <cellStyle name="Normal 3 4 4 2 5 2 2 2" xfId="23030" xr:uid="{812288B0-B7B7-48EB-A04B-A6149816B3D3}"/>
    <cellStyle name="Normal 3 4 4 2 5 2 3" xfId="17670" xr:uid="{A41503FB-A26B-46E2-A476-3A1042CE36DE}"/>
    <cellStyle name="Normal 3 4 4 2 5 3" xfId="6816" xr:uid="{469646E5-A508-46B7-9A9E-CA3375CA52AB}"/>
    <cellStyle name="Normal 3 4 4 2 5 3 2" xfId="20349" xr:uid="{48480EFE-DC09-4DD0-8CC0-598D60E02EAB}"/>
    <cellStyle name="Normal 3 4 4 2 5 4" xfId="12215" xr:uid="{F6956471-8A00-4A01-8BF4-F16566F76CFF}"/>
    <cellStyle name="Normal 3 4 4 2 5 4 2" xfId="25736" xr:uid="{BF0EB337-DEDD-45DC-9700-5C1CCE5CD0A0}"/>
    <cellStyle name="Normal 3 4 4 2 5 5" xfId="14981" xr:uid="{ED31AA9C-2478-4684-8CF0-0DA6DFCE5D3C}"/>
    <cellStyle name="Normal 3 4 4 2 6" xfId="2064" xr:uid="{E70220FA-F32D-46BD-971B-DD5A6673326A}"/>
    <cellStyle name="Normal 3 4 4 2 6 2" xfId="4769" xr:uid="{83534913-E442-4AC1-8BF3-FC9BA0513B25}"/>
    <cellStyle name="Normal 3 4 4 2 6 2 2" xfId="10133" xr:uid="{52BE827E-C4C7-48B1-BADE-600D8B3F7ED3}"/>
    <cellStyle name="Normal 3 4 4 2 6 2 2 2" xfId="23666" xr:uid="{8F9CBB5E-1BDB-4E09-8F70-8F1653D70580}"/>
    <cellStyle name="Normal 3 4 4 2 6 2 3" xfId="18306" xr:uid="{AC2690D8-7C1F-4154-B8D5-AF61D41A68FE}"/>
    <cellStyle name="Normal 3 4 4 2 6 3" xfId="7452" xr:uid="{C67AD3BE-E5ED-418C-97FD-D1D5AA2828EE}"/>
    <cellStyle name="Normal 3 4 4 2 6 3 2" xfId="20985" xr:uid="{46E1C4AB-AEE3-41BF-86F0-5EF276CEEF11}"/>
    <cellStyle name="Normal 3 4 4 2 6 4" xfId="12841" xr:uid="{137E4BBE-6C14-46CE-9CF1-006A9C7AC4E6}"/>
    <cellStyle name="Normal 3 4 4 2 6 4 2" xfId="26362" xr:uid="{2F08CB39-6BEA-43A5-87FD-C27A6B5F725F}"/>
    <cellStyle name="Normal 3 4 4 2 6 5" xfId="15617" xr:uid="{120307D6-9D7A-4310-9432-8E8A19AAD491}"/>
    <cellStyle name="Normal 3 4 4 2 7" xfId="2731" xr:uid="{424F8429-D2BC-4F81-87E5-85E49534E058}"/>
    <cellStyle name="Normal 3 4 4 2 7 2" xfId="5436" xr:uid="{3A219325-60A1-4C49-9F82-0724E4698729}"/>
    <cellStyle name="Normal 3 4 4 2 7 2 2" xfId="10799" xr:uid="{D77076A7-782D-4CCD-8003-1CA7BA524B06}"/>
    <cellStyle name="Normal 3 4 4 2 7 2 2 2" xfId="24332" xr:uid="{FDD0283E-77F2-4610-B7AB-EC85DAB33AC7}"/>
    <cellStyle name="Normal 3 4 4 2 7 2 3" xfId="18972" xr:uid="{E5886976-D425-40A8-ACB0-80056DA817A4}"/>
    <cellStyle name="Normal 3 4 4 2 7 3" xfId="8118" xr:uid="{527A82E7-9D2C-4711-ACCE-A3341EBBEFA9}"/>
    <cellStyle name="Normal 3 4 4 2 7 3 2" xfId="21651" xr:uid="{C863F71D-31BC-42F5-A7EB-9A36B53E1F4C}"/>
    <cellStyle name="Normal 3 4 4 2 7 4" xfId="13497" xr:uid="{3970803B-A218-4539-8126-320DD6BB4551}"/>
    <cellStyle name="Normal 3 4 4 2 7 4 2" xfId="27018" xr:uid="{0102848E-D0D4-4BCB-B4C0-43FC608DF0CE}"/>
    <cellStyle name="Normal 3 4 4 2 7 5" xfId="16283" xr:uid="{6255B5DA-01A9-4192-BAF9-94C3163606E2}"/>
    <cellStyle name="Normal 3 4 4 2 8" xfId="2917" xr:uid="{B6BD25B3-7F2E-496A-B4B2-919EECA69F7D}"/>
    <cellStyle name="Normal 3 4 4 2 8 2" xfId="5621" xr:uid="{2016B1EF-8D53-473B-9D55-006AF3C556FD}"/>
    <cellStyle name="Normal 3 4 4 2 8 2 2" xfId="10983" xr:uid="{93C32C69-6BF9-486D-B9CE-E8D2FED40279}"/>
    <cellStyle name="Normal 3 4 4 2 8 2 2 2" xfId="24516" xr:uid="{3EC7880A-3942-4676-8A98-6E8E8D63A713}"/>
    <cellStyle name="Normal 3 4 4 2 8 2 3" xfId="19156" xr:uid="{643D10A5-EA3B-4157-8D6B-D2D4905DB873}"/>
    <cellStyle name="Normal 3 4 4 2 8 3" xfId="8294" xr:uid="{B5192DFD-2285-474C-A87C-E1BE529D8101}"/>
    <cellStyle name="Normal 3 4 4 2 8 3 2" xfId="21827" xr:uid="{16AF1C3C-CBD3-4713-922E-ECBA8528435F}"/>
    <cellStyle name="Normal 3 4 4 2 8 4" xfId="13671" xr:uid="{B807F369-7959-40AE-881D-E6DF7ABAEF1B}"/>
    <cellStyle name="Normal 3 4 4 2 8 4 2" xfId="27192" xr:uid="{9009C446-FAB0-4F90-85E5-FBA195D9D857}"/>
    <cellStyle name="Normal 3 4 4 2 8 5" xfId="16467" xr:uid="{E3D4C87C-4397-4EA3-BAEC-122F3CBD2DB3}"/>
    <cellStyle name="Normal 3 4 4 2 9" xfId="3293" xr:uid="{03538E96-7220-4A7B-96D3-81D4A3E4641A}"/>
    <cellStyle name="Normal 3 4 4 2 9 2" xfId="8658" xr:uid="{E611CD12-CB74-48F3-B9B8-CF6D6B081904}"/>
    <cellStyle name="Normal 3 4 4 2 9 2 2" xfId="22191" xr:uid="{DB7B51D0-9C62-40C1-817F-CEB071262C05}"/>
    <cellStyle name="Normal 3 4 4 2 9 3" xfId="16831" xr:uid="{88EBEE9D-09D0-4512-A217-8BF952C96F61}"/>
    <cellStyle name="Normal 3 4 4 3" xfId="1152" xr:uid="{80705D80-DE66-4739-9C86-FE68D26D6FE7}"/>
    <cellStyle name="Normal 3 4 4 3 2" xfId="1787" xr:uid="{9F0339D9-9E56-4816-B149-C56AF7C3B67A}"/>
    <cellStyle name="Normal 3 4 4 3 2 2" xfId="4495" xr:uid="{E7C084E8-0EDA-4C41-99AC-41C799502EDF}"/>
    <cellStyle name="Normal 3 4 4 3 2 2 2" xfId="9859" xr:uid="{27157AB3-3FFF-42D4-A935-88DED961936A}"/>
    <cellStyle name="Normal 3 4 4 3 2 2 2 2" xfId="23392" xr:uid="{F1C5E06F-EF6A-4CCF-8564-D1DF92F70B49}"/>
    <cellStyle name="Normal 3 4 4 3 2 2 3" xfId="18032" xr:uid="{7BC078B2-EC63-4C81-99F8-015FA46E0EAE}"/>
    <cellStyle name="Normal 3 4 4 3 2 3" xfId="7178" xr:uid="{5C485C01-FFF5-47EF-BDBD-490DEDECF7CF}"/>
    <cellStyle name="Normal 3 4 4 3 2 3 2" xfId="20711" xr:uid="{CB98A2A8-7BC9-4D64-AF9B-59D7DED0E12A}"/>
    <cellStyle name="Normal 3 4 4 3 2 4" xfId="12577" xr:uid="{185672C5-EBFF-4A09-AAF6-9176E0DF230D}"/>
    <cellStyle name="Normal 3 4 4 3 2 4 2" xfId="26098" xr:uid="{08BB8C57-8A82-4C26-9A35-04CB400E428B}"/>
    <cellStyle name="Normal 3 4 4 3 2 5" xfId="15343" xr:uid="{300B5EFF-EF3A-4C48-80F6-89F8F6661E32}"/>
    <cellStyle name="Normal 3 4 4 3 3" xfId="2432" xr:uid="{688A99D9-9209-452D-8DE0-AD1E87127F59}"/>
    <cellStyle name="Normal 3 4 4 3 3 2" xfId="5137" xr:uid="{A89A5BB2-423E-4AC1-BB3D-3272B3B9FFA3}"/>
    <cellStyle name="Normal 3 4 4 3 3 2 2" xfId="10501" xr:uid="{C4B55598-FD75-4DD4-B666-1FAF93E0EC9F}"/>
    <cellStyle name="Normal 3 4 4 3 3 2 2 2" xfId="24034" xr:uid="{05A36EA9-4000-4DDC-A142-C6F0D00286C9}"/>
    <cellStyle name="Normal 3 4 4 3 3 2 3" xfId="18674" xr:uid="{B653613D-42C9-43B8-B065-5721AFE3FE20}"/>
    <cellStyle name="Normal 3 4 4 3 3 3" xfId="7820" xr:uid="{325FCF85-BC2D-470F-B5A0-F0E6C9EC730B}"/>
    <cellStyle name="Normal 3 4 4 3 3 3 2" xfId="21353" xr:uid="{F3491FFE-1E1F-454B-87FA-B3184B3D4F16}"/>
    <cellStyle name="Normal 3 4 4 3 3 4" xfId="13203" xr:uid="{9331ECAA-D615-4C12-A407-F8A8127379A6}"/>
    <cellStyle name="Normal 3 4 4 3 3 4 2" xfId="26724" xr:uid="{240EBD47-3DFC-46FB-980F-272462444A71}"/>
    <cellStyle name="Normal 3 4 4 3 3 5" xfId="15985" xr:uid="{835908E9-7D4C-49A5-82D8-CD6DA59A69FB}"/>
    <cellStyle name="Normal 3 4 4 3 4" xfId="3051" xr:uid="{4B99C166-545A-4A13-B4AF-EF81F0ADC337}"/>
    <cellStyle name="Normal 3 4 4 3 4 2" xfId="5753" xr:uid="{703DB524-C16C-4097-8C8B-E0D8D4884467}"/>
    <cellStyle name="Normal 3 4 4 3 4 2 2" xfId="11115" xr:uid="{755B50CD-61C4-4490-8118-9CB808D7C3CD}"/>
    <cellStyle name="Normal 3 4 4 3 4 2 2 2" xfId="24648" xr:uid="{C9553E30-646C-4E43-B991-C1D36C51E57B}"/>
    <cellStyle name="Normal 3 4 4 3 4 2 3" xfId="19288" xr:uid="{0CAB197D-1871-4DE6-B624-6D3ED7B02315}"/>
    <cellStyle name="Normal 3 4 4 3 4 3" xfId="8426" xr:uid="{76741DA7-2C3E-4493-A36A-025BD2D18FA0}"/>
    <cellStyle name="Normal 3 4 4 3 4 3 2" xfId="21959" xr:uid="{FD630992-4C0B-440B-B5EF-16D99035C545}"/>
    <cellStyle name="Normal 3 4 4 3 4 4" xfId="13803" xr:uid="{2A8CE1C6-2A90-4366-A00D-C063EA7E905D}"/>
    <cellStyle name="Normal 3 4 4 3 4 4 2" xfId="27324" xr:uid="{E25DFB7B-0160-4B34-A6CA-8B5D09542931}"/>
    <cellStyle name="Normal 3 4 4 3 4 5" xfId="16599" xr:uid="{81E73D76-8CF5-4FDC-B76C-8F16CEA278B5}"/>
    <cellStyle name="Normal 3 4 4 3 5" xfId="3874" xr:uid="{37577DF4-3210-4AAF-8E53-55EC1436DB41}"/>
    <cellStyle name="Normal 3 4 4 3 5 2" xfId="9239" xr:uid="{9D239B25-C620-44AD-9A36-710F8481C75C}"/>
    <cellStyle name="Normal 3 4 4 3 5 2 2" xfId="22772" xr:uid="{FB02AC3C-ACC6-439F-A8EC-879368BAD801}"/>
    <cellStyle name="Normal 3 4 4 3 5 3" xfId="17412" xr:uid="{17DF0D41-1BA7-4F45-9E96-D0750C513BFC}"/>
    <cellStyle name="Normal 3 4 4 3 6" xfId="6558" xr:uid="{59DA1556-AC22-4CC3-B0DA-F3A20B967C27}"/>
    <cellStyle name="Normal 3 4 4 3 6 2" xfId="20091" xr:uid="{DF9663AF-0115-4037-9D55-C8095C36AA3F}"/>
    <cellStyle name="Normal 3 4 4 3 7" xfId="11957" xr:uid="{9157ED40-682D-4E00-9185-11D01EE8434E}"/>
    <cellStyle name="Normal 3 4 4 3 7 2" xfId="25478" xr:uid="{40DE085B-1EE1-484B-88AB-8578C8EB90F7}"/>
    <cellStyle name="Normal 3 4 4 3 8" xfId="14721" xr:uid="{4D638C8D-AFB4-42C4-AFA5-604E4ADA2FDB}"/>
    <cellStyle name="Normal 3 4 4 4" xfId="935" xr:uid="{A165BDA5-286A-42B2-9D1F-0793AF3668AD}"/>
    <cellStyle name="Normal 3 4 4 4 2" xfId="1577" xr:uid="{A2F53F23-B832-40FE-B8FD-648268630407}"/>
    <cellStyle name="Normal 3 4 4 4 2 2" xfId="4285" xr:uid="{D06D3F99-FB04-48DD-8A75-917EFFDE7504}"/>
    <cellStyle name="Normal 3 4 4 4 2 2 2" xfId="9649" xr:uid="{891E1D04-9CB5-41F6-B521-8723C467E349}"/>
    <cellStyle name="Normal 3 4 4 4 2 2 2 2" xfId="23182" xr:uid="{6365D0CE-5D93-4DC2-8093-E84BDF916D35}"/>
    <cellStyle name="Normal 3 4 4 4 2 2 3" xfId="17822" xr:uid="{37217579-4C5B-4A19-BF53-3B9452B9A222}"/>
    <cellStyle name="Normal 3 4 4 4 2 3" xfId="6968" xr:uid="{3A5D45C1-79BF-460F-804A-B030654AF416}"/>
    <cellStyle name="Normal 3 4 4 4 2 3 2" xfId="20501" xr:uid="{A31EAA8E-1A69-41FF-9253-939FBDE65764}"/>
    <cellStyle name="Normal 3 4 4 4 2 4" xfId="12367" xr:uid="{FDC8EC00-29FF-4B6D-87D7-081903EA21F4}"/>
    <cellStyle name="Normal 3 4 4 4 2 4 2" xfId="25888" xr:uid="{5BE4FE61-3A08-488F-95A8-80D3157B6BCF}"/>
    <cellStyle name="Normal 3 4 4 4 2 5" xfId="15133" xr:uid="{D5998722-5937-4D97-8F19-9844107F32DA}"/>
    <cellStyle name="Normal 3 4 4 4 3" xfId="2222" xr:uid="{855F3909-C6A9-483C-8316-BFADB17CBB95}"/>
    <cellStyle name="Normal 3 4 4 4 3 2" xfId="4927" xr:uid="{FD6421A3-B667-4ED7-8F39-819164D27A03}"/>
    <cellStyle name="Normal 3 4 4 4 3 2 2" xfId="10291" xr:uid="{32F7A98C-0B51-4B4A-86A0-910429FD658F}"/>
    <cellStyle name="Normal 3 4 4 4 3 2 2 2" xfId="23824" xr:uid="{5EFCA497-09D3-4143-B76A-889475F5500E}"/>
    <cellStyle name="Normal 3 4 4 4 3 2 3" xfId="18464" xr:uid="{E581A820-1C5D-4B80-82D6-964264907EB4}"/>
    <cellStyle name="Normal 3 4 4 4 3 3" xfId="7610" xr:uid="{1CE746DC-ABDD-4498-AE04-986DFA807AC9}"/>
    <cellStyle name="Normal 3 4 4 4 3 3 2" xfId="21143" xr:uid="{B325839F-E0E8-4A33-94A5-0FEF38CE2DE4}"/>
    <cellStyle name="Normal 3 4 4 4 3 4" xfId="12993" xr:uid="{7B9D0F5A-547C-45B8-B108-8D862CEFAAFC}"/>
    <cellStyle name="Normal 3 4 4 4 3 4 2" xfId="26514" xr:uid="{F5095269-622E-49ED-9781-30EE096E724D}"/>
    <cellStyle name="Normal 3 4 4 4 3 5" xfId="15775" xr:uid="{E4C1D4A3-018A-423A-9219-C98B17A5E645}"/>
    <cellStyle name="Normal 3 4 4 4 4" xfId="3664" xr:uid="{8BB8790D-52C0-4A5D-A263-74372885FE1F}"/>
    <cellStyle name="Normal 3 4 4 4 4 2" xfId="9029" xr:uid="{FC72E1E1-0B36-4DDF-859B-A3D938FBA255}"/>
    <cellStyle name="Normal 3 4 4 4 4 2 2" xfId="22562" xr:uid="{1845D3D2-87BA-4CC1-B1E9-09DA71A45DBE}"/>
    <cellStyle name="Normal 3 4 4 4 4 3" xfId="17202" xr:uid="{17CA7419-34B2-4043-939B-277F8FE9CE01}"/>
    <cellStyle name="Normal 3 4 4 4 5" xfId="6348" xr:uid="{81778D05-804E-4ED0-8D04-6ABCB5306254}"/>
    <cellStyle name="Normal 3 4 4 4 5 2" xfId="19881" xr:uid="{CB5B3BAD-1F6C-4912-B66B-FAAEDE2790C5}"/>
    <cellStyle name="Normal 3 4 4 4 6" xfId="11747" xr:uid="{99C3258D-35A2-47C3-8629-00A419CA87B9}"/>
    <cellStyle name="Normal 3 4 4 4 6 2" xfId="25268" xr:uid="{5C172F24-8A87-4A47-B2E7-0FBFDF35E3E9}"/>
    <cellStyle name="Normal 3 4 4 4 7" xfId="14511" xr:uid="{49B9BF78-0383-40CD-8133-7F85D43363B6}"/>
    <cellStyle name="Normal 3 4 4 5" xfId="712" xr:uid="{57D570BE-0A6D-4F77-A846-D191F56DE0EE}"/>
    <cellStyle name="Normal 3 4 4 5 2" xfId="3449" xr:uid="{82A8889F-674E-4FA4-84CB-2C99E1B256C7}"/>
    <cellStyle name="Normal 3 4 4 5 2 2" xfId="8814" xr:uid="{CF275AEF-B1EA-434F-B55B-3FB4A662834D}"/>
    <cellStyle name="Normal 3 4 4 5 2 2 2" xfId="22347" xr:uid="{3D5D7E14-EB59-4BE6-BD90-B628BE849775}"/>
    <cellStyle name="Normal 3 4 4 5 2 3" xfId="16987" xr:uid="{5B5CC650-B4E3-43B2-ADF7-5853AF55072E}"/>
    <cellStyle name="Normal 3 4 4 5 3" xfId="6133" xr:uid="{D43BB1E8-A5AE-40A4-97E3-1DCF53FA068F}"/>
    <cellStyle name="Normal 3 4 4 5 3 2" xfId="19666" xr:uid="{F0C9497A-1F17-41FB-AAAA-9633A82C2F3A}"/>
    <cellStyle name="Normal 3 4 4 5 4" xfId="11532" xr:uid="{6C366D71-3703-41E0-86B8-254B8B419F02}"/>
    <cellStyle name="Normal 3 4 4 5 4 2" xfId="25053" xr:uid="{EB6277C7-146A-4C57-9FFA-C8BA591F44B6}"/>
    <cellStyle name="Normal 3 4 4 5 5" xfId="14295" xr:uid="{427D829A-70CB-410F-B501-5F6EA0B6C347}"/>
    <cellStyle name="Normal 3 4 4 6" xfId="1365" xr:uid="{B1C75620-E1A3-4F57-9AF4-F76553A20E72}"/>
    <cellStyle name="Normal 3 4 4 6 2" xfId="4073" xr:uid="{4A725AF4-0340-4040-AB9D-B371826766B4}"/>
    <cellStyle name="Normal 3 4 4 6 2 2" xfId="9437" xr:uid="{E0847426-5082-441A-BA18-1AE8F5C7E3AC}"/>
    <cellStyle name="Normal 3 4 4 6 2 2 2" xfId="22970" xr:uid="{30E9A2D8-244D-4DC6-9983-4DFD9797A536}"/>
    <cellStyle name="Normal 3 4 4 6 2 3" xfId="17610" xr:uid="{B1A83D8A-FD12-4502-B6AF-A6B480C84389}"/>
    <cellStyle name="Normal 3 4 4 6 3" xfId="6756" xr:uid="{FD5A9717-523F-4B17-A908-0E136C40F1C1}"/>
    <cellStyle name="Normal 3 4 4 6 3 2" xfId="20289" xr:uid="{22D73959-228A-465F-A811-466A3958A699}"/>
    <cellStyle name="Normal 3 4 4 6 4" xfId="12155" xr:uid="{BD5BA420-7C11-448C-8954-85281F4B68D8}"/>
    <cellStyle name="Normal 3 4 4 6 4 2" xfId="25676" xr:uid="{40B95736-8439-4128-BA8B-BD1945E48821}"/>
    <cellStyle name="Normal 3 4 4 6 5" xfId="14921" xr:uid="{0C173DF7-5B13-4BB5-9376-928BE335089E}"/>
    <cellStyle name="Normal 3 4 4 7" xfId="2004" xr:uid="{9E0FEAF9-E41C-479D-AFDC-448DDEE8578C}"/>
    <cellStyle name="Normal 3 4 4 7 2" xfId="4709" xr:uid="{6DE2D41D-468D-43F0-8995-A5B6975E0B06}"/>
    <cellStyle name="Normal 3 4 4 7 2 2" xfId="10073" xr:uid="{94E3B603-5C67-4B18-8A00-FC2284919794}"/>
    <cellStyle name="Normal 3 4 4 7 2 2 2" xfId="23606" xr:uid="{D9F62792-5BD2-4F4C-B10C-DD85D2AFCB1F}"/>
    <cellStyle name="Normal 3 4 4 7 2 3" xfId="18246" xr:uid="{B19F88DB-3504-4D2D-BBBD-FFF995ADF8BC}"/>
    <cellStyle name="Normal 3 4 4 7 3" xfId="7392" xr:uid="{6AFB7F46-308D-4274-9736-BBC2A0B2F9C2}"/>
    <cellStyle name="Normal 3 4 4 7 3 2" xfId="20925" xr:uid="{FDA883AB-561A-421D-99E4-29680F33511B}"/>
    <cellStyle name="Normal 3 4 4 7 4" xfId="12781" xr:uid="{8BEDD265-3041-4559-90AF-EC940E359DAD}"/>
    <cellStyle name="Normal 3 4 4 7 4 2" xfId="26302" xr:uid="{9B3E6F34-4C4C-40BB-BDBB-1CEEABE31E2E}"/>
    <cellStyle name="Normal 3 4 4 7 5" xfId="15557" xr:uid="{ADFC05AB-1725-47E4-8E34-40FECF8B3E24}"/>
    <cellStyle name="Normal 3 4 4 8" xfId="2671" xr:uid="{9CA92065-1577-4787-9C02-7D1645D97B2C}"/>
    <cellStyle name="Normal 3 4 4 8 2" xfId="5376" xr:uid="{0D71F6C5-B860-41CD-B90E-5EF032B6819C}"/>
    <cellStyle name="Normal 3 4 4 8 2 2" xfId="10739" xr:uid="{F0D94DA1-EC74-42C8-81F9-AF0A32A334AF}"/>
    <cellStyle name="Normal 3 4 4 8 2 2 2" xfId="24272" xr:uid="{E04FEBB6-7FB4-4499-89E7-78ACCCF760E8}"/>
    <cellStyle name="Normal 3 4 4 8 2 3" xfId="18912" xr:uid="{F06EAD6E-160C-4BB8-A44C-8CC2417952C5}"/>
    <cellStyle name="Normal 3 4 4 8 3" xfId="8058" xr:uid="{BCC85AC3-F472-4AAC-8587-EC62676F27FA}"/>
    <cellStyle name="Normal 3 4 4 8 3 2" xfId="21591" xr:uid="{843C3B7D-CB83-4689-BDF1-21A63B20B976}"/>
    <cellStyle name="Normal 3 4 4 8 4" xfId="13437" xr:uid="{CEA6C683-DC1F-4BC2-BE8B-BD81F6B2B7EA}"/>
    <cellStyle name="Normal 3 4 4 8 4 2" xfId="26958" xr:uid="{112492F8-E64B-41DC-A001-ABCEED54B462}"/>
    <cellStyle name="Normal 3 4 4 8 5" xfId="16223" xr:uid="{B47AA102-17CA-4E2F-A600-FA08F877727B}"/>
    <cellStyle name="Normal 3 4 4 9" xfId="2857" xr:uid="{CD5AFE99-70BB-48EE-B2B9-5771DA061E99}"/>
    <cellStyle name="Normal 3 4 4 9 2" xfId="5561" xr:uid="{80D6FA79-DA2D-45C6-8728-21B65DDC7F07}"/>
    <cellStyle name="Normal 3 4 4 9 2 2" xfId="10923" xr:uid="{B10F3585-2272-4744-9EEF-AD90FB60DC1D}"/>
    <cellStyle name="Normal 3 4 4 9 2 2 2" xfId="24456" xr:uid="{BBCB344B-D5E1-4227-AF64-D830C1AC7B15}"/>
    <cellStyle name="Normal 3 4 4 9 2 3" xfId="19096" xr:uid="{CF967CAD-3E23-41E0-BA81-11E0CBA61309}"/>
    <cellStyle name="Normal 3 4 4 9 3" xfId="8234" xr:uid="{B104CEBC-780F-49FD-8B35-C31154C79CE4}"/>
    <cellStyle name="Normal 3 4 4 9 3 2" xfId="21767" xr:uid="{8C447307-9394-4C1D-9EEE-EE7458E6E6B5}"/>
    <cellStyle name="Normal 3 4 4 9 4" xfId="13611" xr:uid="{93057A2D-3C1D-43CF-BC45-47987B9F1E7B}"/>
    <cellStyle name="Normal 3 4 4 9 4 2" xfId="27132" xr:uid="{4B69B127-3854-4B2B-911C-0188164185B4}"/>
    <cellStyle name="Normal 3 4 4 9 5" xfId="16407" xr:uid="{DFC82521-0C04-41D7-B8B5-52C2995A4CB4}"/>
    <cellStyle name="Normal 3 4 5" xfId="471" xr:uid="{95C9653D-9E8F-4AE2-9B2D-9F259A356A22}"/>
    <cellStyle name="Normal 3 4 5 10" xfId="5957" xr:uid="{7FD1E972-A453-4751-852C-18E6B56A23CC}"/>
    <cellStyle name="Normal 3 4 5 10 2" xfId="19490" xr:uid="{E8E09AF6-43D3-496C-A8DD-B987CF60AD43}"/>
    <cellStyle name="Normal 3 4 5 11" xfId="11356" xr:uid="{41EB8E52-7B9F-4EB0-8B3B-F1240BFF501B}"/>
    <cellStyle name="Normal 3 4 5 11 2" xfId="24877" xr:uid="{5B2DA52B-B025-4BA0-B358-A3241524E053}"/>
    <cellStyle name="Normal 3 4 5 12" xfId="14108" xr:uid="{B333ADE3-3D97-41E6-A84E-042114ECD2A9}"/>
    <cellStyle name="Normal 3 4 5 2" xfId="1183" xr:uid="{AD8BD185-514E-46A7-80CF-802477E124EB}"/>
    <cellStyle name="Normal 3 4 5 2 2" xfId="1817" xr:uid="{6A11E510-6A8C-40E0-8836-9F064C42DC55}"/>
    <cellStyle name="Normal 3 4 5 2 2 2" xfId="4525" xr:uid="{77A42311-17B0-4386-AFEF-7981FE6D3C91}"/>
    <cellStyle name="Normal 3 4 5 2 2 2 2" xfId="9889" xr:uid="{1F056C34-787E-4261-97F5-99F6061A0D6F}"/>
    <cellStyle name="Normal 3 4 5 2 2 2 2 2" xfId="23422" xr:uid="{9B062BD9-CD3B-43C4-8E2E-D4F836A4930A}"/>
    <cellStyle name="Normal 3 4 5 2 2 2 3" xfId="18062" xr:uid="{FA5C3FE9-EED2-49D9-B692-BFF25B928C2A}"/>
    <cellStyle name="Normal 3 4 5 2 2 3" xfId="7208" xr:uid="{3B569D54-49A3-42CD-8135-4B4A6935ADBC}"/>
    <cellStyle name="Normal 3 4 5 2 2 3 2" xfId="20741" xr:uid="{A9D6D951-793C-488F-9F55-BA7BC05925EF}"/>
    <cellStyle name="Normal 3 4 5 2 2 4" xfId="12607" xr:uid="{9BD087AE-6689-4F36-8BF5-E5B63F092696}"/>
    <cellStyle name="Normal 3 4 5 2 2 4 2" xfId="26128" xr:uid="{058D7CC8-7557-4C71-8BE5-328A7DC57A58}"/>
    <cellStyle name="Normal 3 4 5 2 2 5" xfId="15373" xr:uid="{B05D8D0F-78DA-46A1-A12A-E6C4A51B3B6F}"/>
    <cellStyle name="Normal 3 4 5 2 3" xfId="2462" xr:uid="{35945FE8-F46F-42AD-A590-1A0AC8F6AA4C}"/>
    <cellStyle name="Normal 3 4 5 2 3 2" xfId="5167" xr:uid="{10361E89-011D-463C-9C4C-6C399E002E6F}"/>
    <cellStyle name="Normal 3 4 5 2 3 2 2" xfId="10531" xr:uid="{0357FCDD-0036-4EA9-B67D-4449299D3A67}"/>
    <cellStyle name="Normal 3 4 5 2 3 2 2 2" xfId="24064" xr:uid="{7DBD933E-61C6-427C-BC27-7736B3B8BFFF}"/>
    <cellStyle name="Normal 3 4 5 2 3 2 3" xfId="18704" xr:uid="{8BCCF4F1-3028-4426-8937-F7D0BC5C3D8D}"/>
    <cellStyle name="Normal 3 4 5 2 3 3" xfId="7850" xr:uid="{64C6C7D1-72F6-4F2B-818B-5505851BA2DC}"/>
    <cellStyle name="Normal 3 4 5 2 3 3 2" xfId="21383" xr:uid="{00F1E02A-1CBF-40C6-B0D6-5AF21A842143}"/>
    <cellStyle name="Normal 3 4 5 2 3 4" xfId="13233" xr:uid="{D53D92A5-2E3D-42E3-BF45-FA2C40717DC0}"/>
    <cellStyle name="Normal 3 4 5 2 3 4 2" xfId="26754" xr:uid="{DF01237A-9664-4566-89BC-5DE6DAE81ED4}"/>
    <cellStyle name="Normal 3 4 5 2 3 5" xfId="16015" xr:uid="{7679A28E-A412-4216-AD07-C26B62E4D65D}"/>
    <cellStyle name="Normal 3 4 5 2 4" xfId="3081" xr:uid="{02DA0CF3-AA78-463C-99F2-BEA4CDB8F04D}"/>
    <cellStyle name="Normal 3 4 5 2 4 2" xfId="5783" xr:uid="{569052B2-2E94-4DBD-BA35-F6A8584BAEA9}"/>
    <cellStyle name="Normal 3 4 5 2 4 2 2" xfId="11145" xr:uid="{E092BFAC-5E7A-401B-B201-3D5144AE11D0}"/>
    <cellStyle name="Normal 3 4 5 2 4 2 2 2" xfId="24678" xr:uid="{372176F2-2EE3-43F3-8835-2AF4F5936F21}"/>
    <cellStyle name="Normal 3 4 5 2 4 2 3" xfId="19318" xr:uid="{AC2C3F5B-89FE-4E6E-96FB-9A0A5EE01525}"/>
    <cellStyle name="Normal 3 4 5 2 4 3" xfId="8456" xr:uid="{8ED782B9-5D70-4066-A5E8-73E296697C25}"/>
    <cellStyle name="Normal 3 4 5 2 4 3 2" xfId="21989" xr:uid="{648C2AF5-B879-42FC-9765-8604728F1901}"/>
    <cellStyle name="Normal 3 4 5 2 4 4" xfId="13833" xr:uid="{26C841B1-8993-4C99-8ED1-8720A2E2A854}"/>
    <cellStyle name="Normal 3 4 5 2 4 4 2" xfId="27354" xr:uid="{BD8DA10A-B43C-42C1-8450-2406B11D81E0}"/>
    <cellStyle name="Normal 3 4 5 2 4 5" xfId="16629" xr:uid="{84E5E44C-BA1E-444F-A661-96A831A1A228}"/>
    <cellStyle name="Normal 3 4 5 2 5" xfId="3904" xr:uid="{CA3309E8-7ACD-48E1-A846-EC2257F57CEB}"/>
    <cellStyle name="Normal 3 4 5 2 5 2" xfId="9269" xr:uid="{D7B1ABB3-C365-4794-9F19-9700E6EF9BAF}"/>
    <cellStyle name="Normal 3 4 5 2 5 2 2" xfId="22802" xr:uid="{3FA35625-AA23-43F3-98B7-C9EA1E2B75E4}"/>
    <cellStyle name="Normal 3 4 5 2 5 3" xfId="17442" xr:uid="{6605ABCD-6449-4146-9F7C-8801F77D37FF}"/>
    <cellStyle name="Normal 3 4 5 2 6" xfId="6588" xr:uid="{E4BE65A3-9179-4E31-9535-5C7C17304C9E}"/>
    <cellStyle name="Normal 3 4 5 2 6 2" xfId="20121" xr:uid="{AA738B4D-CD83-40B0-A397-D97644C61D50}"/>
    <cellStyle name="Normal 3 4 5 2 7" xfId="11987" xr:uid="{08D0EC15-8BA0-4905-8D40-589B1582BC68}"/>
    <cellStyle name="Normal 3 4 5 2 7 2" xfId="25508" xr:uid="{7C8A22E4-33AE-4EEA-BB0E-A4593CC00B6C}"/>
    <cellStyle name="Normal 3 4 5 2 8" xfId="14751" xr:uid="{97CDFBA1-6D45-489A-B061-DF04A737CEEA}"/>
    <cellStyle name="Normal 3 4 5 3" xfId="966" xr:uid="{B5164F4E-948B-46E4-A314-CB564C73D103}"/>
    <cellStyle name="Normal 3 4 5 3 2" xfId="1607" xr:uid="{5196FA81-BE02-4890-92F6-6E3B37C7C584}"/>
    <cellStyle name="Normal 3 4 5 3 2 2" xfId="4315" xr:uid="{85F3E7B9-CD35-4674-B8D2-B4117A959D97}"/>
    <cellStyle name="Normal 3 4 5 3 2 2 2" xfId="9679" xr:uid="{2D89C9C9-D265-4392-A889-786857ADF80C}"/>
    <cellStyle name="Normal 3 4 5 3 2 2 2 2" xfId="23212" xr:uid="{621FB6C0-7A23-49C9-9268-EB1CB13A9252}"/>
    <cellStyle name="Normal 3 4 5 3 2 2 3" xfId="17852" xr:uid="{03C9876E-20D5-4D32-A16F-E5BACA62E9FC}"/>
    <cellStyle name="Normal 3 4 5 3 2 3" xfId="6998" xr:uid="{EF2D1B98-72DE-48C1-86EE-674D505A781E}"/>
    <cellStyle name="Normal 3 4 5 3 2 3 2" xfId="20531" xr:uid="{79984FD7-1CF4-4D45-89B6-41591C3FC889}"/>
    <cellStyle name="Normal 3 4 5 3 2 4" xfId="12397" xr:uid="{269EE7C7-0694-4684-924E-7D9EB77816F9}"/>
    <cellStyle name="Normal 3 4 5 3 2 4 2" xfId="25918" xr:uid="{3799277B-5820-4B8C-BA2F-D9104E5B850A}"/>
    <cellStyle name="Normal 3 4 5 3 2 5" xfId="15163" xr:uid="{65A48DA4-FA07-4A4A-A285-BB7FE4632655}"/>
    <cellStyle name="Normal 3 4 5 3 3" xfId="2252" xr:uid="{063A203F-99DF-4FCE-9783-617E04D3919D}"/>
    <cellStyle name="Normal 3 4 5 3 3 2" xfId="4957" xr:uid="{0E16A9BA-9AD3-47E7-8DD4-874A8F7F12B7}"/>
    <cellStyle name="Normal 3 4 5 3 3 2 2" xfId="10321" xr:uid="{545C038D-2F4F-44A5-88B0-EBB4435FFC5B}"/>
    <cellStyle name="Normal 3 4 5 3 3 2 2 2" xfId="23854" xr:uid="{E494DF2F-25D3-4BA2-859F-EE7EF7F341A6}"/>
    <cellStyle name="Normal 3 4 5 3 3 2 3" xfId="18494" xr:uid="{D018F556-1A35-4E82-9961-0F758C07D662}"/>
    <cellStyle name="Normal 3 4 5 3 3 3" xfId="7640" xr:uid="{0B04E42F-916C-4E60-83B7-42A73F93D4F7}"/>
    <cellStyle name="Normal 3 4 5 3 3 3 2" xfId="21173" xr:uid="{A1271542-EB12-486B-BD00-7212AA82ADF5}"/>
    <cellStyle name="Normal 3 4 5 3 3 4" xfId="13023" xr:uid="{B8D84398-5855-4387-AC62-9E8697AC37E4}"/>
    <cellStyle name="Normal 3 4 5 3 3 4 2" xfId="26544" xr:uid="{818A58CD-0C2A-4ACE-96E2-AC104546DD73}"/>
    <cellStyle name="Normal 3 4 5 3 3 5" xfId="15805" xr:uid="{CA205F4B-B718-44E1-ABD1-C45E36111690}"/>
    <cellStyle name="Normal 3 4 5 3 4" xfId="3694" xr:uid="{49E1CFE3-5B47-4B11-9008-0A962C80445E}"/>
    <cellStyle name="Normal 3 4 5 3 4 2" xfId="9059" xr:uid="{9A8D7E07-E2DF-4929-9EC8-E1278321A30A}"/>
    <cellStyle name="Normal 3 4 5 3 4 2 2" xfId="22592" xr:uid="{87A253EB-183B-43B7-B885-6A77032A748E}"/>
    <cellStyle name="Normal 3 4 5 3 4 3" xfId="17232" xr:uid="{420CA755-8884-4F05-A626-B8639DC3909C}"/>
    <cellStyle name="Normal 3 4 5 3 5" xfId="6378" xr:uid="{945FABBF-72E2-4E8F-9002-46D34270F8A6}"/>
    <cellStyle name="Normal 3 4 5 3 5 2" xfId="19911" xr:uid="{E239D7D3-25AA-4860-80E2-82B4DE33A551}"/>
    <cellStyle name="Normal 3 4 5 3 6" xfId="11777" xr:uid="{84017DC8-7F6A-4798-B726-0417E2D0555B}"/>
    <cellStyle name="Normal 3 4 5 3 6 2" xfId="25298" xr:uid="{3048A575-A19D-43C0-8290-7DDF4C0B0B00}"/>
    <cellStyle name="Normal 3 4 5 3 7" xfId="14541" xr:uid="{20046ADE-B577-40EB-9241-5B0410F24C7B}"/>
    <cellStyle name="Normal 3 4 5 4" xfId="743" xr:uid="{1C65FCE6-9DDB-4F39-AA9A-19BDE414D8DE}"/>
    <cellStyle name="Normal 3 4 5 4 2" xfId="3479" xr:uid="{B7E8BE06-96D8-40A6-8959-A2E74AB7BF4E}"/>
    <cellStyle name="Normal 3 4 5 4 2 2" xfId="8844" xr:uid="{E93AFC80-DAB8-4E68-8911-3614B0E3F492}"/>
    <cellStyle name="Normal 3 4 5 4 2 2 2" xfId="22377" xr:uid="{E103F644-ACE3-4C9C-A84E-8A2087406FEA}"/>
    <cellStyle name="Normal 3 4 5 4 2 3" xfId="17017" xr:uid="{7482F3F4-00AC-432A-B67F-61FB5AF1A19C}"/>
    <cellStyle name="Normal 3 4 5 4 3" xfId="6163" xr:uid="{BCF23BD1-5566-4B0C-BAB0-55922A75BA5C}"/>
    <cellStyle name="Normal 3 4 5 4 3 2" xfId="19696" xr:uid="{7E77DC80-E1E9-4A8E-84F9-4DB68FB673AC}"/>
    <cellStyle name="Normal 3 4 5 4 4" xfId="11562" xr:uid="{48E741B2-C62E-4440-A8C7-8EF7AB5AC8F3}"/>
    <cellStyle name="Normal 3 4 5 4 4 2" xfId="25083" xr:uid="{F6CDE116-702C-4065-95DD-DCB0D0378786}"/>
    <cellStyle name="Normal 3 4 5 4 5" xfId="14325" xr:uid="{4C5527FC-FE18-4C5E-85D5-FD1186A7B2F1}"/>
    <cellStyle name="Normal 3 4 5 5" xfId="1395" xr:uid="{C622159F-3DFD-4FED-8B6D-9028B197E9A9}"/>
    <cellStyle name="Normal 3 4 5 5 2" xfId="4103" xr:uid="{C0B14A84-CFD0-4DBD-AE34-2071F5647D4A}"/>
    <cellStyle name="Normal 3 4 5 5 2 2" xfId="9467" xr:uid="{478543F2-560D-4888-9FA5-211AA64970A7}"/>
    <cellStyle name="Normal 3 4 5 5 2 2 2" xfId="23000" xr:uid="{88C4BE98-00E5-4088-B200-12D30ED222C4}"/>
    <cellStyle name="Normal 3 4 5 5 2 3" xfId="17640" xr:uid="{B15E6DB9-7CD3-4D08-82B6-F3D239E12584}"/>
    <cellStyle name="Normal 3 4 5 5 3" xfId="6786" xr:uid="{754E473C-E079-4470-845E-1FAEC4B9E556}"/>
    <cellStyle name="Normal 3 4 5 5 3 2" xfId="20319" xr:uid="{BAC0F5DE-E39D-4BA3-8D2B-E26BD5BA783E}"/>
    <cellStyle name="Normal 3 4 5 5 4" xfId="12185" xr:uid="{D851F245-4FC4-4BB4-A070-2864381447E5}"/>
    <cellStyle name="Normal 3 4 5 5 4 2" xfId="25706" xr:uid="{48D2C405-C98B-4ABD-8BB4-4328BCEB472B}"/>
    <cellStyle name="Normal 3 4 5 5 5" xfId="14951" xr:uid="{017CA018-E668-4AF4-8620-A8A427F39408}"/>
    <cellStyle name="Normal 3 4 5 6" xfId="2034" xr:uid="{27E27EF1-EBCF-4D5C-B923-1C07D22B404C}"/>
    <cellStyle name="Normal 3 4 5 6 2" xfId="4739" xr:uid="{E48BCBDB-212E-4A50-9F90-AD40A743B335}"/>
    <cellStyle name="Normal 3 4 5 6 2 2" xfId="10103" xr:uid="{06F5617D-D5B1-45D9-91B1-3B4171319C2F}"/>
    <cellStyle name="Normal 3 4 5 6 2 2 2" xfId="23636" xr:uid="{43FBCE6B-12C9-4C40-9745-101265753129}"/>
    <cellStyle name="Normal 3 4 5 6 2 3" xfId="18276" xr:uid="{B81BF469-6C4E-4A6F-95DF-14D2B64A27EF}"/>
    <cellStyle name="Normal 3 4 5 6 3" xfId="7422" xr:uid="{DA50E594-E8CE-4E4D-BE0D-AFB0B389AB13}"/>
    <cellStyle name="Normal 3 4 5 6 3 2" xfId="20955" xr:uid="{CA99963A-1D23-41C4-BEB0-866E9DDF1B17}"/>
    <cellStyle name="Normal 3 4 5 6 4" xfId="12811" xr:uid="{E2B81468-A0D7-4F71-AE48-1CE29D2197C9}"/>
    <cellStyle name="Normal 3 4 5 6 4 2" xfId="26332" xr:uid="{6C3302FD-629D-4447-97EB-9D9438C71858}"/>
    <cellStyle name="Normal 3 4 5 6 5" xfId="15587" xr:uid="{6338F2AF-C341-4579-8139-1D9B15F3581A}"/>
    <cellStyle name="Normal 3 4 5 7" xfId="2701" xr:uid="{39463924-B7A2-44FE-BC14-5CEEB73420C6}"/>
    <cellStyle name="Normal 3 4 5 7 2" xfId="5406" xr:uid="{D301915B-1521-4553-8784-4F4271C879F4}"/>
    <cellStyle name="Normal 3 4 5 7 2 2" xfId="10769" xr:uid="{C1AED705-0EA0-47E6-A310-795F232FC087}"/>
    <cellStyle name="Normal 3 4 5 7 2 2 2" xfId="24302" xr:uid="{75DD4BDD-9AD4-49ED-B433-42D5B094EBF5}"/>
    <cellStyle name="Normal 3 4 5 7 2 3" xfId="18942" xr:uid="{0F0A497B-9921-48B1-9F34-0B0703191829}"/>
    <cellStyle name="Normal 3 4 5 7 3" xfId="8088" xr:uid="{49E6E46F-473B-4258-86E3-304C2BDB369C}"/>
    <cellStyle name="Normal 3 4 5 7 3 2" xfId="21621" xr:uid="{A1EF68F6-F313-411A-A509-029AB33B50A2}"/>
    <cellStyle name="Normal 3 4 5 7 4" xfId="13467" xr:uid="{7BA18E5D-F48F-44ED-9C97-CDDC0431131A}"/>
    <cellStyle name="Normal 3 4 5 7 4 2" xfId="26988" xr:uid="{E0D42165-39C1-4CC3-AC27-9C3A99C312DE}"/>
    <cellStyle name="Normal 3 4 5 7 5" xfId="16253" xr:uid="{2C3D70DE-3557-4597-86E1-7F9C9D722FC9}"/>
    <cellStyle name="Normal 3 4 5 8" xfId="2887" xr:uid="{122B135B-B8AE-4B80-B8A8-B8DF76DAC2B7}"/>
    <cellStyle name="Normal 3 4 5 8 2" xfId="5591" xr:uid="{2434991F-2B8B-4B15-BFC6-95960E0BD056}"/>
    <cellStyle name="Normal 3 4 5 8 2 2" xfId="10953" xr:uid="{0D7A5CEE-3E93-4453-8D27-FB1A0A04AEF1}"/>
    <cellStyle name="Normal 3 4 5 8 2 2 2" xfId="24486" xr:uid="{0D8C0542-53F7-4A70-9FC7-E063DB967D42}"/>
    <cellStyle name="Normal 3 4 5 8 2 3" xfId="19126" xr:uid="{7F68C62D-9379-4722-AF02-97C098D65281}"/>
    <cellStyle name="Normal 3 4 5 8 3" xfId="8264" xr:uid="{F6EF3961-037B-469F-9048-424881759D93}"/>
    <cellStyle name="Normal 3 4 5 8 3 2" xfId="21797" xr:uid="{A64ABBE1-0F85-4D20-9AA1-7D4647488F2C}"/>
    <cellStyle name="Normal 3 4 5 8 4" xfId="13641" xr:uid="{65D21E2F-AB22-450B-96F2-D3FB01F17F4A}"/>
    <cellStyle name="Normal 3 4 5 8 4 2" xfId="27162" xr:uid="{0F1A3E53-32A1-45E1-9ECD-C206E6B892B6}"/>
    <cellStyle name="Normal 3 4 5 8 5" xfId="16437" xr:uid="{38DB8C62-6AAA-458D-B4CF-EC368DE12D5C}"/>
    <cellStyle name="Normal 3 4 5 9" xfId="3263" xr:uid="{46FDAD1A-49AE-41EF-A5E5-B532D995F818}"/>
    <cellStyle name="Normal 3 4 5 9 2" xfId="8628" xr:uid="{089A5D6D-8606-4AFC-B9F2-542FC99768E6}"/>
    <cellStyle name="Normal 3 4 5 9 2 2" xfId="22161" xr:uid="{1889A7D8-DC70-4D9B-BD25-0C3255F2595C}"/>
    <cellStyle name="Normal 3 4 5 9 3" xfId="16801" xr:uid="{05631EA7-5594-4830-9101-81EA55667DF8}"/>
    <cellStyle name="Normal 3 4 6" xfId="616" xr:uid="{67B0C980-1EA9-4CFD-B770-AE3DE438E9F8}"/>
    <cellStyle name="Normal 3 4 6 10" xfId="11438" xr:uid="{3483EC22-F91A-4CAE-98E2-690ACF61B83A}"/>
    <cellStyle name="Normal 3 4 6 10 2" xfId="24959" xr:uid="{8A8BDC57-16C8-4E09-9159-BFAF329B602F}"/>
    <cellStyle name="Normal 3 4 6 11" xfId="14201" xr:uid="{9282FB40-7303-493F-A437-7C438CA5D8F4}"/>
    <cellStyle name="Normal 3 4 6 2" xfId="1067" xr:uid="{EAC27185-2A62-46E6-9294-2FB17C65ED98}"/>
    <cellStyle name="Normal 3 4 6 2 2" xfId="1702" xr:uid="{4B39CC7C-2654-45CF-89F3-0D2BC40665FD}"/>
    <cellStyle name="Normal 3 4 6 2 2 2" xfId="4410" xr:uid="{759A51DE-D5F5-4DDD-835F-31845FC4EF7D}"/>
    <cellStyle name="Normal 3 4 6 2 2 2 2" xfId="9774" xr:uid="{198F24D9-B484-4750-AD20-DCE80D9651AF}"/>
    <cellStyle name="Normal 3 4 6 2 2 2 2 2" xfId="23307" xr:uid="{140BB958-298B-472C-A74C-25AB34C82466}"/>
    <cellStyle name="Normal 3 4 6 2 2 2 3" xfId="17947" xr:uid="{AAEAB78A-C4F1-4E3B-9E6A-3C2764E08A78}"/>
    <cellStyle name="Normal 3 4 6 2 2 3" xfId="7093" xr:uid="{E5D02A09-B617-482D-9DEF-F2105474EAD0}"/>
    <cellStyle name="Normal 3 4 6 2 2 3 2" xfId="20626" xr:uid="{170EAD98-6398-4D81-9A8B-DE570152D9A7}"/>
    <cellStyle name="Normal 3 4 6 2 2 4" xfId="12492" xr:uid="{C97FF21D-E949-457E-A2E2-43DC9D725F05}"/>
    <cellStyle name="Normal 3 4 6 2 2 4 2" xfId="26013" xr:uid="{1EC8A27F-E1F9-455F-9283-3CBC7A258AFE}"/>
    <cellStyle name="Normal 3 4 6 2 2 5" xfId="15258" xr:uid="{492E741A-EEC4-41C6-ABEC-C0A0E6FDE1ED}"/>
    <cellStyle name="Normal 3 4 6 2 3" xfId="2347" xr:uid="{FA85CF34-4936-40AE-BC05-02F1A99789AE}"/>
    <cellStyle name="Normal 3 4 6 2 3 2" xfId="5052" xr:uid="{7252928E-9D12-4966-AF39-3FBC751FFAC8}"/>
    <cellStyle name="Normal 3 4 6 2 3 2 2" xfId="10416" xr:uid="{B1125449-25EB-494A-9FA4-DDD56E978B94}"/>
    <cellStyle name="Normal 3 4 6 2 3 2 2 2" xfId="23949" xr:uid="{69B0E2FD-026F-4A45-AC36-15E38B49485E}"/>
    <cellStyle name="Normal 3 4 6 2 3 2 3" xfId="18589" xr:uid="{01FD280F-E629-4423-B688-0EA07F50B79C}"/>
    <cellStyle name="Normal 3 4 6 2 3 3" xfId="7735" xr:uid="{4D00649A-2129-4390-A25D-10124636BC37}"/>
    <cellStyle name="Normal 3 4 6 2 3 3 2" xfId="21268" xr:uid="{55AC802D-B2C3-4B93-9A88-32B624789019}"/>
    <cellStyle name="Normal 3 4 6 2 3 4" xfId="13118" xr:uid="{E0D6CF7A-1177-4672-B5F0-C472997CFCED}"/>
    <cellStyle name="Normal 3 4 6 2 3 4 2" xfId="26639" xr:uid="{84359951-3A2D-4C9C-A192-DF407A3738C6}"/>
    <cellStyle name="Normal 3 4 6 2 3 5" xfId="15900" xr:uid="{8E3C7623-EFF6-4D68-9770-ED0D502BFA2A}"/>
    <cellStyle name="Normal 3 4 6 2 4" xfId="3177" xr:uid="{C1CF8EB7-D36A-4B8F-B67A-B09D948D467C}"/>
    <cellStyle name="Normal 3 4 6 2 4 2" xfId="5878" xr:uid="{6B0980FB-3FCC-4C34-A84F-4BD095DB1F71}"/>
    <cellStyle name="Normal 3 4 6 2 4 2 2" xfId="11240" xr:uid="{3171A7A3-0D58-403B-9DCD-E9C6745FE462}"/>
    <cellStyle name="Normal 3 4 6 2 4 2 2 2" xfId="24773" xr:uid="{3639A58D-277C-45DF-954F-0B38B3C51F0C}"/>
    <cellStyle name="Normal 3 4 6 2 4 2 3" xfId="19413" xr:uid="{C75CAC71-9D6C-408E-9A96-A0ECD8C5261B}"/>
    <cellStyle name="Normal 3 4 6 2 4 3" xfId="8551" xr:uid="{374F9120-192C-4A17-87FC-C53701A53401}"/>
    <cellStyle name="Normal 3 4 6 2 4 3 2" xfId="22084" xr:uid="{3B410B0B-00C1-4A84-BE23-FB516E57EFDA}"/>
    <cellStyle name="Normal 3 4 6 2 4 4" xfId="13928" xr:uid="{9804CABA-788E-401A-89F3-D9553778A021}"/>
    <cellStyle name="Normal 3 4 6 2 4 4 2" xfId="27449" xr:uid="{41C8FB7C-F5E0-42E4-ABE8-3E1F4153E553}"/>
    <cellStyle name="Normal 3 4 6 2 4 5" xfId="16724" xr:uid="{9C36BCFD-A5B9-480D-B0D0-5E1E6927C862}"/>
    <cellStyle name="Normal 3 4 6 2 5" xfId="3789" xr:uid="{EA4DEBCA-8A59-40BB-AC76-618C3F231717}"/>
    <cellStyle name="Normal 3 4 6 2 5 2" xfId="9154" xr:uid="{81B4A8C4-6F0B-48C5-ADBB-F476730AC7FE}"/>
    <cellStyle name="Normal 3 4 6 2 5 2 2" xfId="22687" xr:uid="{C7CD0C43-7C39-4DA6-ACB4-4E25B4D47054}"/>
    <cellStyle name="Normal 3 4 6 2 5 3" xfId="17327" xr:uid="{DF7CCBA0-1709-41B4-9176-B9FEF5DF0626}"/>
    <cellStyle name="Normal 3 4 6 2 6" xfId="6473" xr:uid="{B0E91545-D052-4870-BC2A-5C490647EC5C}"/>
    <cellStyle name="Normal 3 4 6 2 6 2" xfId="20006" xr:uid="{9BD7C4A4-5D3E-4E0E-81CD-3DF66730E8CD}"/>
    <cellStyle name="Normal 3 4 6 2 7" xfId="11872" xr:uid="{772F1C64-38D3-4687-9AD5-1879BEFF3248}"/>
    <cellStyle name="Normal 3 4 6 2 7 2" xfId="25393" xr:uid="{21EEE827-0E55-43C7-B59B-763E9BD1FC8C}"/>
    <cellStyle name="Normal 3 4 6 2 8" xfId="14636" xr:uid="{98B9388C-B474-41D5-A410-EE95912A9278}"/>
    <cellStyle name="Normal 3 4 6 3" xfId="844" xr:uid="{431F5403-2A1F-4382-82A2-FC647E9B9A1A}"/>
    <cellStyle name="Normal 3 4 6 3 2" xfId="3574" xr:uid="{6F6679EF-99D4-4BDB-ACE3-236227B4E342}"/>
    <cellStyle name="Normal 3 4 6 3 2 2" xfId="8939" xr:uid="{7611E89D-5A06-471D-A1FE-362C57283014}"/>
    <cellStyle name="Normal 3 4 6 3 2 2 2" xfId="22472" xr:uid="{43A90EB8-07C1-4615-8D1F-D54D3B7F09B0}"/>
    <cellStyle name="Normal 3 4 6 3 2 3" xfId="17112" xr:uid="{11450888-4083-4DD9-A590-0D99C585C114}"/>
    <cellStyle name="Normal 3 4 6 3 3" xfId="6258" xr:uid="{F5F89DE7-4032-4B29-8222-BF27919D4099}"/>
    <cellStyle name="Normal 3 4 6 3 3 2" xfId="19791" xr:uid="{A9C59FEF-2CDE-4745-8F93-CBB86A2FC2C3}"/>
    <cellStyle name="Normal 3 4 6 3 4" xfId="11657" xr:uid="{E84ABB7F-3509-4147-B35B-929B14780DCE}"/>
    <cellStyle name="Normal 3 4 6 3 4 2" xfId="25178" xr:uid="{0C035A80-D319-4758-820E-B6279A610176}"/>
    <cellStyle name="Normal 3 4 6 3 5" xfId="14421" xr:uid="{44459C03-790A-4F0E-86CD-63DBF8190B23}"/>
    <cellStyle name="Normal 3 4 6 4" xfId="1487" xr:uid="{B9855AA0-4C54-42CD-9C96-48370BDF672F}"/>
    <cellStyle name="Normal 3 4 6 4 2" xfId="4195" xr:uid="{8AB70694-88A3-4AC4-BFF3-6A569A8CDEE0}"/>
    <cellStyle name="Normal 3 4 6 4 2 2" xfId="9559" xr:uid="{868A4A95-04E9-4D10-9B83-9965197A8A0F}"/>
    <cellStyle name="Normal 3 4 6 4 2 2 2" xfId="23092" xr:uid="{75D775DE-25E9-4143-BEFB-65078E9F3B52}"/>
    <cellStyle name="Normal 3 4 6 4 2 3" xfId="17732" xr:uid="{A10B86B5-9520-489D-B1F5-963A9EDAA425}"/>
    <cellStyle name="Normal 3 4 6 4 3" xfId="6878" xr:uid="{ACD51CB6-5809-4EC0-AA6D-C0706289F1DB}"/>
    <cellStyle name="Normal 3 4 6 4 3 2" xfId="20411" xr:uid="{1AC233ED-BF89-4E3F-97A7-99ABF8CAEADD}"/>
    <cellStyle name="Normal 3 4 6 4 4" xfId="12277" xr:uid="{B31568E3-0643-451F-BFFE-7943C8EBC003}"/>
    <cellStyle name="Normal 3 4 6 4 4 2" xfId="25798" xr:uid="{460BE4C1-A879-47AB-956F-12B8340D9E0D}"/>
    <cellStyle name="Normal 3 4 6 4 5" xfId="15043" xr:uid="{2143B47A-F804-4E8C-A35E-CD9961433239}"/>
    <cellStyle name="Normal 3 4 6 5" xfId="2132" xr:uid="{F73B1EC0-DA87-4C7E-911E-244A5E9BA4AC}"/>
    <cellStyle name="Normal 3 4 6 5 2" xfId="4837" xr:uid="{30CD0CAE-BBE2-4798-9665-7904E25D0846}"/>
    <cellStyle name="Normal 3 4 6 5 2 2" xfId="10201" xr:uid="{C13B6E74-B062-46DA-99A7-09D33A69B17A}"/>
    <cellStyle name="Normal 3 4 6 5 2 2 2" xfId="23734" xr:uid="{FEE11C05-219B-49EA-B9BA-35560DB89926}"/>
    <cellStyle name="Normal 3 4 6 5 2 3" xfId="18374" xr:uid="{AD3781EF-17CE-42E3-BC5D-368C80EB13CD}"/>
    <cellStyle name="Normal 3 4 6 5 3" xfId="7520" xr:uid="{1FB09D03-148E-468F-86F8-14DBA7CA56DA}"/>
    <cellStyle name="Normal 3 4 6 5 3 2" xfId="21053" xr:uid="{FC28F82D-53B3-437E-B76A-7F9E4F69A2E8}"/>
    <cellStyle name="Normal 3 4 6 5 4" xfId="12903" xr:uid="{E6D82D06-3E57-4DAA-AA67-90BBC82422A1}"/>
    <cellStyle name="Normal 3 4 6 5 4 2" xfId="26424" xr:uid="{D88132C9-EF93-42C6-BBF5-57E874408676}"/>
    <cellStyle name="Normal 3 4 6 5 5" xfId="15685" xr:uid="{B1CFAB73-52E8-4DC0-A239-35E8E711FEB7}"/>
    <cellStyle name="Normal 3 4 6 6" xfId="2793" xr:uid="{E7BD6503-3B0F-4ABE-A26E-3380A1D9F38B}"/>
    <cellStyle name="Normal 3 4 6 6 2" xfId="5498" xr:uid="{975E95F1-AA0F-45E9-8094-E7F624AA3ADF}"/>
    <cellStyle name="Normal 3 4 6 6 2 2" xfId="10861" xr:uid="{D135F226-8783-4B68-A28B-F4CE1609F598}"/>
    <cellStyle name="Normal 3 4 6 6 2 2 2" xfId="24394" xr:uid="{598F1734-776B-49C5-B9E9-08755035A15F}"/>
    <cellStyle name="Normal 3 4 6 6 2 3" xfId="19034" xr:uid="{E84EF375-6BE8-49F2-8B6C-69401AC74B1B}"/>
    <cellStyle name="Normal 3 4 6 6 3" xfId="8172" xr:uid="{64D9FFCF-84AE-472B-A9B0-AE5A5898D8AF}"/>
    <cellStyle name="Normal 3 4 6 6 3 2" xfId="21705" xr:uid="{FE6BABD9-D3E4-4BA0-90B5-D238F9EBB17A}"/>
    <cellStyle name="Normal 3 4 6 6 4" xfId="13549" xr:uid="{8F3AA910-D1D3-4AF2-9070-0B3DEA00AEFE}"/>
    <cellStyle name="Normal 3 4 6 6 4 2" xfId="27070" xr:uid="{24E14BDF-7FCE-4416-8D64-1953D75646FF}"/>
    <cellStyle name="Normal 3 4 6 6 5" xfId="16345" xr:uid="{A8AC93CB-FB0D-4CE4-B6B4-532F763A741C}"/>
    <cellStyle name="Normal 3 4 6 7" xfId="2979" xr:uid="{EEDA5C17-CA0A-4874-A3C4-DB664C2B4EFE}"/>
    <cellStyle name="Normal 3 4 6 7 2" xfId="5683" xr:uid="{A24863F5-C195-4F2B-A9DA-61314375C570}"/>
    <cellStyle name="Normal 3 4 6 7 2 2" xfId="11045" xr:uid="{B829E419-321E-45C3-9A87-8E415FBEE536}"/>
    <cellStyle name="Normal 3 4 6 7 2 2 2" xfId="24578" xr:uid="{2FF0595F-6FFC-4DC5-B996-604340239FFF}"/>
    <cellStyle name="Normal 3 4 6 7 2 3" xfId="19218" xr:uid="{42A8050F-8E30-4BF5-B1B2-6F6E0011BE17}"/>
    <cellStyle name="Normal 3 4 6 7 3" xfId="8356" xr:uid="{C9F5AA8F-0411-4E73-B4FB-3DAE4187D7F2}"/>
    <cellStyle name="Normal 3 4 6 7 3 2" xfId="21889" xr:uid="{39635850-C74E-44E8-9C45-4FF1B610B2C9}"/>
    <cellStyle name="Normal 3 4 6 7 4" xfId="13733" xr:uid="{3B882857-471E-4C43-8CB2-24AEC2CCE704}"/>
    <cellStyle name="Normal 3 4 6 7 4 2" xfId="27254" xr:uid="{2E4D35AA-D85D-4E3B-B6F3-4768C693C941}"/>
    <cellStyle name="Normal 3 4 6 7 5" xfId="16529" xr:uid="{18365AF8-89B4-4750-AEC6-A72EF5503E4D}"/>
    <cellStyle name="Normal 3 4 6 8" xfId="3355" xr:uid="{9A7477DE-5A99-4D9F-A344-D1D004A9F197}"/>
    <cellStyle name="Normal 3 4 6 8 2" xfId="8720" xr:uid="{A5D81D14-B153-4C3D-98E4-09A275B0B9D1}"/>
    <cellStyle name="Normal 3 4 6 8 2 2" xfId="22253" xr:uid="{AB41FEEE-5262-4562-BD89-BFC0A312B04D}"/>
    <cellStyle name="Normal 3 4 6 8 3" xfId="16893" xr:uid="{62FF1AF3-2278-4A67-973E-C396B6387EDF}"/>
    <cellStyle name="Normal 3 4 6 9" xfId="6039" xr:uid="{1F4FF972-80D7-4607-AA8F-7FE8A9AB19D6}"/>
    <cellStyle name="Normal 3 4 6 9 2" xfId="19572" xr:uid="{2F5EF654-180F-44CF-8D9C-9C6E1549103D}"/>
    <cellStyle name="Normal 3 4 7" xfId="1096" xr:uid="{AB5AC714-65BA-4A56-96A8-A11872D2BD20}"/>
    <cellStyle name="Normal 3 4 7 2" xfId="1731" xr:uid="{5F2D57F3-8BF2-437E-B879-57226EEFE57E}"/>
    <cellStyle name="Normal 3 4 7 2 2" xfId="4439" xr:uid="{4D0B1340-FF67-4405-B8EE-B0DF68D61327}"/>
    <cellStyle name="Normal 3 4 7 2 2 2" xfId="9803" xr:uid="{FFD3BCE8-95B8-407F-A6A8-B39ADD8ED851}"/>
    <cellStyle name="Normal 3 4 7 2 2 2 2" xfId="23336" xr:uid="{8E4D3308-3384-4DC2-B6D1-CBD5D67A6BB5}"/>
    <cellStyle name="Normal 3 4 7 2 2 3" xfId="17976" xr:uid="{2628AC4D-8F30-4BB9-AD7F-980769B353BF}"/>
    <cellStyle name="Normal 3 4 7 2 3" xfId="7122" xr:uid="{54C00AF1-F90A-4DEA-B2BD-76947492AB3D}"/>
    <cellStyle name="Normal 3 4 7 2 3 2" xfId="20655" xr:uid="{1851D69C-2677-4EE1-A795-9163FB37D5FC}"/>
    <cellStyle name="Normal 3 4 7 2 4" xfId="12521" xr:uid="{3FA6C178-FF45-4D05-849C-0C955DC6C2BD}"/>
    <cellStyle name="Normal 3 4 7 2 4 2" xfId="26042" xr:uid="{CBAC6BAD-1AEB-4708-B422-78AB58178BA5}"/>
    <cellStyle name="Normal 3 4 7 2 5" xfId="15287" xr:uid="{63EAB6EA-F72B-456E-9BFA-8645F7DECEFC}"/>
    <cellStyle name="Normal 3 4 7 3" xfId="2376" xr:uid="{D9EE7A1D-A40D-4544-BECD-9CF815AE3513}"/>
    <cellStyle name="Normal 3 4 7 3 2" xfId="5081" xr:uid="{2F4F7E37-436B-4F45-A2FC-AA1DE22C7616}"/>
    <cellStyle name="Normal 3 4 7 3 2 2" xfId="10445" xr:uid="{95E9C628-4735-4344-9474-CA6CC45E4DA1}"/>
    <cellStyle name="Normal 3 4 7 3 2 2 2" xfId="23978" xr:uid="{F583598C-8DF6-4B0C-9D6B-059B41BF2987}"/>
    <cellStyle name="Normal 3 4 7 3 2 3" xfId="18618" xr:uid="{4EB5FC9B-7160-4777-9802-25094DA309B1}"/>
    <cellStyle name="Normal 3 4 7 3 3" xfId="7764" xr:uid="{270EB1F5-7935-4D66-A61D-F9147B68D600}"/>
    <cellStyle name="Normal 3 4 7 3 3 2" xfId="21297" xr:uid="{A01E8623-29EF-4143-908A-01EFE8348466}"/>
    <cellStyle name="Normal 3 4 7 3 4" xfId="13147" xr:uid="{335BE51C-F1A0-4E13-9C3A-73663D99CB00}"/>
    <cellStyle name="Normal 3 4 7 3 4 2" xfId="26668" xr:uid="{C92C703F-92E5-4246-8EC4-E7910139D9C3}"/>
    <cellStyle name="Normal 3 4 7 3 5" xfId="15929" xr:uid="{CFD91255-3D3E-4F40-874C-F77F3D821BEA}"/>
    <cellStyle name="Normal 3 4 7 4" xfId="2992" xr:uid="{6B2AE787-58E0-46E3-B14C-20E3E45F76B9}"/>
    <cellStyle name="Normal 3 4 7 4 2" xfId="5695" xr:uid="{AFABC91B-755F-46C8-B56D-AEBEAB86314E}"/>
    <cellStyle name="Normal 3 4 7 4 2 2" xfId="11057" xr:uid="{C92E5278-A1B1-4877-A3B3-8042680643DC}"/>
    <cellStyle name="Normal 3 4 7 4 2 2 2" xfId="24590" xr:uid="{4EE839A7-EC1C-447C-95DA-0BD88EAEE40D}"/>
    <cellStyle name="Normal 3 4 7 4 2 3" xfId="19230" xr:uid="{61054BEE-9E23-45AC-AD66-2942B86A529B}"/>
    <cellStyle name="Normal 3 4 7 4 3" xfId="8368" xr:uid="{88ED982A-4FF4-4BA8-9EC6-0D9458DDD3E7}"/>
    <cellStyle name="Normal 3 4 7 4 3 2" xfId="21901" xr:uid="{64AFCA0D-594B-437A-B275-D788C6D2E1A4}"/>
    <cellStyle name="Normal 3 4 7 4 4" xfId="13745" xr:uid="{955BBAD2-142D-4B0C-BC49-85E0F6373747}"/>
    <cellStyle name="Normal 3 4 7 4 4 2" xfId="27266" xr:uid="{08A388B9-F884-4998-BC24-C7AB876337D4}"/>
    <cellStyle name="Normal 3 4 7 4 5" xfId="16541" xr:uid="{75E8850E-C05F-42AB-A7E2-9AD8B85B14A2}"/>
    <cellStyle name="Normal 3 4 7 5" xfId="3818" xr:uid="{063FDD44-7E28-4C34-8B12-856E4631C501}"/>
    <cellStyle name="Normal 3 4 7 5 2" xfId="9183" xr:uid="{0FBE5D1D-BFEA-467D-AA2D-5B0DC81619F1}"/>
    <cellStyle name="Normal 3 4 7 5 2 2" xfId="22716" xr:uid="{E4BB60D1-64B8-4CFD-95D6-0F0EE0CE89C0}"/>
    <cellStyle name="Normal 3 4 7 5 3" xfId="17356" xr:uid="{93A26AC9-E6B8-4D33-832C-A0DEEDA4235B}"/>
    <cellStyle name="Normal 3 4 7 6" xfId="6502" xr:uid="{ABE5B0EB-EF1D-4CCC-A8F9-DD4CB9B81340}"/>
    <cellStyle name="Normal 3 4 7 6 2" xfId="20035" xr:uid="{32ECF45A-44DF-4646-84FB-02CEF855781D}"/>
    <cellStyle name="Normal 3 4 7 7" xfId="11901" xr:uid="{51382754-17BE-4213-A03A-F7D916C8346B}"/>
    <cellStyle name="Normal 3 4 7 7 2" xfId="25422" xr:uid="{37299D81-F66D-42F9-A72E-5A67084012BA}"/>
    <cellStyle name="Normal 3 4 7 8" xfId="14665" xr:uid="{EFAECC98-83AD-4B4E-874D-E6228E5D2243}"/>
    <cellStyle name="Normal 3 4 8" xfId="878" xr:uid="{840B19AD-A338-4476-A068-691FDA5AE4B6}"/>
    <cellStyle name="Normal 3 4 8 2" xfId="1520" xr:uid="{E86CE18D-3C0E-4920-880B-B81418477166}"/>
    <cellStyle name="Normal 3 4 8 2 2" xfId="4228" xr:uid="{E986E817-4A86-4544-8A48-67EEED148AB7}"/>
    <cellStyle name="Normal 3 4 8 2 2 2" xfId="9592" xr:uid="{E22EA55F-45E9-4F7C-9E0B-ADD9B62EEAC9}"/>
    <cellStyle name="Normal 3 4 8 2 2 2 2" xfId="23125" xr:uid="{513484E0-8C90-4CDC-87CD-3D2304B36C01}"/>
    <cellStyle name="Normal 3 4 8 2 2 3" xfId="17765" xr:uid="{AF3656A6-A45D-4703-9581-784EE454D98B}"/>
    <cellStyle name="Normal 3 4 8 2 3" xfId="6911" xr:uid="{543E912E-55AD-4976-87AA-4EEE207F2FF2}"/>
    <cellStyle name="Normal 3 4 8 2 3 2" xfId="20444" xr:uid="{DA116173-EBF5-48BD-943D-E910C07158D1}"/>
    <cellStyle name="Normal 3 4 8 2 4" xfId="12310" xr:uid="{7FFADCB3-DA3C-4C6B-9188-9B03A08C3F52}"/>
    <cellStyle name="Normal 3 4 8 2 4 2" xfId="25831" xr:uid="{F3AB755A-AD5D-42F2-B543-5D5BB5354D32}"/>
    <cellStyle name="Normal 3 4 8 2 5" xfId="15076" xr:uid="{A3FE0C7E-B497-4663-92E9-E33569256D50}"/>
    <cellStyle name="Normal 3 4 8 3" xfId="2165" xr:uid="{987F4125-1A5F-417D-8755-BFAD6BEAE08E}"/>
    <cellStyle name="Normal 3 4 8 3 2" xfId="4870" xr:uid="{487BA1AC-F7DE-49B6-964B-A702B5DB5559}"/>
    <cellStyle name="Normal 3 4 8 3 2 2" xfId="10234" xr:uid="{3315AB1E-17A5-4557-B161-2952118DD0B7}"/>
    <cellStyle name="Normal 3 4 8 3 2 2 2" xfId="23767" xr:uid="{A313AC3D-0795-422D-9ED9-9B88C42E777B}"/>
    <cellStyle name="Normal 3 4 8 3 2 3" xfId="18407" xr:uid="{6DBF3A76-A4F3-41FB-BB04-EB0C401D10A3}"/>
    <cellStyle name="Normal 3 4 8 3 3" xfId="7553" xr:uid="{9E206F4B-60EA-4A26-8B80-5E8E9C3829C7}"/>
    <cellStyle name="Normal 3 4 8 3 3 2" xfId="21086" xr:uid="{F3AD344A-2040-4B8B-BDFF-33BA81D08746}"/>
    <cellStyle name="Normal 3 4 8 3 4" xfId="12936" xr:uid="{E046492A-BC36-49B6-B70B-0C4041D4E179}"/>
    <cellStyle name="Normal 3 4 8 3 4 2" xfId="26457" xr:uid="{204945BF-3266-4CBA-B061-F717E923790A}"/>
    <cellStyle name="Normal 3 4 8 3 5" xfId="15718" xr:uid="{8DA32D6A-9BFC-4EB4-8203-7D8FE4320228}"/>
    <cellStyle name="Normal 3 4 8 4" xfId="3607" xr:uid="{AE4F5FFA-2790-48FF-86D0-7DF7C993794E}"/>
    <cellStyle name="Normal 3 4 8 4 2" xfId="8972" xr:uid="{01876D88-1B6A-4556-8DCF-89BA9C9DE15C}"/>
    <cellStyle name="Normal 3 4 8 4 2 2" xfId="22505" xr:uid="{C2817A9B-93B3-4F61-BE37-9269FD2B9DC3}"/>
    <cellStyle name="Normal 3 4 8 4 3" xfId="17145" xr:uid="{5A5A1D82-D6C9-45C6-845B-DD898E93B19E}"/>
    <cellStyle name="Normal 3 4 8 5" xfId="6291" xr:uid="{561E003B-36D9-4CE2-9E38-E3430CED7675}"/>
    <cellStyle name="Normal 3 4 8 5 2" xfId="19824" xr:uid="{7C0D2A24-47EF-4AB4-ACE3-121FF16D086E}"/>
    <cellStyle name="Normal 3 4 8 6" xfId="11690" xr:uid="{72FC05F2-6E1F-4470-BC2F-9DA00C22CD35}"/>
    <cellStyle name="Normal 3 4 8 6 2" xfId="25211" xr:uid="{B18907A8-C2F2-42B4-A503-06150DD63DFE}"/>
    <cellStyle name="Normal 3 4 8 7" xfId="14454" xr:uid="{B5CE5CBA-C265-40DA-93BE-024933F4B1A9}"/>
    <cellStyle name="Normal 3 4 9" xfId="655" xr:uid="{C7EC65DF-4C7B-4971-81AB-D9C144B2DFBC}"/>
    <cellStyle name="Normal 3 4 9 2" xfId="3392" xr:uid="{E2E34B33-0AF7-42DF-BEA3-0BF6CB3C8AC3}"/>
    <cellStyle name="Normal 3 4 9 2 2" xfId="8757" xr:uid="{B5D83BC6-B29F-4012-BA01-8ADEC28CFFC2}"/>
    <cellStyle name="Normal 3 4 9 2 2 2" xfId="22290" xr:uid="{71902490-2367-4984-B38A-46E1113C86C4}"/>
    <cellStyle name="Normal 3 4 9 2 3" xfId="16930" xr:uid="{E926347B-148D-4169-9868-466A73115EA8}"/>
    <cellStyle name="Normal 3 4 9 3" xfId="6076" xr:uid="{5487DACF-B26D-4031-9B18-DF769A058943}"/>
    <cellStyle name="Normal 3 4 9 3 2" xfId="19609" xr:uid="{AB3B9440-B70A-41F5-980F-04A8884C321E}"/>
    <cellStyle name="Normal 3 4 9 4" xfId="11475" xr:uid="{102A083C-7AC2-4BCE-9709-DAE7583903EE}"/>
    <cellStyle name="Normal 3 4 9 4 2" xfId="24996" xr:uid="{988EE93D-9574-4920-A947-95CCB8E52F22}"/>
    <cellStyle name="Normal 3 4 9 5" xfId="14238" xr:uid="{45F7C4A4-0AE0-4847-9702-F9E12B74AEE1}"/>
    <cellStyle name="Normal 3 4_9_OAE" xfId="246" xr:uid="{F06C6EC7-02FC-4FEB-9805-78B30BBF8D95}"/>
    <cellStyle name="Normal 3 5" xfId="29890" xr:uid="{6D3824D1-6E38-459B-96BC-E4B4D65762B8}"/>
    <cellStyle name="Normal 3 6" xfId="29940" xr:uid="{4D8EAD44-B016-4F66-AEC7-7B89E780F5ED}"/>
    <cellStyle name="Normal 3_ORÇAMENTO_URBANISMO 2" xfId="247" xr:uid="{3F41E897-A253-445F-94B0-AA99AA7E4C51}"/>
    <cellStyle name="Normal 30" xfId="614" xr:uid="{A6310E70-885F-4ED3-B6F6-A2C7C506D972}"/>
    <cellStyle name="Normal 30 2" xfId="628" xr:uid="{1777935F-ED97-44D4-A311-16639E08BD01}"/>
    <cellStyle name="Normal 30 2 2" xfId="3176" xr:uid="{2BA5E640-3241-4C6B-A797-AF5C701E1A9C}"/>
    <cellStyle name="Normal 30 3" xfId="636" xr:uid="{BA8B0C30-FBA4-4E94-A889-6D62B4931117}"/>
    <cellStyle name="Normal 30 3 10" xfId="14219" xr:uid="{447294AB-719C-4E09-AB82-6CEDFD0DF1F3}"/>
    <cellStyle name="Normal 30 3 2" xfId="1281" xr:uid="{1C4CB51A-43B7-44E9-B9F1-39B0A246F2D2}"/>
    <cellStyle name="Normal 30 3 3" xfId="863" xr:uid="{393FF8C7-4B80-45E0-8C84-EE29F514DED4}"/>
    <cellStyle name="Normal 30 3 3 2" xfId="3593" xr:uid="{14A83EF8-EF59-4CD9-B433-1D92DFD0CEED}"/>
    <cellStyle name="Normal 30 3 3 2 2" xfId="8958" xr:uid="{CB6255F6-91D3-4FC7-A5C0-78E3E380F6C9}"/>
    <cellStyle name="Normal 30 3 3 2 2 2" xfId="22491" xr:uid="{DF1EE844-33E5-4836-9CCE-02A2354806BC}"/>
    <cellStyle name="Normal 30 3 3 2 3" xfId="17131" xr:uid="{53C98305-34F9-4CE6-BA4D-3210DEBDBCD0}"/>
    <cellStyle name="Normal 30 3 3 3" xfId="6277" xr:uid="{A09E6702-9C33-47C1-A293-42AE88024990}"/>
    <cellStyle name="Normal 30 3 3 3 2" xfId="19810" xr:uid="{CCA3D394-3383-41BC-84E3-1F3477E68465}"/>
    <cellStyle name="Normal 30 3 3 4" xfId="11676" xr:uid="{656B89CA-2944-4558-823B-E686A43D17D4}"/>
    <cellStyle name="Normal 30 3 3 4 2" xfId="25197" xr:uid="{22DB7792-CC97-41C1-B957-CA56386DFC10}"/>
    <cellStyle name="Normal 30 3 3 5" xfId="14440" xr:uid="{C2F5DBC4-535B-4DC1-9AB2-74B481E07823}"/>
    <cellStyle name="Normal 30 3 4" xfId="1506" xr:uid="{E13C3A92-87A6-49C4-90AF-07BCF1F89281}"/>
    <cellStyle name="Normal 30 3 4 2" xfId="4214" xr:uid="{F39C212E-B409-40F0-BD2E-0BF5BCCB7F78}"/>
    <cellStyle name="Normal 30 3 4 2 2" xfId="9578" xr:uid="{B3626C23-548B-4435-BB37-AC78170EBDE8}"/>
    <cellStyle name="Normal 30 3 4 2 2 2" xfId="23111" xr:uid="{901942AB-5A2E-40ED-A21B-2D3C9437021C}"/>
    <cellStyle name="Normal 30 3 4 2 3" xfId="17751" xr:uid="{5387E0A8-0713-46AB-8807-2E67538D9398}"/>
    <cellStyle name="Normal 30 3 4 3" xfId="6897" xr:uid="{887DDDCC-10CE-4EFC-A642-5E3A847130EA}"/>
    <cellStyle name="Normal 30 3 4 3 2" xfId="20430" xr:uid="{E9E65E2C-A8B5-4878-B5F5-1AFEE5E22CAC}"/>
    <cellStyle name="Normal 30 3 4 4" xfId="12296" xr:uid="{7A16DBA4-8C79-41D1-BF89-EC11848CCBF8}"/>
    <cellStyle name="Normal 30 3 4 4 2" xfId="25817" xr:uid="{581C9A2D-A3AD-4D14-85FF-BAA17B84BAFB}"/>
    <cellStyle name="Normal 30 3 4 5" xfId="15062" xr:uid="{29A8EB38-FDFF-4D95-AE28-5DDA7FE76C62}"/>
    <cellStyle name="Normal 30 3 5" xfId="2151" xr:uid="{98FAA940-AACA-497E-8F53-F8D4F869F2A1}"/>
    <cellStyle name="Normal 30 3 5 2" xfId="4856" xr:uid="{F38A543E-D9B4-4420-8C4A-98FD1376368F}"/>
    <cellStyle name="Normal 30 3 5 2 2" xfId="10220" xr:uid="{789E309A-09B7-430B-BF4B-6A9EC2F379CC}"/>
    <cellStyle name="Normal 30 3 5 2 2 2" xfId="23753" xr:uid="{A843DA3C-0AE0-452A-A466-9967C17E5B5E}"/>
    <cellStyle name="Normal 30 3 5 2 3" xfId="18393" xr:uid="{2B5D52F2-E763-4BA7-8B3A-6EAE2EE51AE5}"/>
    <cellStyle name="Normal 30 3 5 3" xfId="7539" xr:uid="{56CCB08F-D89A-41B9-9928-16D6F92AB01C}"/>
    <cellStyle name="Normal 30 3 5 3 2" xfId="21072" xr:uid="{88EE99FB-CC0F-4F54-9656-46F27519E68F}"/>
    <cellStyle name="Normal 30 3 5 4" xfId="12922" xr:uid="{33B90965-D18A-49C2-B16E-966E98EEAFC7}"/>
    <cellStyle name="Normal 30 3 5 4 2" xfId="26443" xr:uid="{F8B23670-AC4D-40AB-BA48-7B2C88461E77}"/>
    <cellStyle name="Normal 30 3 5 5" xfId="15704" xr:uid="{A55B9E00-1B8E-45AD-A5BC-86DD4432BD09}"/>
    <cellStyle name="Normal 30 3 6" xfId="2811" xr:uid="{40B8E8F0-EF93-4A84-B0C4-A40C8186294C}"/>
    <cellStyle name="Normal 30 3 6 2" xfId="5516" xr:uid="{58663F10-6856-4708-992F-3C61260AB48A}"/>
    <cellStyle name="Normal 30 3 6 2 2" xfId="10879" xr:uid="{59DDBCF9-C2B3-487F-B760-04B6C397B966}"/>
    <cellStyle name="Normal 30 3 6 2 2 2" xfId="24412" xr:uid="{18E7E5FD-ECD6-4E49-9892-734BEC6694D7}"/>
    <cellStyle name="Normal 30 3 6 2 3" xfId="19052" xr:uid="{17229448-2E81-4860-ADD9-ACBFB80516AC}"/>
    <cellStyle name="Normal 30 3 6 3" xfId="8190" xr:uid="{1F304643-8D2A-46AC-BE2A-388B89D26C0A}"/>
    <cellStyle name="Normal 30 3 6 3 2" xfId="21723" xr:uid="{172F6BDA-D4A6-44F7-932B-6771086B0017}"/>
    <cellStyle name="Normal 30 3 6 4" xfId="13567" xr:uid="{FB7B69C6-0E40-41B2-B6B8-45633B3901A1}"/>
    <cellStyle name="Normal 30 3 6 4 2" xfId="27088" xr:uid="{4748F957-5DA4-4491-AD2F-D8DF1D317D90}"/>
    <cellStyle name="Normal 30 3 6 5" xfId="16363" xr:uid="{CDCB1E38-D0F9-4545-8C89-64BE5A3B6F93}"/>
    <cellStyle name="Normal 30 3 7" xfId="3373" xr:uid="{46DB0AD3-EDFD-4104-881F-3FD272EC9B10}"/>
    <cellStyle name="Normal 30 3 7 2" xfId="8738" xr:uid="{3F4061B4-487F-40EC-93E8-233114C67F60}"/>
    <cellStyle name="Normal 30 3 7 2 2" xfId="22271" xr:uid="{188DEDCB-B718-429D-B2AA-131A53FC52F4}"/>
    <cellStyle name="Normal 30 3 7 3" xfId="16911" xr:uid="{BF1D4729-C4BB-4440-9F9B-73D3E43BAB8D}"/>
    <cellStyle name="Normal 30 3 8" xfId="6057" xr:uid="{6751F358-7CE5-4519-8215-260BB8D957D5}"/>
    <cellStyle name="Normal 30 3 8 2" xfId="19590" xr:uid="{E9CB764A-49B7-4ECF-B7AB-E04E91B27788}"/>
    <cellStyle name="Normal 30 3 9" xfId="11456" xr:uid="{6AEA1444-7FB0-485F-AF13-41ADDD543C76}"/>
    <cellStyle name="Normal 30 3 9 2" xfId="24977" xr:uid="{12B25B4E-5B50-4FD0-8D86-4886081148E1}"/>
    <cellStyle name="Normal 30 4" xfId="1065" xr:uid="{49F206FC-D042-44BB-ACD6-94FB33C9C55A}"/>
    <cellStyle name="Normal 30 5" xfId="842" xr:uid="{D0D3FDFB-14D1-4411-A2F6-D1DD5A191C4E}"/>
    <cellStyle name="Normal 31" xfId="617" xr:uid="{A4E40627-5707-40D3-BAAE-CDCFC074A44C}"/>
    <cellStyle name="Normal 31 10" xfId="3356" xr:uid="{11D2D69F-BBF6-4D79-A39D-2AA2AD0A8345}"/>
    <cellStyle name="Normal 31 10 2" xfId="8721" xr:uid="{8CAA765C-78D0-41F3-B79B-669BC76F9640}"/>
    <cellStyle name="Normal 31 10 2 2" xfId="22254" xr:uid="{A647B347-84E5-4157-A861-01489AEDF059}"/>
    <cellStyle name="Normal 31 10 3" xfId="16894" xr:uid="{C0FB9665-9C36-4EDB-835E-815577FC0C0F}"/>
    <cellStyle name="Normal 31 11" xfId="6040" xr:uid="{0266A309-60EC-49AE-8EE0-829897F26DD0}"/>
    <cellStyle name="Normal 31 11 2" xfId="19573" xr:uid="{A9C3D55F-E264-4123-AAEF-7A42C5776757}"/>
    <cellStyle name="Normal 31 12" xfId="11439" xr:uid="{69A4FDA8-7D2D-4254-8A46-264E691CDDCF}"/>
    <cellStyle name="Normal 31 12 2" xfId="24960" xr:uid="{DEC1FCFC-EDC4-4D4A-82EB-7418EE0A7829}"/>
    <cellStyle name="Normal 31 13" xfId="14202" xr:uid="{71F5593E-67E8-4248-844B-027BA2770F89}"/>
    <cellStyle name="Normal 31 2" xfId="1320" xr:uid="{08CC8FE2-4996-49B9-8DD5-039E466C6EC1}"/>
    <cellStyle name="Normal 31 2 2" xfId="1942" xr:uid="{9D17AFCF-1F08-4117-9217-728D404DD8A4}"/>
    <cellStyle name="Normal 31 2 2 2" xfId="4650" xr:uid="{08E9E733-7C61-4C72-A238-3DAB2692FE21}"/>
    <cellStyle name="Normal 31 2 2 2 2" xfId="10014" xr:uid="{1243E87C-8469-4F41-A7F7-AC99CE27DF9F}"/>
    <cellStyle name="Normal 31 2 2 2 2 2" xfId="23547" xr:uid="{E3D0B572-EDE7-46DD-A40F-1C55FFB9A647}"/>
    <cellStyle name="Normal 31 2 2 2 3" xfId="18187" xr:uid="{8FA047EE-C90F-47E4-9FAD-6068290CD057}"/>
    <cellStyle name="Normal 31 2 2 3" xfId="7333" xr:uid="{B759539E-71D5-47F6-AA9E-49FFBD6A6813}"/>
    <cellStyle name="Normal 31 2 2 3 2" xfId="20866" xr:uid="{43B65B12-E4BA-45E0-AD2D-7A728D140CD3}"/>
    <cellStyle name="Normal 31 2 2 4" xfId="12732" xr:uid="{37F1E330-736C-4535-AD19-A1EAB90002B9}"/>
    <cellStyle name="Normal 31 2 2 4 2" xfId="26253" xr:uid="{318FA48D-2B9C-4D59-9017-2ED8B181090B}"/>
    <cellStyle name="Normal 31 2 2 5" xfId="15498" xr:uid="{0F0619FB-AFDD-4F89-ACAB-584C3202D3A0}"/>
    <cellStyle name="Normal 31 2 3" xfId="2587" xr:uid="{64B5D545-0A45-4420-8840-1B2DC95B9F4B}"/>
    <cellStyle name="Normal 31 2 3 2" xfId="5292" xr:uid="{7F8F9A6D-8621-46A4-8323-FE099556E7A4}"/>
    <cellStyle name="Normal 31 2 3 2 2" xfId="10656" xr:uid="{D55B0546-4094-4415-8EFC-488D5A8DD0A5}"/>
    <cellStyle name="Normal 31 2 3 2 2 2" xfId="24189" xr:uid="{3BBB9BC2-E638-481D-9BF3-D0A1E246F69F}"/>
    <cellStyle name="Normal 31 2 3 2 3" xfId="18829" xr:uid="{E54AA492-DA31-4FF7-84C4-40AC65CD60AE}"/>
    <cellStyle name="Normal 31 2 3 3" xfId="7975" xr:uid="{E5382AAF-48BE-499B-A1E8-11D72AFFD47E}"/>
    <cellStyle name="Normal 31 2 3 3 2" xfId="21508" xr:uid="{85E629AB-F85F-4CDE-8717-F031DFD30E0C}"/>
    <cellStyle name="Normal 31 2 3 4" xfId="13358" xr:uid="{F22232F7-9AF1-4220-B622-5C93DB752F7A}"/>
    <cellStyle name="Normal 31 2 3 4 2" xfId="26879" xr:uid="{3139C496-2CCF-4495-8EC6-93D359CAB1BD}"/>
    <cellStyle name="Normal 31 2 3 5" xfId="16140" xr:uid="{9AC1A121-A9C3-4782-B068-2E4E3E1F2B31}"/>
    <cellStyle name="Normal 31 2 4" xfId="4029" xr:uid="{BF63D109-B649-4159-AFAA-37843AE5BCD9}"/>
    <cellStyle name="Normal 31 2 4 2" xfId="9394" xr:uid="{1FAE5396-36ED-46A6-9985-EAA1A126E26A}"/>
    <cellStyle name="Normal 31 2 4 2 2" xfId="22927" xr:uid="{C90575E6-17A7-40D3-A434-78B7B5A416FC}"/>
    <cellStyle name="Normal 31 2 4 3" xfId="17567" xr:uid="{3E76BE2B-18E1-4D5D-996D-B7DCA67788A6}"/>
    <cellStyle name="Normal 31 2 5" xfId="6713" xr:uid="{26EB2D56-0800-47C8-91E2-F92754A8BD20}"/>
    <cellStyle name="Normal 31 2 5 2" xfId="20246" xr:uid="{F620131F-4F73-4D28-84C3-C36A09D9109F}"/>
    <cellStyle name="Normal 31 2 6" xfId="12112" xr:uid="{FBBB15B9-EA60-44B6-AC41-2E7CE59C8263}"/>
    <cellStyle name="Normal 31 2 6 2" xfId="25633" xr:uid="{88C1A741-6448-480E-91D5-1D33F1E53E5D}"/>
    <cellStyle name="Normal 31 2 7" xfId="14878" xr:uid="{19588BAA-03D2-4182-B92C-96E702E7C932}"/>
    <cellStyle name="Normal 31 3" xfId="1328" xr:uid="{86966D33-701F-4D08-92E1-BADE774FFCA0}"/>
    <cellStyle name="Normal 31 3 2" xfId="1949" xr:uid="{3C3E88F2-0B40-464D-8013-218F94C59578}"/>
    <cellStyle name="Normal 31 3 2 2" xfId="4657" xr:uid="{3998B335-55F8-4929-A42E-03CEF7288180}"/>
    <cellStyle name="Normal 31 3 2 2 2" xfId="10021" xr:uid="{41DAD0C9-E9EA-4229-80F4-BAF1FAAE2694}"/>
    <cellStyle name="Normal 31 3 2 2 2 2" xfId="23554" xr:uid="{9D4B3882-32A9-4FEC-9D65-38849618D8F4}"/>
    <cellStyle name="Normal 31 3 2 2 3" xfId="18194" xr:uid="{BCF44412-C555-4949-B0CA-5A23C62E9F1F}"/>
    <cellStyle name="Normal 31 3 2 3" xfId="7340" xr:uid="{7B43504F-5F99-43EC-922C-BCCF8F32F9CB}"/>
    <cellStyle name="Normal 31 3 2 3 2" xfId="20873" xr:uid="{983AE2EF-6497-4018-BC38-75676FC358CA}"/>
    <cellStyle name="Normal 31 3 2 4" xfId="12739" xr:uid="{B324B6FF-FBB3-4B32-9A2D-1853D1912F23}"/>
    <cellStyle name="Normal 31 3 2 4 2" xfId="26260" xr:uid="{5CEDC569-C281-4E18-A0E2-FE1D5E2EA968}"/>
    <cellStyle name="Normal 31 3 2 5" xfId="15505" xr:uid="{08B22680-921B-4B5D-8070-A36F0454F209}"/>
    <cellStyle name="Normal 31 3 3" xfId="2594" xr:uid="{3B578610-E5AB-4C21-B35C-F65F3EFD3F51}"/>
    <cellStyle name="Normal 31 3 3 2" xfId="5299" xr:uid="{659FCD86-FF3A-4711-8D86-4A5797A7FFA9}"/>
    <cellStyle name="Normal 31 3 3 2 2" xfId="10663" xr:uid="{44B9898D-29AB-4EC4-9A47-530E45E219CD}"/>
    <cellStyle name="Normal 31 3 3 2 2 2" xfId="24196" xr:uid="{C7B1970A-2929-4CBF-ABF9-950D37E9B6FD}"/>
    <cellStyle name="Normal 31 3 3 2 3" xfId="18836" xr:uid="{7A40E289-E45F-42C3-AFBC-BAA834269C5A}"/>
    <cellStyle name="Normal 31 3 3 3" xfId="7982" xr:uid="{F6389054-10B9-4249-AC3A-DB0D2141A77D}"/>
    <cellStyle name="Normal 31 3 3 3 2" xfId="21515" xr:uid="{F62CED2F-4F81-4912-8FF5-94B10012E838}"/>
    <cellStyle name="Normal 31 3 3 4" xfId="13365" xr:uid="{94ED6702-59A9-444F-B1A1-A5F5CF9C2BD9}"/>
    <cellStyle name="Normal 31 3 3 4 2" xfId="26886" xr:uid="{5A6DCF9D-975C-4F27-A348-4FB29857938E}"/>
    <cellStyle name="Normal 31 3 3 5" xfId="16147" xr:uid="{C505F716-0871-417D-9D4F-59AC43E62DB8}"/>
    <cellStyle name="Normal 31 3 4" xfId="4036" xr:uid="{4F3F98FF-A30C-4A92-B513-403FDA50D6E7}"/>
    <cellStyle name="Normal 31 3 4 2" xfId="9401" xr:uid="{BBEF8B42-4C1F-460A-9E51-DD102AB5CDF9}"/>
    <cellStyle name="Normal 31 3 4 2 2" xfId="22934" xr:uid="{DB16E3DD-797E-46B0-81A1-F952F4023F17}"/>
    <cellStyle name="Normal 31 3 4 3" xfId="17574" xr:uid="{A54A5C0C-4C76-441E-99F6-33082A049B9F}"/>
    <cellStyle name="Normal 31 3 5" xfId="6720" xr:uid="{B3C63576-71A7-4F16-939F-7730801F8635}"/>
    <cellStyle name="Normal 31 3 5 2" xfId="20253" xr:uid="{8F6EFEC9-D604-4DCE-BDF1-95904708D8AE}"/>
    <cellStyle name="Normal 31 3 6" xfId="12119" xr:uid="{59218436-41AC-4711-B220-2293A044491A}"/>
    <cellStyle name="Normal 31 3 6 2" xfId="25640" xr:uid="{36C6B242-15A1-4D02-B584-2455CC430F98}"/>
    <cellStyle name="Normal 31 3 7" xfId="14885" xr:uid="{46BF367B-A161-49CE-93DF-8C214FCD660E}"/>
    <cellStyle name="Normal 31 4" xfId="1068" xr:uid="{CCBCCDD0-A85A-4D15-982F-4FA6E9C552D3}"/>
    <cellStyle name="Normal 31 4 2" xfId="1703" xr:uid="{9AAD21DA-3373-4292-BD8E-55312CE48504}"/>
    <cellStyle name="Normal 31 4 2 2" xfId="4411" xr:uid="{03E9D5B4-602C-4AAD-AE5D-0CABFA999CE9}"/>
    <cellStyle name="Normal 31 4 2 2 2" xfId="9775" xr:uid="{FEE94F1B-38FD-412A-B923-D74669687FC3}"/>
    <cellStyle name="Normal 31 4 2 2 2 2" xfId="23308" xr:uid="{628C6007-36B2-4C68-ABD1-46A875215173}"/>
    <cellStyle name="Normal 31 4 2 2 3" xfId="17948" xr:uid="{DFDAE2DE-8EB2-4255-9C73-CEEB5671B94E}"/>
    <cellStyle name="Normal 31 4 2 3" xfId="7094" xr:uid="{86093F3C-7904-4AF0-848B-73A3CFABC0B7}"/>
    <cellStyle name="Normal 31 4 2 3 2" xfId="20627" xr:uid="{189D4E41-938F-47CE-8D64-F348FEE96A06}"/>
    <cellStyle name="Normal 31 4 2 4" xfId="12493" xr:uid="{1BCC0FB3-7B79-4833-AA84-2BE9FD4BA465}"/>
    <cellStyle name="Normal 31 4 2 4 2" xfId="26014" xr:uid="{FEE3ACA6-BF57-44B4-BA86-3B7C14CBFA0C}"/>
    <cellStyle name="Normal 31 4 2 5" xfId="15259" xr:uid="{3A920420-F5E1-4869-A690-36AC4E913802}"/>
    <cellStyle name="Normal 31 4 3" xfId="2348" xr:uid="{C6901D66-921C-48CC-B1D7-A17314751CC1}"/>
    <cellStyle name="Normal 31 4 3 2" xfId="5053" xr:uid="{5EBF6B9F-F55F-41B7-94A2-3CBAC7F95256}"/>
    <cellStyle name="Normal 31 4 3 2 2" xfId="10417" xr:uid="{CAB90EAC-77E8-42BB-9DFA-2DD8A2955167}"/>
    <cellStyle name="Normal 31 4 3 2 2 2" xfId="23950" xr:uid="{C27299A8-1881-41E2-B557-E4E03B029ABE}"/>
    <cellStyle name="Normal 31 4 3 2 3" xfId="18590" xr:uid="{2DDAC563-C6D6-4693-88F1-4F6BDCE84ECC}"/>
    <cellStyle name="Normal 31 4 3 3" xfId="7736" xr:uid="{3B50F62B-F094-4B9A-85F4-B66A04D6B771}"/>
    <cellStyle name="Normal 31 4 3 3 2" xfId="21269" xr:uid="{F703D7FE-D3D5-4546-BB43-D2593ABFAF81}"/>
    <cellStyle name="Normal 31 4 3 4" xfId="13119" xr:uid="{9364DF95-47D0-4BFA-95C3-435926E1AC3E}"/>
    <cellStyle name="Normal 31 4 3 4 2" xfId="26640" xr:uid="{D0349243-9618-499B-A6AA-73C78F1C4F81}"/>
    <cellStyle name="Normal 31 4 3 5" xfId="15901" xr:uid="{FF4BE62D-62C3-44B4-81CE-7990EBEE5047}"/>
    <cellStyle name="Normal 31 4 4" xfId="3790" xr:uid="{A1978872-FBC2-427C-8AEA-1350DB417244}"/>
    <cellStyle name="Normal 31 4 4 2" xfId="9155" xr:uid="{551BF773-1613-4ED8-BB5B-5DC3C224FF1F}"/>
    <cellStyle name="Normal 31 4 4 2 2" xfId="22688" xr:uid="{99B3A6CD-B680-4F6D-8E28-1603D8A9C20F}"/>
    <cellStyle name="Normal 31 4 4 3" xfId="17328" xr:uid="{82C42935-6FD1-476A-83D8-02D70142B1E3}"/>
    <cellStyle name="Normal 31 4 5" xfId="6474" xr:uid="{C5BCFA0F-E430-4439-BC32-DB785E22BDD6}"/>
    <cellStyle name="Normal 31 4 5 2" xfId="20007" xr:uid="{2197E0B9-981F-47A3-93E7-18E742282059}"/>
    <cellStyle name="Normal 31 4 6" xfId="11873" xr:uid="{BADAE4F7-3119-42C9-B81C-6E033F3A9206}"/>
    <cellStyle name="Normal 31 4 6 2" xfId="25394" xr:uid="{0A0DEC5C-659E-425F-AAFA-B839482E8FFB}"/>
    <cellStyle name="Normal 31 4 7" xfId="14637" xr:uid="{9E58AD1D-C8F4-4BCA-8499-3D369A40105F}"/>
    <cellStyle name="Normal 31 5" xfId="845" xr:uid="{DBC62E07-C382-48CC-959D-01060A831420}"/>
    <cellStyle name="Normal 31 5 2" xfId="3575" xr:uid="{4E0F9F00-C762-4F75-9304-799498182DA3}"/>
    <cellStyle name="Normal 31 5 2 2" xfId="8940" xr:uid="{4C6E94B2-CFB9-40CF-B670-08F7726AEE45}"/>
    <cellStyle name="Normal 31 5 2 2 2" xfId="22473" xr:uid="{54050E5B-922D-428B-AAA2-DD7608638E93}"/>
    <cellStyle name="Normal 31 5 2 3" xfId="17113" xr:uid="{A0BFD279-FA4F-4875-BC3E-07B1FB0867CD}"/>
    <cellStyle name="Normal 31 5 3" xfId="6259" xr:uid="{39B09249-18DB-42D2-8F2B-A900FA01D7CA}"/>
    <cellStyle name="Normal 31 5 3 2" xfId="19792" xr:uid="{C70071C6-98D9-4026-8951-77F1D150E1C4}"/>
    <cellStyle name="Normal 31 5 4" xfId="11658" xr:uid="{FB1A0D4B-11DD-4FEF-932E-ACFE7812E47A}"/>
    <cellStyle name="Normal 31 5 4 2" xfId="25179" xr:uid="{B10D668A-F0EA-4259-8F30-639C2EFBFE3F}"/>
    <cellStyle name="Normal 31 5 5" xfId="14422" xr:uid="{94E4E93E-C116-419A-A606-B6B94A6C0517}"/>
    <cellStyle name="Normal 31 6" xfId="1488" xr:uid="{4212AB8A-F5F8-4FE2-8730-4456F92DC398}"/>
    <cellStyle name="Normal 31 6 2" xfId="4196" xr:uid="{95151845-DAEB-40EC-AFB1-C02B83628FCF}"/>
    <cellStyle name="Normal 31 6 2 2" xfId="9560" xr:uid="{324C56ED-FC21-4AC4-A47E-BCFE750AADBD}"/>
    <cellStyle name="Normal 31 6 2 2 2" xfId="23093" xr:uid="{33750A57-38BA-442C-AE49-433030656E0D}"/>
    <cellStyle name="Normal 31 6 2 3" xfId="17733" xr:uid="{AD7259EF-CC16-4A4E-B403-823A22C030C2}"/>
    <cellStyle name="Normal 31 6 3" xfId="6879" xr:uid="{9D6D03DC-D6FB-468D-BF1B-6E951032CD84}"/>
    <cellStyle name="Normal 31 6 3 2" xfId="20412" xr:uid="{B3C3DDF0-9E69-4D16-98E3-4FD77A12848B}"/>
    <cellStyle name="Normal 31 6 4" xfId="12278" xr:uid="{119355B4-FE20-40CD-ACA9-EB4491B51A13}"/>
    <cellStyle name="Normal 31 6 4 2" xfId="25799" xr:uid="{7E16D7B5-5973-4FA5-BFAB-8AA23C7662EC}"/>
    <cellStyle name="Normal 31 6 5" xfId="15044" xr:uid="{8D363C73-EB6C-4CBB-B6C5-273D05438F62}"/>
    <cellStyle name="Normal 31 7" xfId="2133" xr:uid="{5F2FC443-D894-4495-9AC2-E480D64E9E50}"/>
    <cellStyle name="Normal 31 7 2" xfId="4838" xr:uid="{8A7C9ADE-8714-489E-980B-1484F0C8C76F}"/>
    <cellStyle name="Normal 31 7 2 2" xfId="10202" xr:uid="{5A489EF0-9090-4C77-AD77-72825BA0650E}"/>
    <cellStyle name="Normal 31 7 2 2 2" xfId="23735" xr:uid="{9269B932-C1CE-4BAE-AEC3-DFEA71DEEC85}"/>
    <cellStyle name="Normal 31 7 2 3" xfId="18375" xr:uid="{A493437E-5C88-467B-986E-2CCEA4EFCE6C}"/>
    <cellStyle name="Normal 31 7 3" xfId="7521" xr:uid="{06339CE4-F85B-4FB1-A0E1-27701348EBF4}"/>
    <cellStyle name="Normal 31 7 3 2" xfId="21054" xr:uid="{F221B0B2-9A39-40CD-AF6B-88FBA2B9E425}"/>
    <cellStyle name="Normal 31 7 4" xfId="12904" xr:uid="{C48441E9-8352-4A63-BE6B-DCD9FD331BD8}"/>
    <cellStyle name="Normal 31 7 4 2" xfId="26425" xr:uid="{A2D4CCB3-99E3-477B-8763-E57FABF4CA55}"/>
    <cellStyle name="Normal 31 7 5" xfId="15686" xr:uid="{BCECC1D7-CDDB-4153-8ABB-6099193C10CB}"/>
    <cellStyle name="Normal 31 8" xfId="2794" xr:uid="{48D8C292-4A7C-4A09-A8F7-57B678F80928}"/>
    <cellStyle name="Normal 31 8 2" xfId="5499" xr:uid="{B3642B05-5226-4EEF-AF2F-A142F6AC445E}"/>
    <cellStyle name="Normal 31 8 2 2" xfId="10862" xr:uid="{3CF6665E-F87F-4C78-AB22-1D77D00BCA8F}"/>
    <cellStyle name="Normal 31 8 2 2 2" xfId="24395" xr:uid="{DC04BA2B-AF85-4A8B-803F-306242C1A3D7}"/>
    <cellStyle name="Normal 31 8 2 3" xfId="19035" xr:uid="{B8AA124C-DCCD-40E1-8940-D1A1C71AF1AD}"/>
    <cellStyle name="Normal 31 8 3" xfId="8173" xr:uid="{D49E5E51-3586-49F2-81AF-CC6A4F7A2DB4}"/>
    <cellStyle name="Normal 31 8 3 2" xfId="21706" xr:uid="{04554C03-F504-4B81-B9AF-7914413F3006}"/>
    <cellStyle name="Normal 31 8 4" xfId="13550" xr:uid="{9EAC3C96-13DA-48C9-9220-1C20DAC5C4E8}"/>
    <cellStyle name="Normal 31 8 4 2" xfId="27071" xr:uid="{E56A5056-6C2D-4125-A972-10956D125101}"/>
    <cellStyle name="Normal 31 8 5" xfId="16346" xr:uid="{A4146079-CF9A-470C-84BB-0A6F1D594C7F}"/>
    <cellStyle name="Normal 31 9" xfId="2980" xr:uid="{2F5A74A2-C8F6-4AB1-86DE-7F82A9DB9178}"/>
    <cellStyle name="Normal 32" xfId="621" xr:uid="{280EA89B-48C3-419A-8753-3B18B5F39FE6}"/>
    <cellStyle name="Normal 32 10" xfId="11443" xr:uid="{26A151E0-39BB-4776-A146-A142839323CE}"/>
    <cellStyle name="Normal 32 10 2" xfId="24964" xr:uid="{EE834A7E-4A1C-42F5-9727-F129D449D140}"/>
    <cellStyle name="Normal 32 11" xfId="14206" xr:uid="{1E9A266A-D025-4033-A87E-5F91EAED2545}"/>
    <cellStyle name="Normal 32 2" xfId="1072" xr:uid="{752AF67B-1165-4DA1-9444-D1012DC8196E}"/>
    <cellStyle name="Normal 32 2 2" xfId="1707" xr:uid="{291CF969-3290-4410-90BC-F7E987DA7766}"/>
    <cellStyle name="Normal 32 2 2 2" xfId="4415" xr:uid="{147919CF-B844-4F4D-9D3F-DEBC043EF5AD}"/>
    <cellStyle name="Normal 32 2 2 2 2" xfId="9779" xr:uid="{D3844A97-E58B-4BB2-99D9-1B63CE591EDB}"/>
    <cellStyle name="Normal 32 2 2 2 2 2" xfId="23312" xr:uid="{694BBA07-E310-4745-B33A-013A21817040}"/>
    <cellStyle name="Normal 32 2 2 2 3" xfId="17952" xr:uid="{ECA08F19-12FF-4253-856E-2F7524775D2B}"/>
    <cellStyle name="Normal 32 2 2 3" xfId="7098" xr:uid="{24B9282E-1F4A-499A-B408-771413396F50}"/>
    <cellStyle name="Normal 32 2 2 3 2" xfId="20631" xr:uid="{C9AD2747-A708-4C41-B248-943B1F7D05AA}"/>
    <cellStyle name="Normal 32 2 2 4" xfId="12497" xr:uid="{B5156F7D-BAB9-4DAE-ADCE-C867F6C013D9}"/>
    <cellStyle name="Normal 32 2 2 4 2" xfId="26018" xr:uid="{9074A783-FD1B-48C8-ADDF-8960C1DB7B0E}"/>
    <cellStyle name="Normal 32 2 2 5" xfId="15263" xr:uid="{707D3B2B-9AFE-4507-B7D1-F26979A3DF8F}"/>
    <cellStyle name="Normal 32 2 3" xfId="2352" xr:uid="{07118EDE-C702-4FCC-B685-8BFF58430745}"/>
    <cellStyle name="Normal 32 2 3 2" xfId="5057" xr:uid="{A0AF02CC-C132-4F7D-BAE4-FA3DF726CBE4}"/>
    <cellStyle name="Normal 32 2 3 2 2" xfId="10421" xr:uid="{C1F888CF-BC65-4D16-A674-EE0B6AA809E3}"/>
    <cellStyle name="Normal 32 2 3 2 2 2" xfId="23954" xr:uid="{B9587083-40B1-403E-B6E3-11417630FBEC}"/>
    <cellStyle name="Normal 32 2 3 2 3" xfId="18594" xr:uid="{7B6E9FAF-41BD-4170-B105-0028FB971761}"/>
    <cellStyle name="Normal 32 2 3 3" xfId="7740" xr:uid="{07887EC8-37D3-4C68-B3C6-ADF3829E7446}"/>
    <cellStyle name="Normal 32 2 3 3 2" xfId="21273" xr:uid="{49F976F6-FBB3-4569-A54D-F228B4009282}"/>
    <cellStyle name="Normal 32 2 3 4" xfId="13123" xr:uid="{BF82503C-489E-479A-8D68-ACA0B40E1FCC}"/>
    <cellStyle name="Normal 32 2 3 4 2" xfId="26644" xr:uid="{6933A6A0-0A2F-4E86-B75B-B0D95DE5F9CA}"/>
    <cellStyle name="Normal 32 2 3 5" xfId="15905" xr:uid="{F91411A5-848B-4F41-A0C3-3CBA6DB6495C}"/>
    <cellStyle name="Normal 32 2 4" xfId="3794" xr:uid="{58A6DBB0-612A-4B9F-BCDD-37A0595403E9}"/>
    <cellStyle name="Normal 32 2 4 2" xfId="9159" xr:uid="{A38028AB-AB80-46A4-B273-4075B586E459}"/>
    <cellStyle name="Normal 32 2 4 2 2" xfId="22692" xr:uid="{1AC92889-DA2F-4396-8C9A-C755ED8E66A9}"/>
    <cellStyle name="Normal 32 2 4 3" xfId="17332" xr:uid="{EB48A51D-3D2E-4618-9E35-89D75227DC2A}"/>
    <cellStyle name="Normal 32 2 5" xfId="6478" xr:uid="{24C0EE54-B048-4B13-B952-885C4E38094E}"/>
    <cellStyle name="Normal 32 2 5 2" xfId="20011" xr:uid="{63B201A4-DC5C-4564-B089-5D05A41E9ECE}"/>
    <cellStyle name="Normal 32 2 6" xfId="11877" xr:uid="{0A4295E1-D403-4A42-89E4-909A785B79A2}"/>
    <cellStyle name="Normal 32 2 6 2" xfId="25398" xr:uid="{7C37DC59-05A2-47E2-987E-05FCCC0290BB}"/>
    <cellStyle name="Normal 32 2 7" xfId="14641" xr:uid="{E3722A08-C4AD-4116-82A0-4EFEF89EED06}"/>
    <cellStyle name="Normal 32 3" xfId="849" xr:uid="{9AF4D25A-49F5-48BD-A90D-75A259F36621}"/>
    <cellStyle name="Normal 32 3 2" xfId="3579" xr:uid="{26D2C901-7430-4107-A16C-3A429DBF1FDB}"/>
    <cellStyle name="Normal 32 3 2 2" xfId="8944" xr:uid="{F21BE53E-5B08-455A-8484-152B6597BD3C}"/>
    <cellStyle name="Normal 32 3 2 2 2" xfId="22477" xr:uid="{B29EFC6B-4AAD-4651-9AFB-C0CB72D4C131}"/>
    <cellStyle name="Normal 32 3 2 3" xfId="17117" xr:uid="{29C5F710-C284-433A-BEC7-40D1DF477462}"/>
    <cellStyle name="Normal 32 3 3" xfId="6263" xr:uid="{123E56DC-BE1F-44BB-B057-49EF8C8484B3}"/>
    <cellStyle name="Normal 32 3 3 2" xfId="19796" xr:uid="{AA7FC06B-BBDA-47B2-85F6-4F48FDF6C2DB}"/>
    <cellStyle name="Normal 32 3 4" xfId="11662" xr:uid="{9DAF4192-5E9F-47BF-987F-7AB62B8AEFF7}"/>
    <cellStyle name="Normal 32 3 4 2" xfId="25183" xr:uid="{9538D4D3-7094-4CEC-BC6E-9E827CED4FC6}"/>
    <cellStyle name="Normal 32 3 5" xfId="14426" xr:uid="{22031BB2-5D1D-47CF-B68F-5F4532987649}"/>
    <cellStyle name="Normal 32 4" xfId="1492" xr:uid="{A58D9F7E-B191-4714-BE1D-455175B13DDD}"/>
    <cellStyle name="Normal 32 4 2" xfId="4200" xr:uid="{144B4946-D81A-4AEB-AA7E-F582D5B09528}"/>
    <cellStyle name="Normal 32 4 2 2" xfId="9564" xr:uid="{7F738323-3A8C-4EAD-A766-279021A86F1B}"/>
    <cellStyle name="Normal 32 4 2 2 2" xfId="23097" xr:uid="{9A2F4080-4550-44C3-B1B4-C4043E01575C}"/>
    <cellStyle name="Normal 32 4 2 3" xfId="17737" xr:uid="{0827DEC1-E216-4085-B256-A76BADC5DB09}"/>
    <cellStyle name="Normal 32 4 3" xfId="6883" xr:uid="{ED3E42ED-96D9-4938-B841-78138587C265}"/>
    <cellStyle name="Normal 32 4 3 2" xfId="20416" xr:uid="{74BFE983-B259-40D3-BD52-1B36E4ABA9AE}"/>
    <cellStyle name="Normal 32 4 4" xfId="12282" xr:uid="{2F261980-411B-4294-9924-E055D1583717}"/>
    <cellStyle name="Normal 32 4 4 2" xfId="25803" xr:uid="{F9C81981-1E78-4C57-8968-0BF0B0394153}"/>
    <cellStyle name="Normal 32 4 5" xfId="15048" xr:uid="{4686E9B2-4212-4B94-BDEF-78C5BC655D4A}"/>
    <cellStyle name="Normal 32 5" xfId="2137" xr:uid="{3C37A8C3-8D87-4FF2-BDE1-45184AB15A04}"/>
    <cellStyle name="Normal 32 5 2" xfId="4842" xr:uid="{B851A30A-7502-49A7-9474-E3DA72DC34BF}"/>
    <cellStyle name="Normal 32 5 2 2" xfId="10206" xr:uid="{1ED30879-A9A8-4BE4-9BD8-D8EE46ECF832}"/>
    <cellStyle name="Normal 32 5 2 2 2" xfId="23739" xr:uid="{BE804006-1CB7-44C8-B85D-E5D3CA16412D}"/>
    <cellStyle name="Normal 32 5 2 3" xfId="18379" xr:uid="{7FE23785-3EE8-4A76-8BE3-86F2052B2429}"/>
    <cellStyle name="Normal 32 5 3" xfId="7525" xr:uid="{7C0B0675-E4EE-4D9A-A93C-F035F166DFAA}"/>
    <cellStyle name="Normal 32 5 3 2" xfId="21058" xr:uid="{E65ECD36-D35B-41D4-9CCA-98F9F6A20E7C}"/>
    <cellStyle name="Normal 32 5 4" xfId="12908" xr:uid="{B025C19F-D947-42E6-8295-433E160D91B4}"/>
    <cellStyle name="Normal 32 5 4 2" xfId="26429" xr:uid="{55694710-3E07-4A5A-B451-2071E7C82A64}"/>
    <cellStyle name="Normal 32 5 5" xfId="15690" xr:uid="{66121BB5-6C95-4C24-B00D-D8E57C7EE4FD}"/>
    <cellStyle name="Normal 32 6" xfId="2798" xr:uid="{934030CD-3013-45D6-BBC3-EE1E55112FE2}"/>
    <cellStyle name="Normal 32 6 2" xfId="5503" xr:uid="{1A273215-48D0-40EE-8572-E5598325DB0E}"/>
    <cellStyle name="Normal 32 6 2 2" xfId="10866" xr:uid="{F2EB3B70-0F44-4A94-9719-61B21F302181}"/>
    <cellStyle name="Normal 32 6 2 2 2" xfId="24399" xr:uid="{F8F5C9FC-2E51-43F1-B973-89AF1A35CAF4}"/>
    <cellStyle name="Normal 32 6 2 3" xfId="19039" xr:uid="{9B354A5F-9BEF-43B9-BE4F-E1339BF7204D}"/>
    <cellStyle name="Normal 32 6 3" xfId="8177" xr:uid="{A3BB92E2-C7AC-463A-B3E0-D2E33B9929DF}"/>
    <cellStyle name="Normal 32 6 3 2" xfId="21710" xr:uid="{999A16D8-0D62-4A1A-B020-00069FD2D10F}"/>
    <cellStyle name="Normal 32 6 4" xfId="13554" xr:uid="{E56018F4-AB2F-439C-A5A6-3AF9A86E3570}"/>
    <cellStyle name="Normal 32 6 4 2" xfId="27075" xr:uid="{9D8F0EFE-1F2C-4DCE-BCF1-86F6D7C72C90}"/>
    <cellStyle name="Normal 32 6 5" xfId="16350" xr:uid="{767835DF-AE76-4291-8DC8-5EDD2ACA8C34}"/>
    <cellStyle name="Normal 32 7" xfId="3024" xr:uid="{F1EAF508-554E-4892-823E-5F56375B19EC}"/>
    <cellStyle name="Normal 32 8" xfId="3360" xr:uid="{11525F17-D569-479B-8878-5790400268B7}"/>
    <cellStyle name="Normal 32 8 2" xfId="8725" xr:uid="{482584FC-8794-4CA4-A14B-D47F15310F41}"/>
    <cellStyle name="Normal 32 8 2 2" xfId="22258" xr:uid="{43209FD9-574D-42B2-9F3A-30F35C01C4B3}"/>
    <cellStyle name="Normal 32 8 3" xfId="16898" xr:uid="{03A2E6E0-AAAA-445D-8429-DCBA5C7FB676}"/>
    <cellStyle name="Normal 32 9" xfId="6044" xr:uid="{F3626A20-FD70-4EA8-B101-F0BC4BCB2C2E}"/>
    <cellStyle name="Normal 32 9 2" xfId="19577" xr:uid="{521E277F-4C92-4ACD-96CB-6A63AE8D0471}"/>
    <cellStyle name="Normal 33" xfId="625" xr:uid="{BBB3E32F-005A-4F46-B9E2-474945F39ACA}"/>
    <cellStyle name="Normal 33 10" xfId="6048" xr:uid="{33FC8C2A-42F8-4133-941E-30ECAFD4E08C}"/>
    <cellStyle name="Normal 33 10 2" xfId="19581" xr:uid="{90DC4948-F877-4698-9120-B90A6B8428FE}"/>
    <cellStyle name="Normal 33 11" xfId="11447" xr:uid="{4CA64A0B-DDBC-46BF-966A-609C80005DE7}"/>
    <cellStyle name="Normal 33 11 2" xfId="24968" xr:uid="{CAAFC1A8-FF72-45C2-9C16-4C12BBBA225E}"/>
    <cellStyle name="Normal 33 12" xfId="14210" xr:uid="{EEE9F7C1-FD19-4B09-A804-B038511F6F63}"/>
    <cellStyle name="Normal 33 2" xfId="1076" xr:uid="{14B5F7CB-7894-443C-9D2C-83206AF50412}"/>
    <cellStyle name="Normal 33 2 2" xfId="1711" xr:uid="{14FC61E0-3690-4D99-B6AD-F67B006F9CBF}"/>
    <cellStyle name="Normal 33 2 2 2" xfId="4419" xr:uid="{B37593C5-7EEA-40C4-876B-BB489DCD1CCA}"/>
    <cellStyle name="Normal 33 2 2 2 2" xfId="9783" xr:uid="{2E905DD3-3378-4AEC-A2A5-1DA866182442}"/>
    <cellStyle name="Normal 33 2 2 2 2 2" xfId="23316" xr:uid="{DD66D895-82B7-4D28-A074-1E989AAC7381}"/>
    <cellStyle name="Normal 33 2 2 2 3" xfId="17956" xr:uid="{9943276A-C946-4649-94DF-2A65D232B5EC}"/>
    <cellStyle name="Normal 33 2 2 3" xfId="7102" xr:uid="{DEF6179E-6C18-42E8-B75E-AA0AC298EDD0}"/>
    <cellStyle name="Normal 33 2 2 3 2" xfId="20635" xr:uid="{4E67AF07-11AE-4C7B-BFFB-3DEF83807137}"/>
    <cellStyle name="Normal 33 2 2 4" xfId="12501" xr:uid="{6C96197C-7333-4F00-AC7B-7E6F37A5C75E}"/>
    <cellStyle name="Normal 33 2 2 4 2" xfId="26022" xr:uid="{3C6D9680-278B-4B4D-8838-582CEF6DFB2B}"/>
    <cellStyle name="Normal 33 2 2 5" xfId="15267" xr:uid="{860F7332-134B-4D61-800E-C0BC0DAA9AA7}"/>
    <cellStyle name="Normal 33 2 3" xfId="2356" xr:uid="{C759D060-8226-4ED3-ACB4-4BCF282E223A}"/>
    <cellStyle name="Normal 33 2 3 2" xfId="5061" xr:uid="{6FB93602-B3D6-4103-83D5-5004B4A50DE3}"/>
    <cellStyle name="Normal 33 2 3 2 2" xfId="10425" xr:uid="{11210B53-EB3C-412B-B32E-95921DF72312}"/>
    <cellStyle name="Normal 33 2 3 2 2 2" xfId="23958" xr:uid="{C4F1E58D-2C24-4A3B-98A2-1E85AF4474E3}"/>
    <cellStyle name="Normal 33 2 3 2 3" xfId="18598" xr:uid="{D67768C8-2338-46B2-B919-7186E4D693AF}"/>
    <cellStyle name="Normal 33 2 3 3" xfId="7744" xr:uid="{607E3E23-F1E5-420C-BC00-0EB25D86C193}"/>
    <cellStyle name="Normal 33 2 3 3 2" xfId="21277" xr:uid="{D60C7D1F-8A63-4948-9D0F-7A868629D40E}"/>
    <cellStyle name="Normal 33 2 3 4" xfId="13127" xr:uid="{C4B674C6-CD5A-490B-AC10-6FDB5DFB2D87}"/>
    <cellStyle name="Normal 33 2 3 4 2" xfId="26648" xr:uid="{9BDE1179-EE82-4396-9C15-7E455A458B2D}"/>
    <cellStyle name="Normal 33 2 3 5" xfId="15909" xr:uid="{38CEDCD1-E499-43A3-B563-283B5D37E58E}"/>
    <cellStyle name="Normal 33 2 4" xfId="3798" xr:uid="{EAE88CC9-A265-4B5C-8CF5-CB198833630C}"/>
    <cellStyle name="Normal 33 2 4 2" xfId="9163" xr:uid="{D1DC12A0-2EEF-4D2D-8E3D-DF42EAC10623}"/>
    <cellStyle name="Normal 33 2 4 2 2" xfId="22696" xr:uid="{36A42BDD-A348-4914-92B7-1CED810B0819}"/>
    <cellStyle name="Normal 33 2 4 3" xfId="17336" xr:uid="{D5494801-F610-4CE0-A8D4-334F1566D2B9}"/>
    <cellStyle name="Normal 33 2 5" xfId="6482" xr:uid="{9CABE7C9-C532-49D7-B5DC-FE50A04DB37F}"/>
    <cellStyle name="Normal 33 2 5 2" xfId="20015" xr:uid="{DDBF1F60-F92E-4D12-BECB-F1EAE8D61BDD}"/>
    <cellStyle name="Normal 33 2 6" xfId="11881" xr:uid="{4A64EF65-CF6A-483F-93B1-AE3A29FCD4FC}"/>
    <cellStyle name="Normal 33 2 6 2" xfId="25402" xr:uid="{0D4356A3-0056-41A5-A69F-A5092C8A999D}"/>
    <cellStyle name="Normal 33 2 7" xfId="14645" xr:uid="{4E135677-51FC-422D-9775-7C54BE559396}"/>
    <cellStyle name="Normal 33 3" xfId="853" xr:uid="{EE26440B-6909-49D3-89C6-AC7A8B82413C}"/>
    <cellStyle name="Normal 33 3 2" xfId="3583" xr:uid="{BE764158-6149-428B-A62A-FC7279AF24AF}"/>
    <cellStyle name="Normal 33 3 2 2" xfId="8948" xr:uid="{3DF2CEE4-0F30-47FE-BDB6-D75CF42A1D97}"/>
    <cellStyle name="Normal 33 3 2 2 2" xfId="22481" xr:uid="{A2B204F4-1D62-442B-BBD3-E90BADFCD6DA}"/>
    <cellStyle name="Normal 33 3 2 3" xfId="17121" xr:uid="{BEAADC86-32CF-41B1-8846-130C19FF7CE7}"/>
    <cellStyle name="Normal 33 3 3" xfId="6267" xr:uid="{6A1DAFED-F929-4BF4-9711-25E68E2E6C69}"/>
    <cellStyle name="Normal 33 3 3 2" xfId="19800" xr:uid="{FBB2F5EF-4102-4009-9802-964DCFA0667B}"/>
    <cellStyle name="Normal 33 3 4" xfId="11666" xr:uid="{6C974CB3-D331-44B4-9D99-AE49C03B9A3F}"/>
    <cellStyle name="Normal 33 3 4 2" xfId="25187" xr:uid="{CFAF38D7-8AC9-4969-8EF6-3C0CA848185F}"/>
    <cellStyle name="Normal 33 3 5" xfId="14430" xr:uid="{D39D8791-5A6F-44D6-A539-086BE229CEBC}"/>
    <cellStyle name="Normal 33 4" xfId="1496" xr:uid="{B1382A86-2C7C-4948-88E3-B9EE68525EB6}"/>
    <cellStyle name="Normal 33 4 2" xfId="4204" xr:uid="{C8F9A53B-1006-464F-A81E-887F96E52BD0}"/>
    <cellStyle name="Normal 33 4 2 2" xfId="9568" xr:uid="{5A5EAEA9-915F-4463-954F-65DADBC2AD7D}"/>
    <cellStyle name="Normal 33 4 2 2 2" xfId="23101" xr:uid="{70932EAB-FEC7-449E-9B54-7E77419126F6}"/>
    <cellStyle name="Normal 33 4 2 3" xfId="17741" xr:uid="{FA582E18-1928-4086-B218-988E55AA99E4}"/>
    <cellStyle name="Normal 33 4 3" xfId="6887" xr:uid="{6ED179D6-7809-430D-BA95-7D3062DD56D0}"/>
    <cellStyle name="Normal 33 4 3 2" xfId="20420" xr:uid="{4ADD8BC8-08AF-43B8-9A75-6E2F6838353B}"/>
    <cellStyle name="Normal 33 4 4" xfId="12286" xr:uid="{4724AB43-EAF6-4D84-9338-93421B3CDE15}"/>
    <cellStyle name="Normal 33 4 4 2" xfId="25807" xr:uid="{296130DD-CFC7-483A-9615-39AD3C59055E}"/>
    <cellStyle name="Normal 33 4 5" xfId="15052" xr:uid="{D3816720-A26C-4187-BD95-0C9914A77F8E}"/>
    <cellStyle name="Normal 33 5" xfId="2141" xr:uid="{83A0095C-5CE2-467E-969D-D36643CA58B3}"/>
    <cellStyle name="Normal 33 5 2" xfId="4846" xr:uid="{AEF76607-6500-49C6-8003-C54C7784FAF0}"/>
    <cellStyle name="Normal 33 5 2 2" xfId="10210" xr:uid="{6115AF0A-4521-47C3-9403-7A4EA2C9AD7C}"/>
    <cellStyle name="Normal 33 5 2 2 2" xfId="23743" xr:uid="{FB36EDA8-5056-42F6-85C3-FBEC061A7762}"/>
    <cellStyle name="Normal 33 5 2 3" xfId="18383" xr:uid="{10A8ACF9-B114-4EAB-87AD-A4C3386ED4CA}"/>
    <cellStyle name="Normal 33 5 3" xfId="7529" xr:uid="{0AC9D9A7-71D5-4D52-9A8D-5AD8E134DA32}"/>
    <cellStyle name="Normal 33 5 3 2" xfId="21062" xr:uid="{B9CC23F5-E029-42A7-B76F-6CC40F9F1D13}"/>
    <cellStyle name="Normal 33 5 4" xfId="12912" xr:uid="{424D27ED-73A1-488D-AD83-20A11E846FB0}"/>
    <cellStyle name="Normal 33 5 4 2" xfId="26433" xr:uid="{88CA6976-FDD7-4D7A-8AB6-E3FA4E65DE8C}"/>
    <cellStyle name="Normal 33 5 5" xfId="15694" xr:uid="{F36095B7-C76A-4806-8D3B-985BB67FB061}"/>
    <cellStyle name="Normal 33 6" xfId="2802" xr:uid="{DCAC3F37-04D2-4052-B66C-F90B8DF57156}"/>
    <cellStyle name="Normal 33 6 2" xfId="5507" xr:uid="{FC69B21F-4A13-4225-AD76-67981CFA79DB}"/>
    <cellStyle name="Normal 33 6 2 2" xfId="10870" xr:uid="{3C1298EF-C35C-4E54-B6D5-56E135A88573}"/>
    <cellStyle name="Normal 33 6 2 2 2" xfId="24403" xr:uid="{4F0EEEE8-5A35-4E59-B91F-A1CAE0B038A8}"/>
    <cellStyle name="Normal 33 6 2 3" xfId="19043" xr:uid="{3326A050-B78A-4DA5-B041-17ED6B702FB9}"/>
    <cellStyle name="Normal 33 6 3" xfId="8181" xr:uid="{2DD0F8F9-5E0F-4BA5-96C0-903838059FCA}"/>
    <cellStyle name="Normal 33 6 3 2" xfId="21714" xr:uid="{07C7ED92-84C3-4486-824A-D43DADF32D60}"/>
    <cellStyle name="Normal 33 6 4" xfId="13558" xr:uid="{1A429072-EA75-44CF-BC69-227FD026A2D6}"/>
    <cellStyle name="Normal 33 6 4 2" xfId="27079" xr:uid="{E7386637-BE32-4B3A-A710-52E396538583}"/>
    <cellStyle name="Normal 33 6 5" xfId="16354" xr:uid="{5D28CF76-9807-40A5-8A58-D3128DE34F60}"/>
    <cellStyle name="Normal 33 7" xfId="3178" xr:uid="{28D181F5-E1CB-4593-A009-F25F21D9C623}"/>
    <cellStyle name="Normal 33 7 2" xfId="5879" xr:uid="{2CAB6023-F30C-4365-BBAF-093364ECF4D8}"/>
    <cellStyle name="Normal 33 7 2 2" xfId="11241" xr:uid="{08B6F897-9B1F-4AF0-962F-FAA0A0958C0F}"/>
    <cellStyle name="Normal 33 7 2 2 2" xfId="24774" xr:uid="{CFD10997-D2AC-4A55-BCD2-B9EC6DD2156F}"/>
    <cellStyle name="Normal 33 7 2 3" xfId="19414" xr:uid="{FA42B219-4D8C-4C0E-831D-177D519EA2B5}"/>
    <cellStyle name="Normal 33 7 3" xfId="8552" xr:uid="{1A46986A-065C-4888-97A2-1DB53AA4C308}"/>
    <cellStyle name="Normal 33 7 3 2" xfId="22085" xr:uid="{F772F8EF-90FC-43E5-9903-D8B0CF2814FE}"/>
    <cellStyle name="Normal 33 7 4" xfId="13929" xr:uid="{AB022139-2745-4CBA-BC12-51DB9D51574E}"/>
    <cellStyle name="Normal 33 7 4 2" xfId="27450" xr:uid="{F0DDD224-FA51-4493-AF1B-72FE9E034833}"/>
    <cellStyle name="Normal 33 7 5" xfId="16725" xr:uid="{80E88F79-17C6-4F76-81AC-00442571F3F4}"/>
    <cellStyle name="Normal 33 8" xfId="3364" xr:uid="{E395E71A-5485-42DD-849E-104306B063B0}"/>
    <cellStyle name="Normal 33 8 2" xfId="8729" xr:uid="{2112B4AF-4894-4563-8D17-1F5028306AC6}"/>
    <cellStyle name="Normal 33 8 2 2" xfId="22262" xr:uid="{AAB2652E-F6E1-4A3C-BDBD-AEFAB884C41F}"/>
    <cellStyle name="Normal 33 8 3" xfId="16902" xr:uid="{D7174F68-4A53-4041-9414-FA475C389A79}"/>
    <cellStyle name="Normal 33 9" xfId="3184" xr:uid="{F9701278-2779-472B-B142-3D791344721A}"/>
    <cellStyle name="Normal 33 9 2" xfId="5885" xr:uid="{F4B7705C-7E66-4B4F-9067-44E8B91AAB9C}"/>
    <cellStyle name="Normal 33 9 2 2" xfId="11247" xr:uid="{6DECCD46-8C5E-493D-B1AA-B663034DD2E0}"/>
    <cellStyle name="Normal 33 9 2 2 2" xfId="24780" xr:uid="{3D14F836-8628-4A99-AD4A-65233F215DC8}"/>
    <cellStyle name="Normal 33 9 2 3" xfId="19420" xr:uid="{A77631AC-17D4-44E2-B8B0-5AA37FB41992}"/>
    <cellStyle name="Normal 33 9 3" xfId="8558" xr:uid="{02C2C344-E670-4A79-B726-6AC0F43F6FEA}"/>
    <cellStyle name="Normal 33 9 3 2" xfId="22091" xr:uid="{52D7CA8D-F4AE-41C7-AA2A-3AF94C88295F}"/>
    <cellStyle name="Normal 33 9 4" xfId="13935" xr:uid="{F040915E-EA3C-46BE-85E3-B6601697B8DD}"/>
    <cellStyle name="Normal 33 9 4 2" xfId="27456" xr:uid="{6B70BE07-4D22-4ADD-AEC0-9E8E97A15C7C}"/>
    <cellStyle name="Normal 33 9 5" xfId="16731" xr:uid="{AB0220FD-201D-41F5-84FD-4916F13E9E43}"/>
    <cellStyle name="Normal 34" xfId="631" xr:uid="{5AE1FE1C-131A-4B3E-A5D7-9D4B893CF572}"/>
    <cellStyle name="Normal 34 10" xfId="14215" xr:uid="{8A18A073-7E14-4FE4-8ABF-A02462A881C8}"/>
    <cellStyle name="Normal 34 2" xfId="1081" xr:uid="{49FAD393-76FC-40E9-A85F-4611D33944D3}"/>
    <cellStyle name="Normal 34 2 2" xfId="1716" xr:uid="{57B74A3E-3B10-41A7-9B5B-F0A896724735}"/>
    <cellStyle name="Normal 34 2 2 2" xfId="4424" xr:uid="{101510C6-CDA6-4139-978E-F9F6C24CE395}"/>
    <cellStyle name="Normal 34 2 2 2 2" xfId="9788" xr:uid="{F541DCAA-13EE-4019-BEE1-3D3B18A1F023}"/>
    <cellStyle name="Normal 34 2 2 2 2 2" xfId="23321" xr:uid="{917B7CD7-4CCD-4429-B832-383967D1BD8B}"/>
    <cellStyle name="Normal 34 2 2 2 3" xfId="17961" xr:uid="{08532B75-510F-423F-ADED-DAC6D436453F}"/>
    <cellStyle name="Normal 34 2 2 3" xfId="7107" xr:uid="{3B270A39-7560-41A2-9142-061F59FC5CA2}"/>
    <cellStyle name="Normal 34 2 2 3 2" xfId="20640" xr:uid="{46925131-2128-4D79-9612-02BAE2E06692}"/>
    <cellStyle name="Normal 34 2 2 4" xfId="12506" xr:uid="{B33A0EA2-D854-4F5D-9149-3F92FC02A884}"/>
    <cellStyle name="Normal 34 2 2 4 2" xfId="26027" xr:uid="{A86E4D19-F8C7-4018-A1B0-49A03D85A8D9}"/>
    <cellStyle name="Normal 34 2 2 5" xfId="15272" xr:uid="{7156FB2C-8428-41B9-AC15-A5D62818993B}"/>
    <cellStyle name="Normal 34 2 3" xfId="2361" xr:uid="{E58F864A-8F08-4683-95BB-D1DBD647BA22}"/>
    <cellStyle name="Normal 34 2 3 2" xfId="5066" xr:uid="{AB1F7663-A41B-4976-9419-71A21E4110C6}"/>
    <cellStyle name="Normal 34 2 3 2 2" xfId="10430" xr:uid="{CE52717C-6EDF-4C83-BC61-36508B5F7205}"/>
    <cellStyle name="Normal 34 2 3 2 2 2" xfId="23963" xr:uid="{6AD098EC-12EA-49FD-A817-085B0F595F8A}"/>
    <cellStyle name="Normal 34 2 3 2 3" xfId="18603" xr:uid="{D8C0F688-67EA-4FDF-B6E1-1015894682A6}"/>
    <cellStyle name="Normal 34 2 3 3" xfId="7749" xr:uid="{8B91819B-BD11-429A-BE69-B65F4912F6C8}"/>
    <cellStyle name="Normal 34 2 3 3 2" xfId="21282" xr:uid="{E50772F6-C35A-4473-A6EB-9933C5A31560}"/>
    <cellStyle name="Normal 34 2 3 4" xfId="13132" xr:uid="{4D338992-311B-4BBA-9F89-BE138193E510}"/>
    <cellStyle name="Normal 34 2 3 4 2" xfId="26653" xr:uid="{1C19A2C5-97BF-4B1A-A254-A941205B0CDC}"/>
    <cellStyle name="Normal 34 2 3 5" xfId="15914" xr:uid="{73EA9F30-361E-4BF6-A337-8D5397ECEB66}"/>
    <cellStyle name="Normal 34 2 4" xfId="3803" xr:uid="{8ED1D84E-8857-4342-8EF9-C4014DA2E210}"/>
    <cellStyle name="Normal 34 2 4 2" xfId="9168" xr:uid="{609B234B-4F75-4106-82A8-00CDA44BD493}"/>
    <cellStyle name="Normal 34 2 4 2 2" xfId="22701" xr:uid="{BE96D0CD-A536-4B46-BE06-FDD0C29BD05E}"/>
    <cellStyle name="Normal 34 2 4 3" xfId="17341" xr:uid="{48BB604C-EA7A-4F9B-8BFB-1690383FF008}"/>
    <cellStyle name="Normal 34 2 5" xfId="6487" xr:uid="{F94A89F9-E3DA-4445-A75A-5BB967B1CF3A}"/>
    <cellStyle name="Normal 34 2 5 2" xfId="20020" xr:uid="{DB0308E4-A1D5-49BA-B483-7CA1C3E04358}"/>
    <cellStyle name="Normal 34 2 6" xfId="11886" xr:uid="{8059C93B-27E7-45E6-BC72-80B16AFB2D7E}"/>
    <cellStyle name="Normal 34 2 6 2" xfId="25407" xr:uid="{34F7844F-32A7-47F6-8F3B-EB1EB91ADEB1}"/>
    <cellStyle name="Normal 34 2 7" xfId="14650" xr:uid="{ED5DA06B-AA1E-43FA-9EFF-51F2486867FB}"/>
    <cellStyle name="Normal 34 3" xfId="858" xr:uid="{CEDC5FAF-2C3A-4502-A595-12EB5AE7E093}"/>
    <cellStyle name="Normal 34 3 2" xfId="3588" xr:uid="{A42E3323-18FE-4FF5-A8B6-2769B3A39201}"/>
    <cellStyle name="Normal 34 3 2 2" xfId="8953" xr:uid="{5C37360A-A8E8-4C81-B650-D3A287F5AD0D}"/>
    <cellStyle name="Normal 34 3 2 2 2" xfId="22486" xr:uid="{0DC41424-B93D-4CF4-AAD1-8021F7A64ACA}"/>
    <cellStyle name="Normal 34 3 2 3" xfId="17126" xr:uid="{C4BCBF86-830F-4F70-AA6A-DB4EB67AA972}"/>
    <cellStyle name="Normal 34 3 3" xfId="6272" xr:uid="{81F8EDB2-19F0-4F78-8444-B58E29E5659B}"/>
    <cellStyle name="Normal 34 3 3 2" xfId="19805" xr:uid="{6BD11349-5B8C-4B10-AF0F-AF1293C2FDA3}"/>
    <cellStyle name="Normal 34 3 4" xfId="11671" xr:uid="{9320D172-4983-4413-AFC9-DC9F9934A3AD}"/>
    <cellStyle name="Normal 34 3 4 2" xfId="25192" xr:uid="{18F8BA26-87D0-4373-914B-71D1EA998A7A}"/>
    <cellStyle name="Normal 34 3 5" xfId="14435" xr:uid="{EFFFA4CE-20AC-4EB4-964C-20B3E950A620}"/>
    <cellStyle name="Normal 34 4" xfId="1501" xr:uid="{0A983C8C-DA4B-44DE-B053-41BC97055871}"/>
    <cellStyle name="Normal 34 4 2" xfId="4209" xr:uid="{DE271542-0C03-4DD4-90A5-75AE466B3F55}"/>
    <cellStyle name="Normal 34 4 2 2" xfId="9573" xr:uid="{4E414D72-5887-4FB7-ADF9-A5FD483380AD}"/>
    <cellStyle name="Normal 34 4 2 2 2" xfId="23106" xr:uid="{BD691889-B578-4DEE-81A5-93CC13A7EC12}"/>
    <cellStyle name="Normal 34 4 2 3" xfId="17746" xr:uid="{2D7C2EE0-236A-4D0D-8642-615D9E5CDC0D}"/>
    <cellStyle name="Normal 34 4 3" xfId="6892" xr:uid="{9DB2D8C5-9D0D-49FA-8D54-3A42CDB1D45F}"/>
    <cellStyle name="Normal 34 4 3 2" xfId="20425" xr:uid="{1D97EDB9-35D7-4FB1-8AD4-FAF6D5AF6C3E}"/>
    <cellStyle name="Normal 34 4 4" xfId="12291" xr:uid="{EEC8C9F0-AA8D-4525-AC5E-1A4D9D559F15}"/>
    <cellStyle name="Normal 34 4 4 2" xfId="25812" xr:uid="{E3B69F86-BA99-4A50-945F-57062BE20DA2}"/>
    <cellStyle name="Normal 34 4 5" xfId="15057" xr:uid="{5755B46B-675F-4738-A0B6-CC053281307A}"/>
    <cellStyle name="Normal 34 5" xfId="2146" xr:uid="{0F0006F1-B1EF-4BD0-946A-97048A9D88B7}"/>
    <cellStyle name="Normal 34 5 2" xfId="4851" xr:uid="{22ED2677-806E-429C-A69B-FEEA696DA049}"/>
    <cellStyle name="Normal 34 5 2 2" xfId="10215" xr:uid="{A8F93DB5-43E3-4E15-BCE7-70E54D64F6F8}"/>
    <cellStyle name="Normal 34 5 2 2 2" xfId="23748" xr:uid="{8BA5F195-172D-4FE4-90D6-C01FF6AEAB8A}"/>
    <cellStyle name="Normal 34 5 2 3" xfId="18388" xr:uid="{34E21EFB-A2C9-401A-B71A-430449EBEF52}"/>
    <cellStyle name="Normal 34 5 3" xfId="7534" xr:uid="{C0B9C920-D145-4281-AF4D-A1D8DCB33929}"/>
    <cellStyle name="Normal 34 5 3 2" xfId="21067" xr:uid="{36E74E10-5EF5-4C10-AAEC-6CB9C3AF048B}"/>
    <cellStyle name="Normal 34 5 4" xfId="12917" xr:uid="{E9640490-B000-4757-A7AD-EB598B799662}"/>
    <cellStyle name="Normal 34 5 4 2" xfId="26438" xr:uid="{5A7D229A-666E-4D03-96AC-79C166D9D7B0}"/>
    <cellStyle name="Normal 34 5 5" xfId="15699" xr:uid="{0A27DB81-9B10-4842-8E2B-EFCCFBC18A85}"/>
    <cellStyle name="Normal 34 6" xfId="2807" xr:uid="{40419AAF-2488-439D-ADC4-78E5F09C2A39}"/>
    <cellStyle name="Normal 34 6 2" xfId="5512" xr:uid="{7D0B6982-4075-4C65-8E24-435761C9F064}"/>
    <cellStyle name="Normal 34 6 2 2" xfId="10875" xr:uid="{6D7B6067-EE05-44D4-B131-BB2F029A55F2}"/>
    <cellStyle name="Normal 34 6 2 2 2" xfId="24408" xr:uid="{54EA4035-F7DE-404E-BFF0-3478B138E88C}"/>
    <cellStyle name="Normal 34 6 2 3" xfId="19048" xr:uid="{4AAF42D1-59E0-4678-825E-9C77E90BE148}"/>
    <cellStyle name="Normal 34 6 3" xfId="8186" xr:uid="{3DFC6DDD-9700-4296-8753-9FBCD628EFCA}"/>
    <cellStyle name="Normal 34 6 3 2" xfId="21719" xr:uid="{557091F2-89BA-4D9D-9BBD-4C1F64314C6E}"/>
    <cellStyle name="Normal 34 6 4" xfId="13563" xr:uid="{60BEB60F-C062-4DD4-96EE-F0DD4F5EE23A}"/>
    <cellStyle name="Normal 34 6 4 2" xfId="27084" xr:uid="{2F5F5E66-A075-4870-BE4A-447CCD3882EF}"/>
    <cellStyle name="Normal 34 6 5" xfId="16359" xr:uid="{6B4EEF80-7DC5-4ABE-9D03-0191703EE745}"/>
    <cellStyle name="Normal 34 7" xfId="3369" xr:uid="{DF828A86-69D5-4513-87D6-6EC9D066FAFC}"/>
    <cellStyle name="Normal 34 7 2" xfId="8734" xr:uid="{128E39ED-350B-49D4-A5CE-4F9E3D537DE1}"/>
    <cellStyle name="Normal 34 7 2 2" xfId="22267" xr:uid="{118F6050-2190-4A06-A24F-A9D336681178}"/>
    <cellStyle name="Normal 34 7 3" xfId="16907" xr:uid="{C6D42E9B-207B-4E74-ABD6-0EA34F9EB42B}"/>
    <cellStyle name="Normal 34 8" xfId="6053" xr:uid="{C74242D3-78DA-47D5-84FF-ECBB7304D3D9}"/>
    <cellStyle name="Normal 34 8 2" xfId="19586" xr:uid="{162C4176-77F8-49DB-B09C-FE87BFB25FD9}"/>
    <cellStyle name="Normal 34 9" xfId="11452" xr:uid="{14247E8F-B53C-444A-A976-C7D49CFA3F2C}"/>
    <cellStyle name="Normal 34 9 2" xfId="24973" xr:uid="{3FE48827-824E-4570-943C-83AD4262FCDF}"/>
    <cellStyle name="Normal 35" xfId="635" xr:uid="{58DBF2ED-06AE-4675-BFD6-88973979627D}"/>
    <cellStyle name="Normal 36" xfId="640" xr:uid="{47DCDB9F-7A49-4739-881B-3841736B2D1D}"/>
    <cellStyle name="Normal 36 10" xfId="14224" xr:uid="{DBF058C2-45CD-48E7-BC9A-6314CD8684EC}"/>
    <cellStyle name="Normal 36 2" xfId="1283" xr:uid="{D502A8F8-FBBC-41CE-8546-1FE58812BF88}"/>
    <cellStyle name="Normal 36 3" xfId="862" xr:uid="{1C3822BA-C7E2-47D3-98A3-E3A8B75B5BA9}"/>
    <cellStyle name="Normal 36 3 2" xfId="3592" xr:uid="{BD139F66-F2D6-4192-B367-1C1BB9056AF6}"/>
    <cellStyle name="Normal 36 3 2 2" xfId="8957" xr:uid="{A3FE17CD-1797-4727-99E9-B50C136F7780}"/>
    <cellStyle name="Normal 36 3 2 2 2" xfId="22490" xr:uid="{937DEC8D-55CD-4147-93E5-2F9AD315F9AA}"/>
    <cellStyle name="Normal 36 3 2 3" xfId="17130" xr:uid="{3595EE0F-617F-4487-A193-9CF7A3D4E494}"/>
    <cellStyle name="Normal 36 3 3" xfId="6276" xr:uid="{F04E4299-C601-4B30-9DA9-15D1502D0DFB}"/>
    <cellStyle name="Normal 36 3 3 2" xfId="19809" xr:uid="{92650B1B-9329-45F9-92F6-5EC2291A3D65}"/>
    <cellStyle name="Normal 36 3 4" xfId="11675" xr:uid="{6EEF547D-72F1-4909-ACA0-56B01690B031}"/>
    <cellStyle name="Normal 36 3 4 2" xfId="25196" xr:uid="{2BC4ECE1-6CAE-4A91-B983-2F7BA50E0F95}"/>
    <cellStyle name="Normal 36 3 5" xfId="14439" xr:uid="{38577B7A-8628-4A31-BB21-1BD498EE97C2}"/>
    <cellStyle name="Normal 36 4" xfId="1505" xr:uid="{163DC4CC-283D-4741-B4A4-C50EE2C32B2B}"/>
    <cellStyle name="Normal 36 4 2" xfId="4213" xr:uid="{93F9BA01-D5FE-4CD5-BB57-FEDCD7C89E82}"/>
    <cellStyle name="Normal 36 4 2 2" xfId="9577" xr:uid="{45BFAB9D-DFD4-44CE-AAA7-3515AB3D234A}"/>
    <cellStyle name="Normal 36 4 2 2 2" xfId="23110" xr:uid="{8EFCB437-7661-4A0E-AB7F-FD77F5452DBF}"/>
    <cellStyle name="Normal 36 4 2 3" xfId="17750" xr:uid="{D94766CA-C883-4CB4-85BD-F20540246B99}"/>
    <cellStyle name="Normal 36 4 3" xfId="6896" xr:uid="{D50B51D9-469C-4894-BA47-8A2DB8C0A39D}"/>
    <cellStyle name="Normal 36 4 3 2" xfId="20429" xr:uid="{E878E7CE-0A15-4889-8088-4657E1DCCD40}"/>
    <cellStyle name="Normal 36 4 4" xfId="12295" xr:uid="{68F4B4E6-14B4-4246-9262-1037B6E2581D}"/>
    <cellStyle name="Normal 36 4 4 2" xfId="25816" xr:uid="{F9502F54-89BC-4844-8121-6596B18F90FC}"/>
    <cellStyle name="Normal 36 4 5" xfId="15061" xr:uid="{15F493E0-3ABD-4562-A9D1-CB21E5F0CD76}"/>
    <cellStyle name="Normal 36 5" xfId="2150" xr:uid="{32CADC01-1478-4D5A-9B3F-74D59C6513D7}"/>
    <cellStyle name="Normal 36 5 2" xfId="4855" xr:uid="{85DB98F2-9416-4C93-ACFA-0F601762735E}"/>
    <cellStyle name="Normal 36 5 2 2" xfId="10219" xr:uid="{74EDF914-47ED-4D47-B4F4-AC7ABEE1BF6B}"/>
    <cellStyle name="Normal 36 5 2 2 2" xfId="23752" xr:uid="{52B1CB79-78DA-4EA6-AB69-9B35967D253D}"/>
    <cellStyle name="Normal 36 5 2 3" xfId="18392" xr:uid="{EDFB1064-BB52-4C9A-ADFB-964E36AFBA60}"/>
    <cellStyle name="Normal 36 5 3" xfId="7538" xr:uid="{4EC5763A-91D2-4302-89F4-16F24D1F7FD8}"/>
    <cellStyle name="Normal 36 5 3 2" xfId="21071" xr:uid="{9C16244E-0BE5-4E0D-958E-AF08A68CA775}"/>
    <cellStyle name="Normal 36 5 4" xfId="12921" xr:uid="{42CBC7EA-9E13-4A26-9A26-32FBAD3BA108}"/>
    <cellStyle name="Normal 36 5 4 2" xfId="26442" xr:uid="{408F5843-8406-480C-A3B0-C9EEA5A93C10}"/>
    <cellStyle name="Normal 36 5 5" xfId="15703" xr:uid="{ABAD30C6-76C7-4CD7-9B7E-9D932D958364}"/>
    <cellStyle name="Normal 36 6" xfId="2816" xr:uid="{7FB1744D-E02C-4F80-8390-993A782173DE}"/>
    <cellStyle name="Normal 36 6 2" xfId="5521" xr:uid="{66A380CD-9B9C-4CF0-8A87-7862E86C099C}"/>
    <cellStyle name="Normal 36 6 2 2" xfId="10884" xr:uid="{2D2CEB01-D16A-4638-96F7-79E3FC88D9AC}"/>
    <cellStyle name="Normal 36 6 2 2 2" xfId="24417" xr:uid="{1EB90605-8CA7-4819-88A2-22F837ED2BCE}"/>
    <cellStyle name="Normal 36 6 2 3" xfId="19057" xr:uid="{A51E6CDA-61DF-4E30-9312-3D2ABA6E5734}"/>
    <cellStyle name="Normal 36 6 3" xfId="8195" xr:uid="{F0860062-B142-4086-88B7-BCE2CF7A991F}"/>
    <cellStyle name="Normal 36 6 3 2" xfId="21728" xr:uid="{8E81AF07-61E3-490B-907F-B4F6F3BADC16}"/>
    <cellStyle name="Normal 36 6 4" xfId="13572" xr:uid="{80DAA007-27BA-4CE4-A3B8-4A298F3CBDB4}"/>
    <cellStyle name="Normal 36 6 4 2" xfId="27093" xr:uid="{114550E7-2CA4-4FF5-9645-A137F6A61E2C}"/>
    <cellStyle name="Normal 36 6 5" xfId="16368" xr:uid="{5CFC97C5-0264-4563-A059-686E2543899A}"/>
    <cellStyle name="Normal 36 7" xfId="3378" xr:uid="{EB12A1F9-1AAE-4226-8B6B-82C694A41B1C}"/>
    <cellStyle name="Normal 36 7 2" xfId="8743" xr:uid="{3C1C896D-2E01-4337-BDD8-836F9E577FC1}"/>
    <cellStyle name="Normal 36 7 2 2" xfId="22276" xr:uid="{76DB6F2B-1A23-4645-906B-118733FF383D}"/>
    <cellStyle name="Normal 36 7 3" xfId="16916" xr:uid="{6B55862F-CB3B-462F-B8FB-1B9B80B9F305}"/>
    <cellStyle name="Normal 36 8" xfId="6062" xr:uid="{90FF9FAA-FD8B-4E70-A610-F796C113F2B3}"/>
    <cellStyle name="Normal 36 8 2" xfId="19595" xr:uid="{7266C303-E134-4831-8F26-B03542A93674}"/>
    <cellStyle name="Normal 36 9" xfId="11461" xr:uid="{3FBDE250-3653-4C44-B4DE-7373FA20A916}"/>
    <cellStyle name="Normal 36 9 2" xfId="24982" xr:uid="{412FEFBF-F69D-4A45-9F01-61E9BD24086B}"/>
    <cellStyle name="Normal 37" xfId="1287" xr:uid="{04FC1AA3-A59E-4970-B5A1-3157BB5EEC3F}"/>
    <cellStyle name="Normal 37 2" xfId="1914" xr:uid="{743F8D7B-AC9A-4651-B284-740B322FCF49}"/>
    <cellStyle name="Normal 37 2 2" xfId="4622" xr:uid="{0BC5BF27-D5BE-4993-9769-88590DDDCEE7}"/>
    <cellStyle name="Normal 37 2 2 2" xfId="9986" xr:uid="{261D51AD-0668-4F15-AA64-2D4083DC2FC1}"/>
    <cellStyle name="Normal 37 2 2 2 2" xfId="23519" xr:uid="{8CA471E5-6626-4048-B65C-203F2A92D414}"/>
    <cellStyle name="Normal 37 2 2 3" xfId="18159" xr:uid="{1054B1E1-0019-40AA-BB76-D41016D6805D}"/>
    <cellStyle name="Normal 37 2 3" xfId="7305" xr:uid="{6613D4E1-5E5F-495B-B2CB-4551285CE978}"/>
    <cellStyle name="Normal 37 2 3 2" xfId="20838" xr:uid="{A5F895AF-3359-49A4-9448-254D0E34BC2C}"/>
    <cellStyle name="Normal 37 2 4" xfId="12704" xr:uid="{034678D8-7E9D-42F3-9046-85A5B56D8421}"/>
    <cellStyle name="Normal 37 2 4 2" xfId="26225" xr:uid="{71EBAA0C-15E9-4E98-AE43-91E7C59C5B19}"/>
    <cellStyle name="Normal 37 2 5" xfId="15470" xr:uid="{F50446F7-FF2F-42D5-86FF-DF68483EABB8}"/>
    <cellStyle name="Normal 37 3" xfId="2559" xr:uid="{1A6C78BC-89D3-4112-8BDB-26F84D58AA9A}"/>
    <cellStyle name="Normal 37 3 2" xfId="5264" xr:uid="{4179AF96-B714-44DD-AA6D-DD0CA6916C29}"/>
    <cellStyle name="Normal 37 3 2 2" xfId="10628" xr:uid="{FBF1F32C-B81D-4C9C-A652-8FD6625C9108}"/>
    <cellStyle name="Normal 37 3 2 2 2" xfId="24161" xr:uid="{3CC64B11-1CF4-4EA1-B714-AA019E145A06}"/>
    <cellStyle name="Normal 37 3 2 3" xfId="18801" xr:uid="{21A8B00B-2D83-4BA9-BDE1-176129989974}"/>
    <cellStyle name="Normal 37 3 3" xfId="7947" xr:uid="{0CA05954-250D-4D79-B929-1409E10391F5}"/>
    <cellStyle name="Normal 37 3 3 2" xfId="21480" xr:uid="{8BBE8A69-041E-4640-A6E1-519768E1AC61}"/>
    <cellStyle name="Normal 37 3 4" xfId="13330" xr:uid="{BFF78B1C-78AB-4683-934A-54EA897B3173}"/>
    <cellStyle name="Normal 37 3 4 2" xfId="26851" xr:uid="{B645A374-020A-4693-B929-F63BA3F0249B}"/>
    <cellStyle name="Normal 37 3 5" xfId="16112" xr:uid="{77555546-A6E9-445B-AAF5-964B624AF914}"/>
    <cellStyle name="Normal 37 4" xfId="4001" xr:uid="{37716028-B9E4-4946-83DD-F4CF89D195D7}"/>
    <cellStyle name="Normal 37 4 2" xfId="9366" xr:uid="{A1160D02-FB61-4681-B513-10F4BDCBB096}"/>
    <cellStyle name="Normal 37 4 2 2" xfId="22899" xr:uid="{FE6C4DDD-EE72-4CCE-AD6E-C65FB6752F45}"/>
    <cellStyle name="Normal 37 4 3" xfId="17539" xr:uid="{E0B8BF28-6279-459F-9D43-AF6991C04D65}"/>
    <cellStyle name="Normal 37 5" xfId="6685" xr:uid="{57E656A8-FEDE-45AA-998B-B306FB7C699F}"/>
    <cellStyle name="Normal 37 5 2" xfId="20218" xr:uid="{5BFDC529-BAC8-4E23-A54F-5EC08802C4FA}"/>
    <cellStyle name="Normal 37 6" xfId="12084" xr:uid="{2867C41E-D4C7-4302-9E72-69CE4D0B42D0}"/>
    <cellStyle name="Normal 37 6 2" xfId="25605" xr:uid="{85A65C2B-F5C6-4971-8DE1-EB8EDB519283}"/>
    <cellStyle name="Normal 37 7" xfId="14850" xr:uid="{96E7243E-F45F-4915-A207-252F4058DF01}"/>
    <cellStyle name="Normal 38" xfId="1289" xr:uid="{2E506AE8-E2BE-4893-9C26-8CB35668410B}"/>
    <cellStyle name="Normal 38 2" xfId="1916" xr:uid="{3D46D15C-0EC3-4D76-BB9D-7C5D595621F6}"/>
    <cellStyle name="Normal 38 2 2" xfId="4624" xr:uid="{E4B19AC5-9E82-491A-972D-C9DDDEB92392}"/>
    <cellStyle name="Normal 38 2 2 2" xfId="9988" xr:uid="{0A442C6E-B80F-4527-BB25-C6C189FD78A7}"/>
    <cellStyle name="Normal 38 2 2 2 2" xfId="23521" xr:uid="{FE008D12-CB04-4910-A7BA-87B1FDF1FB12}"/>
    <cellStyle name="Normal 38 2 2 3" xfId="18161" xr:uid="{BD912272-F546-4795-995A-C7D6CE456313}"/>
    <cellStyle name="Normal 38 2 3" xfId="7307" xr:uid="{233A530C-F52A-447B-A3E4-1F164361B3FD}"/>
    <cellStyle name="Normal 38 2 3 2" xfId="20840" xr:uid="{F3692B60-7E5B-4DE3-8320-C5A8E166750B}"/>
    <cellStyle name="Normal 38 2 4" xfId="12706" xr:uid="{CCB3EA90-7AB1-4176-8F38-1291FD723A6E}"/>
    <cellStyle name="Normal 38 2 4 2" xfId="26227" xr:uid="{2E838D0A-D522-45C0-9593-9B7ABE880C5B}"/>
    <cellStyle name="Normal 38 2 5" xfId="15472" xr:uid="{0B55D1D1-D505-4637-8352-CC9E482755A0}"/>
    <cellStyle name="Normal 38 3" xfId="2561" xr:uid="{D67DFBDF-4EF8-4E5F-BF03-D17FAAEC7E90}"/>
    <cellStyle name="Normal 38 3 2" xfId="5266" xr:uid="{44F57A97-B88B-436D-8E68-33B149079F4D}"/>
    <cellStyle name="Normal 38 3 2 2" xfId="10630" xr:uid="{F33CF6C7-2120-4EC2-9CD9-E6883A04E9E0}"/>
    <cellStyle name="Normal 38 3 2 2 2" xfId="24163" xr:uid="{CCAD6374-2AFD-490A-9094-0BADADF81FA6}"/>
    <cellStyle name="Normal 38 3 2 3" xfId="18803" xr:uid="{24B43A4B-3F14-4E2E-9A04-9AD0788918E6}"/>
    <cellStyle name="Normal 38 3 3" xfId="7949" xr:uid="{F9CB0722-C0F2-48E4-88DF-F715DACED1A1}"/>
    <cellStyle name="Normal 38 3 3 2" xfId="21482" xr:uid="{4DC8BCFB-D69F-40F7-887C-BDBE9413D778}"/>
    <cellStyle name="Normal 38 3 4" xfId="13332" xr:uid="{11385A72-7C7E-44EA-BB44-0254DD183C1A}"/>
    <cellStyle name="Normal 38 3 4 2" xfId="26853" xr:uid="{2A565495-CBD0-487D-BC01-D9C92CEF8B1F}"/>
    <cellStyle name="Normal 38 3 5" xfId="16114" xr:uid="{6C21609C-EF4B-4E30-B30A-8B55F89D0600}"/>
    <cellStyle name="Normal 38 4" xfId="4003" xr:uid="{52BFBD55-8DAC-489D-8855-AD05E042E208}"/>
    <cellStyle name="Normal 38 4 2" xfId="9368" xr:uid="{B3619E3C-90A7-49A2-8162-EF57647B035E}"/>
    <cellStyle name="Normal 38 4 2 2" xfId="22901" xr:uid="{A4D75999-5971-4237-A019-EB1DFD246484}"/>
    <cellStyle name="Normal 38 4 3" xfId="17541" xr:uid="{7FF8B90B-A84F-4F74-8023-DABF31FD8727}"/>
    <cellStyle name="Normal 38 5" xfId="6687" xr:uid="{FC1350F5-0ADB-4E21-8379-4129B8CD4BEA}"/>
    <cellStyle name="Normal 38 5 2" xfId="20220" xr:uid="{F5E9533C-7EF9-4BFB-8CC4-5F4F7123FBCE}"/>
    <cellStyle name="Normal 38 6" xfId="12086" xr:uid="{8E8D4830-40B3-499A-B0C3-E6CE2AA54506}"/>
    <cellStyle name="Normal 38 6 2" xfId="25607" xr:uid="{C56475CD-CDC5-40F4-A2E8-33625DAFAEB4}"/>
    <cellStyle name="Normal 38 7" xfId="14852" xr:uid="{FF34298A-82CB-40D1-94F0-2CA28CFCB055}"/>
    <cellStyle name="Normal 39" xfId="1290" xr:uid="{19AC389C-6FAB-4F0A-9738-BE805525FD7C}"/>
    <cellStyle name="Normal 39 2" xfId="1917" xr:uid="{06870F2D-C93A-4CA8-8304-6BCE12467694}"/>
    <cellStyle name="Normal 39 2 2" xfId="4625" xr:uid="{C0899FE7-D989-4BB0-9A0F-787604386D85}"/>
    <cellStyle name="Normal 39 2 2 2" xfId="9989" xr:uid="{5264EDB5-91D1-4895-AECB-6DEFEA2F957F}"/>
    <cellStyle name="Normal 39 2 2 2 2" xfId="23522" xr:uid="{7117FF61-D172-43D8-997C-2937282DC6C3}"/>
    <cellStyle name="Normal 39 2 2 3" xfId="18162" xr:uid="{BCC9AFA8-DEC8-4202-84E3-D41B6EF96D76}"/>
    <cellStyle name="Normal 39 2 3" xfId="7308" xr:uid="{F704F21B-4692-4C3D-B5BC-A0536B865456}"/>
    <cellStyle name="Normal 39 2 3 2" xfId="20841" xr:uid="{35FC28FA-1A38-4DBC-B73E-034392BF3827}"/>
    <cellStyle name="Normal 39 2 4" xfId="12707" xr:uid="{33F1C6D7-852D-40B3-90D3-E78F74B54176}"/>
    <cellStyle name="Normal 39 2 4 2" xfId="26228" xr:uid="{C1D6E85C-F89D-4CC3-93D7-B8E4052EA8D5}"/>
    <cellStyle name="Normal 39 2 5" xfId="15473" xr:uid="{762DC44F-DCE5-4D60-A916-6DEFF7AF63B1}"/>
    <cellStyle name="Normal 39 3" xfId="2562" xr:uid="{5C555244-5094-46E0-A1F4-053DFC2ABD4F}"/>
    <cellStyle name="Normal 39 3 2" xfId="5267" xr:uid="{172FE293-23E1-40C1-B79A-5515FC1E1B2E}"/>
    <cellStyle name="Normal 39 3 2 2" xfId="10631" xr:uid="{80C3C9E8-33F9-4B68-8791-FE11B12C38BB}"/>
    <cellStyle name="Normal 39 3 2 2 2" xfId="24164" xr:uid="{8EF3B272-A101-4C10-95ED-2C4E3495866D}"/>
    <cellStyle name="Normal 39 3 2 3" xfId="18804" xr:uid="{8B81C1A5-AC59-409F-A712-04345248B1D6}"/>
    <cellStyle name="Normal 39 3 3" xfId="7950" xr:uid="{6B07C3E7-9ACA-4362-879E-F07D0CE96F45}"/>
    <cellStyle name="Normal 39 3 3 2" xfId="21483" xr:uid="{80A24AD4-80F9-4C61-B6CB-0332A8B83A61}"/>
    <cellStyle name="Normal 39 3 4" xfId="13333" xr:uid="{916170E9-8948-46A2-9BF3-C58C4CB189A7}"/>
    <cellStyle name="Normal 39 3 4 2" xfId="26854" xr:uid="{B13C46B4-0D0B-498B-8A33-82DC86451FB7}"/>
    <cellStyle name="Normal 39 3 5" xfId="16115" xr:uid="{274332A0-4BE5-454E-A517-6254EECA2BE2}"/>
    <cellStyle name="Normal 39 4" xfId="4004" xr:uid="{1C473BD3-5A47-44BA-9704-DAEFC552391B}"/>
    <cellStyle name="Normal 39 4 2" xfId="9369" xr:uid="{5DC20085-CE9A-4E7F-B8CA-756C313D965C}"/>
    <cellStyle name="Normal 39 4 2 2" xfId="22902" xr:uid="{525E46F0-9C96-4AE8-944A-E0389F21070D}"/>
    <cellStyle name="Normal 39 4 3" xfId="17542" xr:uid="{B5119D61-3DB1-4D05-878E-47656B121B76}"/>
    <cellStyle name="Normal 39 5" xfId="6688" xr:uid="{C7BF24CD-5D75-45EC-9DE7-7F86FEE8BF94}"/>
    <cellStyle name="Normal 39 5 2" xfId="20221" xr:uid="{C6239B01-13F0-468A-89DF-4F31C379159E}"/>
    <cellStyle name="Normal 39 6" xfId="12087" xr:uid="{CE59545D-1516-4DF8-AE4E-27D6BDEC3B50}"/>
    <cellStyle name="Normal 39 6 2" xfId="25608" xr:uid="{B37C0D6F-9E59-4420-8BA6-99C88FAFDF2A}"/>
    <cellStyle name="Normal 39 7" xfId="14853" xr:uid="{38A747CE-ABC8-4655-A7FF-9B4A7A78F608}"/>
    <cellStyle name="Normal 4" xfId="3" xr:uid="{495289A5-4DE4-437F-B6AB-424A7651115F}"/>
    <cellStyle name="Normal 4 2" xfId="38" xr:uid="{D17DD0C8-6371-45D7-995B-A8EB4AD5F401}"/>
    <cellStyle name="Normal 4 2 2" xfId="250" xr:uid="{2862A964-0197-487E-B3C6-58A9FC755707}"/>
    <cellStyle name="Normal 4 2 2 2" xfId="251" xr:uid="{C3D9DFAA-A32A-45BB-BD42-DE1147C9D363}"/>
    <cellStyle name="Normal 4 2 2_9_OAE" xfId="252" xr:uid="{B8044171-75A9-4A0E-A326-6B5FE9E5ADF7}"/>
    <cellStyle name="Normal 4 2 3" xfId="253" xr:uid="{716DE446-E59B-47D0-B750-61EE68C69577}"/>
    <cellStyle name="Normal 4 2 3 2" xfId="254" xr:uid="{8A87C713-B5FF-4C1A-B52A-2726681D7D1E}"/>
    <cellStyle name="Normal 4 2 3_9_OAE" xfId="255" xr:uid="{024A1737-1ED9-43AD-9695-D48E57A3DE0E}"/>
    <cellStyle name="Normal 4 2 4" xfId="256" xr:uid="{9B019178-6C70-4188-ADA7-76EFBC7C91C2}"/>
    <cellStyle name="Normal 4 2 5" xfId="29938" xr:uid="{04E63190-31F3-4A81-B315-756A28DCEBFB}"/>
    <cellStyle name="Normal 4 2 6" xfId="249" xr:uid="{DDC21FAD-44E0-4079-A8C5-F6D32F2D5C70}"/>
    <cellStyle name="Normal 4 2_9_OAE" xfId="257" xr:uid="{EC337061-D2DF-4A2B-8D6C-FE0FA654E2FA}"/>
    <cellStyle name="Normal 4 3" xfId="258" xr:uid="{C832FE62-465F-4B6F-A64B-07EB10F70B64}"/>
    <cellStyle name="Normal 4 4" xfId="259" xr:uid="{25E58797-39D3-4620-8936-0EE940ACA7D9}"/>
    <cellStyle name="Normal 4 5" xfId="2819" xr:uid="{5092C9BE-8219-48B2-9077-458401467F99}"/>
    <cellStyle name="Normal 4 6" xfId="29935" xr:uid="{979C037A-61E3-46E6-802B-816BC84B7B4A}"/>
    <cellStyle name="Normal 4 7" xfId="248" xr:uid="{5CF204BD-991E-42ED-9CE2-04B6A693F22D}"/>
    <cellStyle name="Normal 4_9_OAE" xfId="260" xr:uid="{FF84B443-47B1-4B88-AB85-FE829794C168}"/>
    <cellStyle name="Normal 40" xfId="1293" xr:uid="{3092C553-4BF0-4F92-9ECE-63FC563D9E57}"/>
    <cellStyle name="Normal 40 2" xfId="1920" xr:uid="{733457B3-DF3F-4C03-B5A1-0658A07776DA}"/>
    <cellStyle name="Normal 40 2 2" xfId="4628" xr:uid="{65998F76-3103-439C-8AEF-1819883C1196}"/>
    <cellStyle name="Normal 40 2 2 2" xfId="9992" xr:uid="{750AC240-0CA2-46D0-A7EF-9E17E1F2007E}"/>
    <cellStyle name="Normal 40 2 2 2 2" xfId="23525" xr:uid="{EF3B1A01-D2AB-48C3-BD7F-D142E4510FA3}"/>
    <cellStyle name="Normal 40 2 2 3" xfId="18165" xr:uid="{220A238C-B6A5-4291-BDED-C6F0A4102319}"/>
    <cellStyle name="Normal 40 2 3" xfId="7311" xr:uid="{C1C5A5F1-234B-4DD1-A0C0-48BEEE9E6AAD}"/>
    <cellStyle name="Normal 40 2 3 2" xfId="20844" xr:uid="{C98BC363-3C1E-4844-8C48-83350D986A4A}"/>
    <cellStyle name="Normal 40 2 4" xfId="12710" xr:uid="{E15D2943-DD66-40EC-A677-973750B08D3F}"/>
    <cellStyle name="Normal 40 2 4 2" xfId="26231" xr:uid="{B35044E3-9CC0-41A3-89DB-59398D1BFFBA}"/>
    <cellStyle name="Normal 40 2 5" xfId="15476" xr:uid="{A4659F9A-E3CD-47F9-B0B4-A81B6670D8C4}"/>
    <cellStyle name="Normal 40 3" xfId="2565" xr:uid="{852F4842-9B9F-44AB-988B-DB65029E2AC7}"/>
    <cellStyle name="Normal 40 3 2" xfId="5270" xr:uid="{5BE16B45-809A-4848-A26F-F9FB27A52EFF}"/>
    <cellStyle name="Normal 40 3 2 2" xfId="10634" xr:uid="{2979FC57-8E9F-4101-AD22-3B69709942B1}"/>
    <cellStyle name="Normal 40 3 2 2 2" xfId="24167" xr:uid="{E7640F54-98C9-49F8-8CBC-E80594A80154}"/>
    <cellStyle name="Normal 40 3 2 3" xfId="18807" xr:uid="{DFEDAF19-F371-44D0-9EDA-93BBDBA8CFF6}"/>
    <cellStyle name="Normal 40 3 3" xfId="7953" xr:uid="{F7BBB5FB-D3B1-4821-83BA-1CA91BF4EB1F}"/>
    <cellStyle name="Normal 40 3 3 2" xfId="21486" xr:uid="{27A787AA-0F9F-432C-B311-A5F455772F7F}"/>
    <cellStyle name="Normal 40 3 4" xfId="13336" xr:uid="{4202CC4F-3C46-499B-B65D-7EA95279813F}"/>
    <cellStyle name="Normal 40 3 4 2" xfId="26857" xr:uid="{CB4DEB80-4608-4B2E-A032-2BC112AC203C}"/>
    <cellStyle name="Normal 40 3 5" xfId="16118" xr:uid="{3FB13BD4-DD2F-42EB-9033-541DB16F6680}"/>
    <cellStyle name="Normal 40 4" xfId="4007" xr:uid="{365E2420-A572-46DE-BE1D-202DBE69DE5F}"/>
    <cellStyle name="Normal 40 4 2" xfId="9372" xr:uid="{75CD4529-43E7-432B-A158-706B024EB98A}"/>
    <cellStyle name="Normal 40 4 2 2" xfId="22905" xr:uid="{075DE4EB-2A41-483D-983E-FBBA0BF60054}"/>
    <cellStyle name="Normal 40 4 3" xfId="17545" xr:uid="{95738562-F1A6-4340-9A90-CBC40ECE012F}"/>
    <cellStyle name="Normal 40 5" xfId="6691" xr:uid="{52C36B7D-3BEE-4FA6-9D7C-B039D24BA178}"/>
    <cellStyle name="Normal 40 5 2" xfId="20224" xr:uid="{678B0809-0A37-442C-B52D-37A781B9576D}"/>
    <cellStyle name="Normal 40 6" xfId="12090" xr:uid="{8436F713-9AAB-416E-A8FF-05B23702C217}"/>
    <cellStyle name="Normal 40 6 2" xfId="25611" xr:uid="{FB702494-F9B0-4D3B-876D-CE536443FB07}"/>
    <cellStyle name="Normal 40 7" xfId="14856" xr:uid="{AAB4A064-319F-432E-BF8B-5F7E3F2CDEC3}"/>
    <cellStyle name="Normal 41" xfId="1295" xr:uid="{D6C5712B-D40F-4B0F-A1B8-0D7C60411254}"/>
    <cellStyle name="Normal 41 2" xfId="1922" xr:uid="{08CF32DD-3898-4B98-953D-AF3AD7D9E902}"/>
    <cellStyle name="Normal 41 2 2" xfId="4630" xr:uid="{91590AF0-9641-4F62-AF7D-BB9DE4AB4173}"/>
    <cellStyle name="Normal 41 2 2 2" xfId="9994" xr:uid="{5C9381E4-452D-4185-9B48-A7AA38D04E13}"/>
    <cellStyle name="Normal 41 2 2 2 2" xfId="23527" xr:uid="{0A68184D-CEE7-49B1-80EF-F67168FDA8B7}"/>
    <cellStyle name="Normal 41 2 2 3" xfId="18167" xr:uid="{12E8B238-B8AB-42A5-8298-82B7ED353214}"/>
    <cellStyle name="Normal 41 2 3" xfId="7313" xr:uid="{4484D025-E5B4-4F17-B3DA-2ED9C6988A10}"/>
    <cellStyle name="Normal 41 2 3 2" xfId="20846" xr:uid="{118A86FC-58B6-40D6-9676-936F69BAE45C}"/>
    <cellStyle name="Normal 41 2 4" xfId="12712" xr:uid="{B7CB99A8-E8A9-4AF9-98C6-77BE2D9CEB6C}"/>
    <cellStyle name="Normal 41 2 4 2" xfId="26233" xr:uid="{8F23A1C0-011A-4ECC-A588-FDC2EFD9E773}"/>
    <cellStyle name="Normal 41 2 5" xfId="15478" xr:uid="{E49E7AF6-5748-49EA-B760-2D39DBC39A74}"/>
    <cellStyle name="Normal 41 3" xfId="2567" xr:uid="{34149BED-39EB-49C5-82DA-49C010F4F30B}"/>
    <cellStyle name="Normal 41 3 2" xfId="5272" xr:uid="{B8387BDA-D428-4B2D-BEC9-ABAD1F42EA23}"/>
    <cellStyle name="Normal 41 3 2 2" xfId="10636" xr:uid="{126F8D1A-93FD-49A7-B76B-DBF7F3392F74}"/>
    <cellStyle name="Normal 41 3 2 2 2" xfId="24169" xr:uid="{DF65B169-447C-43A2-A0F7-DCE1124F740F}"/>
    <cellStyle name="Normal 41 3 2 3" xfId="18809" xr:uid="{BEFF53F3-531B-47A7-97DC-CE185E9DC958}"/>
    <cellStyle name="Normal 41 3 3" xfId="7955" xr:uid="{B15DAC1F-1A7F-4AD7-B95C-156A7D78F581}"/>
    <cellStyle name="Normal 41 3 3 2" xfId="21488" xr:uid="{AA2BEE20-B87B-4B0C-AA8C-7EFAC7365A91}"/>
    <cellStyle name="Normal 41 3 4" xfId="13338" xr:uid="{0CBC4237-2273-465B-A5C0-CF5A2659C521}"/>
    <cellStyle name="Normal 41 3 4 2" xfId="26859" xr:uid="{E88E24D8-6A8C-45BF-A921-0F8E3ADC0BDB}"/>
    <cellStyle name="Normal 41 3 5" xfId="16120" xr:uid="{6DD1977A-6E3C-4CFC-9C0A-595AAF01D300}"/>
    <cellStyle name="Normal 41 4" xfId="4009" xr:uid="{FBB0E0BD-FD4F-4DC1-A778-B5E0C0258435}"/>
    <cellStyle name="Normal 41 4 2" xfId="9374" xr:uid="{73F0BEF9-9A74-44D6-B98D-27FF0FDA79E2}"/>
    <cellStyle name="Normal 41 4 2 2" xfId="22907" xr:uid="{6059BBBE-5952-4854-99C3-2732D42B6452}"/>
    <cellStyle name="Normal 41 4 3" xfId="17547" xr:uid="{7EBAA9CA-C1E7-4548-A54D-1FE0015D4CCD}"/>
    <cellStyle name="Normal 41 5" xfId="6693" xr:uid="{870A0E87-82E7-438B-AB4F-2FC39B41981B}"/>
    <cellStyle name="Normal 41 5 2" xfId="20226" xr:uid="{FA5FABE7-D302-4E11-AC7D-72554E19A598}"/>
    <cellStyle name="Normal 41 6" xfId="12092" xr:uid="{60EE6155-9600-4A39-B153-35A0DC1E506F}"/>
    <cellStyle name="Normal 41 6 2" xfId="25613" xr:uid="{2458305E-EBF2-4053-923D-3D14A0307908}"/>
    <cellStyle name="Normal 41 7" xfId="14858" xr:uid="{FE38C38A-8E22-4D87-95B8-616A05EF1494}"/>
    <cellStyle name="Normal 42" xfId="1297" xr:uid="{3BDE1B8E-EEF9-4F6F-A90D-303346732AD0}"/>
    <cellStyle name="Normal 42 2" xfId="1924" xr:uid="{7F42FD8D-079B-4AD5-92A8-52A77506B52B}"/>
    <cellStyle name="Normal 42 2 2" xfId="4632" xr:uid="{FBCA0FB3-2F84-4254-98AA-2D7628A51E67}"/>
    <cellStyle name="Normal 42 2 2 2" xfId="9996" xr:uid="{7A660F08-89F6-4121-BDE4-2FBC76BD7857}"/>
    <cellStyle name="Normal 42 2 2 2 2" xfId="23529" xr:uid="{1C11BE2D-BA5D-445D-B75E-D0C35F0E8249}"/>
    <cellStyle name="Normal 42 2 2 3" xfId="18169" xr:uid="{A9F4B78D-A0F2-4865-8F28-6F05BA7F4A32}"/>
    <cellStyle name="Normal 42 2 3" xfId="7315" xr:uid="{96462664-C6EC-45F3-9F90-1AA7EB7144AC}"/>
    <cellStyle name="Normal 42 2 3 2" xfId="20848" xr:uid="{26678918-F0F3-4B33-8009-EBA406217568}"/>
    <cellStyle name="Normal 42 2 4" xfId="12714" xr:uid="{08549F7A-204F-46E0-8633-DA6E9D413EA2}"/>
    <cellStyle name="Normal 42 2 4 2" xfId="26235" xr:uid="{A83C044D-2254-40AF-9294-AE808D357659}"/>
    <cellStyle name="Normal 42 2 5" xfId="15480" xr:uid="{57066552-FA42-444D-9B68-4814C65AE570}"/>
    <cellStyle name="Normal 42 3" xfId="2569" xr:uid="{66F8A7B6-F9D4-4E10-86D1-AAC0BA9E56D2}"/>
    <cellStyle name="Normal 42 3 2" xfId="5274" xr:uid="{6A0D1145-FFEE-4808-B02F-A6F0A0133BB9}"/>
    <cellStyle name="Normal 42 3 2 2" xfId="10638" xr:uid="{FCBF775C-9549-4F77-89EC-5D20745D3183}"/>
    <cellStyle name="Normal 42 3 2 2 2" xfId="24171" xr:uid="{411B1486-3E9E-4E98-BE25-F19E1F6ECACB}"/>
    <cellStyle name="Normal 42 3 2 3" xfId="18811" xr:uid="{9FF0EB5E-AAB5-4A87-AF4D-AD39CCE34B4D}"/>
    <cellStyle name="Normal 42 3 3" xfId="7957" xr:uid="{C884D427-145D-47E0-8636-CCC195131049}"/>
    <cellStyle name="Normal 42 3 3 2" xfId="21490" xr:uid="{67D0375D-BA84-4785-89B9-BEEFE4AAB5CE}"/>
    <cellStyle name="Normal 42 3 4" xfId="13340" xr:uid="{0067156B-A8B5-42A6-A0D1-FB9A9B30ECD5}"/>
    <cellStyle name="Normal 42 3 4 2" xfId="26861" xr:uid="{5F7EA747-2ED9-404E-9F7F-827C9EC931EC}"/>
    <cellStyle name="Normal 42 3 5" xfId="16122" xr:uid="{BDC5A5CC-1513-439A-A1DD-9A70D25DE04F}"/>
    <cellStyle name="Normal 42 4" xfId="4011" xr:uid="{559E3231-DDE7-4685-BE49-7E3ECBD42EBD}"/>
    <cellStyle name="Normal 42 4 2" xfId="9376" xr:uid="{B3825FA4-18F8-4973-AC74-855854DB35BD}"/>
    <cellStyle name="Normal 42 4 2 2" xfId="22909" xr:uid="{D5DC36C9-98F1-4171-916B-04568F5E4907}"/>
    <cellStyle name="Normal 42 4 3" xfId="17549" xr:uid="{DCCECF44-4716-44F4-8ADA-48F47D7C870C}"/>
    <cellStyle name="Normal 42 5" xfId="6695" xr:uid="{76A30128-8B79-4FF7-9EED-ED2F5885F415}"/>
    <cellStyle name="Normal 42 5 2" xfId="20228" xr:uid="{2DACD128-F519-47AE-B25C-F50927137D04}"/>
    <cellStyle name="Normal 42 6" xfId="12094" xr:uid="{C8645411-F5C6-4495-8B03-69103B19F0E8}"/>
    <cellStyle name="Normal 42 6 2" xfId="25615" xr:uid="{C2CC7592-5D72-4EA5-8881-4F72ACE45AAD}"/>
    <cellStyle name="Normal 42 7" xfId="14860" xr:uid="{83D3DBC4-3CD7-4DA3-B5B5-2631CB638DCB}"/>
    <cellStyle name="Normal 43" xfId="1299" xr:uid="{2368D653-FA73-4304-9128-40C415D72FDB}"/>
    <cellStyle name="Normal 43 2" xfId="1926" xr:uid="{B4A333AB-E0F1-4764-814A-CEC4D0B5250A}"/>
    <cellStyle name="Normal 43 2 2" xfId="4634" xr:uid="{A13BC1A4-DF70-4EA2-A11E-F8592C8E320D}"/>
    <cellStyle name="Normal 43 2 2 2" xfId="9998" xr:uid="{756DA5AB-55E8-4DF4-AA03-BC377BE741F0}"/>
    <cellStyle name="Normal 43 2 2 2 2" xfId="23531" xr:uid="{9A74E678-525C-4E60-913E-853EDA9A390C}"/>
    <cellStyle name="Normal 43 2 2 3" xfId="18171" xr:uid="{94CCA2C9-4C0F-46E6-8B59-396A11D5FC68}"/>
    <cellStyle name="Normal 43 2 3" xfId="7317" xr:uid="{1AECAA58-8DCB-47F1-A955-2E7E6B8CD36A}"/>
    <cellStyle name="Normal 43 2 3 2" xfId="20850" xr:uid="{71C3F272-F843-4416-817E-3E5399EF1E30}"/>
    <cellStyle name="Normal 43 2 4" xfId="12716" xr:uid="{5AAC0C8D-585B-4A19-91BB-418B1AC0EF3C}"/>
    <cellStyle name="Normal 43 2 4 2" xfId="26237" xr:uid="{AD929ECB-8B9C-43A8-AED6-3A739A374BDB}"/>
    <cellStyle name="Normal 43 2 5" xfId="15482" xr:uid="{68F91AA9-73EC-4488-B793-237F20B27FD0}"/>
    <cellStyle name="Normal 43 3" xfId="2571" xr:uid="{A5A78B44-606A-4C9E-8439-BB947B8CE0A1}"/>
    <cellStyle name="Normal 43 3 2" xfId="5276" xr:uid="{189A45C5-FFE7-4ED0-B79F-A67EA9AA4743}"/>
    <cellStyle name="Normal 43 3 2 2" xfId="10640" xr:uid="{9C39E095-A334-4953-ADBC-A59AA68C676C}"/>
    <cellStyle name="Normal 43 3 2 2 2" xfId="24173" xr:uid="{93429441-17FB-479A-8C2D-520E4F18933C}"/>
    <cellStyle name="Normal 43 3 2 3" xfId="18813" xr:uid="{0C996E28-F0AA-4CAD-A5DF-CCD3615AA554}"/>
    <cellStyle name="Normal 43 3 3" xfId="7959" xr:uid="{8FA7C271-4B8E-4BA7-872A-BC8009D7D0C3}"/>
    <cellStyle name="Normal 43 3 3 2" xfId="21492" xr:uid="{E70A1899-C73F-4C3D-935B-3C7AD40AE328}"/>
    <cellStyle name="Normal 43 3 4" xfId="13342" xr:uid="{D7168ADB-51D7-4657-B812-53F62DDF4442}"/>
    <cellStyle name="Normal 43 3 4 2" xfId="26863" xr:uid="{AE0732C3-88E7-41C8-9400-17C06C0AEC2E}"/>
    <cellStyle name="Normal 43 3 5" xfId="16124" xr:uid="{6B38BCAB-BF69-4711-8FAE-4F067552FA39}"/>
    <cellStyle name="Normal 43 4" xfId="4013" xr:uid="{39BE99DE-D0D2-470D-907E-B948F80DE732}"/>
    <cellStyle name="Normal 43 4 2" xfId="9378" xr:uid="{28970F96-F2A2-444D-A6A4-F8498C4D3D45}"/>
    <cellStyle name="Normal 43 4 2 2" xfId="22911" xr:uid="{1FBB7CD5-38FB-4A8B-BB7D-2850C4F7B586}"/>
    <cellStyle name="Normal 43 4 3" xfId="17551" xr:uid="{8FD621EF-42B2-4357-B6C1-B4F01D07DBF7}"/>
    <cellStyle name="Normal 43 5" xfId="6697" xr:uid="{A9C8FE2C-0397-4B24-AA96-0D0812929A60}"/>
    <cellStyle name="Normal 43 5 2" xfId="20230" xr:uid="{2A524343-86A6-40A4-8EAB-EAD7AF21B03E}"/>
    <cellStyle name="Normal 43 6" xfId="12096" xr:uid="{E6CC2ED0-F47D-4DD1-902D-B50B64FC0BDC}"/>
    <cellStyle name="Normal 43 6 2" xfId="25617" xr:uid="{FA1240C9-559C-4789-B0F9-A833FB84CAC2}"/>
    <cellStyle name="Normal 43 7" xfId="14862" xr:uid="{86C6F311-FB26-4935-988B-5DBCF709C72F}"/>
    <cellStyle name="Normal 44" xfId="1301" xr:uid="{C1672BC4-7B2B-4798-8210-D7623BAF7906}"/>
    <cellStyle name="Normal 44 2" xfId="1928" xr:uid="{52C1BB46-4D1A-4D92-B6C4-CBD83C270C7F}"/>
    <cellStyle name="Normal 44 2 2" xfId="4636" xr:uid="{C749BB3D-73BC-4E03-A21E-A15E07CC1306}"/>
    <cellStyle name="Normal 44 2 2 2" xfId="10000" xr:uid="{980F2E9C-7E0C-41B3-B978-6936FEC4A144}"/>
    <cellStyle name="Normal 44 2 2 2 2" xfId="23533" xr:uid="{4FDBE6A8-C5C1-4BFF-974D-D8C75CD77B4F}"/>
    <cellStyle name="Normal 44 2 2 3" xfId="18173" xr:uid="{5C7D30DF-3DE9-4BBE-9F48-52F15081CC26}"/>
    <cellStyle name="Normal 44 2 3" xfId="7319" xr:uid="{822ABA8B-1F0C-4060-9FA4-4BA40B95284F}"/>
    <cellStyle name="Normal 44 2 3 2" xfId="20852" xr:uid="{76DF1AE5-1239-4CEF-9BFE-3F2032BE23B1}"/>
    <cellStyle name="Normal 44 2 4" xfId="12718" xr:uid="{2A504512-2541-45D0-83F1-6695347ACE60}"/>
    <cellStyle name="Normal 44 2 4 2" xfId="26239" xr:uid="{DD665106-C7F5-4C10-9AC9-4D412DAD6099}"/>
    <cellStyle name="Normal 44 2 5" xfId="15484" xr:uid="{02347FE8-F761-4F33-A10B-6FE14A30ABBE}"/>
    <cellStyle name="Normal 44 3" xfId="2573" xr:uid="{083BFFE2-CE23-47E9-AB7E-76D5407A7D02}"/>
    <cellStyle name="Normal 44 3 2" xfId="5278" xr:uid="{513C59C3-A9CA-4587-8710-754F78669A33}"/>
    <cellStyle name="Normal 44 3 2 2" xfId="10642" xr:uid="{54476DF6-93D1-41DB-BFFC-F7CEF3192ABF}"/>
    <cellStyle name="Normal 44 3 2 2 2" xfId="24175" xr:uid="{C444330E-7241-4CCB-908C-667090FDD694}"/>
    <cellStyle name="Normal 44 3 2 3" xfId="18815" xr:uid="{6E62F5DC-1BDC-4E84-BA6C-98B777BEC28F}"/>
    <cellStyle name="Normal 44 3 3" xfId="7961" xr:uid="{BAFA4654-3042-4871-97BC-8AC3841F20E6}"/>
    <cellStyle name="Normal 44 3 3 2" xfId="21494" xr:uid="{B0ACD404-E735-4DF9-9835-47119468575E}"/>
    <cellStyle name="Normal 44 3 4" xfId="13344" xr:uid="{298B677E-BE97-4E53-B58A-40A11937B1BF}"/>
    <cellStyle name="Normal 44 3 4 2" xfId="26865" xr:uid="{235B8F3F-FC50-4DAC-9EDD-ADC61A97D867}"/>
    <cellStyle name="Normal 44 3 5" xfId="16126" xr:uid="{83DC0E34-5A7B-4D9F-BF93-32E0CF854E82}"/>
    <cellStyle name="Normal 44 4" xfId="4015" xr:uid="{1346FA75-71D7-4BEC-9189-BCAF19683F6C}"/>
    <cellStyle name="Normal 44 4 2" xfId="9380" xr:uid="{96E0F83E-1094-415B-81AE-0AB162314BA4}"/>
    <cellStyle name="Normal 44 4 2 2" xfId="22913" xr:uid="{F1154409-EEE3-4D92-8232-35DA059D86C0}"/>
    <cellStyle name="Normal 44 4 3" xfId="17553" xr:uid="{CBD7C737-39DF-4F76-9CF3-22CEDB524773}"/>
    <cellStyle name="Normal 44 5" xfId="6699" xr:uid="{C03D666A-2BFC-4BF3-9D0F-E420BE3CAC16}"/>
    <cellStyle name="Normal 44 5 2" xfId="20232" xr:uid="{2B6D03A0-723C-472F-B28D-18531B16AB55}"/>
    <cellStyle name="Normal 44 6" xfId="12098" xr:uid="{B482C74C-810D-4DDA-8F9A-54B3FEDBA239}"/>
    <cellStyle name="Normal 44 6 2" xfId="25619" xr:uid="{B1E59E09-505D-421D-B6AC-1CC8E2267D9B}"/>
    <cellStyle name="Normal 44 7" xfId="14864" xr:uid="{96898D5B-1355-457D-A995-677E0FB5462F}"/>
    <cellStyle name="Normal 45" xfId="1298" xr:uid="{1F291A67-7514-41E6-B67B-3A68A6CFC55A}"/>
    <cellStyle name="Normal 45 2" xfId="1925" xr:uid="{F18846CA-1BEB-438A-BEE2-E50D4CA206C7}"/>
    <cellStyle name="Normal 45 2 2" xfId="4633" xr:uid="{F03AD62A-1C77-4734-8973-F86BD7C44EC5}"/>
    <cellStyle name="Normal 45 2 2 2" xfId="9997" xr:uid="{91B0674E-9813-451D-A0E1-2B947CBEBB0F}"/>
    <cellStyle name="Normal 45 2 2 2 2" xfId="23530" xr:uid="{BF07F502-A4A9-406B-B0FB-46FB3C8DE0C4}"/>
    <cellStyle name="Normal 45 2 2 3" xfId="18170" xr:uid="{D5A18395-5DEE-4076-ADB3-EB4557CBF4CD}"/>
    <cellStyle name="Normal 45 2 3" xfId="7316" xr:uid="{4C216793-5010-4D71-AD95-EF70780CD95F}"/>
    <cellStyle name="Normal 45 2 3 2" xfId="20849" xr:uid="{5DF2E641-C655-4FD1-9C6F-087A9F43B858}"/>
    <cellStyle name="Normal 45 2 4" xfId="12715" xr:uid="{059374A7-4217-4A5D-8CEA-ACC5D7C3E107}"/>
    <cellStyle name="Normal 45 2 4 2" xfId="26236" xr:uid="{04493CF4-00FE-4654-A9B9-382A8B14CC02}"/>
    <cellStyle name="Normal 45 2 5" xfId="15481" xr:uid="{B0455E48-DD48-44CF-B4CE-41096CF0A368}"/>
    <cellStyle name="Normal 45 3" xfId="2570" xr:uid="{AF5F1858-7DB9-4EC2-A6C4-65B17C47D54B}"/>
    <cellStyle name="Normal 45 3 2" xfId="5275" xr:uid="{B4C6ABF6-FF04-4105-858F-63FE1EF4290C}"/>
    <cellStyle name="Normal 45 3 2 2" xfId="10639" xr:uid="{33E92160-7927-4C41-AB24-9B230A95F010}"/>
    <cellStyle name="Normal 45 3 2 2 2" xfId="24172" xr:uid="{C38B799D-FCAC-4B66-A56C-DB72E71DCB20}"/>
    <cellStyle name="Normal 45 3 2 3" xfId="18812" xr:uid="{DF42FF32-5EA8-405D-AC1E-C18C1D7AFF2A}"/>
    <cellStyle name="Normal 45 3 3" xfId="7958" xr:uid="{DA977C70-412B-40CC-B8FB-CC2ADD2A254F}"/>
    <cellStyle name="Normal 45 3 3 2" xfId="21491" xr:uid="{D8B1AAE4-1A75-4349-A0B0-1D026459F8A6}"/>
    <cellStyle name="Normal 45 3 4" xfId="13341" xr:uid="{E0ECD044-8E73-4A88-BDCD-394DE4C377ED}"/>
    <cellStyle name="Normal 45 3 4 2" xfId="26862" xr:uid="{56B32E3F-68E8-4BEA-88E7-C94FD432A0EA}"/>
    <cellStyle name="Normal 45 3 5" xfId="16123" xr:uid="{C0785AEB-B92F-4F6B-B319-EBE85102BFC2}"/>
    <cellStyle name="Normal 45 4" xfId="4012" xr:uid="{A2D9CF1D-6418-40E2-9947-809FA59ECC36}"/>
    <cellStyle name="Normal 45 4 2" xfId="9377" xr:uid="{FEA991FA-6048-4681-A066-0E0A2BC7DD5B}"/>
    <cellStyle name="Normal 45 4 2 2" xfId="22910" xr:uid="{9539A26C-60AB-4DAC-8A4F-57877C8DDAF8}"/>
    <cellStyle name="Normal 45 4 3" xfId="17550" xr:uid="{06A75666-FA0D-44E0-923E-6DDEB19CAA91}"/>
    <cellStyle name="Normal 45 5" xfId="6696" xr:uid="{92EF32EC-E660-4690-AFCE-5B67EA0317D8}"/>
    <cellStyle name="Normal 45 5 2" xfId="20229" xr:uid="{A309C61C-9D3C-4D25-86FA-AA1B7D804827}"/>
    <cellStyle name="Normal 45 6" xfId="12095" xr:uid="{2BD1B7A9-204B-4DC6-A686-89F3AABAA2C2}"/>
    <cellStyle name="Normal 45 6 2" xfId="25616" xr:uid="{7E6B37C0-FDE7-4131-93FE-FD871F80DFFB}"/>
    <cellStyle name="Normal 45 7" xfId="14861" xr:uid="{C7DD25B6-87EF-4932-A0E6-E319EC4922FA}"/>
    <cellStyle name="Normal 46" xfId="1302" xr:uid="{B74E6845-A07A-496D-8EB7-1C40F31A615C}"/>
    <cellStyle name="Normal 47" xfId="1303" xr:uid="{5EE82D2C-E090-4BDE-9D14-5C3B9CCE006D}"/>
    <cellStyle name="Normal 48" xfId="1304" xr:uid="{DBBED2F6-986D-43BF-891F-23CA27ABEE37}"/>
    <cellStyle name="Normal 49" xfId="1305" xr:uid="{1DE655E6-9381-4AE5-8E1A-9D06941D4CFF}"/>
    <cellStyle name="Normal 5" xfId="13" xr:uid="{7D7B692A-9311-4247-961A-25360BA526DC}"/>
    <cellStyle name="Normal 5 2" xfId="262" xr:uid="{E545E819-3D88-4C83-A539-0DFBA43543F6}"/>
    <cellStyle name="Normal 5 3" xfId="565" xr:uid="{8F31F921-2EAD-4C6F-B86D-448B00C6E48B}"/>
    <cellStyle name="Normal 5 4" xfId="261" xr:uid="{34722336-718C-47A4-BE5A-BB5CEABC55BC}"/>
    <cellStyle name="Normal 5_9_OAE" xfId="263" xr:uid="{F582FD6F-87D6-44A2-A963-D8114DB2903D}"/>
    <cellStyle name="Normal 50" xfId="1306" xr:uid="{A0A3F383-0E63-4944-A49C-F88FD3F6584C}"/>
    <cellStyle name="Normal 51" xfId="1307" xr:uid="{B886D913-4B0A-46BD-8400-F20718FB887E}"/>
    <cellStyle name="Normal 51 2" xfId="1929" xr:uid="{73118569-4157-46FF-B3D1-C6FD29C3CB70}"/>
    <cellStyle name="Normal 51 2 2" xfId="4637" xr:uid="{15FBD1A4-1278-4276-8B9C-00CB99020F48}"/>
    <cellStyle name="Normal 51 2 2 2" xfId="10001" xr:uid="{B9C0D6BB-9A80-4394-B34F-CD71ABB07577}"/>
    <cellStyle name="Normal 51 2 2 2 2" xfId="23534" xr:uid="{BF5B4374-CE70-4E5D-B52A-01BCB2054887}"/>
    <cellStyle name="Normal 51 2 2 3" xfId="18174" xr:uid="{3C5F1A07-D525-4962-869D-7B295B5076D4}"/>
    <cellStyle name="Normal 51 2 3" xfId="7320" xr:uid="{FA2EB893-7623-40EF-9479-78DB3333D0A2}"/>
    <cellStyle name="Normal 51 2 3 2" xfId="20853" xr:uid="{72E3285B-AAA9-41C8-BA51-147708E96216}"/>
    <cellStyle name="Normal 51 2 4" xfId="12719" xr:uid="{E28A690B-29BE-4C7A-AEDC-00962AF323E4}"/>
    <cellStyle name="Normal 51 2 4 2" xfId="26240" xr:uid="{4BBC0D8F-D79A-49DF-876E-1E6FAAB32822}"/>
    <cellStyle name="Normal 51 2 5" xfId="15485" xr:uid="{6EFE0E44-26B9-4475-A110-651B901A1F63}"/>
    <cellStyle name="Normal 51 3" xfId="2574" xr:uid="{1BAF39D2-EB90-4996-8721-9BF8AF0795E1}"/>
    <cellStyle name="Normal 51 3 2" xfId="5279" xr:uid="{0A757330-EA35-4CE6-BDC8-249D15D71F86}"/>
    <cellStyle name="Normal 51 3 2 2" xfId="10643" xr:uid="{FEB54599-D783-4CE1-A6BD-3ABC6A290B93}"/>
    <cellStyle name="Normal 51 3 2 2 2" xfId="24176" xr:uid="{0723C172-BECB-4419-80D3-E4AF1F65448B}"/>
    <cellStyle name="Normal 51 3 2 3" xfId="18816" xr:uid="{014E58A4-83B3-47D3-A5D8-F546CE5AB5BA}"/>
    <cellStyle name="Normal 51 3 3" xfId="7962" xr:uid="{5FF304D4-6FE4-4E30-850D-6A412EA0A7F5}"/>
    <cellStyle name="Normal 51 3 3 2" xfId="21495" xr:uid="{B2079241-EFAB-42F1-A0BE-E9B88CBB1956}"/>
    <cellStyle name="Normal 51 3 4" xfId="13345" xr:uid="{4B3EB846-9125-4857-849D-8617C9D2EC99}"/>
    <cellStyle name="Normal 51 3 4 2" xfId="26866" xr:uid="{71D3CB7C-3043-447F-B26A-32FB36852DE8}"/>
    <cellStyle name="Normal 51 3 5" xfId="16127" xr:uid="{5C58DA37-EF5B-4A4E-9FE2-2B2DD33D85CD}"/>
    <cellStyle name="Normal 51 4" xfId="4016" xr:uid="{C074A2C3-59E9-4D2A-8C8D-37246FE337BF}"/>
    <cellStyle name="Normal 51 4 2" xfId="9381" xr:uid="{C4483BE1-F675-406C-A69A-BD2F1C5DC6C0}"/>
    <cellStyle name="Normal 51 4 2 2" xfId="22914" xr:uid="{3BB8C0C2-50A6-4026-B9E4-E05E39DA5FFE}"/>
    <cellStyle name="Normal 51 4 3" xfId="17554" xr:uid="{7A377BF3-C11D-4950-8127-FDBFB38FA3B8}"/>
    <cellStyle name="Normal 51 5" xfId="6700" xr:uid="{93B7EEBC-6806-427E-9F1B-73C22503C34F}"/>
    <cellStyle name="Normal 51 5 2" xfId="20233" xr:uid="{A58C2AF4-E041-4452-8F42-E8509E443E51}"/>
    <cellStyle name="Normal 51 6" xfId="12099" xr:uid="{5D90BFEF-2661-428C-ABB3-C21A4CD39EC6}"/>
    <cellStyle name="Normal 51 6 2" xfId="25620" xr:uid="{58261239-F8B7-4E1A-9157-ACE1D71AEA1F}"/>
    <cellStyle name="Normal 51 7" xfId="14865" xr:uid="{87D74E6C-F4FC-4390-80BF-6FC8CBCAA7A8}"/>
    <cellStyle name="Normal 52" xfId="1311" xr:uid="{71A2791C-4F07-4520-B8FD-2B6F202453CA}"/>
    <cellStyle name="Normal 52 2" xfId="1933" xr:uid="{EB3AEE8A-88D1-4EC4-83DF-E61EE9586051}"/>
    <cellStyle name="Normal 52 2 2" xfId="4641" xr:uid="{3ED88BCA-7F12-40BC-BAD0-D181E3597C29}"/>
    <cellStyle name="Normal 52 2 2 2" xfId="10005" xr:uid="{18E2E0B7-485F-4A5E-9B1D-44DC26C03D71}"/>
    <cellStyle name="Normal 52 2 2 2 2" xfId="23538" xr:uid="{1787E07E-B2CA-408C-A496-9988CF886E6D}"/>
    <cellStyle name="Normal 52 2 2 3" xfId="18178" xr:uid="{0D8643C4-3B6D-4665-83B3-10CB96EC43E3}"/>
    <cellStyle name="Normal 52 2 3" xfId="7324" xr:uid="{95256032-6F8F-47AD-BDBC-9C1A9E7565E9}"/>
    <cellStyle name="Normal 52 2 3 2" xfId="20857" xr:uid="{EE255A64-C41F-4814-B4EF-6D272CCACEEB}"/>
    <cellStyle name="Normal 52 2 4" xfId="12723" xr:uid="{E8202C5A-DE45-4D08-AF2A-F0DF60D84107}"/>
    <cellStyle name="Normal 52 2 4 2" xfId="26244" xr:uid="{C9E6C0D2-8192-41CE-B86C-891C0650FDFF}"/>
    <cellStyle name="Normal 52 2 5" xfId="15489" xr:uid="{8395B3A6-48E0-4CEE-8C22-125B42749651}"/>
    <cellStyle name="Normal 52 3" xfId="2578" xr:uid="{2AB8FE83-E96C-497A-94D1-573BC89D5522}"/>
    <cellStyle name="Normal 52 3 2" xfId="5283" xr:uid="{90D9AC64-3222-4D2F-BADC-68A0EF86DBA9}"/>
    <cellStyle name="Normal 52 3 2 2" xfId="10647" xr:uid="{131814EB-8333-4252-8956-37FEFCE4024F}"/>
    <cellStyle name="Normal 52 3 2 2 2" xfId="24180" xr:uid="{D552407D-3A7A-4E48-BB17-0EB767E18E62}"/>
    <cellStyle name="Normal 52 3 2 3" xfId="18820" xr:uid="{74B19E8F-6EF8-4A2B-B380-AE8EAEF21AC5}"/>
    <cellStyle name="Normal 52 3 3" xfId="7966" xr:uid="{E70BD632-484C-47F9-AA7C-20348BAD4BCC}"/>
    <cellStyle name="Normal 52 3 3 2" xfId="21499" xr:uid="{680D8A36-0FF3-4937-BF13-BAD97195A96F}"/>
    <cellStyle name="Normal 52 3 4" xfId="13349" xr:uid="{C4E5FCED-1B51-407B-B17D-538EACC94245}"/>
    <cellStyle name="Normal 52 3 4 2" xfId="26870" xr:uid="{06394E38-3E00-4D34-AD65-D18F37CA6FF9}"/>
    <cellStyle name="Normal 52 3 5" xfId="16131" xr:uid="{F43B5A42-0486-4C92-9EC0-6830CBDC3A11}"/>
    <cellStyle name="Normal 52 4" xfId="4020" xr:uid="{B2544BEE-2755-46AD-B6D8-4A7EEBD4291B}"/>
    <cellStyle name="Normal 52 4 2" xfId="9385" xr:uid="{462FEDEA-103C-4B94-83F1-FAC764E0A484}"/>
    <cellStyle name="Normal 52 4 2 2" xfId="22918" xr:uid="{256CD80F-B98C-428E-B295-326A9C8D5CB4}"/>
    <cellStyle name="Normal 52 4 3" xfId="17558" xr:uid="{D313BFA7-E527-4E76-B59D-D1A6BBA89301}"/>
    <cellStyle name="Normal 52 5" xfId="6704" xr:uid="{D37E4EB8-DC6F-4C1F-A4BF-4567933552B4}"/>
    <cellStyle name="Normal 52 5 2" xfId="20237" xr:uid="{689609EC-670B-48E6-AFE6-856925E7E152}"/>
    <cellStyle name="Normal 52 6" xfId="12103" xr:uid="{2BF5373D-0202-4BDF-99A4-2AC5513DC193}"/>
    <cellStyle name="Normal 52 6 2" xfId="25624" xr:uid="{99A9D028-6D6A-4F52-82CE-FC9D56C6CBD6}"/>
    <cellStyle name="Normal 52 7" xfId="14869" xr:uid="{0FCE4F21-A573-41FC-8929-135B3DA463A2}"/>
    <cellStyle name="Normal 53" xfId="1312" xr:uid="{A853FE70-E809-4331-BE82-3B6978C9DED4}"/>
    <cellStyle name="Normal 53 2" xfId="1934" xr:uid="{531B5F10-DBC3-4A57-A4F7-81D3F5E2B10B}"/>
    <cellStyle name="Normal 53 2 2" xfId="4642" xr:uid="{DCEE505B-CC48-4B41-B08B-BDAA994D276F}"/>
    <cellStyle name="Normal 53 2 2 2" xfId="10006" xr:uid="{7255BD8B-3AE6-413A-B93D-1425B40DB115}"/>
    <cellStyle name="Normal 53 2 2 2 2" xfId="23539" xr:uid="{7EE3B39D-B476-46F6-92B8-9F0AD5F24199}"/>
    <cellStyle name="Normal 53 2 2 3" xfId="18179" xr:uid="{7F80878B-43F0-4CBB-AD7A-710BF454D3FB}"/>
    <cellStyle name="Normal 53 2 3" xfId="7325" xr:uid="{7C0C75D6-AB20-4B37-AC4A-16060A85490B}"/>
    <cellStyle name="Normal 53 2 3 2" xfId="20858" xr:uid="{ECB866CF-5017-42F7-9CBF-4194E4BA228D}"/>
    <cellStyle name="Normal 53 2 4" xfId="12724" xr:uid="{7101C277-5301-4BD3-9CBA-C4B21DF05777}"/>
    <cellStyle name="Normal 53 2 4 2" xfId="26245" xr:uid="{EBBF76A6-88DB-43B8-A0DC-ABE7228F99B5}"/>
    <cellStyle name="Normal 53 2 5" xfId="15490" xr:uid="{DE94E36A-5389-4D69-A742-376682580C87}"/>
    <cellStyle name="Normal 53 3" xfId="2579" xr:uid="{DE129B93-7B5F-4A1C-AFDB-B192E036E73F}"/>
    <cellStyle name="Normal 53 3 2" xfId="5284" xr:uid="{6A5C5FE4-35BC-4AFA-89F4-9DDFED43174A}"/>
    <cellStyle name="Normal 53 3 2 2" xfId="10648" xr:uid="{08CB7B51-B123-420F-B31B-4803B54CEDB0}"/>
    <cellStyle name="Normal 53 3 2 2 2" xfId="24181" xr:uid="{D911A062-2BD6-4A91-8C81-C55C22F4F722}"/>
    <cellStyle name="Normal 53 3 2 3" xfId="18821" xr:uid="{B6683951-B1E1-4DF0-B936-944D62B73E53}"/>
    <cellStyle name="Normal 53 3 3" xfId="7967" xr:uid="{890F4DA6-C057-41CF-A3F5-86A36A1B7DE7}"/>
    <cellStyle name="Normal 53 3 3 2" xfId="21500" xr:uid="{5D4D6B5B-D74F-46C4-8EFB-4E791944C684}"/>
    <cellStyle name="Normal 53 3 4" xfId="13350" xr:uid="{2A8C0D78-9EE8-4ED6-947F-7B1E364CA952}"/>
    <cellStyle name="Normal 53 3 4 2" xfId="26871" xr:uid="{0A50EBF1-4F4D-4F59-83CA-C9ABBAA29BB3}"/>
    <cellStyle name="Normal 53 3 5" xfId="16132" xr:uid="{FB92DC05-A062-4648-8188-F0A6765C485A}"/>
    <cellStyle name="Normal 53 4" xfId="4021" xr:uid="{1A368B0A-2B04-44E5-B347-F7B01E7635CD}"/>
    <cellStyle name="Normal 53 4 2" xfId="9386" xr:uid="{5E37A547-F3FC-414F-951A-1EE3A212D8E8}"/>
    <cellStyle name="Normal 53 4 2 2" xfId="22919" xr:uid="{4FD7CD03-FAD9-4372-9DAE-784697B97F7E}"/>
    <cellStyle name="Normal 53 4 3" xfId="17559" xr:uid="{276B392A-8538-4A40-9646-73157E47EE01}"/>
    <cellStyle name="Normal 53 5" xfId="6705" xr:uid="{28E75A01-12B0-44E5-9070-FDBB77AFC5B0}"/>
    <cellStyle name="Normal 53 5 2" xfId="20238" xr:uid="{2BD6FB1C-07D0-4A26-A31F-4ABAE8FD5445}"/>
    <cellStyle name="Normal 53 6" xfId="12104" xr:uid="{2EF0DB83-8054-4A30-B0C0-6464E23AA4A1}"/>
    <cellStyle name="Normal 53 6 2" xfId="25625" xr:uid="{D9EBB4B1-C858-4CF5-9456-B9D8506BA16E}"/>
    <cellStyle name="Normal 53 7" xfId="14870" xr:uid="{33CE6FBA-E9F9-43CA-86F6-858475335D57}"/>
    <cellStyle name="Normal 54" xfId="1313" xr:uid="{A71C8EC8-61EB-4488-B1E6-7B93481BAF26}"/>
    <cellStyle name="Normal 54 2" xfId="1935" xr:uid="{D593F61D-96D1-4E06-A532-FC08B6D5A5D9}"/>
    <cellStyle name="Normal 54 2 2" xfId="4643" xr:uid="{101135F7-A8A5-4A71-8248-843B160DC4C4}"/>
    <cellStyle name="Normal 54 2 2 2" xfId="10007" xr:uid="{99DB8ED8-71AA-4FFF-9020-94142680E44E}"/>
    <cellStyle name="Normal 54 2 2 2 2" xfId="23540" xr:uid="{E80FFA17-020A-474D-AF20-4158967FC5AB}"/>
    <cellStyle name="Normal 54 2 2 3" xfId="18180" xr:uid="{51744BFB-4DD4-412D-916C-E1BFA24BB604}"/>
    <cellStyle name="Normal 54 2 3" xfId="7326" xr:uid="{F5938A38-78B9-4F12-8A2E-B1A900DA2DD0}"/>
    <cellStyle name="Normal 54 2 3 2" xfId="20859" xr:uid="{8A041F0E-592F-4056-8180-9C3AEC346686}"/>
    <cellStyle name="Normal 54 2 4" xfId="12725" xr:uid="{6FEBA2B8-56BA-4BA5-9E39-B89BC10D779B}"/>
    <cellStyle name="Normal 54 2 4 2" xfId="26246" xr:uid="{F2BEB067-5933-491B-8423-61864041E691}"/>
    <cellStyle name="Normal 54 2 5" xfId="15491" xr:uid="{DCAC54A6-D548-42C9-8588-B03D53E7E088}"/>
    <cellStyle name="Normal 54 3" xfId="2580" xr:uid="{F9906711-CCBE-4AFC-9E07-96B8B541256B}"/>
    <cellStyle name="Normal 54 3 2" xfId="5285" xr:uid="{384DA2A7-0EA2-4E44-9604-5084A1A6D3ED}"/>
    <cellStyle name="Normal 54 3 2 2" xfId="10649" xr:uid="{4FA9BC0B-755F-43B7-BFD1-EF749312177F}"/>
    <cellStyle name="Normal 54 3 2 2 2" xfId="24182" xr:uid="{67870437-C842-47D7-B259-FCCF78CA1432}"/>
    <cellStyle name="Normal 54 3 2 3" xfId="18822" xr:uid="{7CBC8925-F769-4FAF-A374-C4AE7999D686}"/>
    <cellStyle name="Normal 54 3 3" xfId="7968" xr:uid="{306483A6-A2B9-484B-8649-310EC90D717A}"/>
    <cellStyle name="Normal 54 3 3 2" xfId="21501" xr:uid="{BA90E9A7-6875-4C61-8103-649D90BCDC8C}"/>
    <cellStyle name="Normal 54 3 4" xfId="13351" xr:uid="{F5033AF8-CF84-46A4-A0EF-1D25C4B60332}"/>
    <cellStyle name="Normal 54 3 4 2" xfId="26872" xr:uid="{43B4BFA0-82C0-44C0-8EB4-5640CA5E0515}"/>
    <cellStyle name="Normal 54 3 5" xfId="16133" xr:uid="{BA5E1306-8301-4C74-A18C-1BFB8783F370}"/>
    <cellStyle name="Normal 54 4" xfId="4022" xr:uid="{D6E354B0-2398-46EA-8AC9-7CF02AB7F450}"/>
    <cellStyle name="Normal 54 4 2" xfId="9387" xr:uid="{2CFDC0CE-5672-45DB-B6FD-63523F395D4F}"/>
    <cellStyle name="Normal 54 4 2 2" xfId="22920" xr:uid="{D38C7299-7E0C-4D4C-B6A1-E2635676EA61}"/>
    <cellStyle name="Normal 54 4 3" xfId="17560" xr:uid="{8CEE8907-DC91-486C-9CD3-CE32749C0AE4}"/>
    <cellStyle name="Normal 54 5" xfId="6706" xr:uid="{7236DE58-29E3-4592-918F-29E3BE0C4945}"/>
    <cellStyle name="Normal 54 5 2" xfId="20239" xr:uid="{6826FF95-8EEC-4408-9297-8AE7298654C7}"/>
    <cellStyle name="Normal 54 6" xfId="12105" xr:uid="{5E1F352A-0496-4620-8E8C-680088F9C935}"/>
    <cellStyle name="Normal 54 6 2" xfId="25626" xr:uid="{75D123BD-A7BE-458B-ACE2-3EA679F9363C}"/>
    <cellStyle name="Normal 54 7" xfId="14871" xr:uid="{A6565C2D-55D8-4C4B-B82A-976300E6D08C}"/>
    <cellStyle name="Normal 55" xfId="1314" xr:uid="{FA72FE01-4442-453B-8E48-8246607AE5CB}"/>
    <cellStyle name="Normal 55 2" xfId="1936" xr:uid="{095EDEFA-904C-4C6B-BB48-8BF0B9700CE7}"/>
    <cellStyle name="Normal 55 2 2" xfId="4644" xr:uid="{C25CBEBC-BF8C-43D5-95BD-C63CE5985E23}"/>
    <cellStyle name="Normal 55 2 2 2" xfId="10008" xr:uid="{18F0F436-D28C-4BAE-8615-833C426B6759}"/>
    <cellStyle name="Normal 55 2 2 2 2" xfId="23541" xr:uid="{BA496281-FF3D-45BE-9005-DD5145EF4287}"/>
    <cellStyle name="Normal 55 2 2 3" xfId="18181" xr:uid="{EF7A3B60-FB9E-4F16-B531-3E095975ACD6}"/>
    <cellStyle name="Normal 55 2 3" xfId="7327" xr:uid="{60959D19-0BA7-4EB0-A297-7AB31E57EAE2}"/>
    <cellStyle name="Normal 55 2 3 2" xfId="20860" xr:uid="{F529E2B5-01EA-4BC2-A43B-29826B8ABDD6}"/>
    <cellStyle name="Normal 55 2 4" xfId="12726" xr:uid="{91616E85-9108-4E68-8A52-01D232175901}"/>
    <cellStyle name="Normal 55 2 4 2" xfId="26247" xr:uid="{0ADC2813-EDE4-45BB-9549-6FE542CC6647}"/>
    <cellStyle name="Normal 55 2 5" xfId="15492" xr:uid="{BDAF3820-1D9A-48A9-BEFD-904677EAD11C}"/>
    <cellStyle name="Normal 55 3" xfId="2581" xr:uid="{6ACB97F5-9551-4048-AF04-C48C554C774C}"/>
    <cellStyle name="Normal 55 3 2" xfId="5286" xr:uid="{82B3A796-8287-43AC-91FB-8CD548A65E0F}"/>
    <cellStyle name="Normal 55 3 2 2" xfId="10650" xr:uid="{C40C757C-E98D-4B66-8AEE-33942F7C6061}"/>
    <cellStyle name="Normal 55 3 2 2 2" xfId="24183" xr:uid="{F8702E82-3125-4924-BE6C-D7659A342D2D}"/>
    <cellStyle name="Normal 55 3 2 3" xfId="18823" xr:uid="{8D7E57F1-FF61-40C7-A17C-9386C23C1205}"/>
    <cellStyle name="Normal 55 3 3" xfId="7969" xr:uid="{031EA9A3-402B-43D9-AFC6-8633A0C9236C}"/>
    <cellStyle name="Normal 55 3 3 2" xfId="21502" xr:uid="{EB5C9C74-1B4E-44E9-9E14-0377A127F168}"/>
    <cellStyle name="Normal 55 3 4" xfId="13352" xr:uid="{10A9BA20-71E6-48E3-9CF9-7CDDC31718A1}"/>
    <cellStyle name="Normal 55 3 4 2" xfId="26873" xr:uid="{22975029-FF4F-44B4-9265-E98BEF4864BF}"/>
    <cellStyle name="Normal 55 3 5" xfId="16134" xr:uid="{7467F257-7867-4491-A71B-943B76364BDB}"/>
    <cellStyle name="Normal 55 4" xfId="4023" xr:uid="{C9ECA923-D0A1-40BF-8A90-B4C3C4A8113C}"/>
    <cellStyle name="Normal 55 4 2" xfId="9388" xr:uid="{9CD216F6-F5D1-43FE-8A41-7242C56132DA}"/>
    <cellStyle name="Normal 55 4 2 2" xfId="22921" xr:uid="{FF0FF510-5B39-48C7-B91D-B0B603EFDD92}"/>
    <cellStyle name="Normal 55 4 3" xfId="17561" xr:uid="{0A23599A-5085-44C7-BAD6-CCB16EAD133B}"/>
    <cellStyle name="Normal 55 5" xfId="6707" xr:uid="{12DFFBEF-17B3-4881-9221-58DF7859DEA4}"/>
    <cellStyle name="Normal 55 5 2" xfId="20240" xr:uid="{FBE9D875-BA9F-42F7-ACAF-052ADB95B9D3}"/>
    <cellStyle name="Normal 55 6" xfId="12106" xr:uid="{E3E4C2E4-1F91-43AB-89ED-14D8D9F75E5D}"/>
    <cellStyle name="Normal 55 6 2" xfId="25627" xr:uid="{C7984D5C-8744-497C-BBFF-7FA4DCE0694A}"/>
    <cellStyle name="Normal 55 7" xfId="14872" xr:uid="{F9D9989E-8FE4-4445-83A4-DE81F1BEB442}"/>
    <cellStyle name="Normal 56" xfId="1315" xr:uid="{C609344D-159E-4F46-898F-14132AB43AA2}"/>
    <cellStyle name="Normal 56 2" xfId="1937" xr:uid="{26CA547A-2AA9-4E81-80EC-2A088D5CB780}"/>
    <cellStyle name="Normal 56 2 2" xfId="4645" xr:uid="{D7C99FEA-3EF3-4064-B75F-9D760231867D}"/>
    <cellStyle name="Normal 56 2 2 2" xfId="10009" xr:uid="{E1ACE4EE-21D3-4399-A43F-C6964D5A6B70}"/>
    <cellStyle name="Normal 56 2 2 2 2" xfId="23542" xr:uid="{9233C2BE-C6E0-4873-8EFD-B98244568E97}"/>
    <cellStyle name="Normal 56 2 2 3" xfId="18182" xr:uid="{BDC37455-C066-49FC-892F-333A37C9182D}"/>
    <cellStyle name="Normal 56 2 3" xfId="7328" xr:uid="{C5A7AA52-FCE3-4BA8-AE8C-BFA918089A35}"/>
    <cellStyle name="Normal 56 2 3 2" xfId="20861" xr:uid="{338395C7-456D-4577-93FA-279673F234D2}"/>
    <cellStyle name="Normal 56 2 4" xfId="12727" xr:uid="{06923177-BED7-4AF5-8CE9-64976CA89630}"/>
    <cellStyle name="Normal 56 2 4 2" xfId="26248" xr:uid="{644C7F8C-DE3F-4E6D-8C76-9D1C4A927903}"/>
    <cellStyle name="Normal 56 2 5" xfId="15493" xr:uid="{2A4EA8D0-AF9B-4E4F-B49E-6E3ED0708636}"/>
    <cellStyle name="Normal 56 3" xfId="2582" xr:uid="{924A04CA-110F-4313-806B-171F4A54E622}"/>
    <cellStyle name="Normal 56 3 2" xfId="5287" xr:uid="{2CBADFEB-A0A7-46FC-B600-B063CB726645}"/>
    <cellStyle name="Normal 56 3 2 2" xfId="10651" xr:uid="{769A0537-0146-4DEC-96AE-18AE28227A3A}"/>
    <cellStyle name="Normal 56 3 2 2 2" xfId="24184" xr:uid="{77A2D46D-E0A1-44C7-BCF3-C92A90D9AFAE}"/>
    <cellStyle name="Normal 56 3 2 3" xfId="18824" xr:uid="{D3AC4172-41F6-47F5-B1B9-134388DBB39F}"/>
    <cellStyle name="Normal 56 3 3" xfId="7970" xr:uid="{3167185B-AF86-4EC8-AE31-F21DA1CFE344}"/>
    <cellStyle name="Normal 56 3 3 2" xfId="21503" xr:uid="{78025C16-5466-4A91-96F0-6FC1A1D449FD}"/>
    <cellStyle name="Normal 56 3 4" xfId="13353" xr:uid="{AE73F98E-469D-444B-8C4C-C9A84AED2375}"/>
    <cellStyle name="Normal 56 3 4 2" xfId="26874" xr:uid="{5AD9326C-84A4-42DC-8539-38DD0A81FE70}"/>
    <cellStyle name="Normal 56 3 5" xfId="16135" xr:uid="{FC16BBC5-5F69-4CA9-A089-0524FC421E4B}"/>
    <cellStyle name="Normal 56 4" xfId="4024" xr:uid="{57D641AF-14C4-4874-B231-99D4F03C86D2}"/>
    <cellStyle name="Normal 56 4 2" xfId="9389" xr:uid="{0A450193-206A-428D-8C6C-56D542D5FCE0}"/>
    <cellStyle name="Normal 56 4 2 2" xfId="22922" xr:uid="{E1A0849F-2239-4E81-B1CC-1CE0DB15B9C3}"/>
    <cellStyle name="Normal 56 4 3" xfId="17562" xr:uid="{D75A4438-D5F7-4015-AAE6-B5E39A9E570C}"/>
    <cellStyle name="Normal 56 5" xfId="6708" xr:uid="{29C082CD-D630-4AA3-B660-C8EAF9F2F211}"/>
    <cellStyle name="Normal 56 5 2" xfId="20241" xr:uid="{98483EA4-3AAF-44BF-9DD3-05E228B454F1}"/>
    <cellStyle name="Normal 56 6" xfId="12107" xr:uid="{F35C4441-20AC-490A-95D7-AFAF9980B4D6}"/>
    <cellStyle name="Normal 56 6 2" xfId="25628" xr:uid="{6F608C57-5875-4642-9089-BAA6C4B333FD}"/>
    <cellStyle name="Normal 56 7" xfId="14873" xr:uid="{E6CBAFE5-7689-4374-8D1D-B20D20911432}"/>
    <cellStyle name="Normal 57" xfId="1316" xr:uid="{EE64CB0E-A8EC-4BE7-8A55-839EFF18CAF7}"/>
    <cellStyle name="Normal 57 2" xfId="1938" xr:uid="{9FA2295A-FE55-4A7D-8A0A-CF347B51FF85}"/>
    <cellStyle name="Normal 57 2 2" xfId="4646" xr:uid="{49D0C0DA-CC15-44CF-8E0B-6BBE2550A311}"/>
    <cellStyle name="Normal 57 2 2 2" xfId="10010" xr:uid="{43A3B7B5-0D71-4EA2-894F-267DBCC6E835}"/>
    <cellStyle name="Normal 57 2 2 2 2" xfId="23543" xr:uid="{4E906EB1-0DFF-445C-88EC-69093EC2626C}"/>
    <cellStyle name="Normal 57 2 2 3" xfId="18183" xr:uid="{71DB9625-024E-4AD9-876E-DE82CEB880F0}"/>
    <cellStyle name="Normal 57 2 3" xfId="7329" xr:uid="{AA55A7AE-BD8C-4D10-AA77-71652D12136B}"/>
    <cellStyle name="Normal 57 2 3 2" xfId="20862" xr:uid="{5184C4D0-39E6-4071-AD6A-607052D91D1E}"/>
    <cellStyle name="Normal 57 2 4" xfId="12728" xr:uid="{0F7CB477-3CF0-4983-817F-4780161479DB}"/>
    <cellStyle name="Normal 57 2 4 2" xfId="26249" xr:uid="{5FD78354-FA7C-4E34-A429-0E03A5D15B37}"/>
    <cellStyle name="Normal 57 2 5" xfId="15494" xr:uid="{67CF45CE-1CFE-45FE-9F31-0F7622FF4D77}"/>
    <cellStyle name="Normal 57 3" xfId="2583" xr:uid="{F8BA6F42-CA42-419C-8EED-E100EC84E064}"/>
    <cellStyle name="Normal 57 3 2" xfId="5288" xr:uid="{9DAFAE59-0C64-4926-A279-8464436DAC4F}"/>
    <cellStyle name="Normal 57 3 2 2" xfId="10652" xr:uid="{B7F20B05-10E2-4063-86C3-A00C8DBAAC62}"/>
    <cellStyle name="Normal 57 3 2 2 2" xfId="24185" xr:uid="{C8A960B0-DC24-4C7C-8491-6F9D504B063F}"/>
    <cellStyle name="Normal 57 3 2 3" xfId="18825" xr:uid="{48325EBC-EF26-4932-87A1-474516A224BD}"/>
    <cellStyle name="Normal 57 3 3" xfId="7971" xr:uid="{03618AA5-FA59-4F40-8210-78BC499C366C}"/>
    <cellStyle name="Normal 57 3 3 2" xfId="21504" xr:uid="{86C36293-7B2B-4F68-9D68-FE319C9EB1C6}"/>
    <cellStyle name="Normal 57 3 4" xfId="13354" xr:uid="{22287DAB-EBB6-4222-A2A5-0BAAA19B180E}"/>
    <cellStyle name="Normal 57 3 4 2" xfId="26875" xr:uid="{3A5806FF-A3F7-4D56-8644-AC83CA9CCEDE}"/>
    <cellStyle name="Normal 57 3 5" xfId="16136" xr:uid="{0D37AD8A-4489-4F10-A611-D3F909CC55F3}"/>
    <cellStyle name="Normal 57 4" xfId="4025" xr:uid="{40444CFF-1CE9-45EA-8C79-C0ED50CBE11D}"/>
    <cellStyle name="Normal 57 4 2" xfId="9390" xr:uid="{B7673E24-7EE9-4C1C-B513-533FCA37D2C6}"/>
    <cellStyle name="Normal 57 4 2 2" xfId="22923" xr:uid="{5ACE4226-B1C1-4900-A5CB-36D5D321BDCB}"/>
    <cellStyle name="Normal 57 4 3" xfId="17563" xr:uid="{65D169F8-FD3B-4024-964D-2B134CDF7944}"/>
    <cellStyle name="Normal 57 5" xfId="6709" xr:uid="{626862DF-64FF-41B0-B0CC-55A63E13CA70}"/>
    <cellStyle name="Normal 57 5 2" xfId="20242" xr:uid="{73BAEAD5-9C4C-4598-8212-C1054519A3D8}"/>
    <cellStyle name="Normal 57 6" xfId="12108" xr:uid="{B82B02AD-F702-43C7-A589-64AB4277AD99}"/>
    <cellStyle name="Normal 57 6 2" xfId="25629" xr:uid="{5B13E3AF-1982-45EB-9094-6E3428DCA6EB}"/>
    <cellStyle name="Normal 57 7" xfId="14874" xr:uid="{D9FFE1D4-06CA-41C3-BB3A-B55FE0648FE9}"/>
    <cellStyle name="Normal 58" xfId="1317" xr:uid="{CCBA139B-D27F-4D99-905B-45D05169FF31}"/>
    <cellStyle name="Normal 58 2" xfId="1939" xr:uid="{28F82A42-CA4E-47F7-AA64-A23E7E367AB1}"/>
    <cellStyle name="Normal 58 2 2" xfId="4647" xr:uid="{7F9D8F9E-834B-42C8-8505-E079F055C559}"/>
    <cellStyle name="Normal 58 2 2 2" xfId="10011" xr:uid="{C5F44E40-E352-4A4C-AA1E-EB215192A460}"/>
    <cellStyle name="Normal 58 2 2 2 2" xfId="23544" xr:uid="{C6683EB2-78DC-42FA-ADE1-F8A43A12F0AD}"/>
    <cellStyle name="Normal 58 2 2 3" xfId="18184" xr:uid="{C3D1CEA2-91B8-44C5-B1C0-E8B77909786D}"/>
    <cellStyle name="Normal 58 2 3" xfId="7330" xr:uid="{9B629D99-3CA8-47E9-882C-2911A00EB294}"/>
    <cellStyle name="Normal 58 2 3 2" xfId="20863" xr:uid="{5F995A56-BE28-4FAC-956F-E41DFE655BE0}"/>
    <cellStyle name="Normal 58 2 4" xfId="12729" xr:uid="{0BAC5D5D-AA6C-499F-8391-ED5F21755ABA}"/>
    <cellStyle name="Normal 58 2 4 2" xfId="26250" xr:uid="{45454E89-A055-4D01-A152-9E546A516AFB}"/>
    <cellStyle name="Normal 58 2 5" xfId="15495" xr:uid="{F4361CED-B62C-4F14-94D0-59249E70E5D7}"/>
    <cellStyle name="Normal 58 3" xfId="2584" xr:uid="{6ADFB482-EA8A-4BF8-8F41-972FEEE517B4}"/>
    <cellStyle name="Normal 58 3 2" xfId="5289" xr:uid="{8DE9C8FA-7197-4313-94FD-352CB51F6493}"/>
    <cellStyle name="Normal 58 3 2 2" xfId="10653" xr:uid="{190E4902-94DF-4015-9773-349DC45DB979}"/>
    <cellStyle name="Normal 58 3 2 2 2" xfId="24186" xr:uid="{FFF63930-9CCC-43F0-B707-E70CD61B91BD}"/>
    <cellStyle name="Normal 58 3 2 3" xfId="18826" xr:uid="{D0FB83CD-531A-498F-BE4A-3A4D6675382D}"/>
    <cellStyle name="Normal 58 3 3" xfId="7972" xr:uid="{AA2F5330-F975-49C5-BEBD-383665310B7B}"/>
    <cellStyle name="Normal 58 3 3 2" xfId="21505" xr:uid="{C74B35AB-1A20-455D-B6D1-DE857923149B}"/>
    <cellStyle name="Normal 58 3 4" xfId="13355" xr:uid="{CB581F4A-0FB9-4A33-9BC8-2C188A7E4CE5}"/>
    <cellStyle name="Normal 58 3 4 2" xfId="26876" xr:uid="{D67D8579-60E1-43D4-9CE8-1C3DF86A3411}"/>
    <cellStyle name="Normal 58 3 5" xfId="16137" xr:uid="{BAF40A80-2F43-4EC7-B56F-15C18863FA1B}"/>
    <cellStyle name="Normal 58 4" xfId="4026" xr:uid="{0F1F2751-48B9-4670-994B-9908E8978445}"/>
    <cellStyle name="Normal 58 4 2" xfId="9391" xr:uid="{FDF0BA53-E91C-4760-BEDE-CB709E3619FD}"/>
    <cellStyle name="Normal 58 4 2 2" xfId="22924" xr:uid="{F610B87D-F16A-446A-8F42-753B22CDE3B6}"/>
    <cellStyle name="Normal 58 4 3" xfId="17564" xr:uid="{AE6A8D43-61AC-42FE-9136-51FC52CCDB58}"/>
    <cellStyle name="Normal 58 5" xfId="6710" xr:uid="{22374C72-505B-47CC-822B-7B6A9995C1E1}"/>
    <cellStyle name="Normal 58 5 2" xfId="20243" xr:uid="{9FA7C82C-3C05-4D1B-9DCA-2CA77502CC4C}"/>
    <cellStyle name="Normal 58 6" xfId="12109" xr:uid="{37C9D706-40F3-4529-AD30-377B3F4C1D00}"/>
    <cellStyle name="Normal 58 6 2" xfId="25630" xr:uid="{F5D321F6-A447-401F-8D8F-C8386E54B4FA}"/>
    <cellStyle name="Normal 58 7" xfId="14875" xr:uid="{A3B20CF2-5A45-4820-BE6B-44B87DF62200}"/>
    <cellStyle name="Normal 59" xfId="1318" xr:uid="{8E86CB83-CD2B-4953-986D-06CE330356E5}"/>
    <cellStyle name="Normal 59 2" xfId="1940" xr:uid="{9F6AB58C-5C5A-4A92-AE6D-F6E11EB57F37}"/>
    <cellStyle name="Normal 59 2 2" xfId="4648" xr:uid="{770F1FF4-B296-48DE-B133-EC9F1B2D183E}"/>
    <cellStyle name="Normal 59 2 2 2" xfId="10012" xr:uid="{254B888B-F3D8-46B4-9AFF-416D2EE3C9F1}"/>
    <cellStyle name="Normal 59 2 2 2 2" xfId="23545" xr:uid="{C5DD35A0-A89F-46E5-A2E8-E88C687A688B}"/>
    <cellStyle name="Normal 59 2 2 3" xfId="18185" xr:uid="{C00E49B5-5BDC-4479-8E74-446F9A2A367F}"/>
    <cellStyle name="Normal 59 2 3" xfId="7331" xr:uid="{AC169105-D4FE-47C7-B8ED-6D92A9CC8422}"/>
    <cellStyle name="Normal 59 2 3 2" xfId="20864" xr:uid="{A96EDF54-CDC5-4242-8CB1-A157856C4BA2}"/>
    <cellStyle name="Normal 59 2 4" xfId="12730" xr:uid="{A9925475-B417-4114-A7FA-F656538EF49E}"/>
    <cellStyle name="Normal 59 2 4 2" xfId="26251" xr:uid="{52AF4D68-1F42-4B1F-B9E0-91C3AA48A340}"/>
    <cellStyle name="Normal 59 2 5" xfId="15496" xr:uid="{C7D6019D-5205-4E5E-9FFA-AEE1BE29BA5B}"/>
    <cellStyle name="Normal 59 3" xfId="2585" xr:uid="{1CF2C2D3-1BEA-4D7D-AE90-86B65A6A4D92}"/>
    <cellStyle name="Normal 59 3 2" xfId="5290" xr:uid="{BAA6C019-7C8E-4B12-8737-AA9C80293A77}"/>
    <cellStyle name="Normal 59 3 2 2" xfId="10654" xr:uid="{6A84A0D7-0A39-45D9-B4AA-E52D4FF76813}"/>
    <cellStyle name="Normal 59 3 2 2 2" xfId="24187" xr:uid="{6EE20867-DB34-484E-BEBE-A8348C400C18}"/>
    <cellStyle name="Normal 59 3 2 3" xfId="18827" xr:uid="{81F13177-AC8C-41E9-BE57-F22970C8CB5F}"/>
    <cellStyle name="Normal 59 3 3" xfId="7973" xr:uid="{3F66B0B1-CD9B-4FE1-8465-2B74CD80B232}"/>
    <cellStyle name="Normal 59 3 3 2" xfId="21506" xr:uid="{994A1FD8-FB20-4893-8F12-B8563D8B8ED0}"/>
    <cellStyle name="Normal 59 3 4" xfId="13356" xr:uid="{1D73C175-11D8-4EB9-A74F-34B7BA6B6DBA}"/>
    <cellStyle name="Normal 59 3 4 2" xfId="26877" xr:uid="{D4316420-505C-4ACA-A0B4-0426656CD05A}"/>
    <cellStyle name="Normal 59 3 5" xfId="16138" xr:uid="{10722E09-7549-4FAE-AA0C-884374FFBE13}"/>
    <cellStyle name="Normal 59 4" xfId="4027" xr:uid="{4CFC8588-6862-4556-B481-E4B6D6B80757}"/>
    <cellStyle name="Normal 59 4 2" xfId="9392" xr:uid="{2858E85E-5D8E-4B89-B814-769F7631490E}"/>
    <cellStyle name="Normal 59 4 2 2" xfId="22925" xr:uid="{7B3EBF84-53A0-48DF-9F2E-172030344488}"/>
    <cellStyle name="Normal 59 4 3" xfId="17565" xr:uid="{7D3384B3-E7E4-49AB-BF59-21FB8E1FB1A5}"/>
    <cellStyle name="Normal 59 5" xfId="6711" xr:uid="{94985375-7585-41C0-9250-6EA2B24ED700}"/>
    <cellStyle name="Normal 59 5 2" xfId="20244" xr:uid="{6B80F687-1605-46AD-8617-49A39A57A6FD}"/>
    <cellStyle name="Normal 59 6" xfId="12110" xr:uid="{3488FCB0-04F9-47F9-9DA6-0C9E39045C5A}"/>
    <cellStyle name="Normal 59 6 2" xfId="25631" xr:uid="{519BDCC0-AF7A-4C46-A0D8-8BDC37C64467}"/>
    <cellStyle name="Normal 59 7" xfId="14876" xr:uid="{737FF07F-DDF5-4AAE-8362-53609B1BFCC4}"/>
    <cellStyle name="Normal 6" xfId="32" xr:uid="{B4A55456-323A-415B-BB62-DCD78D8EED86}"/>
    <cellStyle name="Normal 6 2" xfId="265" xr:uid="{8B2BE958-AA70-4F38-B302-E9B9BB5726C6}"/>
    <cellStyle name="Normal 6 2 2" xfId="266" xr:uid="{D46ACF1F-45EE-444C-AEA4-774C8D2922B0}"/>
    <cellStyle name="Normal 6 2_9_OAE" xfId="267" xr:uid="{25CBF0A2-6080-4269-A95A-15F722A839E6}"/>
    <cellStyle name="Normal 6 3" xfId="268" xr:uid="{5065023C-D23B-4CE4-8CE5-946B0D58C452}"/>
    <cellStyle name="Normal 6 4" xfId="264" xr:uid="{EC4F303D-B4A9-4B37-B2BB-740886899703}"/>
    <cellStyle name="Normal 6_9_OAE" xfId="269" xr:uid="{4F6835AF-32D2-42B5-9637-9C6258F8F599}"/>
    <cellStyle name="Normal 60" xfId="1321" xr:uid="{D31D9D62-04A9-40C6-9075-3F99B52E11E5}"/>
    <cellStyle name="Normal 60 2" xfId="1943" xr:uid="{45FB1802-F11F-442D-BAD7-92B056939E95}"/>
    <cellStyle name="Normal 60 2 2" xfId="4651" xr:uid="{3FD7D312-B75B-4A49-AF80-A18455A006CA}"/>
    <cellStyle name="Normal 60 2 2 2" xfId="10015" xr:uid="{074A8F36-3BA0-455C-98BD-F11D6284FA4E}"/>
    <cellStyle name="Normal 60 2 2 2 2" xfId="23548" xr:uid="{97455311-D6E8-45B1-A9AA-D124886C1060}"/>
    <cellStyle name="Normal 60 2 2 3" xfId="18188" xr:uid="{2D22F810-B956-4862-917C-63A2C1D0FA52}"/>
    <cellStyle name="Normal 60 2 3" xfId="7334" xr:uid="{60AEE1EE-E6A2-419F-96FD-E818007BA5CC}"/>
    <cellStyle name="Normal 60 2 3 2" xfId="20867" xr:uid="{4591F2E2-3DCF-4C7B-BCF0-C6BACE912989}"/>
    <cellStyle name="Normal 60 2 4" xfId="12733" xr:uid="{0924DA3F-384B-467E-B782-5283E739659D}"/>
    <cellStyle name="Normal 60 2 4 2" xfId="26254" xr:uid="{B835A201-325F-4006-80E2-7B20FA638D62}"/>
    <cellStyle name="Normal 60 2 5" xfId="15499" xr:uid="{462585E3-F1A0-4708-98E2-38935F83CBE4}"/>
    <cellStyle name="Normal 60 3" xfId="2588" xr:uid="{802FE849-966A-4F45-AA8F-D08F203223C1}"/>
    <cellStyle name="Normal 60 3 2" xfId="5293" xr:uid="{0A699115-E516-4378-9457-B55F4CCFCC3F}"/>
    <cellStyle name="Normal 60 3 2 2" xfId="10657" xr:uid="{943924A3-C883-43DD-A6FE-BC0D2A2559B4}"/>
    <cellStyle name="Normal 60 3 2 2 2" xfId="24190" xr:uid="{A2301A0F-D582-4FD2-80E8-968D9E410C32}"/>
    <cellStyle name="Normal 60 3 2 3" xfId="18830" xr:uid="{A9F25D47-0B45-430C-96BF-D3BF2E611F6C}"/>
    <cellStyle name="Normal 60 3 3" xfId="7976" xr:uid="{53E7E10A-D26C-4093-8CAF-CD4CE7FF225B}"/>
    <cellStyle name="Normal 60 3 3 2" xfId="21509" xr:uid="{052D5C8D-ECFE-44AB-8FD4-DE6F3DCF631D}"/>
    <cellStyle name="Normal 60 3 4" xfId="13359" xr:uid="{8470D43C-830E-4A50-8F8F-2F41BA231D19}"/>
    <cellStyle name="Normal 60 3 4 2" xfId="26880" xr:uid="{15B6184D-1366-44D7-90C8-81C5AC4D2586}"/>
    <cellStyle name="Normal 60 3 5" xfId="16141" xr:uid="{58DEAD35-2BB9-43DF-B531-B036E569F92D}"/>
    <cellStyle name="Normal 60 4" xfId="4030" xr:uid="{8DEEFFC9-ED56-4500-8711-A716C71EA7BE}"/>
    <cellStyle name="Normal 60 4 2" xfId="9395" xr:uid="{E9B1B91D-07D0-4CAF-AF43-302BD163008E}"/>
    <cellStyle name="Normal 60 4 2 2" xfId="22928" xr:uid="{0F0E347F-216E-49EB-84A3-34AFD92BE17C}"/>
    <cellStyle name="Normal 60 4 3" xfId="17568" xr:uid="{530FDAE1-838D-4FDA-BFC0-0D810291AD43}"/>
    <cellStyle name="Normal 60 5" xfId="6714" xr:uid="{7A2C9C62-F17F-4999-BA90-3D89C274B6EB}"/>
    <cellStyle name="Normal 60 5 2" xfId="20247" xr:uid="{135B7AC3-6893-4E28-8B37-2722FCF6858B}"/>
    <cellStyle name="Normal 60 6" xfId="12113" xr:uid="{5A35CD01-8858-42E7-AC9C-5816E64414EB}"/>
    <cellStyle name="Normal 60 6 2" xfId="25634" xr:uid="{2F4CBFB1-2968-426C-9B45-B778D2EE9755}"/>
    <cellStyle name="Normal 60 7" xfId="14879" xr:uid="{2813A597-6B55-4DAB-BDBE-D808086AB0EB}"/>
    <cellStyle name="Normal 61" xfId="1322" xr:uid="{D4DBECED-35CB-44C9-8241-AC7A7291BEF5}"/>
    <cellStyle name="Normal 61 2" xfId="1944" xr:uid="{E1680290-224A-4A7E-BFCE-E82339F8F0BE}"/>
    <cellStyle name="Normal 61 2 2" xfId="4652" xr:uid="{B1CF9137-20BB-477C-B3E8-02B5C774F6F7}"/>
    <cellStyle name="Normal 61 2 2 2" xfId="10016" xr:uid="{F545E7AC-6883-4DF5-A6D9-F0D3B42FDBF7}"/>
    <cellStyle name="Normal 61 2 2 2 2" xfId="23549" xr:uid="{645F9B9B-1517-4045-A515-C5329E85B9E9}"/>
    <cellStyle name="Normal 61 2 2 3" xfId="18189" xr:uid="{DCC2BD5B-322E-4854-995F-FA7EF1557381}"/>
    <cellStyle name="Normal 61 2 3" xfId="7335" xr:uid="{D9237C6B-196B-491F-9EE7-826E95B1BE4F}"/>
    <cellStyle name="Normal 61 2 3 2" xfId="20868" xr:uid="{AB48CE82-8C2A-49B6-854B-A02D93A66D1B}"/>
    <cellStyle name="Normal 61 2 4" xfId="12734" xr:uid="{DB0C69E3-069F-4D8F-BA99-EA2A6100989B}"/>
    <cellStyle name="Normal 61 2 4 2" xfId="26255" xr:uid="{EC5A470C-8F57-48F9-ACB7-5681F95A8AA4}"/>
    <cellStyle name="Normal 61 2 5" xfId="15500" xr:uid="{75BAF2F7-9F5A-407D-98C0-2159307C0F85}"/>
    <cellStyle name="Normal 61 3" xfId="2589" xr:uid="{A8CF9277-FB54-48BA-94DE-55347E9E5C10}"/>
    <cellStyle name="Normal 61 3 2" xfId="5294" xr:uid="{7BC95F2E-5BA2-4A72-A51D-D8C34E951EAA}"/>
    <cellStyle name="Normal 61 3 2 2" xfId="10658" xr:uid="{3B0CBFB1-27C2-4702-BFF5-38923F858F67}"/>
    <cellStyle name="Normal 61 3 2 2 2" xfId="24191" xr:uid="{F6B02583-D729-4FF8-A047-D69893309E65}"/>
    <cellStyle name="Normal 61 3 2 3" xfId="18831" xr:uid="{62053D2D-8BD7-42D8-8F1B-1CB048AA9BE3}"/>
    <cellStyle name="Normal 61 3 3" xfId="7977" xr:uid="{DBFF1EA1-DCEA-463A-AF35-EC23018E706D}"/>
    <cellStyle name="Normal 61 3 3 2" xfId="21510" xr:uid="{08F3FEEB-8C60-4824-9CDA-6809588D43EC}"/>
    <cellStyle name="Normal 61 3 4" xfId="13360" xr:uid="{32B560DB-01BB-492C-8A2B-450247AF7A75}"/>
    <cellStyle name="Normal 61 3 4 2" xfId="26881" xr:uid="{0CF56B60-762E-48D4-A0B0-84D0FB5BB99F}"/>
    <cellStyle name="Normal 61 3 5" xfId="16142" xr:uid="{3C394CED-3682-424D-B807-4E64FDEF0CF9}"/>
    <cellStyle name="Normal 61 4" xfId="4031" xr:uid="{1B037E25-0731-4E6C-ADD7-7FB07CC87902}"/>
    <cellStyle name="Normal 61 4 2" xfId="9396" xr:uid="{E5038CE5-CC29-4982-B2F2-25082C0F4F54}"/>
    <cellStyle name="Normal 61 4 2 2" xfId="22929" xr:uid="{03BD7095-92E8-4868-B44A-D4D197FA60BC}"/>
    <cellStyle name="Normal 61 4 3" xfId="17569" xr:uid="{FC84C847-C6D7-4D6A-AA86-C79ECDE4DE91}"/>
    <cellStyle name="Normal 61 5" xfId="6715" xr:uid="{23360083-CB40-4C9E-A990-BD8F09B84704}"/>
    <cellStyle name="Normal 61 5 2" xfId="20248" xr:uid="{81C117DC-AB6B-4895-8CE4-616BF112A5C7}"/>
    <cellStyle name="Normal 61 6" xfId="12114" xr:uid="{E4C979F0-F4DF-4B54-B97A-4F9B83739B6B}"/>
    <cellStyle name="Normal 61 6 2" xfId="25635" xr:uid="{D8B330DD-6AC6-4D7B-88E8-BDC13A3294D6}"/>
    <cellStyle name="Normal 61 7" xfId="14880" xr:uid="{74839B07-F867-451B-8361-D54B6DBCAC17}"/>
    <cellStyle name="Normal 62" xfId="1323" xr:uid="{CA8CB894-E485-48AF-B9A9-296D7C4307E0}"/>
    <cellStyle name="Normal 62 2" xfId="1945" xr:uid="{23EEA7C7-1BC1-4AF2-A4B1-36DBCED48CB7}"/>
    <cellStyle name="Normal 62 2 2" xfId="4653" xr:uid="{2B246EFA-10A0-441F-9D96-A90F7C84AFA3}"/>
    <cellStyle name="Normal 62 2 2 2" xfId="10017" xr:uid="{624FC51D-DD4B-436D-84B7-D828E2D17FF5}"/>
    <cellStyle name="Normal 62 2 2 2 2" xfId="23550" xr:uid="{E418C542-5C3F-4A0A-9491-E15D2C4707E4}"/>
    <cellStyle name="Normal 62 2 2 3" xfId="18190" xr:uid="{64E973F7-4A56-4242-9C24-817DE33B6B0A}"/>
    <cellStyle name="Normal 62 2 3" xfId="7336" xr:uid="{2F5A157D-0202-428D-8099-84ABE2CE2DD8}"/>
    <cellStyle name="Normal 62 2 3 2" xfId="20869" xr:uid="{B6AC1854-77E9-4AF3-B07A-9FBF1E315761}"/>
    <cellStyle name="Normal 62 2 4" xfId="12735" xr:uid="{83178CF1-6CB8-4ACB-986B-65C8885B8952}"/>
    <cellStyle name="Normal 62 2 4 2" xfId="26256" xr:uid="{57750988-A818-43BA-B41B-0EC456CA9EAF}"/>
    <cellStyle name="Normal 62 2 5" xfId="15501" xr:uid="{937D568E-3D78-4422-A68E-23C121FD3F82}"/>
    <cellStyle name="Normal 62 3" xfId="2590" xr:uid="{E683E090-E332-40D3-A581-5037A30EFB62}"/>
    <cellStyle name="Normal 62 3 2" xfId="5295" xr:uid="{D175C45F-8D24-4DC0-BD27-24C6E2FFEC53}"/>
    <cellStyle name="Normal 62 3 2 2" xfId="10659" xr:uid="{CCC88C8D-1A8E-48B1-BE5C-68BC34B83392}"/>
    <cellStyle name="Normal 62 3 2 2 2" xfId="24192" xr:uid="{7C50B1B7-C62C-435A-8FB0-C84447AC5255}"/>
    <cellStyle name="Normal 62 3 2 3" xfId="18832" xr:uid="{9B173BBF-859A-4C1C-AB03-F010B06B8CF9}"/>
    <cellStyle name="Normal 62 3 3" xfId="7978" xr:uid="{F5DAFFC6-97FF-4A51-AC4C-4389D51FA87D}"/>
    <cellStyle name="Normal 62 3 3 2" xfId="21511" xr:uid="{D654EC7A-0020-4C10-A15F-3B37F50A4131}"/>
    <cellStyle name="Normal 62 3 4" xfId="13361" xr:uid="{AF11763F-3207-4360-BEAF-EE8528ED9A76}"/>
    <cellStyle name="Normal 62 3 4 2" xfId="26882" xr:uid="{3B7D79E5-914A-4974-A587-ED17D9FCBC20}"/>
    <cellStyle name="Normal 62 3 5" xfId="16143" xr:uid="{7D42C084-76CE-400F-82FE-753B4CBC8B51}"/>
    <cellStyle name="Normal 62 4" xfId="4032" xr:uid="{D01596A3-49EB-4D64-8588-84E88675CC43}"/>
    <cellStyle name="Normal 62 4 2" xfId="9397" xr:uid="{C78DE66E-805C-4BFA-8CCD-A43C8F22F138}"/>
    <cellStyle name="Normal 62 4 2 2" xfId="22930" xr:uid="{1EE59D98-8A0C-4354-A972-044A3E12A773}"/>
    <cellStyle name="Normal 62 4 3" xfId="17570" xr:uid="{E8ADF1E0-24D7-4224-AE4C-D19D67DEC5DA}"/>
    <cellStyle name="Normal 62 5" xfId="6716" xr:uid="{E002B7E1-B5F0-48B1-B559-49AE501C2E30}"/>
    <cellStyle name="Normal 62 5 2" xfId="20249" xr:uid="{A818211D-A960-42F7-9AA9-A7F8C55EB533}"/>
    <cellStyle name="Normal 62 6" xfId="12115" xr:uid="{2C076B1B-D6AD-415B-96B0-74967A79057C}"/>
    <cellStyle name="Normal 62 6 2" xfId="25636" xr:uid="{42B87DB8-A3FB-421B-ACBE-82D21D96A160}"/>
    <cellStyle name="Normal 62 7" xfId="14881" xr:uid="{D1EB975F-BB13-498A-ADBC-9D54FEC88791}"/>
    <cellStyle name="Normal 63" xfId="1324" xr:uid="{1B3A886B-34EF-4E4F-89C2-FD437FEE2CF4}"/>
    <cellStyle name="Normal 63 2" xfId="1946" xr:uid="{CA97145A-D6EA-4886-B856-7B1F14B9FAA5}"/>
    <cellStyle name="Normal 63 2 2" xfId="4654" xr:uid="{8625B109-5AA9-40B9-BCA2-185C325A0B01}"/>
    <cellStyle name="Normal 63 2 2 2" xfId="10018" xr:uid="{2D86865B-DB74-4DAE-BF66-73BFE005AACC}"/>
    <cellStyle name="Normal 63 2 2 2 2" xfId="23551" xr:uid="{6729710A-5536-4C3A-B409-A3711131B0C2}"/>
    <cellStyle name="Normal 63 2 2 3" xfId="18191" xr:uid="{26465EA2-0787-4A8B-A407-17471B26A6B0}"/>
    <cellStyle name="Normal 63 2 3" xfId="7337" xr:uid="{2369F7BD-0FEC-4DDC-9146-FD7B35A60B7D}"/>
    <cellStyle name="Normal 63 2 3 2" xfId="20870" xr:uid="{4A4526A9-5D80-4A22-8BC3-1E59F96BD472}"/>
    <cellStyle name="Normal 63 2 4" xfId="12736" xr:uid="{B8FE662B-0CB4-4629-89FD-203F45A78E33}"/>
    <cellStyle name="Normal 63 2 4 2" xfId="26257" xr:uid="{AEA20AC4-14F3-4FF9-BBC2-B080C17B3796}"/>
    <cellStyle name="Normal 63 2 5" xfId="15502" xr:uid="{011F314A-DEE5-4693-8E04-1BC6F47B446F}"/>
    <cellStyle name="Normal 63 3" xfId="2591" xr:uid="{10CF9E4D-80D1-411C-81F5-C60866EF2FCB}"/>
    <cellStyle name="Normal 63 3 2" xfId="5296" xr:uid="{85D73285-089A-4D80-B0CB-7F6A3B46BB20}"/>
    <cellStyle name="Normal 63 3 2 2" xfId="10660" xr:uid="{15584675-8818-425B-9481-BB2D506D75D4}"/>
    <cellStyle name="Normal 63 3 2 2 2" xfId="24193" xr:uid="{DB192334-68F5-490D-BA58-2D483EFA1CE2}"/>
    <cellStyle name="Normal 63 3 2 3" xfId="18833" xr:uid="{B3CE7320-D089-44BD-BBF3-8D8B4CF9AD0B}"/>
    <cellStyle name="Normal 63 3 3" xfId="7979" xr:uid="{1DE8DCB7-27E4-4DDC-B0C4-A456ABC8BE4D}"/>
    <cellStyle name="Normal 63 3 3 2" xfId="21512" xr:uid="{1702F22E-E772-428D-9239-132AD7663C24}"/>
    <cellStyle name="Normal 63 3 4" xfId="13362" xr:uid="{7533DE6E-E0CF-4BD0-A46E-0645B1FFF625}"/>
    <cellStyle name="Normal 63 3 4 2" xfId="26883" xr:uid="{3B0AC231-C913-4673-BF0F-873527F52F59}"/>
    <cellStyle name="Normal 63 3 5" xfId="16144" xr:uid="{535B7AEA-0762-4F9A-AF10-1BE6CE866EEC}"/>
    <cellStyle name="Normal 63 4" xfId="4033" xr:uid="{9843ECF8-62EF-46EC-A96A-B0D9362099F4}"/>
    <cellStyle name="Normal 63 4 2" xfId="9398" xr:uid="{F9446DBF-07A2-4149-B4E1-02948278A41E}"/>
    <cellStyle name="Normal 63 4 2 2" xfId="22931" xr:uid="{DD983138-5D5A-43ED-90A7-A9ABD6DB74EC}"/>
    <cellStyle name="Normal 63 4 3" xfId="17571" xr:uid="{F571000F-AD8F-4DBE-87EB-03C478AEFFFF}"/>
    <cellStyle name="Normal 63 5" xfId="6717" xr:uid="{88516CF6-E9E0-454F-AC15-6D1E73BB16D7}"/>
    <cellStyle name="Normal 63 5 2" xfId="20250" xr:uid="{563D0049-9135-416D-A480-8DCF27CE5C59}"/>
    <cellStyle name="Normal 63 6" xfId="12116" xr:uid="{C46D94B0-4C2C-4326-8898-48F6CE3C18EE}"/>
    <cellStyle name="Normal 63 6 2" xfId="25637" xr:uid="{B94094B3-0132-4C1C-9F20-3C046C715837}"/>
    <cellStyle name="Normal 63 7" xfId="14882" xr:uid="{7260D90E-89FF-47EE-A962-6EA0E16AC11C}"/>
    <cellStyle name="Normal 64" xfId="1325" xr:uid="{A1C251BC-EC74-461A-816A-4B84EE740B75}"/>
    <cellStyle name="Normal 64 2" xfId="1947" xr:uid="{4F92E33C-2DA0-4E13-A4D2-BBFCCD1C59E6}"/>
    <cellStyle name="Normal 64 2 2" xfId="4655" xr:uid="{DC57BC71-5BE1-4DA8-8979-5134F8EE0162}"/>
    <cellStyle name="Normal 64 2 2 2" xfId="10019" xr:uid="{A01A3DF6-F061-44EF-A81E-C32D8771E236}"/>
    <cellStyle name="Normal 64 2 2 2 2" xfId="23552" xr:uid="{AB20C182-85DA-4F3A-ACA2-9CCD2C772589}"/>
    <cellStyle name="Normal 64 2 2 3" xfId="18192" xr:uid="{78B9C78E-A161-45E3-B8E6-299BBD3661D8}"/>
    <cellStyle name="Normal 64 2 3" xfId="7338" xr:uid="{D93CC91B-351D-4B8B-AAC1-A756CFBD33A7}"/>
    <cellStyle name="Normal 64 2 3 2" xfId="20871" xr:uid="{81D998B2-911F-484C-8404-5B4034E80751}"/>
    <cellStyle name="Normal 64 2 4" xfId="12737" xr:uid="{9AEE7EE0-E056-4872-A415-D5CEEE2F209A}"/>
    <cellStyle name="Normal 64 2 4 2" xfId="26258" xr:uid="{4F8E11F2-7577-40C5-967B-B33806D8CC50}"/>
    <cellStyle name="Normal 64 2 5" xfId="15503" xr:uid="{87605EC4-E0B6-4B74-BD21-6FCCDFD4E349}"/>
    <cellStyle name="Normal 64 3" xfId="2592" xr:uid="{38BEFDD1-3439-452B-B217-CD89B36F7D3F}"/>
    <cellStyle name="Normal 64 3 2" xfId="5297" xr:uid="{405555F3-63FD-465F-88FA-61695152C662}"/>
    <cellStyle name="Normal 64 3 2 2" xfId="10661" xr:uid="{D7D7B6E8-CF45-40C9-8C66-0C43393C2671}"/>
    <cellStyle name="Normal 64 3 2 2 2" xfId="24194" xr:uid="{853B95A8-1975-4EF5-A077-CDB1C3C22DF3}"/>
    <cellStyle name="Normal 64 3 2 3" xfId="18834" xr:uid="{194AD90E-5615-4D85-BC2C-013EA305C05B}"/>
    <cellStyle name="Normal 64 3 3" xfId="7980" xr:uid="{6F2C0A58-F276-44FC-8A1D-334C989EFDDF}"/>
    <cellStyle name="Normal 64 3 3 2" xfId="21513" xr:uid="{2AF5CE35-C9C5-4E64-95D5-70A587060EA2}"/>
    <cellStyle name="Normal 64 3 4" xfId="13363" xr:uid="{0567D950-1DCE-4DD8-BC37-32E584BE970E}"/>
    <cellStyle name="Normal 64 3 4 2" xfId="26884" xr:uid="{F4801C80-96A0-4AE6-AEAF-CDA402390BA4}"/>
    <cellStyle name="Normal 64 3 5" xfId="16145" xr:uid="{B0C889DF-9E72-4E12-883C-F43A75C7A31E}"/>
    <cellStyle name="Normal 64 4" xfId="4034" xr:uid="{B176EFDC-4BEC-4C65-8A74-8EDDBC43625F}"/>
    <cellStyle name="Normal 64 4 2" xfId="9399" xr:uid="{C6408B6E-4144-4194-A033-159C462C8A9A}"/>
    <cellStyle name="Normal 64 4 2 2" xfId="22932" xr:uid="{2746ADEF-2DEE-4DEF-A677-83B0E5B9D8BA}"/>
    <cellStyle name="Normal 64 4 3" xfId="17572" xr:uid="{9D4D483E-DA9D-40B4-9635-57C93C680EB4}"/>
    <cellStyle name="Normal 64 5" xfId="6718" xr:uid="{AC546D6A-6F4E-4FD3-A422-E32AD8D5C179}"/>
    <cellStyle name="Normal 64 5 2" xfId="20251" xr:uid="{D0A90B14-E5D2-422C-B6E9-98A05244146F}"/>
    <cellStyle name="Normal 64 6" xfId="12117" xr:uid="{4BCF7610-830A-44D6-AC03-2B15CA1D0BDF}"/>
    <cellStyle name="Normal 64 6 2" xfId="25638" xr:uid="{462AA7D6-0277-4CE6-BFE8-04A77311F2E5}"/>
    <cellStyle name="Normal 64 7" xfId="14883" xr:uid="{C10565B3-FFE2-4469-9276-5C1E0FC722A8}"/>
    <cellStyle name="Normal 65" xfId="1326" xr:uid="{0114EAFD-414D-4096-814A-604CB9D29D33}"/>
    <cellStyle name="Normal 66" xfId="866" xr:uid="{70AB3FED-E3A2-4EC4-98EA-5AA55DEE231E}"/>
    <cellStyle name="Normal 67" xfId="643" xr:uid="{5A1645D3-60EB-462F-A764-E46165DCD3F9}"/>
    <cellStyle name="Normal 68" xfId="1329" xr:uid="{B743B5CD-007A-4361-B4E0-4ED19708D2EB}"/>
    <cellStyle name="Normal 68 2" xfId="4037" xr:uid="{47A48D4D-8F95-403A-BE61-F77A33AF0F0D}"/>
    <cellStyle name="Normal 69" xfId="1950" xr:uid="{0E77D813-B64F-403F-894A-BED3105E073C}"/>
    <cellStyle name="Normal 7" xfId="60" xr:uid="{7F78CBC3-ADEF-4033-9105-9430A4908F88}"/>
    <cellStyle name="Normal 7 10" xfId="1336" xr:uid="{DCE0D5D8-77C7-4113-A789-B26B75F2CA99}"/>
    <cellStyle name="Normal 7 10 2" xfId="4044" xr:uid="{4A8E48D8-2A58-4578-ADAD-B251FB9925D6}"/>
    <cellStyle name="Normal 7 10 2 2" xfId="9408" xr:uid="{639EC5E3-1020-462F-BAB1-D6A1C0BBC5E6}"/>
    <cellStyle name="Normal 7 10 2 2 2" xfId="22941" xr:uid="{C1B9F29E-186E-4980-8497-10F73D404B9E}"/>
    <cellStyle name="Normal 7 10 2 3" xfId="17581" xr:uid="{72BB4D14-D59B-4113-9B59-F19E69E9715B}"/>
    <cellStyle name="Normal 7 10 3" xfId="6727" xr:uid="{5E3A1B57-558F-4CFA-AC1B-13B26DAD459F}"/>
    <cellStyle name="Normal 7 10 3 2" xfId="20260" xr:uid="{7B8E9B6D-4CC2-4340-A85E-A75DC9FBD609}"/>
    <cellStyle name="Normal 7 10 4" xfId="12126" xr:uid="{1A9CF897-DD2C-41DF-A580-DBF54ECCC890}"/>
    <cellStyle name="Normal 7 10 4 2" xfId="25647" xr:uid="{5A9A3342-0D2B-45E4-B160-783408E73585}"/>
    <cellStyle name="Normal 7 10 5" xfId="14892" xr:uid="{8C70AA7A-1BFF-4E0E-877F-4F83734A0FB4}"/>
    <cellStyle name="Normal 7 11" xfId="1964" xr:uid="{2CCC0B4F-670A-4B3C-97C0-604DBED266F4}"/>
    <cellStyle name="Normal 7 11 2" xfId="4670" xr:uid="{25D642D3-DE9F-4A18-BC14-64CADD4D79E7}"/>
    <cellStyle name="Normal 7 11 2 2" xfId="10034" xr:uid="{A9BBA136-18F7-45DF-9474-EE22D01075EC}"/>
    <cellStyle name="Normal 7 11 2 2 2" xfId="23567" xr:uid="{A1935D64-99AB-4721-AAC4-1FF7B667BF6D}"/>
    <cellStyle name="Normal 7 11 2 3" xfId="18207" xr:uid="{B3139619-CDCB-4FC6-B63F-8D961543810D}"/>
    <cellStyle name="Normal 7 11 3" xfId="7353" xr:uid="{9C00FBDA-6A9C-4158-B9F5-38B2C0A8F464}"/>
    <cellStyle name="Normal 7 11 3 2" xfId="20886" xr:uid="{CE34C653-C727-41F9-886E-8EADE82D3104}"/>
    <cellStyle name="Normal 7 11 4" xfId="12751" xr:uid="{965C267D-1044-4AF9-A1DF-700AF2CA7D04}"/>
    <cellStyle name="Normal 7 11 4 2" xfId="26272" xr:uid="{4D9A8F81-FD76-468B-A138-493739065DE3}"/>
    <cellStyle name="Normal 7 11 5" xfId="15518" xr:uid="{D6A7C7EA-79E6-43E8-9A5D-2A836B0869BB}"/>
    <cellStyle name="Normal 7 12" xfId="2642" xr:uid="{3D85F88A-88BE-451A-8858-59579A2EDFA1}"/>
    <cellStyle name="Normal 7 12 2" xfId="5347" xr:uid="{DF9DC25A-8B11-49FD-8CE4-41565AF5A956}"/>
    <cellStyle name="Normal 7 12 2 2" xfId="10710" xr:uid="{54B3D457-B194-49C6-8BDD-90DCE9A79D30}"/>
    <cellStyle name="Normal 7 12 2 2 2" xfId="24243" xr:uid="{D046299B-8FEC-461D-8EE4-09204C2CE748}"/>
    <cellStyle name="Normal 7 12 2 3" xfId="18883" xr:uid="{966DCE40-8C6D-45CB-AA17-AAEDF99B379B}"/>
    <cellStyle name="Normal 7 12 3" xfId="8029" xr:uid="{FD342159-1C6C-4C8E-A104-B743A558FFE6}"/>
    <cellStyle name="Normal 7 12 3 2" xfId="21562" xr:uid="{EC264B7A-B6D9-49CB-86CE-A4419ED3CAFD}"/>
    <cellStyle name="Normal 7 12 4" xfId="13408" xr:uid="{30EE70D7-D72F-44EF-8121-817A61E04FC6}"/>
    <cellStyle name="Normal 7 12 4 2" xfId="26929" xr:uid="{5278F068-DDCD-4F5B-B5EF-7A9DF65A585D}"/>
    <cellStyle name="Normal 7 12 5" xfId="16194" xr:uid="{A42FF1C0-C223-49B7-9FA2-E7DA7ABDD8A4}"/>
    <cellStyle name="Normal 7 13" xfId="2828" xr:uid="{2699D9D4-847B-42C7-AEA6-223B742661D6}"/>
    <cellStyle name="Normal 7 13 2" xfId="5532" xr:uid="{888777BA-7272-4E5A-BC8E-B13F01F27E49}"/>
    <cellStyle name="Normal 7 13 2 2" xfId="10894" xr:uid="{9AFF1347-E164-4A41-A491-179E7DD8F2C9}"/>
    <cellStyle name="Normal 7 13 2 2 2" xfId="24427" xr:uid="{990031FB-9F12-4A1E-BB8D-137EF5F21006}"/>
    <cellStyle name="Normal 7 13 2 3" xfId="19067" xr:uid="{12A0288D-06A1-43B4-AED2-7AB2CDFD7EC6}"/>
    <cellStyle name="Normal 7 13 3" xfId="8205" xr:uid="{D7CE7A76-93D9-4E7F-BCDC-9F820A640700}"/>
    <cellStyle name="Normal 7 13 3 2" xfId="21738" xr:uid="{463359E1-64F5-425A-B421-2E065370B153}"/>
    <cellStyle name="Normal 7 13 4" xfId="13582" xr:uid="{CEE0C4F3-8FA4-4786-9C2D-EAAF71A0C014}"/>
    <cellStyle name="Normal 7 13 4 2" xfId="27103" xr:uid="{2CD8933A-D6F1-4A08-BA41-2FD8C76A7800}"/>
    <cellStyle name="Normal 7 13 5" xfId="16378" xr:uid="{C7059FDE-22B3-4EC7-9BEF-BF26411A78EF}"/>
    <cellStyle name="Normal 7 14" xfId="3204" xr:uid="{A45236F8-C6EF-424B-A356-318454364A05}"/>
    <cellStyle name="Normal 7 14 2" xfId="8569" xr:uid="{EFA368B6-FECA-4E30-87AD-8268E63E7580}"/>
    <cellStyle name="Normal 7 14 2 2" xfId="22102" xr:uid="{1AED6218-812A-42B6-8E97-5E5FBBEEB474}"/>
    <cellStyle name="Normal 7 14 3" xfId="16742" xr:uid="{14112CAC-63C7-4905-9FDC-A70B0DD2E292}"/>
    <cellStyle name="Normal 7 15" xfId="5898" xr:uid="{D49AFB1E-BD35-47BB-9E3E-8DF05FB0AC86}"/>
    <cellStyle name="Normal 7 15 2" xfId="19431" xr:uid="{E6BBCF6F-8719-450A-8359-B2152A9E976A}"/>
    <cellStyle name="Normal 7 16" xfId="11297" xr:uid="{A4881445-733F-4741-BBA9-92746FE992DB}"/>
    <cellStyle name="Normal 7 16 2" xfId="24818" xr:uid="{38B85BF0-8D55-4C87-A979-2D66D3B8D627}"/>
    <cellStyle name="Normal 7 17" xfId="14048" xr:uid="{F84DE7B2-A6F1-4F3B-AE06-BE7E896EF2AB}"/>
    <cellStyle name="Normal 7 18" xfId="270" xr:uid="{07518BED-7FCD-449A-96D2-D7A22C4F1917}"/>
    <cellStyle name="Normal 7 2" xfId="271" xr:uid="{D03B1201-65C0-4EC3-B248-F4E0FF13D427}"/>
    <cellStyle name="Normal 7 2 10" xfId="1965" xr:uid="{FA892E75-7185-428E-821A-73A05D13A986}"/>
    <cellStyle name="Normal 7 2 10 2" xfId="4671" xr:uid="{31C10666-2E75-4310-BAE3-D1160FF239BA}"/>
    <cellStyle name="Normal 7 2 10 2 2" xfId="10035" xr:uid="{5EE3E958-FACD-489F-98EB-9B905650B3D2}"/>
    <cellStyle name="Normal 7 2 10 2 2 2" xfId="23568" xr:uid="{378D9F6D-28C2-4859-9F11-022F4F284868}"/>
    <cellStyle name="Normal 7 2 10 2 3" xfId="18208" xr:uid="{300B23C9-4B1D-483F-ABBF-51AA9298B18F}"/>
    <cellStyle name="Normal 7 2 10 3" xfId="7354" xr:uid="{1F2C9364-9A1B-42B0-AEF6-455E8C06FE22}"/>
    <cellStyle name="Normal 7 2 10 3 2" xfId="20887" xr:uid="{77B5BF6F-DBE2-431E-B5A8-35894B437641}"/>
    <cellStyle name="Normal 7 2 10 4" xfId="12752" xr:uid="{FEC4A808-574C-4165-BC7F-7A4768219639}"/>
    <cellStyle name="Normal 7 2 10 4 2" xfId="26273" xr:uid="{706BD6DB-E500-4C53-8DD9-0A9892F4EB17}"/>
    <cellStyle name="Normal 7 2 10 5" xfId="15519" xr:uid="{2B5EC72D-57F2-4149-AF05-504470A328A1}"/>
    <cellStyle name="Normal 7 2 11" xfId="2643" xr:uid="{CC36DDD8-BAC7-4649-8938-7E74D281F7C8}"/>
    <cellStyle name="Normal 7 2 11 2" xfId="5348" xr:uid="{F377A9B2-D045-485C-80AD-C43286CBA298}"/>
    <cellStyle name="Normal 7 2 11 2 2" xfId="10711" xr:uid="{52A7B048-6786-416B-A2C2-70CC79692FA7}"/>
    <cellStyle name="Normal 7 2 11 2 2 2" xfId="24244" xr:uid="{355A7C30-132B-4949-96BF-73D06F8A4E19}"/>
    <cellStyle name="Normal 7 2 11 2 3" xfId="18884" xr:uid="{54A06B4F-C9FB-44C4-8D3E-4CDBDB4EC2DB}"/>
    <cellStyle name="Normal 7 2 11 3" xfId="8030" xr:uid="{08C6BE23-03C0-4444-8D82-2F692D32CA2E}"/>
    <cellStyle name="Normal 7 2 11 3 2" xfId="21563" xr:uid="{146BA089-DA97-42D1-82E7-B363F20F2772}"/>
    <cellStyle name="Normal 7 2 11 4" xfId="13409" xr:uid="{31949C87-3CB5-456E-A1B4-57698314CF7F}"/>
    <cellStyle name="Normal 7 2 11 4 2" xfId="26930" xr:uid="{91B6AAFB-D559-4057-800A-6969B27ABF6F}"/>
    <cellStyle name="Normal 7 2 11 5" xfId="16195" xr:uid="{3C2B1255-35A1-4EB1-9D77-7024ECD582A2}"/>
    <cellStyle name="Normal 7 2 12" xfId="2829" xr:uid="{7B87EBEF-4FFD-408B-897A-F7C7EBA2656C}"/>
    <cellStyle name="Normal 7 2 12 2" xfId="5533" xr:uid="{BAFA5F6D-7BC8-46F8-BABB-AC6AC88A8727}"/>
    <cellStyle name="Normal 7 2 12 2 2" xfId="10895" xr:uid="{8C65D22F-D461-401F-B1C2-6C999F2C7006}"/>
    <cellStyle name="Normal 7 2 12 2 2 2" xfId="24428" xr:uid="{EA5F4DC7-6671-417A-9CC2-8E6C12AF7A2D}"/>
    <cellStyle name="Normal 7 2 12 2 3" xfId="19068" xr:uid="{ECBA7B64-F5A4-495E-9370-051FA21B6FF7}"/>
    <cellStyle name="Normal 7 2 12 3" xfId="8206" xr:uid="{F890C308-2391-40B0-A494-306944099A7E}"/>
    <cellStyle name="Normal 7 2 12 3 2" xfId="21739" xr:uid="{51E05EDF-D7AD-4FCF-A0D8-041A5A7D48BC}"/>
    <cellStyle name="Normal 7 2 12 4" xfId="13583" xr:uid="{12776608-F694-4368-BFCA-9A1FEFF60E02}"/>
    <cellStyle name="Normal 7 2 12 4 2" xfId="27104" xr:uid="{1584693B-AFF2-43A7-AB01-4214498C8C5A}"/>
    <cellStyle name="Normal 7 2 12 5" xfId="16379" xr:uid="{6E35A3C5-365B-42AF-B59D-30A352DD74F4}"/>
    <cellStyle name="Normal 7 2 13" xfId="3205" xr:uid="{34993D1B-2FB0-4920-81AE-DA74122A04E9}"/>
    <cellStyle name="Normal 7 2 13 2" xfId="8570" xr:uid="{D6113BEA-1B54-4EBF-A326-117C13AE20EC}"/>
    <cellStyle name="Normal 7 2 13 2 2" xfId="22103" xr:uid="{EDDF5301-B829-4F81-9C35-4FDA5E21A0A7}"/>
    <cellStyle name="Normal 7 2 13 3" xfId="16743" xr:uid="{B2B7F713-7D22-46D7-A601-D9DA0C72B6EC}"/>
    <cellStyle name="Normal 7 2 14" xfId="5899" xr:uid="{352D1E9F-E702-432F-A3EC-9832857073EA}"/>
    <cellStyle name="Normal 7 2 14 2" xfId="19432" xr:uid="{CBB91B32-A947-421C-A871-7F23D0517E41}"/>
    <cellStyle name="Normal 7 2 15" xfId="11298" xr:uid="{165B16ED-5887-468F-A33B-F85BADFB7253}"/>
    <cellStyle name="Normal 7 2 15 2" xfId="24819" xr:uid="{4E2169B8-6C6C-42BF-8454-B4E137060179}"/>
    <cellStyle name="Normal 7 2 16" xfId="14049" xr:uid="{4E3C0F3F-2301-4353-9603-6040CE626414}"/>
    <cellStyle name="Normal 7 2 2" xfId="272" xr:uid="{E5FF55F8-2E27-4B14-BEFA-4045827BAD84}"/>
    <cellStyle name="Normal 7 2 2 10" xfId="2644" xr:uid="{DC185B83-47D7-4929-9372-3EDC7D2DB5E5}"/>
    <cellStyle name="Normal 7 2 2 10 2" xfId="5349" xr:uid="{474D58E2-3AB2-441D-8A95-B2463CA5B2D5}"/>
    <cellStyle name="Normal 7 2 2 10 2 2" xfId="10712" xr:uid="{E4AA069E-3363-4E36-AF7A-DBD91686BDD6}"/>
    <cellStyle name="Normal 7 2 2 10 2 2 2" xfId="24245" xr:uid="{BF6141EC-6615-48D3-BF3F-D38630D154BC}"/>
    <cellStyle name="Normal 7 2 2 10 2 3" xfId="18885" xr:uid="{753B8D65-DEBC-4EDB-A7AB-4F2626202CE5}"/>
    <cellStyle name="Normal 7 2 2 10 3" xfId="8031" xr:uid="{66BF0DDC-3AD2-4356-AE78-BBED68F8CC07}"/>
    <cellStyle name="Normal 7 2 2 10 3 2" xfId="21564" xr:uid="{97B02E39-C088-4256-99AB-A4DD465A2BB2}"/>
    <cellStyle name="Normal 7 2 2 10 4" xfId="13410" xr:uid="{F25FE3BB-5A80-4E7F-80AA-5E459EEA392E}"/>
    <cellStyle name="Normal 7 2 2 10 4 2" xfId="26931" xr:uid="{A7237561-11DE-4247-A6E9-B05CBB5CE80D}"/>
    <cellStyle name="Normal 7 2 2 10 5" xfId="16196" xr:uid="{9F8E4CE5-2930-413F-89C3-B2D1E0F810F1}"/>
    <cellStyle name="Normal 7 2 2 11" xfId="2830" xr:uid="{74E7211C-8E4A-4D6C-AAE2-58859477BE15}"/>
    <cellStyle name="Normal 7 2 2 11 2" xfId="5534" xr:uid="{1EC4FDD9-23A6-42A6-9776-F18E36AC49AE}"/>
    <cellStyle name="Normal 7 2 2 11 2 2" xfId="10896" xr:uid="{094BA0E3-AC8E-4A60-A25E-8DD6C1411E11}"/>
    <cellStyle name="Normal 7 2 2 11 2 2 2" xfId="24429" xr:uid="{62445CB2-5718-4CD6-9EF2-1E8293FC04D2}"/>
    <cellStyle name="Normal 7 2 2 11 2 3" xfId="19069" xr:uid="{6E7F19BD-7F31-4F45-8AF8-9A05F5F93B10}"/>
    <cellStyle name="Normal 7 2 2 11 3" xfId="8207" xr:uid="{1B6DBA46-8602-4EF9-873E-EC0E420B5CE3}"/>
    <cellStyle name="Normal 7 2 2 11 3 2" xfId="21740" xr:uid="{FA9059C1-D000-49AC-AE7C-C681F95DFCA3}"/>
    <cellStyle name="Normal 7 2 2 11 4" xfId="13584" xr:uid="{89B65F3A-1B92-4C4F-8124-39A449051F69}"/>
    <cellStyle name="Normal 7 2 2 11 4 2" xfId="27105" xr:uid="{CF18E66B-92A5-400E-A6FC-72CDCF8ECEAE}"/>
    <cellStyle name="Normal 7 2 2 11 5" xfId="16380" xr:uid="{9324815A-7751-4AF9-8DD2-A1EB5462B09A}"/>
    <cellStyle name="Normal 7 2 2 12" xfId="3206" xr:uid="{D7A318FA-FD5F-4AC6-B413-7A206530375A}"/>
    <cellStyle name="Normal 7 2 2 12 2" xfId="8571" xr:uid="{CDF5E76D-5B93-4E6A-A2CC-CA44B6D11B2A}"/>
    <cellStyle name="Normal 7 2 2 12 2 2" xfId="22104" xr:uid="{A2523D0B-470F-4F2F-8581-003576363772}"/>
    <cellStyle name="Normal 7 2 2 12 3" xfId="16744" xr:uid="{55B3CE29-4FDD-448C-BA4B-6169CE7ADC58}"/>
    <cellStyle name="Normal 7 2 2 13" xfId="5900" xr:uid="{CC1D94B0-9575-4F7E-BAE4-A1D668DA9FD9}"/>
    <cellStyle name="Normal 7 2 2 13 2" xfId="19433" xr:uid="{E263C5AF-9D7E-4609-B021-9114A0CAEC7D}"/>
    <cellStyle name="Normal 7 2 2 14" xfId="11299" xr:uid="{8E4CFC87-A514-42DB-8A9D-A6806CB2BA1B}"/>
    <cellStyle name="Normal 7 2 2 14 2" xfId="24820" xr:uid="{512C0D8D-C7C9-4C9B-952F-BED41A1DF81D}"/>
    <cellStyle name="Normal 7 2 2 15" xfId="14050" xr:uid="{D43587B8-1C89-4851-81CA-D042BA60D8A0}"/>
    <cellStyle name="Normal 7 2 2 2" xfId="421" xr:uid="{66CEFE7D-D6B9-420E-9B45-56AE2019D058}"/>
    <cellStyle name="Normal 7 2 2 2 10" xfId="2843" xr:uid="{8B1F8F8F-74E4-4D78-A78F-872913283E63}"/>
    <cellStyle name="Normal 7 2 2 2 10 2" xfId="5547" xr:uid="{E9863BF6-4791-4DD6-B3E8-860655BD7620}"/>
    <cellStyle name="Normal 7 2 2 2 10 2 2" xfId="10909" xr:uid="{4CB321B6-0F76-46BB-A5DF-6DC1BED0DA89}"/>
    <cellStyle name="Normal 7 2 2 2 10 2 2 2" xfId="24442" xr:uid="{1ADE257B-75A5-4C0C-BEC3-0D6115CC3C65}"/>
    <cellStyle name="Normal 7 2 2 2 10 2 3" xfId="19082" xr:uid="{606D8321-5845-4147-97BD-3BC76A63EC0B}"/>
    <cellStyle name="Normal 7 2 2 2 10 3" xfId="8220" xr:uid="{E88C3E4E-8719-4C98-AD56-467D1F48CF10}"/>
    <cellStyle name="Normal 7 2 2 2 10 3 2" xfId="21753" xr:uid="{F6C80DBD-1B50-4565-84E3-9B307B68050C}"/>
    <cellStyle name="Normal 7 2 2 2 10 4" xfId="13597" xr:uid="{1EE297DE-41B2-436D-B2E0-4C5C4A0042C2}"/>
    <cellStyle name="Normal 7 2 2 2 10 4 2" xfId="27118" xr:uid="{45DFA35C-667D-442C-B868-12B283C6FE2B}"/>
    <cellStyle name="Normal 7 2 2 2 10 5" xfId="16393" xr:uid="{1F77BA29-869A-453D-9A32-3DFE7986947B}"/>
    <cellStyle name="Normal 7 2 2 2 11" xfId="3219" xr:uid="{544AC6F8-5A38-4AFE-864F-EE24701B4F06}"/>
    <cellStyle name="Normal 7 2 2 2 11 2" xfId="8584" xr:uid="{6576B764-63A5-41C6-9667-7CB71E4A0890}"/>
    <cellStyle name="Normal 7 2 2 2 11 2 2" xfId="22117" xr:uid="{924369F9-6DDC-4609-9576-1084F4C575BC}"/>
    <cellStyle name="Normal 7 2 2 2 11 3" xfId="16757" xr:uid="{616443B2-1E47-4294-A32D-D6F82BDAF3A0}"/>
    <cellStyle name="Normal 7 2 2 2 12" xfId="5913" xr:uid="{9B9C05C0-A80D-4EC9-924F-C2ABC7FDED6A}"/>
    <cellStyle name="Normal 7 2 2 2 12 2" xfId="19446" xr:uid="{0EB42D36-5D75-4F79-8FC4-9A84D3E3AB91}"/>
    <cellStyle name="Normal 7 2 2 2 13" xfId="11312" xr:uid="{42464325-DA2F-4521-8E29-5F7B36C71388}"/>
    <cellStyle name="Normal 7 2 2 2 13 2" xfId="24833" xr:uid="{94BA0351-F5F5-4AEE-B820-77B5BCD35706}"/>
    <cellStyle name="Normal 7 2 2 2 14" xfId="14063" xr:uid="{8818B5AE-0823-4A21-9A0D-EA43407343CC}"/>
    <cellStyle name="Normal 7 2 2 2 2" xfId="456" xr:uid="{85C56FBE-6036-4322-A34B-FBD6462E6D20}"/>
    <cellStyle name="Normal 7 2 2 2 2 10" xfId="3250" xr:uid="{50B09897-DB17-4AFC-AE19-CFF8E5C4FB31}"/>
    <cellStyle name="Normal 7 2 2 2 2 10 2" xfId="8615" xr:uid="{D7EBC8F3-B98A-420F-AFA6-D95D1FB629E0}"/>
    <cellStyle name="Normal 7 2 2 2 2 10 2 2" xfId="22148" xr:uid="{0A5DA5A2-8F17-410A-A707-2347E5799C28}"/>
    <cellStyle name="Normal 7 2 2 2 2 10 3" xfId="16788" xr:uid="{35BDFAFE-5526-4370-A525-6A575138D8B2}"/>
    <cellStyle name="Normal 7 2 2 2 2 11" xfId="5944" xr:uid="{52CE5B4B-FFCC-45C1-82E7-DC703390DEC3}"/>
    <cellStyle name="Normal 7 2 2 2 2 11 2" xfId="19477" xr:uid="{1E48E671-8AAB-4D4E-A646-3EC1784E7F09}"/>
    <cellStyle name="Normal 7 2 2 2 2 12" xfId="11343" xr:uid="{1D3FFFF4-D0F8-40FB-9E8B-C5FE35EE2D9F}"/>
    <cellStyle name="Normal 7 2 2 2 2 12 2" xfId="24864" xr:uid="{CF500DDC-1E9C-453B-A604-CC4A9FEA3F2A}"/>
    <cellStyle name="Normal 7 2 2 2 2 13" xfId="14095" xr:uid="{9493DB09-6F71-4133-9C3C-E987A451AB3F}"/>
    <cellStyle name="Normal 7 2 2 2 2 2" xfId="517" xr:uid="{A963B07C-49F7-4756-937B-44E66FD2F1EE}"/>
    <cellStyle name="Normal 7 2 2 2 2 2 10" xfId="6003" xr:uid="{D9A0CB5D-3489-4949-90AF-E8753998618C}"/>
    <cellStyle name="Normal 7 2 2 2 2 2 10 2" xfId="19536" xr:uid="{4F45A29F-A051-4822-ACA3-EB015741B8C7}"/>
    <cellStyle name="Normal 7 2 2 2 2 2 11" xfId="11402" xr:uid="{9795E354-B94D-47FE-A9AB-405E2A7E10F6}"/>
    <cellStyle name="Normal 7 2 2 2 2 2 11 2" xfId="24923" xr:uid="{D93118AC-AC30-4EDC-9A84-3CBF9718D3F5}"/>
    <cellStyle name="Normal 7 2 2 2 2 2 12" xfId="14154" xr:uid="{DEAA2BB9-B894-4DB0-893B-03349F5854A7}"/>
    <cellStyle name="Normal 7 2 2 2 2 2 2" xfId="1229" xr:uid="{8B4D5606-625B-425F-B38C-47CF75366588}"/>
    <cellStyle name="Normal 7 2 2 2 2 2 2 2" xfId="1863" xr:uid="{E3DD1103-FF0C-4B53-A021-0C12E6C5D9E0}"/>
    <cellStyle name="Normal 7 2 2 2 2 2 2 2 2" xfId="4571" xr:uid="{6C97AEF6-27A3-4FD4-AFB1-D7155E613772}"/>
    <cellStyle name="Normal 7 2 2 2 2 2 2 2 2 2" xfId="9935" xr:uid="{B7A60A00-F42A-4DF1-9FF3-DBF4196D40AD}"/>
    <cellStyle name="Normal 7 2 2 2 2 2 2 2 2 2 2" xfId="23468" xr:uid="{9082A626-2571-4E85-94D3-F57DEF2BD581}"/>
    <cellStyle name="Normal 7 2 2 2 2 2 2 2 2 3" xfId="18108" xr:uid="{705E69F2-9383-46E2-8287-A492C892485E}"/>
    <cellStyle name="Normal 7 2 2 2 2 2 2 2 3" xfId="7254" xr:uid="{BBDC5531-04E5-456E-9055-F9EDD9D9310B}"/>
    <cellStyle name="Normal 7 2 2 2 2 2 2 2 3 2" xfId="20787" xr:uid="{EEBA1918-EE26-47ED-817A-90A7054ACDA2}"/>
    <cellStyle name="Normal 7 2 2 2 2 2 2 2 4" xfId="12653" xr:uid="{668EDF8A-A33B-48D0-AA2F-B7535121454B}"/>
    <cellStyle name="Normal 7 2 2 2 2 2 2 2 4 2" xfId="26174" xr:uid="{748EB35F-A547-4F4A-9402-13A100757B1A}"/>
    <cellStyle name="Normal 7 2 2 2 2 2 2 2 5" xfId="15419" xr:uid="{D73B0DB9-4092-4AC6-8490-92AD110C9B1E}"/>
    <cellStyle name="Normal 7 2 2 2 2 2 2 3" xfId="2508" xr:uid="{B1D7619D-F100-41E1-8536-B66A8F01C535}"/>
    <cellStyle name="Normal 7 2 2 2 2 2 2 3 2" xfId="5213" xr:uid="{BBB5F3E0-8A4D-426C-B0FC-505487844E2D}"/>
    <cellStyle name="Normal 7 2 2 2 2 2 2 3 2 2" xfId="10577" xr:uid="{17A8C6E1-326F-4454-9BCB-4C8A737BBD59}"/>
    <cellStyle name="Normal 7 2 2 2 2 2 2 3 2 2 2" xfId="24110" xr:uid="{5D6F9186-8509-495A-AB3A-0CBBB59AF5F4}"/>
    <cellStyle name="Normal 7 2 2 2 2 2 2 3 2 3" xfId="18750" xr:uid="{DD9C7BE6-4CA6-44AF-B678-3E45C2DF3CAA}"/>
    <cellStyle name="Normal 7 2 2 2 2 2 2 3 3" xfId="7896" xr:uid="{A3A46AA5-F01F-4B35-BECC-910453D40156}"/>
    <cellStyle name="Normal 7 2 2 2 2 2 2 3 3 2" xfId="21429" xr:uid="{2A12BDD0-1DE9-4F5C-8A18-27915333F11C}"/>
    <cellStyle name="Normal 7 2 2 2 2 2 2 3 4" xfId="13279" xr:uid="{2078427C-AB5D-41CF-97F3-5E562A5E23F6}"/>
    <cellStyle name="Normal 7 2 2 2 2 2 2 3 4 2" xfId="26800" xr:uid="{A4988207-4CDF-4616-932A-6A63E7071B10}"/>
    <cellStyle name="Normal 7 2 2 2 2 2 2 3 5" xfId="16061" xr:uid="{CE39F32A-904D-4285-AD65-7DB9BE5D0928}"/>
    <cellStyle name="Normal 7 2 2 2 2 2 2 4" xfId="3127" xr:uid="{6EFB8397-FA15-4283-BD84-B965B200F6B5}"/>
    <cellStyle name="Normal 7 2 2 2 2 2 2 4 2" xfId="5829" xr:uid="{DAC1119E-55F0-46C0-9D59-74ECD0551574}"/>
    <cellStyle name="Normal 7 2 2 2 2 2 2 4 2 2" xfId="11191" xr:uid="{492C4B18-431A-428D-9FDF-52BA1B7782FD}"/>
    <cellStyle name="Normal 7 2 2 2 2 2 2 4 2 2 2" xfId="24724" xr:uid="{C3BE3054-4B69-4978-9F14-DB4868EC8DAE}"/>
    <cellStyle name="Normal 7 2 2 2 2 2 2 4 2 3" xfId="19364" xr:uid="{266E8698-DCE8-4E78-AE5F-CBDEE49653FA}"/>
    <cellStyle name="Normal 7 2 2 2 2 2 2 4 3" xfId="8502" xr:uid="{3981DB23-84AF-4FC1-865E-019F8AD0F07D}"/>
    <cellStyle name="Normal 7 2 2 2 2 2 2 4 3 2" xfId="22035" xr:uid="{4F271934-C5B7-4400-A190-C41835963984}"/>
    <cellStyle name="Normal 7 2 2 2 2 2 2 4 4" xfId="13879" xr:uid="{6B6F898D-4FF0-491D-9465-E621E950410B}"/>
    <cellStyle name="Normal 7 2 2 2 2 2 2 4 4 2" xfId="27400" xr:uid="{6F6536E1-C9AC-4778-BE88-FFF7A9BC488D}"/>
    <cellStyle name="Normal 7 2 2 2 2 2 2 4 5" xfId="16675" xr:uid="{DB77DD7C-425E-4431-8869-DD135D3187D3}"/>
    <cellStyle name="Normal 7 2 2 2 2 2 2 5" xfId="3950" xr:uid="{CED45FBA-1485-4E70-857C-AAE28176723D}"/>
    <cellStyle name="Normal 7 2 2 2 2 2 2 5 2" xfId="9315" xr:uid="{03E8DC17-66C2-44F2-B45F-250BBE9447D1}"/>
    <cellStyle name="Normal 7 2 2 2 2 2 2 5 2 2" xfId="22848" xr:uid="{D2C6A402-4C59-4B04-ACE4-8B6D065F9A34}"/>
    <cellStyle name="Normal 7 2 2 2 2 2 2 5 3" xfId="17488" xr:uid="{0E0CE4B8-6DD8-4B23-9501-1D3748F8E276}"/>
    <cellStyle name="Normal 7 2 2 2 2 2 2 6" xfId="6634" xr:uid="{4E0D5D49-2DCE-48E8-A71B-BFB73A8A43C9}"/>
    <cellStyle name="Normal 7 2 2 2 2 2 2 6 2" xfId="20167" xr:uid="{42A48DF0-524B-493C-8AA3-F0E62FA079F0}"/>
    <cellStyle name="Normal 7 2 2 2 2 2 2 7" xfId="12033" xr:uid="{03E2189F-934F-42CF-9B51-A27E2D08AF61}"/>
    <cellStyle name="Normal 7 2 2 2 2 2 2 7 2" xfId="25554" xr:uid="{034F2597-E07A-4007-9A51-CC80E30F453E}"/>
    <cellStyle name="Normal 7 2 2 2 2 2 2 8" xfId="14797" xr:uid="{9D367748-E1E4-4436-8D59-4E658135F62F}"/>
    <cellStyle name="Normal 7 2 2 2 2 2 3" xfId="1012" xr:uid="{077F7EE9-337C-4C2F-B687-29041475734F}"/>
    <cellStyle name="Normal 7 2 2 2 2 2 3 2" xfId="1653" xr:uid="{A3A57E05-3004-4216-B260-16AF773F482D}"/>
    <cellStyle name="Normal 7 2 2 2 2 2 3 2 2" xfId="4361" xr:uid="{30C91F9E-72FE-4B95-AC18-3BBD77910327}"/>
    <cellStyle name="Normal 7 2 2 2 2 2 3 2 2 2" xfId="9725" xr:uid="{714E01FB-BA35-4268-ADDE-00EF55D2C12A}"/>
    <cellStyle name="Normal 7 2 2 2 2 2 3 2 2 2 2" xfId="23258" xr:uid="{45E3E069-E01C-4313-A217-1BC20A6A5C13}"/>
    <cellStyle name="Normal 7 2 2 2 2 2 3 2 2 3" xfId="17898" xr:uid="{0C49A7C2-D56E-4CFC-B48F-48042604D2E0}"/>
    <cellStyle name="Normal 7 2 2 2 2 2 3 2 3" xfId="7044" xr:uid="{E2A144C3-923E-4138-A861-E5DE273F668D}"/>
    <cellStyle name="Normal 7 2 2 2 2 2 3 2 3 2" xfId="20577" xr:uid="{355FCD53-D863-44B1-A442-C973BEA3B876}"/>
    <cellStyle name="Normal 7 2 2 2 2 2 3 2 4" xfId="12443" xr:uid="{055CAF5F-D906-47D8-AB4D-0CF7D2A8FF52}"/>
    <cellStyle name="Normal 7 2 2 2 2 2 3 2 4 2" xfId="25964" xr:uid="{9F060AC5-6D38-4D82-8D9D-3CDF51140CAC}"/>
    <cellStyle name="Normal 7 2 2 2 2 2 3 2 5" xfId="15209" xr:uid="{26D4486F-A273-4E3E-ACF5-950FF4B90AA3}"/>
    <cellStyle name="Normal 7 2 2 2 2 2 3 3" xfId="2298" xr:uid="{6F504C89-8BC1-47A8-AF57-1DB124B2D128}"/>
    <cellStyle name="Normal 7 2 2 2 2 2 3 3 2" xfId="5003" xr:uid="{9B65FC89-08D7-4ECE-9F36-305D0AB230A5}"/>
    <cellStyle name="Normal 7 2 2 2 2 2 3 3 2 2" xfId="10367" xr:uid="{887B5D28-50A7-4535-99D5-19B4C71747B2}"/>
    <cellStyle name="Normal 7 2 2 2 2 2 3 3 2 2 2" xfId="23900" xr:uid="{91C5C0D2-7F77-4C49-AC5D-68ADCEEA960B}"/>
    <cellStyle name="Normal 7 2 2 2 2 2 3 3 2 3" xfId="18540" xr:uid="{4EB5ECD3-6709-4100-90CF-BA0397BCA0F0}"/>
    <cellStyle name="Normal 7 2 2 2 2 2 3 3 3" xfId="7686" xr:uid="{165BA1E8-FDBB-404E-90DC-55978D0D83EF}"/>
    <cellStyle name="Normal 7 2 2 2 2 2 3 3 3 2" xfId="21219" xr:uid="{3C11E8E8-BCDB-4A26-B627-AA33D8E8EF78}"/>
    <cellStyle name="Normal 7 2 2 2 2 2 3 3 4" xfId="13069" xr:uid="{BD6BFF0F-9641-4696-A19C-C37A0410EA47}"/>
    <cellStyle name="Normal 7 2 2 2 2 2 3 3 4 2" xfId="26590" xr:uid="{90226403-DDE1-462C-99A9-DA79725EFD25}"/>
    <cellStyle name="Normal 7 2 2 2 2 2 3 3 5" xfId="15851" xr:uid="{BED87FD5-DB2B-4240-9873-8E20962B5C4A}"/>
    <cellStyle name="Normal 7 2 2 2 2 2 3 4" xfId="3740" xr:uid="{6C7C2F79-AF0A-4E35-AF01-386324E6533B}"/>
    <cellStyle name="Normal 7 2 2 2 2 2 3 4 2" xfId="9105" xr:uid="{3251D4DF-51D4-4C1A-9CBA-BF212037473C}"/>
    <cellStyle name="Normal 7 2 2 2 2 2 3 4 2 2" xfId="22638" xr:uid="{B7D17F78-A63F-4BA6-8068-23944129D883}"/>
    <cellStyle name="Normal 7 2 2 2 2 2 3 4 3" xfId="17278" xr:uid="{2F78F132-F5B5-41B6-8FC9-DA1143332560}"/>
    <cellStyle name="Normal 7 2 2 2 2 2 3 5" xfId="6424" xr:uid="{DAB94E43-F6CA-4432-9E27-4822545A7AC1}"/>
    <cellStyle name="Normal 7 2 2 2 2 2 3 5 2" xfId="19957" xr:uid="{74A8E7ED-DA3B-4C6F-BEB5-1266ACFD8362}"/>
    <cellStyle name="Normal 7 2 2 2 2 2 3 6" xfId="11823" xr:uid="{5B9FB30A-5F76-426C-AAEE-263AFE73B22B}"/>
    <cellStyle name="Normal 7 2 2 2 2 2 3 6 2" xfId="25344" xr:uid="{7EFC1601-7D83-49D2-8DF6-C92FDA52460B}"/>
    <cellStyle name="Normal 7 2 2 2 2 2 3 7" xfId="14587" xr:uid="{DED6A8B7-A5EA-40F5-ACB8-F331D9FBE3E2}"/>
    <cellStyle name="Normal 7 2 2 2 2 2 4" xfId="789" xr:uid="{5B4C67B7-5C3F-4C9F-B543-364F6C66E884}"/>
    <cellStyle name="Normal 7 2 2 2 2 2 4 2" xfId="3525" xr:uid="{55DE51D2-211C-4B21-96DC-ED58FB47700C}"/>
    <cellStyle name="Normal 7 2 2 2 2 2 4 2 2" xfId="8890" xr:uid="{5BB367F9-B2B6-43CA-A0E3-96A5669D0657}"/>
    <cellStyle name="Normal 7 2 2 2 2 2 4 2 2 2" xfId="22423" xr:uid="{33B1C5FD-0D81-4957-8948-20AA9F2FD1A0}"/>
    <cellStyle name="Normal 7 2 2 2 2 2 4 2 3" xfId="17063" xr:uid="{1628EF94-E497-44A9-8EC0-E904FEA0F0D4}"/>
    <cellStyle name="Normal 7 2 2 2 2 2 4 3" xfId="6209" xr:uid="{805E138D-6696-48C8-BA73-918B85FA2961}"/>
    <cellStyle name="Normal 7 2 2 2 2 2 4 3 2" xfId="19742" xr:uid="{FEBBF556-8C82-4A3F-9D0E-D3CA63DC5B1C}"/>
    <cellStyle name="Normal 7 2 2 2 2 2 4 4" xfId="11608" xr:uid="{4AE71A2B-AA62-4291-9BE9-7543ADBA6AB0}"/>
    <cellStyle name="Normal 7 2 2 2 2 2 4 4 2" xfId="25129" xr:uid="{8C723580-F9EE-43A1-B3BA-ADE90DC01E2C}"/>
    <cellStyle name="Normal 7 2 2 2 2 2 4 5" xfId="14371" xr:uid="{EF2D3155-AF8A-4DAC-898A-56A7AA9398C9}"/>
    <cellStyle name="Normal 7 2 2 2 2 2 5" xfId="1441" xr:uid="{B8992384-CD3C-460C-AFF7-BE76FFDAB4CA}"/>
    <cellStyle name="Normal 7 2 2 2 2 2 5 2" xfId="4149" xr:uid="{87FF5D38-A406-485A-B3A0-33EEDA08F359}"/>
    <cellStyle name="Normal 7 2 2 2 2 2 5 2 2" xfId="9513" xr:uid="{3BDAF843-A6B8-4849-AB4E-D382629B9EB3}"/>
    <cellStyle name="Normal 7 2 2 2 2 2 5 2 2 2" xfId="23046" xr:uid="{CE8FC226-ECAE-440B-85A8-86D78E073055}"/>
    <cellStyle name="Normal 7 2 2 2 2 2 5 2 3" xfId="17686" xr:uid="{6FD77519-C196-406A-8FB4-43EBBBF47C62}"/>
    <cellStyle name="Normal 7 2 2 2 2 2 5 3" xfId="6832" xr:uid="{6F18BD21-2C69-4B62-A19E-4FEBCBAA1C0C}"/>
    <cellStyle name="Normal 7 2 2 2 2 2 5 3 2" xfId="20365" xr:uid="{F103EFCE-6F6D-4C5F-9C68-A89ED1390442}"/>
    <cellStyle name="Normal 7 2 2 2 2 2 5 4" xfId="12231" xr:uid="{63CF32E9-5A3F-4FEA-A92A-62E9C970A804}"/>
    <cellStyle name="Normal 7 2 2 2 2 2 5 4 2" xfId="25752" xr:uid="{002C1C75-F761-4120-B6EF-83AC65C47C45}"/>
    <cellStyle name="Normal 7 2 2 2 2 2 5 5" xfId="14997" xr:uid="{3D3545AE-BC9F-4419-9952-470B71D37587}"/>
    <cellStyle name="Normal 7 2 2 2 2 2 6" xfId="2080" xr:uid="{BD14F21A-D520-4F29-AC02-FB526DA12C26}"/>
    <cellStyle name="Normal 7 2 2 2 2 2 6 2" xfId="4785" xr:uid="{B2362169-5DAF-45B5-8481-2633957E68CB}"/>
    <cellStyle name="Normal 7 2 2 2 2 2 6 2 2" xfId="10149" xr:uid="{21320CFA-100E-477F-BD2F-20C8DAF3489E}"/>
    <cellStyle name="Normal 7 2 2 2 2 2 6 2 2 2" xfId="23682" xr:uid="{7AED44A0-A241-4856-BCCB-17FAC8787FB7}"/>
    <cellStyle name="Normal 7 2 2 2 2 2 6 2 3" xfId="18322" xr:uid="{3C5F5391-CDBD-43F0-9CDB-70D43F7318A9}"/>
    <cellStyle name="Normal 7 2 2 2 2 2 6 3" xfId="7468" xr:uid="{CCF77D85-1354-4E2B-9713-57DEBE3FB6D0}"/>
    <cellStyle name="Normal 7 2 2 2 2 2 6 3 2" xfId="21001" xr:uid="{EFF316C7-653E-4CB6-9CF8-99EE33A222F4}"/>
    <cellStyle name="Normal 7 2 2 2 2 2 6 4" xfId="12857" xr:uid="{5B00B259-D273-4971-A1F2-25C2C3EA9CF9}"/>
    <cellStyle name="Normal 7 2 2 2 2 2 6 4 2" xfId="26378" xr:uid="{3FD5AA1E-E734-42FD-ACD1-36FF21ED9CA3}"/>
    <cellStyle name="Normal 7 2 2 2 2 2 6 5" xfId="15633" xr:uid="{FA1D13E7-2554-4EDC-8872-A9E9FED15CC5}"/>
    <cellStyle name="Normal 7 2 2 2 2 2 7" xfId="2747" xr:uid="{3B748E3F-894E-47B5-802F-ED9CEDB05ADA}"/>
    <cellStyle name="Normal 7 2 2 2 2 2 7 2" xfId="5452" xr:uid="{E158E44F-4DA7-49F0-AC99-4A5E6B6727EE}"/>
    <cellStyle name="Normal 7 2 2 2 2 2 7 2 2" xfId="10815" xr:uid="{9AA33C39-F914-403A-8002-FE306C732612}"/>
    <cellStyle name="Normal 7 2 2 2 2 2 7 2 2 2" xfId="24348" xr:uid="{590AD7E4-F7C7-4AB1-8ED7-5B001B1649AB}"/>
    <cellStyle name="Normal 7 2 2 2 2 2 7 2 3" xfId="18988" xr:uid="{48E6E0EA-7D84-4062-955D-97C3267A755A}"/>
    <cellStyle name="Normal 7 2 2 2 2 2 7 3" xfId="8134" xr:uid="{380109FA-37CC-4D86-ACC7-C526BAA08D4B}"/>
    <cellStyle name="Normal 7 2 2 2 2 2 7 3 2" xfId="21667" xr:uid="{3ADFD008-FBEF-44BA-B1CE-11E22ACC638C}"/>
    <cellStyle name="Normal 7 2 2 2 2 2 7 4" xfId="13513" xr:uid="{09DB4AC7-AFFB-4E8C-983A-E89F357E0F9D}"/>
    <cellStyle name="Normal 7 2 2 2 2 2 7 4 2" xfId="27034" xr:uid="{962A60F7-4D23-4A07-8A48-105E5A73B11B}"/>
    <cellStyle name="Normal 7 2 2 2 2 2 7 5" xfId="16299" xr:uid="{6A83ED7F-0E27-4DA1-BF2E-7119973864F6}"/>
    <cellStyle name="Normal 7 2 2 2 2 2 8" xfId="2933" xr:uid="{D3A10AD9-AEB7-4B2C-8958-76CD49A2520E}"/>
    <cellStyle name="Normal 7 2 2 2 2 2 8 2" xfId="5637" xr:uid="{60A00F53-66BE-4141-AEC2-FE3031881291}"/>
    <cellStyle name="Normal 7 2 2 2 2 2 8 2 2" xfId="10999" xr:uid="{8EFE20A4-E37C-49D5-AF6F-B40B204902C0}"/>
    <cellStyle name="Normal 7 2 2 2 2 2 8 2 2 2" xfId="24532" xr:uid="{5AC3BFAF-D106-4129-A2F8-D36C59C7CAD0}"/>
    <cellStyle name="Normal 7 2 2 2 2 2 8 2 3" xfId="19172" xr:uid="{338E50B2-81C3-4418-8E4D-48638A4FB59F}"/>
    <cellStyle name="Normal 7 2 2 2 2 2 8 3" xfId="8310" xr:uid="{2126BCE5-CB43-41DC-BDAF-621AA6883133}"/>
    <cellStyle name="Normal 7 2 2 2 2 2 8 3 2" xfId="21843" xr:uid="{8088B6EB-3541-448A-B87C-71C2FE89C56D}"/>
    <cellStyle name="Normal 7 2 2 2 2 2 8 4" xfId="13687" xr:uid="{1959A385-524B-4A03-BE67-391DA35D3CA4}"/>
    <cellStyle name="Normal 7 2 2 2 2 2 8 4 2" xfId="27208" xr:uid="{F987F463-184D-4C63-8E8F-6FD40E987CFB}"/>
    <cellStyle name="Normal 7 2 2 2 2 2 8 5" xfId="16483" xr:uid="{AD5FDA3F-1872-4611-9189-950EC170F095}"/>
    <cellStyle name="Normal 7 2 2 2 2 2 9" xfId="3309" xr:uid="{20284A74-D75D-4F03-818B-830ABAC61FDD}"/>
    <cellStyle name="Normal 7 2 2 2 2 2 9 2" xfId="8674" xr:uid="{70233B02-24FB-4676-B433-2B9399D144E2}"/>
    <cellStyle name="Normal 7 2 2 2 2 2 9 2 2" xfId="22207" xr:uid="{11FB2D1A-8744-4020-A5EF-B7695930CE62}"/>
    <cellStyle name="Normal 7 2 2 2 2 2 9 3" xfId="16847" xr:uid="{F1CAD652-EF00-4E23-8275-00D61AE3356C}"/>
    <cellStyle name="Normal 7 2 2 2 2 3" xfId="1169" xr:uid="{678F86F3-EE9A-4D4E-A854-D74327A8170E}"/>
    <cellStyle name="Normal 7 2 2 2 2 3 2" xfId="1804" xr:uid="{FCBC86B7-C896-4AA9-ABB0-636AC4655F26}"/>
    <cellStyle name="Normal 7 2 2 2 2 3 2 2" xfId="4512" xr:uid="{77C2C72B-1356-4986-A6D9-FF9702B0E480}"/>
    <cellStyle name="Normal 7 2 2 2 2 3 2 2 2" xfId="9876" xr:uid="{220CE800-8B5D-42ED-9B64-658E564967B7}"/>
    <cellStyle name="Normal 7 2 2 2 2 3 2 2 2 2" xfId="23409" xr:uid="{E5E32DFD-DBDC-479A-85C7-B437AA2EDABD}"/>
    <cellStyle name="Normal 7 2 2 2 2 3 2 2 3" xfId="18049" xr:uid="{AE9CE6C5-795B-4CBA-9270-38ACD53B8377}"/>
    <cellStyle name="Normal 7 2 2 2 2 3 2 3" xfId="7195" xr:uid="{230ADD62-30DE-4F2A-819B-A8FEA0F05298}"/>
    <cellStyle name="Normal 7 2 2 2 2 3 2 3 2" xfId="20728" xr:uid="{3D21ECE1-39F0-4495-86DE-A90AA2ADFB6B}"/>
    <cellStyle name="Normal 7 2 2 2 2 3 2 4" xfId="12594" xr:uid="{7C7B1DA7-57F1-4F70-9660-6C04CBCD6836}"/>
    <cellStyle name="Normal 7 2 2 2 2 3 2 4 2" xfId="26115" xr:uid="{81570C77-CA5E-45EA-AF2F-205DE20DECB7}"/>
    <cellStyle name="Normal 7 2 2 2 2 3 2 5" xfId="15360" xr:uid="{6D6270BE-65FB-4289-9BE5-A436650A8AC0}"/>
    <cellStyle name="Normal 7 2 2 2 2 3 3" xfId="2449" xr:uid="{A160BB57-24BC-4CED-8EC1-79AB7E806551}"/>
    <cellStyle name="Normal 7 2 2 2 2 3 3 2" xfId="5154" xr:uid="{12F35DF8-7323-4842-94BE-C4D66E2EC5C8}"/>
    <cellStyle name="Normal 7 2 2 2 2 3 3 2 2" xfId="10518" xr:uid="{E7F0A4D0-E677-4A2C-9FF9-102287D24519}"/>
    <cellStyle name="Normal 7 2 2 2 2 3 3 2 2 2" xfId="24051" xr:uid="{5627E8F1-07ED-4E65-B684-473C9D04CF5F}"/>
    <cellStyle name="Normal 7 2 2 2 2 3 3 2 3" xfId="18691" xr:uid="{DA153D3C-EAD3-4B5C-9B23-A5E2756124CB}"/>
    <cellStyle name="Normal 7 2 2 2 2 3 3 3" xfId="7837" xr:uid="{D9BB8D6E-F9AB-4B22-B6FB-CC96A11DE21C}"/>
    <cellStyle name="Normal 7 2 2 2 2 3 3 3 2" xfId="21370" xr:uid="{2C66B9E8-DD7C-472F-B655-A6DCB750BCB4}"/>
    <cellStyle name="Normal 7 2 2 2 2 3 3 4" xfId="13220" xr:uid="{66F880AF-147A-45EF-BC7D-8C926633EEC0}"/>
    <cellStyle name="Normal 7 2 2 2 2 3 3 4 2" xfId="26741" xr:uid="{1DA3A3E9-7468-4C71-B171-F80669C801DB}"/>
    <cellStyle name="Normal 7 2 2 2 2 3 3 5" xfId="16002" xr:uid="{EA8E8836-EC27-4021-A3B4-89DDA474586D}"/>
    <cellStyle name="Normal 7 2 2 2 2 3 4" xfId="3068" xr:uid="{AB42086F-19EB-4D17-A500-9F6CE83CFC37}"/>
    <cellStyle name="Normal 7 2 2 2 2 3 4 2" xfId="5770" xr:uid="{DC8DD3F5-23E3-4932-88B3-54DB4CDEB78C}"/>
    <cellStyle name="Normal 7 2 2 2 2 3 4 2 2" xfId="11132" xr:uid="{FCC75955-FD01-4CC8-9201-06F9F60D267F}"/>
    <cellStyle name="Normal 7 2 2 2 2 3 4 2 2 2" xfId="24665" xr:uid="{8412635C-5DFD-463B-BAB5-4289B2D8DB13}"/>
    <cellStyle name="Normal 7 2 2 2 2 3 4 2 3" xfId="19305" xr:uid="{CB8221B1-A3B1-4EDB-804D-DD864BF95376}"/>
    <cellStyle name="Normal 7 2 2 2 2 3 4 3" xfId="8443" xr:uid="{9F5583FA-B745-41D3-BE56-D83EA4A308F4}"/>
    <cellStyle name="Normal 7 2 2 2 2 3 4 3 2" xfId="21976" xr:uid="{031173E6-39FC-444B-8FB1-F594DE36E4EC}"/>
    <cellStyle name="Normal 7 2 2 2 2 3 4 4" xfId="13820" xr:uid="{3F096B0D-3271-438A-BBDC-9A1DCA15FFB1}"/>
    <cellStyle name="Normal 7 2 2 2 2 3 4 4 2" xfId="27341" xr:uid="{792564FA-FAB4-4C91-9252-C4529B84F0A2}"/>
    <cellStyle name="Normal 7 2 2 2 2 3 4 5" xfId="16616" xr:uid="{EF86B952-BBEB-4830-9823-D5340C6DCD7C}"/>
    <cellStyle name="Normal 7 2 2 2 2 3 5" xfId="3891" xr:uid="{D8B16681-5336-46FF-A171-F7B43745A0B0}"/>
    <cellStyle name="Normal 7 2 2 2 2 3 5 2" xfId="9256" xr:uid="{D263C027-A9E3-4B91-B871-037310C8EF62}"/>
    <cellStyle name="Normal 7 2 2 2 2 3 5 2 2" xfId="22789" xr:uid="{205543B8-F67D-4687-85B5-2D1A233DD515}"/>
    <cellStyle name="Normal 7 2 2 2 2 3 5 3" xfId="17429" xr:uid="{B7F3BCB6-996B-46F9-AC30-30F5CECBA290}"/>
    <cellStyle name="Normal 7 2 2 2 2 3 6" xfId="6575" xr:uid="{41F4A135-18E7-4EDE-95E2-A081CCF3087D}"/>
    <cellStyle name="Normal 7 2 2 2 2 3 6 2" xfId="20108" xr:uid="{74ACC995-5230-44F4-B515-92129365D666}"/>
    <cellStyle name="Normal 7 2 2 2 2 3 7" xfId="11974" xr:uid="{6D86AD90-FA10-429F-9043-BB93B5294FE9}"/>
    <cellStyle name="Normal 7 2 2 2 2 3 7 2" xfId="25495" xr:uid="{FCEF51B2-2EB1-4D0B-BBC2-DD5BE19C1E25}"/>
    <cellStyle name="Normal 7 2 2 2 2 3 8" xfId="14738" xr:uid="{B99C0B25-F824-4A74-99B1-891BA9E09C96}"/>
    <cellStyle name="Normal 7 2 2 2 2 4" xfId="952" xr:uid="{79603EA3-C719-4EAA-994F-0C72F4C48C34}"/>
    <cellStyle name="Normal 7 2 2 2 2 4 2" xfId="1594" xr:uid="{ED77F5E1-F241-4CCE-B150-7386DF44A962}"/>
    <cellStyle name="Normal 7 2 2 2 2 4 2 2" xfId="4302" xr:uid="{77EDAFEC-BBAF-4242-987B-E7E2060DDFCD}"/>
    <cellStyle name="Normal 7 2 2 2 2 4 2 2 2" xfId="9666" xr:uid="{91D22308-E90E-4255-B4DD-A171A3AEC8C0}"/>
    <cellStyle name="Normal 7 2 2 2 2 4 2 2 2 2" xfId="23199" xr:uid="{161713B3-DC2D-4E83-B801-302BC08F2D28}"/>
    <cellStyle name="Normal 7 2 2 2 2 4 2 2 3" xfId="17839" xr:uid="{2B516E32-2F62-4AC5-A133-AB1B8BB375A1}"/>
    <cellStyle name="Normal 7 2 2 2 2 4 2 3" xfId="6985" xr:uid="{EF30D208-E63B-4487-A2DB-9CE8413DC760}"/>
    <cellStyle name="Normal 7 2 2 2 2 4 2 3 2" xfId="20518" xr:uid="{5AB4864C-DF89-4BF8-9125-E4E62AF75540}"/>
    <cellStyle name="Normal 7 2 2 2 2 4 2 4" xfId="12384" xr:uid="{85BDF20A-B6D3-4D1B-8A39-002BC564449C}"/>
    <cellStyle name="Normal 7 2 2 2 2 4 2 4 2" xfId="25905" xr:uid="{9BE9A263-B9C6-4CB6-9123-9DDC18EDE15A}"/>
    <cellStyle name="Normal 7 2 2 2 2 4 2 5" xfId="15150" xr:uid="{4485FAA1-9EA4-4492-A3A3-09B9CE63A668}"/>
    <cellStyle name="Normal 7 2 2 2 2 4 3" xfId="2239" xr:uid="{E9EFB76D-0BF8-4725-ADDA-E7C459D7B666}"/>
    <cellStyle name="Normal 7 2 2 2 2 4 3 2" xfId="4944" xr:uid="{A22EF040-BA65-40E7-BDBF-729D768E19B0}"/>
    <cellStyle name="Normal 7 2 2 2 2 4 3 2 2" xfId="10308" xr:uid="{4B79B629-8602-4B66-938C-3F199262298E}"/>
    <cellStyle name="Normal 7 2 2 2 2 4 3 2 2 2" xfId="23841" xr:uid="{5B4116B6-6F43-424A-8CBD-2D69697C700B}"/>
    <cellStyle name="Normal 7 2 2 2 2 4 3 2 3" xfId="18481" xr:uid="{D0D8D34E-B504-4BBC-8951-0E6BF51245E9}"/>
    <cellStyle name="Normal 7 2 2 2 2 4 3 3" xfId="7627" xr:uid="{E90BD6DE-A467-4AB9-BB23-41220080C29F}"/>
    <cellStyle name="Normal 7 2 2 2 2 4 3 3 2" xfId="21160" xr:uid="{9889AEB3-CC46-427E-863C-47F318A3D78D}"/>
    <cellStyle name="Normal 7 2 2 2 2 4 3 4" xfId="13010" xr:uid="{56DD0EF4-E697-4B6A-9631-03C17232C059}"/>
    <cellStyle name="Normal 7 2 2 2 2 4 3 4 2" xfId="26531" xr:uid="{F91B2D1F-321E-4753-94A4-6F18C425A28F}"/>
    <cellStyle name="Normal 7 2 2 2 2 4 3 5" xfId="15792" xr:uid="{957B436A-673F-4FF5-B1F6-C1BEE8CB2F0E}"/>
    <cellStyle name="Normal 7 2 2 2 2 4 4" xfId="3681" xr:uid="{F2BFE3D6-3586-4A61-9D10-1A5DDB5342CD}"/>
    <cellStyle name="Normal 7 2 2 2 2 4 4 2" xfId="9046" xr:uid="{F77898C7-1B67-4D47-AC34-FE5025C96255}"/>
    <cellStyle name="Normal 7 2 2 2 2 4 4 2 2" xfId="22579" xr:uid="{6E05D59F-0AA4-4AB8-8F8D-AC32A439C650}"/>
    <cellStyle name="Normal 7 2 2 2 2 4 4 3" xfId="17219" xr:uid="{870C7E96-DBC6-46CF-B677-482B4A66E04E}"/>
    <cellStyle name="Normal 7 2 2 2 2 4 5" xfId="6365" xr:uid="{E6C4629A-A89A-4E7B-AF83-8ABDE667F70E}"/>
    <cellStyle name="Normal 7 2 2 2 2 4 5 2" xfId="19898" xr:uid="{B9561727-64BD-483F-B9BE-870E84482A53}"/>
    <cellStyle name="Normal 7 2 2 2 2 4 6" xfId="11764" xr:uid="{C239D6F6-FB8B-4AD7-B8EA-49D16BCFDECB}"/>
    <cellStyle name="Normal 7 2 2 2 2 4 6 2" xfId="25285" xr:uid="{0AA09921-71CC-4D56-862E-502F9AE967C4}"/>
    <cellStyle name="Normal 7 2 2 2 2 4 7" xfId="14528" xr:uid="{71ECD83B-F687-4424-BADB-A06356C7F773}"/>
    <cellStyle name="Normal 7 2 2 2 2 5" xfId="729" xr:uid="{AFA129D0-2417-4FB9-A51B-CCBD57C4993B}"/>
    <cellStyle name="Normal 7 2 2 2 2 5 2" xfId="3466" xr:uid="{156BE2F2-369A-4C32-AABE-C3CC082D7DCE}"/>
    <cellStyle name="Normal 7 2 2 2 2 5 2 2" xfId="8831" xr:uid="{16A1D5A8-78D7-4C9F-B401-4EA9DDA510BA}"/>
    <cellStyle name="Normal 7 2 2 2 2 5 2 2 2" xfId="22364" xr:uid="{59B8E957-7D07-4E8A-8326-14E93AA6F0E7}"/>
    <cellStyle name="Normal 7 2 2 2 2 5 2 3" xfId="17004" xr:uid="{A6623033-BCF0-4062-B332-30E32E2354DA}"/>
    <cellStyle name="Normal 7 2 2 2 2 5 3" xfId="6150" xr:uid="{7D91F580-C814-4E0B-9FC2-BFE234A654C4}"/>
    <cellStyle name="Normal 7 2 2 2 2 5 3 2" xfId="19683" xr:uid="{3A77D171-6870-47D8-974F-66C4026319A4}"/>
    <cellStyle name="Normal 7 2 2 2 2 5 4" xfId="11549" xr:uid="{BACC6CA6-5180-433F-A9D0-07CE8527FFF4}"/>
    <cellStyle name="Normal 7 2 2 2 2 5 4 2" xfId="25070" xr:uid="{09B8F925-F98B-494A-A884-933AF82FC763}"/>
    <cellStyle name="Normal 7 2 2 2 2 5 5" xfId="14312" xr:uid="{D51892F2-D102-4A9F-A9F9-3A5A25253AE0}"/>
    <cellStyle name="Normal 7 2 2 2 2 6" xfId="1382" xr:uid="{A467E38D-6B13-4348-BA3D-28B210D9C093}"/>
    <cellStyle name="Normal 7 2 2 2 2 6 2" xfId="4090" xr:uid="{870B8CE8-665C-48CB-8F39-530AAD714740}"/>
    <cellStyle name="Normal 7 2 2 2 2 6 2 2" xfId="9454" xr:uid="{7BAA67CA-9970-415B-9FB9-F3D3AAF6B3D9}"/>
    <cellStyle name="Normal 7 2 2 2 2 6 2 2 2" xfId="22987" xr:uid="{2AD58A51-76B5-4C71-BA50-028ED65E6D8B}"/>
    <cellStyle name="Normal 7 2 2 2 2 6 2 3" xfId="17627" xr:uid="{B278FCA9-33D3-4F0C-8E5F-7EBD904CB7BE}"/>
    <cellStyle name="Normal 7 2 2 2 2 6 3" xfId="6773" xr:uid="{038EA07C-5591-4E77-8DE0-0783A5CCB387}"/>
    <cellStyle name="Normal 7 2 2 2 2 6 3 2" xfId="20306" xr:uid="{704B727C-E563-4D1F-A284-AFF36A3ECE9D}"/>
    <cellStyle name="Normal 7 2 2 2 2 6 4" xfId="12172" xr:uid="{F827ECF5-0EE3-4BCE-A293-8383E8D8FD68}"/>
    <cellStyle name="Normal 7 2 2 2 2 6 4 2" xfId="25693" xr:uid="{11DD974A-4AF7-4E03-8B28-E8779BDBF496}"/>
    <cellStyle name="Normal 7 2 2 2 2 6 5" xfId="14938" xr:uid="{F29B684A-6648-488E-BBFA-F176CC7906C9}"/>
    <cellStyle name="Normal 7 2 2 2 2 7" xfId="2021" xr:uid="{AF176956-3846-410F-8964-D79A411B691B}"/>
    <cellStyle name="Normal 7 2 2 2 2 7 2" xfId="4726" xr:uid="{CDF35C7D-BF38-49F6-8C84-B4CF78D4093F}"/>
    <cellStyle name="Normal 7 2 2 2 2 7 2 2" xfId="10090" xr:uid="{BF8065A6-A83F-4C9C-BE57-94B5CEB4E670}"/>
    <cellStyle name="Normal 7 2 2 2 2 7 2 2 2" xfId="23623" xr:uid="{A6CBE76F-EDEA-49B2-AB04-C87DB1815C2D}"/>
    <cellStyle name="Normal 7 2 2 2 2 7 2 3" xfId="18263" xr:uid="{43D326F6-901B-45AB-830F-63282522A478}"/>
    <cellStyle name="Normal 7 2 2 2 2 7 3" xfId="7409" xr:uid="{B878F290-6BBE-46A6-B1C6-DDDF0ABEF68D}"/>
    <cellStyle name="Normal 7 2 2 2 2 7 3 2" xfId="20942" xr:uid="{C63546B2-047F-4D4B-AB45-9CF7EDFE5F40}"/>
    <cellStyle name="Normal 7 2 2 2 2 7 4" xfId="12798" xr:uid="{09B355DE-D9C6-42E3-828C-1260143984FB}"/>
    <cellStyle name="Normal 7 2 2 2 2 7 4 2" xfId="26319" xr:uid="{499B420F-B63C-4DB4-A88C-E67C8A5B4372}"/>
    <cellStyle name="Normal 7 2 2 2 2 7 5" xfId="15574" xr:uid="{A96EC6FA-0602-4451-B162-5766CAA5DF88}"/>
    <cellStyle name="Normal 7 2 2 2 2 8" xfId="2688" xr:uid="{0D6F2BE5-A728-43CB-8C38-4FB52F809C8C}"/>
    <cellStyle name="Normal 7 2 2 2 2 8 2" xfId="5393" xr:uid="{BB4A0CE0-26A3-409B-891F-DB6F80225935}"/>
    <cellStyle name="Normal 7 2 2 2 2 8 2 2" xfId="10756" xr:uid="{CF96DD01-1603-46DB-B65D-01525B805AE7}"/>
    <cellStyle name="Normal 7 2 2 2 2 8 2 2 2" xfId="24289" xr:uid="{BADCD299-B8E5-4809-92B9-EA367163CA1F}"/>
    <cellStyle name="Normal 7 2 2 2 2 8 2 3" xfId="18929" xr:uid="{2E6D51F9-E3AB-4D94-9AEB-B3B92107A005}"/>
    <cellStyle name="Normal 7 2 2 2 2 8 3" xfId="8075" xr:uid="{2DFBD1DE-EAB7-45C0-A53F-1D044469CF18}"/>
    <cellStyle name="Normal 7 2 2 2 2 8 3 2" xfId="21608" xr:uid="{9EA720A0-D2D7-4A44-A2C4-46B23A7AA28F}"/>
    <cellStyle name="Normal 7 2 2 2 2 8 4" xfId="13454" xr:uid="{60E1AABC-6F46-4FEE-B3E8-36CB8AF3B3C7}"/>
    <cellStyle name="Normal 7 2 2 2 2 8 4 2" xfId="26975" xr:uid="{12BD51BF-3256-4F0E-8568-3DDB09BD7BC0}"/>
    <cellStyle name="Normal 7 2 2 2 2 8 5" xfId="16240" xr:uid="{840C81B8-6B0F-4FE6-9FC3-1D15E1F4272E}"/>
    <cellStyle name="Normal 7 2 2 2 2 9" xfId="2874" xr:uid="{6CE20B5D-573E-4F78-A19E-9DBEA0666320}"/>
    <cellStyle name="Normal 7 2 2 2 2 9 2" xfId="5578" xr:uid="{36DB3DD8-F8B2-497C-93AA-EE9E6FD27144}"/>
    <cellStyle name="Normal 7 2 2 2 2 9 2 2" xfId="10940" xr:uid="{7A6CDE9A-4DBB-48E8-BA9E-E6D71F14DB3B}"/>
    <cellStyle name="Normal 7 2 2 2 2 9 2 2 2" xfId="24473" xr:uid="{DA162C5A-C12D-4751-A3C8-1E8C35EB004D}"/>
    <cellStyle name="Normal 7 2 2 2 2 9 2 3" xfId="19113" xr:uid="{755ADC7D-AA75-4A38-BFCC-6337E54BD706}"/>
    <cellStyle name="Normal 7 2 2 2 2 9 3" xfId="8251" xr:uid="{1E0611EF-647E-49DC-A354-F26B96573E05}"/>
    <cellStyle name="Normal 7 2 2 2 2 9 3 2" xfId="21784" xr:uid="{83565A60-504F-40C3-B8A8-22E8C6C833C7}"/>
    <cellStyle name="Normal 7 2 2 2 2 9 4" xfId="13628" xr:uid="{4DF573A9-3652-4CC4-A975-9D8B681FA00E}"/>
    <cellStyle name="Normal 7 2 2 2 2 9 4 2" xfId="27149" xr:uid="{32EEAD4B-AC6A-45B9-B262-A36AF10E49C1}"/>
    <cellStyle name="Normal 7 2 2 2 2 9 5" xfId="16424" xr:uid="{C00A5608-5614-4276-B90F-C411A5471CA4}"/>
    <cellStyle name="Normal 7 2 2 2 3" xfId="488" xr:uid="{6079569F-2213-4426-A6D6-9F558D76FAA0}"/>
    <cellStyle name="Normal 7 2 2 2 3 10" xfId="5974" xr:uid="{364011CA-997A-4785-88FF-AE79B728F51C}"/>
    <cellStyle name="Normal 7 2 2 2 3 10 2" xfId="19507" xr:uid="{6BCA082D-0C20-4B34-9FB8-07999934866E}"/>
    <cellStyle name="Normal 7 2 2 2 3 11" xfId="11373" xr:uid="{80109067-3D6F-4330-9F01-59C990C496B1}"/>
    <cellStyle name="Normal 7 2 2 2 3 11 2" xfId="24894" xr:uid="{A2D9FA13-0F88-45A1-96E3-D130C6BDDD69}"/>
    <cellStyle name="Normal 7 2 2 2 3 12" xfId="14125" xr:uid="{492C598B-747A-4217-BB27-8E48DB5AA127}"/>
    <cellStyle name="Normal 7 2 2 2 3 2" xfId="1200" xr:uid="{D2C953FF-ED80-4F9A-AA64-52509AE99F4D}"/>
    <cellStyle name="Normal 7 2 2 2 3 2 2" xfId="1834" xr:uid="{8D3CF686-2CC4-49B2-B678-BDCF8DDD0A58}"/>
    <cellStyle name="Normal 7 2 2 2 3 2 2 2" xfId="4542" xr:uid="{7D44823A-C61F-4B5B-A409-6E955172684B}"/>
    <cellStyle name="Normal 7 2 2 2 3 2 2 2 2" xfId="9906" xr:uid="{B51D9F58-8091-4C6A-8FBD-E8C2E0BFB7F5}"/>
    <cellStyle name="Normal 7 2 2 2 3 2 2 2 2 2" xfId="23439" xr:uid="{E17440F0-C25A-4699-B7A3-FC7F87C7F494}"/>
    <cellStyle name="Normal 7 2 2 2 3 2 2 2 3" xfId="18079" xr:uid="{4AD2F1A3-0696-4BD4-B6CB-7335F79C1A9F}"/>
    <cellStyle name="Normal 7 2 2 2 3 2 2 3" xfId="7225" xr:uid="{F1E50DDF-D0D1-430F-A80F-D7AF974BC5E7}"/>
    <cellStyle name="Normal 7 2 2 2 3 2 2 3 2" xfId="20758" xr:uid="{8475A58C-1EC1-45D1-A2F0-1A4260FE8275}"/>
    <cellStyle name="Normal 7 2 2 2 3 2 2 4" xfId="12624" xr:uid="{A199DBAC-1EC4-4FEA-80F7-92EF100B8CF8}"/>
    <cellStyle name="Normal 7 2 2 2 3 2 2 4 2" xfId="26145" xr:uid="{CAF8C393-039D-42BF-9AD9-FF9201B95AB5}"/>
    <cellStyle name="Normal 7 2 2 2 3 2 2 5" xfId="15390" xr:uid="{F17C9A26-E314-480A-97C3-153C00B2DEFB}"/>
    <cellStyle name="Normal 7 2 2 2 3 2 3" xfId="2479" xr:uid="{036BC807-BA3F-43F6-8D11-E7D731FA1581}"/>
    <cellStyle name="Normal 7 2 2 2 3 2 3 2" xfId="5184" xr:uid="{E5DD5707-49F0-4CAD-BF0D-7853461685CC}"/>
    <cellStyle name="Normal 7 2 2 2 3 2 3 2 2" xfId="10548" xr:uid="{74E021EF-DBA2-4216-95F7-C9C39FA3F681}"/>
    <cellStyle name="Normal 7 2 2 2 3 2 3 2 2 2" xfId="24081" xr:uid="{5610E43C-38F6-4A65-AB43-52BE702BE8BF}"/>
    <cellStyle name="Normal 7 2 2 2 3 2 3 2 3" xfId="18721" xr:uid="{DA801453-3A13-4921-AAE4-790BBB4308AC}"/>
    <cellStyle name="Normal 7 2 2 2 3 2 3 3" xfId="7867" xr:uid="{9BDD48C1-1059-4195-B19F-E0AE1C6B975F}"/>
    <cellStyle name="Normal 7 2 2 2 3 2 3 3 2" xfId="21400" xr:uid="{C408280C-10A1-4694-8459-B9FA2AF29E42}"/>
    <cellStyle name="Normal 7 2 2 2 3 2 3 4" xfId="13250" xr:uid="{6A3BD1B9-C360-4166-B508-D36A57C7D862}"/>
    <cellStyle name="Normal 7 2 2 2 3 2 3 4 2" xfId="26771" xr:uid="{7116395D-DFEB-4F34-8B1E-2DEEDE2D099D}"/>
    <cellStyle name="Normal 7 2 2 2 3 2 3 5" xfId="16032" xr:uid="{CE834AE3-755F-4B37-A5E1-BF3A4A854788}"/>
    <cellStyle name="Normal 7 2 2 2 3 2 4" xfId="3098" xr:uid="{82C6A357-7701-4DD4-92FB-CE06BA2D258C}"/>
    <cellStyle name="Normal 7 2 2 2 3 2 4 2" xfId="5800" xr:uid="{09FF9465-486C-4924-B33E-144A2B624C74}"/>
    <cellStyle name="Normal 7 2 2 2 3 2 4 2 2" xfId="11162" xr:uid="{216D8D4E-E779-400A-B84C-887927AD26F5}"/>
    <cellStyle name="Normal 7 2 2 2 3 2 4 2 2 2" xfId="24695" xr:uid="{4588D580-7093-4D1B-BB18-C664626E8105}"/>
    <cellStyle name="Normal 7 2 2 2 3 2 4 2 3" xfId="19335" xr:uid="{7D565962-C4F5-42A0-995E-542083400D08}"/>
    <cellStyle name="Normal 7 2 2 2 3 2 4 3" xfId="8473" xr:uid="{285747B2-0584-44FD-B5A6-4781EF47368F}"/>
    <cellStyle name="Normal 7 2 2 2 3 2 4 3 2" xfId="22006" xr:uid="{BFA0F6B6-20E3-45BE-9862-D6CD6232721E}"/>
    <cellStyle name="Normal 7 2 2 2 3 2 4 4" xfId="13850" xr:uid="{4DA37665-561E-4FB2-8381-02679B292C74}"/>
    <cellStyle name="Normal 7 2 2 2 3 2 4 4 2" xfId="27371" xr:uid="{5B3C902B-D22C-4EFB-B834-860AA35C5628}"/>
    <cellStyle name="Normal 7 2 2 2 3 2 4 5" xfId="16646" xr:uid="{33D252C7-F7B5-40F1-ACAA-7EE3607BEC57}"/>
    <cellStyle name="Normal 7 2 2 2 3 2 5" xfId="3921" xr:uid="{EC1BECA7-6792-4A89-9CD7-B5F594663BD9}"/>
    <cellStyle name="Normal 7 2 2 2 3 2 5 2" xfId="9286" xr:uid="{6614D609-4C48-45A6-831C-3A725D9E8069}"/>
    <cellStyle name="Normal 7 2 2 2 3 2 5 2 2" xfId="22819" xr:uid="{DA624A1F-11A1-44B8-B760-D95E02EDDD70}"/>
    <cellStyle name="Normal 7 2 2 2 3 2 5 3" xfId="17459" xr:uid="{8DB3670A-B0A2-4879-8BFD-31AA9CA95840}"/>
    <cellStyle name="Normal 7 2 2 2 3 2 6" xfId="6605" xr:uid="{9EB52CB0-28B8-4796-A2BB-A413F7181131}"/>
    <cellStyle name="Normal 7 2 2 2 3 2 6 2" xfId="20138" xr:uid="{7A6E8B47-C8B4-4F7C-9632-C47856319A9F}"/>
    <cellStyle name="Normal 7 2 2 2 3 2 7" xfId="12004" xr:uid="{D0A332C5-904F-418C-80CA-3729CFE839FA}"/>
    <cellStyle name="Normal 7 2 2 2 3 2 7 2" xfId="25525" xr:uid="{32C7C641-4F1D-465F-BF77-38DFF5D645D7}"/>
    <cellStyle name="Normal 7 2 2 2 3 2 8" xfId="14768" xr:uid="{99001314-9923-48CC-B53A-A6CB68796094}"/>
    <cellStyle name="Normal 7 2 2 2 3 3" xfId="983" xr:uid="{303911D4-1457-45A1-BA5D-BB45CFF67CBC}"/>
    <cellStyle name="Normal 7 2 2 2 3 3 2" xfId="1624" xr:uid="{EACE075A-3EFC-47FC-944C-9EEDB3EF32D8}"/>
    <cellStyle name="Normal 7 2 2 2 3 3 2 2" xfId="4332" xr:uid="{BF003C69-8D2F-44AC-8A34-E1A4E49F1D60}"/>
    <cellStyle name="Normal 7 2 2 2 3 3 2 2 2" xfId="9696" xr:uid="{FCC82134-525A-4EF6-914E-A2F12D54D71B}"/>
    <cellStyle name="Normal 7 2 2 2 3 3 2 2 2 2" xfId="23229" xr:uid="{D76A77F3-8361-451E-98F7-07A56EAF52C5}"/>
    <cellStyle name="Normal 7 2 2 2 3 3 2 2 3" xfId="17869" xr:uid="{49890B92-5932-47B6-A462-1046C915A25E}"/>
    <cellStyle name="Normal 7 2 2 2 3 3 2 3" xfId="7015" xr:uid="{3ED6F85E-EBE7-4730-B7EB-21643B45665A}"/>
    <cellStyle name="Normal 7 2 2 2 3 3 2 3 2" xfId="20548" xr:uid="{3586E9FB-E5C2-4A79-940B-4651EC5C3C56}"/>
    <cellStyle name="Normal 7 2 2 2 3 3 2 4" xfId="12414" xr:uid="{4FA63300-35BE-48DD-8EC3-9F0F36023D3C}"/>
    <cellStyle name="Normal 7 2 2 2 3 3 2 4 2" xfId="25935" xr:uid="{CB62EB88-3075-4FA9-BAD8-C4998912BB70}"/>
    <cellStyle name="Normal 7 2 2 2 3 3 2 5" xfId="15180" xr:uid="{49C1AB94-5D47-4B42-A385-F21C8A237B8D}"/>
    <cellStyle name="Normal 7 2 2 2 3 3 3" xfId="2269" xr:uid="{EBE48F21-7A67-4A02-AFE5-28570D15D591}"/>
    <cellStyle name="Normal 7 2 2 2 3 3 3 2" xfId="4974" xr:uid="{25378990-D53D-4D0B-9B08-D6F559336735}"/>
    <cellStyle name="Normal 7 2 2 2 3 3 3 2 2" xfId="10338" xr:uid="{40090068-5DB1-444B-98E7-0BF52F7A6773}"/>
    <cellStyle name="Normal 7 2 2 2 3 3 3 2 2 2" xfId="23871" xr:uid="{AE90EF2D-AAF2-4C51-BADB-76CED36A9264}"/>
    <cellStyle name="Normal 7 2 2 2 3 3 3 2 3" xfId="18511" xr:uid="{FA491C53-C0B2-495C-8259-2C3CAFE7C60E}"/>
    <cellStyle name="Normal 7 2 2 2 3 3 3 3" xfId="7657" xr:uid="{78210DB4-BD7D-4C2E-8175-AE842BA20F41}"/>
    <cellStyle name="Normal 7 2 2 2 3 3 3 3 2" xfId="21190" xr:uid="{4DC3E332-D24E-49C7-AF3F-5C33298BC6D4}"/>
    <cellStyle name="Normal 7 2 2 2 3 3 3 4" xfId="13040" xr:uid="{3380D2E9-CD30-4ADF-986E-642991C635B2}"/>
    <cellStyle name="Normal 7 2 2 2 3 3 3 4 2" xfId="26561" xr:uid="{8CD6B686-403D-41AD-AC7E-D24E8FC81B48}"/>
    <cellStyle name="Normal 7 2 2 2 3 3 3 5" xfId="15822" xr:uid="{DD62BD36-8196-4F84-AEBB-07725B34ABCA}"/>
    <cellStyle name="Normal 7 2 2 2 3 3 4" xfId="3711" xr:uid="{79746C76-6AC2-4017-84B6-BC16C249D78F}"/>
    <cellStyle name="Normal 7 2 2 2 3 3 4 2" xfId="9076" xr:uid="{C8E094DB-E477-45DD-81DB-72C3249787A2}"/>
    <cellStyle name="Normal 7 2 2 2 3 3 4 2 2" xfId="22609" xr:uid="{348BFC2E-06E5-41FF-85E2-7ECB03A0240B}"/>
    <cellStyle name="Normal 7 2 2 2 3 3 4 3" xfId="17249" xr:uid="{9EE4489D-B7C3-4E1D-84DC-29DCB1F497E8}"/>
    <cellStyle name="Normal 7 2 2 2 3 3 5" xfId="6395" xr:uid="{840EC7EE-F0CD-496C-9016-912AEAF3C697}"/>
    <cellStyle name="Normal 7 2 2 2 3 3 5 2" xfId="19928" xr:uid="{557DB333-A41C-41B5-B033-DAD2F661741F}"/>
    <cellStyle name="Normal 7 2 2 2 3 3 6" xfId="11794" xr:uid="{B52DCBAA-073D-4092-B454-ECA93658ECF8}"/>
    <cellStyle name="Normal 7 2 2 2 3 3 6 2" xfId="25315" xr:uid="{DE5B2833-A7F1-4CB8-84BE-BF17DB19DD43}"/>
    <cellStyle name="Normal 7 2 2 2 3 3 7" xfId="14558" xr:uid="{E972567B-A4C2-4157-B698-E8555B20D68A}"/>
    <cellStyle name="Normal 7 2 2 2 3 4" xfId="760" xr:uid="{BCF0EC9A-D9C1-44EE-BC05-C6FFCCC0E7DD}"/>
    <cellStyle name="Normal 7 2 2 2 3 4 2" xfId="3496" xr:uid="{34B4E6FB-4386-4116-A70D-51E45EA62C6B}"/>
    <cellStyle name="Normal 7 2 2 2 3 4 2 2" xfId="8861" xr:uid="{8BA4BEEB-F44B-4E90-9290-CCF23E11363F}"/>
    <cellStyle name="Normal 7 2 2 2 3 4 2 2 2" xfId="22394" xr:uid="{1232DFEC-B200-4BB3-9A5E-E4681166F46D}"/>
    <cellStyle name="Normal 7 2 2 2 3 4 2 3" xfId="17034" xr:uid="{F7FEEBEF-9A20-45FE-A6EC-7254483BE699}"/>
    <cellStyle name="Normal 7 2 2 2 3 4 3" xfId="6180" xr:uid="{A8318069-BDE6-495E-8C8B-41A5633EF846}"/>
    <cellStyle name="Normal 7 2 2 2 3 4 3 2" xfId="19713" xr:uid="{D03AF5B4-B511-40C3-A804-F6FA91C98F19}"/>
    <cellStyle name="Normal 7 2 2 2 3 4 4" xfId="11579" xr:uid="{E2CEEA13-4BB0-404C-BB7B-DBD4B4241044}"/>
    <cellStyle name="Normal 7 2 2 2 3 4 4 2" xfId="25100" xr:uid="{2BFB6792-AC96-4924-A59A-9C83C18F08C4}"/>
    <cellStyle name="Normal 7 2 2 2 3 4 5" xfId="14342" xr:uid="{C9EC44AF-7C49-4D31-A4BA-434D29C04AE2}"/>
    <cellStyle name="Normal 7 2 2 2 3 5" xfId="1412" xr:uid="{4E6560F1-9392-43B9-8FDE-A7D654EC2449}"/>
    <cellStyle name="Normal 7 2 2 2 3 5 2" xfId="4120" xr:uid="{B1C8EDD7-BBA4-4DE7-ABC0-02B2BAB1FC16}"/>
    <cellStyle name="Normal 7 2 2 2 3 5 2 2" xfId="9484" xr:uid="{40F65A4B-E5A8-4A9F-A067-AD8F2A98591B}"/>
    <cellStyle name="Normal 7 2 2 2 3 5 2 2 2" xfId="23017" xr:uid="{D46AF888-8D49-437C-A2F9-3E4DFF5BEC09}"/>
    <cellStyle name="Normal 7 2 2 2 3 5 2 3" xfId="17657" xr:uid="{C5D2E5B0-0225-4DE7-A736-B7FF05EE9DA6}"/>
    <cellStyle name="Normal 7 2 2 2 3 5 3" xfId="6803" xr:uid="{A3AF5B91-2FA7-441A-8A00-490687E34EC1}"/>
    <cellStyle name="Normal 7 2 2 2 3 5 3 2" xfId="20336" xr:uid="{782596FC-B282-4A42-B225-28CDAB2BAB2C}"/>
    <cellStyle name="Normal 7 2 2 2 3 5 4" xfId="12202" xr:uid="{53497383-735B-4886-82F3-41F80897C085}"/>
    <cellStyle name="Normal 7 2 2 2 3 5 4 2" xfId="25723" xr:uid="{C4CB8FD5-EEF4-4B73-961F-7692B733E830}"/>
    <cellStyle name="Normal 7 2 2 2 3 5 5" xfId="14968" xr:uid="{ABCA53AA-D045-4BB0-8EF5-48D06A4D4083}"/>
    <cellStyle name="Normal 7 2 2 2 3 6" xfId="2051" xr:uid="{E6B0DE3E-42F5-4C5A-9567-0C3916905FE9}"/>
    <cellStyle name="Normal 7 2 2 2 3 6 2" xfId="4756" xr:uid="{A799B66C-EB8E-4065-8C53-1D6271D9B5B0}"/>
    <cellStyle name="Normal 7 2 2 2 3 6 2 2" xfId="10120" xr:uid="{6435806B-C949-467F-BA8D-59189300A611}"/>
    <cellStyle name="Normal 7 2 2 2 3 6 2 2 2" xfId="23653" xr:uid="{BEDD92AD-5831-4FD7-B3D9-C3D322DBCA82}"/>
    <cellStyle name="Normal 7 2 2 2 3 6 2 3" xfId="18293" xr:uid="{0F63F128-8509-430E-B774-9990811D5916}"/>
    <cellStyle name="Normal 7 2 2 2 3 6 3" xfId="7439" xr:uid="{B0AE4DEE-D004-4C0A-ABB8-D8CB51DC2650}"/>
    <cellStyle name="Normal 7 2 2 2 3 6 3 2" xfId="20972" xr:uid="{D50E3A04-21CB-4C69-B2F2-B81B76C6D920}"/>
    <cellStyle name="Normal 7 2 2 2 3 6 4" xfId="12828" xr:uid="{18A3A52D-0A22-4039-8419-9A196D28C502}"/>
    <cellStyle name="Normal 7 2 2 2 3 6 4 2" xfId="26349" xr:uid="{134B6F78-C772-4CBD-A82E-8A4F3E5EB4E8}"/>
    <cellStyle name="Normal 7 2 2 2 3 6 5" xfId="15604" xr:uid="{D5CF9F82-E0E7-4C2B-B739-08CDA2B9E7D9}"/>
    <cellStyle name="Normal 7 2 2 2 3 7" xfId="2718" xr:uid="{89620833-6EFC-42CF-9B80-1080F3AE927D}"/>
    <cellStyle name="Normal 7 2 2 2 3 7 2" xfId="5423" xr:uid="{9FA4C63B-3753-4CC6-B789-12387244DAF2}"/>
    <cellStyle name="Normal 7 2 2 2 3 7 2 2" xfId="10786" xr:uid="{F04C67A6-0BF4-45D2-A5C4-F3AABCAEA0E6}"/>
    <cellStyle name="Normal 7 2 2 2 3 7 2 2 2" xfId="24319" xr:uid="{A7B1B745-7DCA-4F88-8C5F-495050494502}"/>
    <cellStyle name="Normal 7 2 2 2 3 7 2 3" xfId="18959" xr:uid="{376CDFAB-9184-48E7-AF9F-CDA8AB94ADBE}"/>
    <cellStyle name="Normal 7 2 2 2 3 7 3" xfId="8105" xr:uid="{ACB5D53A-CB52-4083-88E9-1DA5C8660969}"/>
    <cellStyle name="Normal 7 2 2 2 3 7 3 2" xfId="21638" xr:uid="{0B8C8A33-430D-4C50-B721-2493E76058F7}"/>
    <cellStyle name="Normal 7 2 2 2 3 7 4" xfId="13484" xr:uid="{FEB934C0-E578-4BE6-98D4-74E7978940B5}"/>
    <cellStyle name="Normal 7 2 2 2 3 7 4 2" xfId="27005" xr:uid="{C16E714E-EFEE-48EE-90A9-E64ECFC9FFD7}"/>
    <cellStyle name="Normal 7 2 2 2 3 7 5" xfId="16270" xr:uid="{9014C541-7A90-4E9F-880D-E9C179DC4604}"/>
    <cellStyle name="Normal 7 2 2 2 3 8" xfId="2904" xr:uid="{553710CC-A1C5-466F-86EA-B06B5F999A60}"/>
    <cellStyle name="Normal 7 2 2 2 3 8 2" xfId="5608" xr:uid="{DE5F7276-75FE-4DAC-AFAB-6D8244915D90}"/>
    <cellStyle name="Normal 7 2 2 2 3 8 2 2" xfId="10970" xr:uid="{FF6D303D-978E-4F02-826C-6BC4C1756B38}"/>
    <cellStyle name="Normal 7 2 2 2 3 8 2 2 2" xfId="24503" xr:uid="{52020637-8F8E-4EF4-87B4-E0EE2E7ED9B9}"/>
    <cellStyle name="Normal 7 2 2 2 3 8 2 3" xfId="19143" xr:uid="{2B797FC7-8893-4035-B40F-5218BD9E5B38}"/>
    <cellStyle name="Normal 7 2 2 2 3 8 3" xfId="8281" xr:uid="{D3F78885-E000-4CC4-8C57-F12B7D1FBB20}"/>
    <cellStyle name="Normal 7 2 2 2 3 8 3 2" xfId="21814" xr:uid="{A1955EC7-8626-416F-833C-72CB0A6B84E4}"/>
    <cellStyle name="Normal 7 2 2 2 3 8 4" xfId="13658" xr:uid="{8F27A73B-0C62-4640-AA4E-7F88A61C4F3F}"/>
    <cellStyle name="Normal 7 2 2 2 3 8 4 2" xfId="27179" xr:uid="{64C8DA67-20E2-42EA-98C0-3F9621DF42BD}"/>
    <cellStyle name="Normal 7 2 2 2 3 8 5" xfId="16454" xr:uid="{228C6194-CF04-4B64-8023-CAF3594EB593}"/>
    <cellStyle name="Normal 7 2 2 2 3 9" xfId="3280" xr:uid="{4A2AFAA7-1DAC-4B9A-83FF-2BB0C9AF010C}"/>
    <cellStyle name="Normal 7 2 2 2 3 9 2" xfId="8645" xr:uid="{5F0613D0-1662-4AC2-8B7A-FF04A6F09444}"/>
    <cellStyle name="Normal 7 2 2 2 3 9 2 2" xfId="22178" xr:uid="{14DDF98F-EB59-48D5-B64D-B3CD1C2CD115}"/>
    <cellStyle name="Normal 7 2 2 2 3 9 3" xfId="16818" xr:uid="{8487016E-D5D6-428B-94AE-5239CE06EA69}"/>
    <cellStyle name="Normal 7 2 2 2 4" xfId="1138" xr:uid="{ADEBA830-6B53-44C7-932A-40EA28A917F5}"/>
    <cellStyle name="Normal 7 2 2 2 4 2" xfId="1773" xr:uid="{E67BB25C-4F24-44D3-902F-8D4269B63C91}"/>
    <cellStyle name="Normal 7 2 2 2 4 2 2" xfId="4481" xr:uid="{315BFEA1-424C-4534-BBD2-155A75FA9150}"/>
    <cellStyle name="Normal 7 2 2 2 4 2 2 2" xfId="9845" xr:uid="{3F144630-1343-4ACB-9C41-D1D09C29F19D}"/>
    <cellStyle name="Normal 7 2 2 2 4 2 2 2 2" xfId="23378" xr:uid="{705FC520-8527-43EB-A956-EEB5D1F01540}"/>
    <cellStyle name="Normal 7 2 2 2 4 2 2 3" xfId="18018" xr:uid="{559C7CE4-129C-476E-BD7E-B06F06BCE43B}"/>
    <cellStyle name="Normal 7 2 2 2 4 2 3" xfId="7164" xr:uid="{D706068C-FA60-4247-9FEE-537C2A32403C}"/>
    <cellStyle name="Normal 7 2 2 2 4 2 3 2" xfId="20697" xr:uid="{CCC56635-0DA4-4683-90A8-601F1F664DD3}"/>
    <cellStyle name="Normal 7 2 2 2 4 2 4" xfId="12563" xr:uid="{9B02A62E-4D82-4123-8939-067AC677F9D5}"/>
    <cellStyle name="Normal 7 2 2 2 4 2 4 2" xfId="26084" xr:uid="{B888629E-967F-4C42-940E-E0A9508026D0}"/>
    <cellStyle name="Normal 7 2 2 2 4 2 5" xfId="15329" xr:uid="{DDC56AF4-5CAB-4EEC-8D0D-2317848A03A7}"/>
    <cellStyle name="Normal 7 2 2 2 4 3" xfId="2418" xr:uid="{5D860C28-00B5-4DC7-9D9A-227137F8EFD8}"/>
    <cellStyle name="Normal 7 2 2 2 4 3 2" xfId="5123" xr:uid="{E7B37FA6-43B8-4B26-86AE-062F625085B4}"/>
    <cellStyle name="Normal 7 2 2 2 4 3 2 2" xfId="10487" xr:uid="{884A93C9-2C42-4EAF-AC14-B89EC6BA930B}"/>
    <cellStyle name="Normal 7 2 2 2 4 3 2 2 2" xfId="24020" xr:uid="{E3DAA37D-EA70-4FDF-8C5F-2412CD24A243}"/>
    <cellStyle name="Normal 7 2 2 2 4 3 2 3" xfId="18660" xr:uid="{75022D39-8097-45ED-9A3F-CA35BC5FF96D}"/>
    <cellStyle name="Normal 7 2 2 2 4 3 3" xfId="7806" xr:uid="{2B8E81A9-9EE0-4B3A-AEE5-E474B666B60F}"/>
    <cellStyle name="Normal 7 2 2 2 4 3 3 2" xfId="21339" xr:uid="{38FD9689-4CB0-46C9-AB84-E55588F4DC3A}"/>
    <cellStyle name="Normal 7 2 2 2 4 3 4" xfId="13189" xr:uid="{CDBA4E82-94E9-41E5-8458-4324A413ECE0}"/>
    <cellStyle name="Normal 7 2 2 2 4 3 4 2" xfId="26710" xr:uid="{A0354D30-569D-4B42-B6CC-BE83939C66C3}"/>
    <cellStyle name="Normal 7 2 2 2 4 3 5" xfId="15971" xr:uid="{EBEB4CF9-E29F-4E5F-899B-D0CA63D020B5}"/>
    <cellStyle name="Normal 7 2 2 2 4 4" xfId="3037" xr:uid="{50AADCEA-B893-4D69-BCEE-AE394FB2D8BF}"/>
    <cellStyle name="Normal 7 2 2 2 4 4 2" xfId="5739" xr:uid="{0BD52ACC-E934-40F5-9B3E-BB21EEFE068B}"/>
    <cellStyle name="Normal 7 2 2 2 4 4 2 2" xfId="11101" xr:uid="{8E46FCA0-4F72-4E33-BBA2-248355D79DD2}"/>
    <cellStyle name="Normal 7 2 2 2 4 4 2 2 2" xfId="24634" xr:uid="{806D6862-4685-4DED-A94D-3DEF7E0EA1EE}"/>
    <cellStyle name="Normal 7 2 2 2 4 4 2 3" xfId="19274" xr:uid="{A84AE728-0A60-43EE-8BA4-EBF658B7B8C3}"/>
    <cellStyle name="Normal 7 2 2 2 4 4 3" xfId="8412" xr:uid="{AE3C6366-9BC3-4980-88D5-AABCD0450E69}"/>
    <cellStyle name="Normal 7 2 2 2 4 4 3 2" xfId="21945" xr:uid="{E01EB705-C44F-43ED-AF47-D2405BDEB778}"/>
    <cellStyle name="Normal 7 2 2 2 4 4 4" xfId="13789" xr:uid="{7EBAF000-0753-48BD-8CB8-E25F23A97AD5}"/>
    <cellStyle name="Normal 7 2 2 2 4 4 4 2" xfId="27310" xr:uid="{3C49EF79-8240-4EA1-8DF7-7AADD13A8BE9}"/>
    <cellStyle name="Normal 7 2 2 2 4 4 5" xfId="16585" xr:uid="{980C2C58-588E-40DC-B3CA-6E49FC84E4B8}"/>
    <cellStyle name="Normal 7 2 2 2 4 5" xfId="3860" xr:uid="{D346EE3A-2000-4EC8-9064-07D534390449}"/>
    <cellStyle name="Normal 7 2 2 2 4 5 2" xfId="9225" xr:uid="{4BE3F788-B393-423F-8C9B-E72B8F2FB97F}"/>
    <cellStyle name="Normal 7 2 2 2 4 5 2 2" xfId="22758" xr:uid="{6239184E-A886-403C-B58E-AB22B585B3C0}"/>
    <cellStyle name="Normal 7 2 2 2 4 5 3" xfId="17398" xr:uid="{730C8890-4790-4E18-9A4F-0D28B7A30FED}"/>
    <cellStyle name="Normal 7 2 2 2 4 6" xfId="6544" xr:uid="{F766E803-FBF8-49A8-8B2B-4FF81DE0682A}"/>
    <cellStyle name="Normal 7 2 2 2 4 6 2" xfId="20077" xr:uid="{2E34052F-850E-4EDB-B47F-22C7FD8040CF}"/>
    <cellStyle name="Normal 7 2 2 2 4 7" xfId="11943" xr:uid="{F9FAE6E6-2451-431D-A256-3C946E417A39}"/>
    <cellStyle name="Normal 7 2 2 2 4 7 2" xfId="25464" xr:uid="{0FC71BCB-BE50-40E8-A1C1-6CB32B8DFEE0}"/>
    <cellStyle name="Normal 7 2 2 2 4 8" xfId="14707" xr:uid="{160EE21F-B465-435C-97F3-8FCF90083908}"/>
    <cellStyle name="Normal 7 2 2 2 5" xfId="921" xr:uid="{BB97219A-F354-405E-B658-E1739FB678A2}"/>
    <cellStyle name="Normal 7 2 2 2 5 2" xfId="1563" xr:uid="{499718E6-BA00-4ECF-B3F1-B8A5FA03CE01}"/>
    <cellStyle name="Normal 7 2 2 2 5 2 2" xfId="4271" xr:uid="{82977546-949E-40DA-9659-5073740BDA7C}"/>
    <cellStyle name="Normal 7 2 2 2 5 2 2 2" xfId="9635" xr:uid="{55B720DE-2740-400A-ACB0-25D30B1B2119}"/>
    <cellStyle name="Normal 7 2 2 2 5 2 2 2 2" xfId="23168" xr:uid="{722A9B39-A58A-45C7-8CA0-12907FC4D2B4}"/>
    <cellStyle name="Normal 7 2 2 2 5 2 2 3" xfId="17808" xr:uid="{450EF19D-C3AE-4D4D-8173-69DCFA3DCCDA}"/>
    <cellStyle name="Normal 7 2 2 2 5 2 3" xfId="6954" xr:uid="{CC45D38D-96FC-447E-9E1C-19B6D08FE880}"/>
    <cellStyle name="Normal 7 2 2 2 5 2 3 2" xfId="20487" xr:uid="{8CBAD43D-C581-418E-A979-8D42D1DD8286}"/>
    <cellStyle name="Normal 7 2 2 2 5 2 4" xfId="12353" xr:uid="{B519C3EA-3063-44D2-B1A5-0AA4839317AA}"/>
    <cellStyle name="Normal 7 2 2 2 5 2 4 2" xfId="25874" xr:uid="{10E88054-3509-4ECF-9140-1FD912BF0D8A}"/>
    <cellStyle name="Normal 7 2 2 2 5 2 5" xfId="15119" xr:uid="{DAB6E82B-39CD-41CE-9ACF-82EA4C331441}"/>
    <cellStyle name="Normal 7 2 2 2 5 3" xfId="2208" xr:uid="{171FCB00-720C-43AD-861B-796ED5663E43}"/>
    <cellStyle name="Normal 7 2 2 2 5 3 2" xfId="4913" xr:uid="{47D9F936-4571-4476-9D8E-7BCED92525EC}"/>
    <cellStyle name="Normal 7 2 2 2 5 3 2 2" xfId="10277" xr:uid="{E04DC3B0-E483-489A-BBCE-66E565752397}"/>
    <cellStyle name="Normal 7 2 2 2 5 3 2 2 2" xfId="23810" xr:uid="{934E6E2F-102C-4E14-9BC8-CFBD8477B3F6}"/>
    <cellStyle name="Normal 7 2 2 2 5 3 2 3" xfId="18450" xr:uid="{F77CF3A2-EAFF-4454-A8F5-A44AE80F5F81}"/>
    <cellStyle name="Normal 7 2 2 2 5 3 3" xfId="7596" xr:uid="{93B5BA72-2446-4F09-8526-38DE6585F6A8}"/>
    <cellStyle name="Normal 7 2 2 2 5 3 3 2" xfId="21129" xr:uid="{7A2297A2-F995-416F-B5BE-4903108E323B}"/>
    <cellStyle name="Normal 7 2 2 2 5 3 4" xfId="12979" xr:uid="{974E4DD4-4C0A-4B16-A31E-773D693A9C69}"/>
    <cellStyle name="Normal 7 2 2 2 5 3 4 2" xfId="26500" xr:uid="{A7EA55E8-6F06-4660-A173-C2D4874B383C}"/>
    <cellStyle name="Normal 7 2 2 2 5 3 5" xfId="15761" xr:uid="{2A04BAB0-85C2-46D8-93BF-60582C45419A}"/>
    <cellStyle name="Normal 7 2 2 2 5 4" xfId="3650" xr:uid="{C53EDEEF-DF09-4568-A574-B9DF6E37E6C8}"/>
    <cellStyle name="Normal 7 2 2 2 5 4 2" xfId="9015" xr:uid="{FCC497E2-853D-4DE6-AA2F-29317FD45669}"/>
    <cellStyle name="Normal 7 2 2 2 5 4 2 2" xfId="22548" xr:uid="{3784FE2C-BD6F-4FD0-B1E5-30783AC45A88}"/>
    <cellStyle name="Normal 7 2 2 2 5 4 3" xfId="17188" xr:uid="{7D1C2A38-DC6B-4156-B368-A655C4C9BFFE}"/>
    <cellStyle name="Normal 7 2 2 2 5 5" xfId="6334" xr:uid="{4A70A075-9491-4666-9BA0-9EBEEFBDAC55}"/>
    <cellStyle name="Normal 7 2 2 2 5 5 2" xfId="19867" xr:uid="{BB06E0BA-7EA1-4F34-8734-5D439978D909}"/>
    <cellStyle name="Normal 7 2 2 2 5 6" xfId="11733" xr:uid="{E780DB4B-F805-450F-A296-F12C3AD1F8A1}"/>
    <cellStyle name="Normal 7 2 2 2 5 6 2" xfId="25254" xr:uid="{66E21BA8-87DC-4B2F-A62B-14138651B3F1}"/>
    <cellStyle name="Normal 7 2 2 2 5 7" xfId="14497" xr:uid="{AA36AE87-AC3D-4D86-95E7-ED68F0947499}"/>
    <cellStyle name="Normal 7 2 2 2 6" xfId="698" xr:uid="{293D9381-0FDF-4064-A7E7-3DD1AFD63363}"/>
    <cellStyle name="Normal 7 2 2 2 6 2" xfId="3435" xr:uid="{DD4F0882-D65D-471E-815E-37461EE97E3D}"/>
    <cellStyle name="Normal 7 2 2 2 6 2 2" xfId="8800" xr:uid="{D5193CC9-55A2-42B4-BC41-E18DDB34465E}"/>
    <cellStyle name="Normal 7 2 2 2 6 2 2 2" xfId="22333" xr:uid="{ADABD485-5957-4AFA-ACDC-099C80F90D63}"/>
    <cellStyle name="Normal 7 2 2 2 6 2 3" xfId="16973" xr:uid="{60202983-8EA2-4900-801D-E2EB3540CE27}"/>
    <cellStyle name="Normal 7 2 2 2 6 3" xfId="6119" xr:uid="{D801FC2B-65F9-4D9D-B54E-F8256D69A83F}"/>
    <cellStyle name="Normal 7 2 2 2 6 3 2" xfId="19652" xr:uid="{0910E1C3-079C-4951-87D4-5FB5161CC44A}"/>
    <cellStyle name="Normal 7 2 2 2 6 4" xfId="11518" xr:uid="{C396F725-F6F2-4C78-AAFA-C7161FF7AE38}"/>
    <cellStyle name="Normal 7 2 2 2 6 4 2" xfId="25039" xr:uid="{BA4D279E-5C7B-4BE3-A136-14AC14A23B69}"/>
    <cellStyle name="Normal 7 2 2 2 6 5" xfId="14281" xr:uid="{65F21226-E67B-4462-838D-1029E691876E}"/>
    <cellStyle name="Normal 7 2 2 2 7" xfId="1351" xr:uid="{C3A4E4EA-5471-4762-B24F-B25738C19EEA}"/>
    <cellStyle name="Normal 7 2 2 2 7 2" xfId="4059" xr:uid="{9E8029E2-E600-422B-AD3E-B375D7CDA21E}"/>
    <cellStyle name="Normal 7 2 2 2 7 2 2" xfId="9423" xr:uid="{ADB6ACBC-42FF-4B9D-8742-E9FF0DDBA5F5}"/>
    <cellStyle name="Normal 7 2 2 2 7 2 2 2" xfId="22956" xr:uid="{0E3DC06A-5CCD-4BEE-A526-F47522B18ED3}"/>
    <cellStyle name="Normal 7 2 2 2 7 2 3" xfId="17596" xr:uid="{B40A96D1-F173-40B5-ADE0-520F13498FBB}"/>
    <cellStyle name="Normal 7 2 2 2 7 3" xfId="6742" xr:uid="{338CB3B1-1EFD-41F6-878D-9DD0D6570EFC}"/>
    <cellStyle name="Normal 7 2 2 2 7 3 2" xfId="20275" xr:uid="{07E7D61C-57A4-44B0-ACF2-A742C631DF0A}"/>
    <cellStyle name="Normal 7 2 2 2 7 4" xfId="12141" xr:uid="{9A8109DC-03A5-4DF6-86AD-082BE97B605F}"/>
    <cellStyle name="Normal 7 2 2 2 7 4 2" xfId="25662" xr:uid="{D4C4A48C-506B-4E0F-9AD1-113323EA303E}"/>
    <cellStyle name="Normal 7 2 2 2 7 5" xfId="14907" xr:uid="{2F402B82-2874-4D86-B13F-16D0CFAEEBCF}"/>
    <cellStyle name="Normal 7 2 2 2 8" xfId="1990" xr:uid="{27F0037A-F0A0-4357-B3D5-B7CBDA3A18A9}"/>
    <cellStyle name="Normal 7 2 2 2 8 2" xfId="4695" xr:uid="{1958EB04-3D99-42A9-B0C2-1B5ADA014C5F}"/>
    <cellStyle name="Normal 7 2 2 2 8 2 2" xfId="10059" xr:uid="{5140E0DF-503B-4C69-A6E5-2996ED53CCF9}"/>
    <cellStyle name="Normal 7 2 2 2 8 2 2 2" xfId="23592" xr:uid="{52206272-F54D-41FB-A429-EAD008B301B0}"/>
    <cellStyle name="Normal 7 2 2 2 8 2 3" xfId="18232" xr:uid="{95C537F2-4196-418B-B35E-6EDAEC4CC600}"/>
    <cellStyle name="Normal 7 2 2 2 8 3" xfId="7378" xr:uid="{C4E8DA06-8640-4D60-A109-0A883A56DF89}"/>
    <cellStyle name="Normal 7 2 2 2 8 3 2" xfId="20911" xr:uid="{42F6510F-B18E-4560-92B0-CFFC30345648}"/>
    <cellStyle name="Normal 7 2 2 2 8 4" xfId="12767" xr:uid="{FF88E16E-5359-4679-94D5-D89633DFB1E5}"/>
    <cellStyle name="Normal 7 2 2 2 8 4 2" xfId="26288" xr:uid="{250F40F0-2D1D-42D1-9DA0-5DB55757E979}"/>
    <cellStyle name="Normal 7 2 2 2 8 5" xfId="15543" xr:uid="{0503401C-317F-45B9-BCC2-DD8606CBD587}"/>
    <cellStyle name="Normal 7 2 2 2 9" xfId="2657" xr:uid="{8E5DBCAB-B140-45C7-BCDF-1AF4126B3271}"/>
    <cellStyle name="Normal 7 2 2 2 9 2" xfId="5362" xr:uid="{2313A1D2-D3B5-4A7C-A0A5-0234FC8BF922}"/>
    <cellStyle name="Normal 7 2 2 2 9 2 2" xfId="10725" xr:uid="{B9489F29-CD4E-4C4B-8E19-003CB0CF6192}"/>
    <cellStyle name="Normal 7 2 2 2 9 2 2 2" xfId="24258" xr:uid="{62E94A98-E848-416E-BFB5-33A2A3330F3E}"/>
    <cellStyle name="Normal 7 2 2 2 9 2 3" xfId="18898" xr:uid="{0A836179-689F-41DD-9252-A084FB36F955}"/>
    <cellStyle name="Normal 7 2 2 2 9 3" xfId="8044" xr:uid="{85DEA121-7C74-4756-B535-38A6F06CD55F}"/>
    <cellStyle name="Normal 7 2 2 2 9 3 2" xfId="21577" xr:uid="{3FA2DFF2-671A-4275-AD37-48A00AFB536E}"/>
    <cellStyle name="Normal 7 2 2 2 9 4" xfId="13423" xr:uid="{400F955B-FF36-4C92-AD8F-6056E7608E1D}"/>
    <cellStyle name="Normal 7 2 2 2 9 4 2" xfId="26944" xr:uid="{2D5D2600-D3A1-438F-81FC-4286271AC6FE}"/>
    <cellStyle name="Normal 7 2 2 2 9 5" xfId="16209" xr:uid="{CBA49551-951B-4716-BD37-FE4E95D8D7AC}"/>
    <cellStyle name="Normal 7 2 2 3" xfId="442" xr:uid="{79C76163-B19F-4417-A511-FF639E7B3C1A}"/>
    <cellStyle name="Normal 7 2 2 3 10" xfId="3237" xr:uid="{C50BF5B3-F91B-455A-AAC2-E2456F560BF2}"/>
    <cellStyle name="Normal 7 2 2 3 10 2" xfId="8602" xr:uid="{CB6045FC-0486-4C93-B599-BD54E0D3F32A}"/>
    <cellStyle name="Normal 7 2 2 3 10 2 2" xfId="22135" xr:uid="{E7B3EB40-C9CC-4C4E-9BEF-85465F648F3A}"/>
    <cellStyle name="Normal 7 2 2 3 10 3" xfId="16775" xr:uid="{163CF7BC-12F2-48D9-B6B2-6DB2AFF5E13E}"/>
    <cellStyle name="Normal 7 2 2 3 11" xfId="5931" xr:uid="{8B0A17D9-457E-4758-9289-2FF25DDB27C9}"/>
    <cellStyle name="Normal 7 2 2 3 11 2" xfId="19464" xr:uid="{DE153BE5-E991-4D0C-B492-B3FD18A7F94B}"/>
    <cellStyle name="Normal 7 2 2 3 12" xfId="11330" xr:uid="{2D60629E-BE7D-44B2-8D1D-745CCA4084A5}"/>
    <cellStyle name="Normal 7 2 2 3 12 2" xfId="24851" xr:uid="{BB73E2A1-EDF3-4896-9F2E-A2C6D9245E4F}"/>
    <cellStyle name="Normal 7 2 2 3 13" xfId="14082" xr:uid="{EE4A86EB-46E3-4BFF-BF38-726627ED6C8A}"/>
    <cellStyle name="Normal 7 2 2 3 2" xfId="505" xr:uid="{134E10EE-8D2E-4112-8658-2DE9107BB433}"/>
    <cellStyle name="Normal 7 2 2 3 2 10" xfId="5991" xr:uid="{9F416719-E74F-422B-8EDE-6F6FF3D4D8D3}"/>
    <cellStyle name="Normal 7 2 2 3 2 10 2" xfId="19524" xr:uid="{9B5FEE37-1D67-462E-8826-183C6386EED4}"/>
    <cellStyle name="Normal 7 2 2 3 2 11" xfId="11390" xr:uid="{FB78EA35-A674-46E3-A29D-29FE51C5E8D4}"/>
    <cellStyle name="Normal 7 2 2 3 2 11 2" xfId="24911" xr:uid="{DF375B4A-6FCD-4F09-9079-C2D126DA403B}"/>
    <cellStyle name="Normal 7 2 2 3 2 12" xfId="14142" xr:uid="{4A97D94E-2415-4903-BBC8-C0AFFA6A22E5}"/>
    <cellStyle name="Normal 7 2 2 3 2 2" xfId="1217" xr:uid="{35AB6292-3D23-467C-8733-B1E60E46F981}"/>
    <cellStyle name="Normal 7 2 2 3 2 2 2" xfId="1851" xr:uid="{D9976B19-7B3D-4E3A-9892-172FCF5C82CE}"/>
    <cellStyle name="Normal 7 2 2 3 2 2 2 2" xfId="4559" xr:uid="{F9854F8B-75E8-42BB-B934-88E8F1E3490A}"/>
    <cellStyle name="Normal 7 2 2 3 2 2 2 2 2" xfId="9923" xr:uid="{FD352256-5283-44B5-AF56-A9C21E2B6441}"/>
    <cellStyle name="Normal 7 2 2 3 2 2 2 2 2 2" xfId="23456" xr:uid="{6C16E016-8C05-40BA-909B-49B6C079D6C9}"/>
    <cellStyle name="Normal 7 2 2 3 2 2 2 2 3" xfId="18096" xr:uid="{4D48AF1D-1F90-4E61-867C-F68135A0758F}"/>
    <cellStyle name="Normal 7 2 2 3 2 2 2 3" xfId="7242" xr:uid="{48171D02-4C01-4122-BDA6-CBA8C1229D4E}"/>
    <cellStyle name="Normal 7 2 2 3 2 2 2 3 2" xfId="20775" xr:uid="{299FDFBB-C2C8-4C10-AA50-099E31B78DC2}"/>
    <cellStyle name="Normal 7 2 2 3 2 2 2 4" xfId="12641" xr:uid="{35D01D95-89F5-4252-A20C-19971007A4D5}"/>
    <cellStyle name="Normal 7 2 2 3 2 2 2 4 2" xfId="26162" xr:uid="{AC49343B-C29A-4B18-8FAA-9D65C34582A7}"/>
    <cellStyle name="Normal 7 2 2 3 2 2 2 5" xfId="15407" xr:uid="{F2105FDF-EEF3-4905-A5C6-96B63F01D844}"/>
    <cellStyle name="Normal 7 2 2 3 2 2 3" xfId="2496" xr:uid="{0BA8DD7A-E3CB-4196-A059-F03AC83B36F8}"/>
    <cellStyle name="Normal 7 2 2 3 2 2 3 2" xfId="5201" xr:uid="{76EA7D92-DDA0-4562-B026-702D40AD9BFD}"/>
    <cellStyle name="Normal 7 2 2 3 2 2 3 2 2" xfId="10565" xr:uid="{14DBF97B-DE9F-4631-9E46-D7888E33E057}"/>
    <cellStyle name="Normal 7 2 2 3 2 2 3 2 2 2" xfId="24098" xr:uid="{331701C5-1CCA-404A-AD13-DC102E6B4F1C}"/>
    <cellStyle name="Normal 7 2 2 3 2 2 3 2 3" xfId="18738" xr:uid="{7F4BB4B8-DC58-404F-9BF2-095DF02E70B7}"/>
    <cellStyle name="Normal 7 2 2 3 2 2 3 3" xfId="7884" xr:uid="{9FBCA6D6-1C94-4052-9CCE-0553D6723A7A}"/>
    <cellStyle name="Normal 7 2 2 3 2 2 3 3 2" xfId="21417" xr:uid="{11F57103-4360-44DE-AFFA-5E761A43CD71}"/>
    <cellStyle name="Normal 7 2 2 3 2 2 3 4" xfId="13267" xr:uid="{EEE096FE-3A51-402C-9223-A62B889E0EDA}"/>
    <cellStyle name="Normal 7 2 2 3 2 2 3 4 2" xfId="26788" xr:uid="{918CB368-5136-4282-B6B7-7FAD806C0BA2}"/>
    <cellStyle name="Normal 7 2 2 3 2 2 3 5" xfId="16049" xr:uid="{35AF259F-9E08-4804-B6F7-4BC4595953A2}"/>
    <cellStyle name="Normal 7 2 2 3 2 2 4" xfId="3115" xr:uid="{30927D3E-7101-43BF-924C-B56816814812}"/>
    <cellStyle name="Normal 7 2 2 3 2 2 4 2" xfId="5817" xr:uid="{5F753700-BA5E-4E10-95C8-2E7E846FF29E}"/>
    <cellStyle name="Normal 7 2 2 3 2 2 4 2 2" xfId="11179" xr:uid="{E91A21D2-5EF6-4272-9E74-7D0F176F6E08}"/>
    <cellStyle name="Normal 7 2 2 3 2 2 4 2 2 2" xfId="24712" xr:uid="{42BBA7CF-1F7F-48AC-9A4B-1371E5AB0868}"/>
    <cellStyle name="Normal 7 2 2 3 2 2 4 2 3" xfId="19352" xr:uid="{54E08E81-2C61-4F70-9090-66CE818CD0D3}"/>
    <cellStyle name="Normal 7 2 2 3 2 2 4 3" xfId="8490" xr:uid="{AE42D956-7DD2-4294-BC02-0E142AD6F70E}"/>
    <cellStyle name="Normal 7 2 2 3 2 2 4 3 2" xfId="22023" xr:uid="{DCA92952-7324-481A-8536-F464EA85F490}"/>
    <cellStyle name="Normal 7 2 2 3 2 2 4 4" xfId="13867" xr:uid="{EDA89F4C-308D-4B44-B784-36C2BC65DB56}"/>
    <cellStyle name="Normal 7 2 2 3 2 2 4 4 2" xfId="27388" xr:uid="{70D094F6-C662-4034-8D3C-338CC59F996D}"/>
    <cellStyle name="Normal 7 2 2 3 2 2 4 5" xfId="16663" xr:uid="{D01674A1-85EC-47A5-B5F1-CDDA7F25EEEB}"/>
    <cellStyle name="Normal 7 2 2 3 2 2 5" xfId="3938" xr:uid="{335BCD92-6FA5-4FE7-BCAE-83D75C6C39CF}"/>
    <cellStyle name="Normal 7 2 2 3 2 2 5 2" xfId="9303" xr:uid="{34861CA3-7FB6-410A-B9FC-1D2C20A9E6DA}"/>
    <cellStyle name="Normal 7 2 2 3 2 2 5 2 2" xfId="22836" xr:uid="{ADF1CCFD-BB81-4289-8E5F-66FE5BD904C2}"/>
    <cellStyle name="Normal 7 2 2 3 2 2 5 3" xfId="17476" xr:uid="{EA678DF5-DDF7-4A89-8977-009D6FCCE54D}"/>
    <cellStyle name="Normal 7 2 2 3 2 2 6" xfId="6622" xr:uid="{F8B2E1C6-C448-4505-B11F-86442061D293}"/>
    <cellStyle name="Normal 7 2 2 3 2 2 6 2" xfId="20155" xr:uid="{0F2E3E5D-CB1D-47A2-AC5E-A7585867B409}"/>
    <cellStyle name="Normal 7 2 2 3 2 2 7" xfId="12021" xr:uid="{B4B9AAC5-B215-407F-8368-B9A118CA4D75}"/>
    <cellStyle name="Normal 7 2 2 3 2 2 7 2" xfId="25542" xr:uid="{EBA6318D-4981-4344-816C-8D5C2B13EE44}"/>
    <cellStyle name="Normal 7 2 2 3 2 2 8" xfId="14785" xr:uid="{E4129A9E-C82C-49A3-9515-57DBB8FCC6D0}"/>
    <cellStyle name="Normal 7 2 2 3 2 3" xfId="1000" xr:uid="{01E1394D-479D-40A6-A71E-5D177A900377}"/>
    <cellStyle name="Normal 7 2 2 3 2 3 2" xfId="1641" xr:uid="{AA6467DD-1618-4ACB-ACC9-D02F337813BC}"/>
    <cellStyle name="Normal 7 2 2 3 2 3 2 2" xfId="4349" xr:uid="{1DD32303-63A8-42CA-A753-E181EFEC820C}"/>
    <cellStyle name="Normal 7 2 2 3 2 3 2 2 2" xfId="9713" xr:uid="{A0203C56-BD95-42F0-BEB0-3E64100CED36}"/>
    <cellStyle name="Normal 7 2 2 3 2 3 2 2 2 2" xfId="23246" xr:uid="{56B59952-01B7-4DA2-986F-39094DFD7200}"/>
    <cellStyle name="Normal 7 2 2 3 2 3 2 2 3" xfId="17886" xr:uid="{949C572D-5F87-4486-91DF-60A6F2DCDD5F}"/>
    <cellStyle name="Normal 7 2 2 3 2 3 2 3" xfId="7032" xr:uid="{DE6489DF-6189-4B92-B21A-7704D8DB66A8}"/>
    <cellStyle name="Normal 7 2 2 3 2 3 2 3 2" xfId="20565" xr:uid="{3B7C90A8-68B8-4855-8990-AC39E56A2CB8}"/>
    <cellStyle name="Normal 7 2 2 3 2 3 2 4" xfId="12431" xr:uid="{83DA52F6-56DE-4B30-92BF-D2178DA30849}"/>
    <cellStyle name="Normal 7 2 2 3 2 3 2 4 2" xfId="25952" xr:uid="{EBE7FD26-3AEF-45D1-B7CB-F876105FAF88}"/>
    <cellStyle name="Normal 7 2 2 3 2 3 2 5" xfId="15197" xr:uid="{1D9E98C7-A4FE-4250-AD87-90D9C1C1690D}"/>
    <cellStyle name="Normal 7 2 2 3 2 3 3" xfId="2286" xr:uid="{648D8FA4-A159-49CB-8914-51D8DF72AB25}"/>
    <cellStyle name="Normal 7 2 2 3 2 3 3 2" xfId="4991" xr:uid="{153C4680-448B-444C-B2C9-795C684F48CA}"/>
    <cellStyle name="Normal 7 2 2 3 2 3 3 2 2" xfId="10355" xr:uid="{C1D42476-D727-40AD-B975-86B08D8CF971}"/>
    <cellStyle name="Normal 7 2 2 3 2 3 3 2 2 2" xfId="23888" xr:uid="{6266E15F-81DA-491C-B12B-CBF4861ECFFE}"/>
    <cellStyle name="Normal 7 2 2 3 2 3 3 2 3" xfId="18528" xr:uid="{7596058D-CB20-4385-8B5C-A4B06CD3FC7A}"/>
    <cellStyle name="Normal 7 2 2 3 2 3 3 3" xfId="7674" xr:uid="{50FFD661-F7A7-4A56-8C31-CE2F68356161}"/>
    <cellStyle name="Normal 7 2 2 3 2 3 3 3 2" xfId="21207" xr:uid="{4D09FB82-2BA4-4D85-9CDC-D5C734D38537}"/>
    <cellStyle name="Normal 7 2 2 3 2 3 3 4" xfId="13057" xr:uid="{AD69E0C2-D6F9-4963-9780-F4C74954ADE5}"/>
    <cellStyle name="Normal 7 2 2 3 2 3 3 4 2" xfId="26578" xr:uid="{D4BCBCE1-4008-4DC7-9A63-16872B11BEF2}"/>
    <cellStyle name="Normal 7 2 2 3 2 3 3 5" xfId="15839" xr:uid="{608E6B3E-0015-402A-8B01-DD7E85ED9CC4}"/>
    <cellStyle name="Normal 7 2 2 3 2 3 4" xfId="3728" xr:uid="{2DE787F9-7190-45E7-A94B-25E6196F27C9}"/>
    <cellStyle name="Normal 7 2 2 3 2 3 4 2" xfId="9093" xr:uid="{BC601792-711B-4E75-9AF2-677640DFDB0C}"/>
    <cellStyle name="Normal 7 2 2 3 2 3 4 2 2" xfId="22626" xr:uid="{620D79C2-2442-4F08-A3D9-93224D684C3B}"/>
    <cellStyle name="Normal 7 2 2 3 2 3 4 3" xfId="17266" xr:uid="{B1811C82-207E-4005-B246-AEDA2E11C2BB}"/>
    <cellStyle name="Normal 7 2 2 3 2 3 5" xfId="6412" xr:uid="{49EC01B9-25E9-4BC1-AB96-F1CF1FFA8009}"/>
    <cellStyle name="Normal 7 2 2 3 2 3 5 2" xfId="19945" xr:uid="{B4664366-2FCF-4FDA-A817-FF2181856D78}"/>
    <cellStyle name="Normal 7 2 2 3 2 3 6" xfId="11811" xr:uid="{11483D32-1EAD-46CC-BD56-549A8A3D6CBC}"/>
    <cellStyle name="Normal 7 2 2 3 2 3 6 2" xfId="25332" xr:uid="{1279AFDA-EAB7-48AD-B648-32C06ADC65FB}"/>
    <cellStyle name="Normal 7 2 2 3 2 3 7" xfId="14575" xr:uid="{A2F3AF91-3119-46B1-8677-C54344CF2CFD}"/>
    <cellStyle name="Normal 7 2 2 3 2 4" xfId="777" xr:uid="{2F1A11E4-8CAF-45CA-B828-41D59BEF6BA2}"/>
    <cellStyle name="Normal 7 2 2 3 2 4 2" xfId="3513" xr:uid="{95369CD1-3A68-4553-A9E5-73A4A6BD40B9}"/>
    <cellStyle name="Normal 7 2 2 3 2 4 2 2" xfId="8878" xr:uid="{DA0D2369-A682-40FA-9441-1D64F7ED8380}"/>
    <cellStyle name="Normal 7 2 2 3 2 4 2 2 2" xfId="22411" xr:uid="{5528B9FB-FCA1-4EA1-832C-43D4E46036EB}"/>
    <cellStyle name="Normal 7 2 2 3 2 4 2 3" xfId="17051" xr:uid="{396FFA52-F97E-49C2-A620-52A0CF266198}"/>
    <cellStyle name="Normal 7 2 2 3 2 4 3" xfId="6197" xr:uid="{5D17B4E9-7A42-498F-84BF-A667BB4721B5}"/>
    <cellStyle name="Normal 7 2 2 3 2 4 3 2" xfId="19730" xr:uid="{445CBA8D-DE03-413E-B99A-E6BAABDEC59E}"/>
    <cellStyle name="Normal 7 2 2 3 2 4 4" xfId="11596" xr:uid="{B607622E-87BD-4539-A25A-D694E6B55204}"/>
    <cellStyle name="Normal 7 2 2 3 2 4 4 2" xfId="25117" xr:uid="{F89F2ED5-4407-4EB8-9275-382B2449F884}"/>
    <cellStyle name="Normal 7 2 2 3 2 4 5" xfId="14359" xr:uid="{62A10A6A-3398-4956-8BA0-2C534AF1B292}"/>
    <cellStyle name="Normal 7 2 2 3 2 5" xfId="1429" xr:uid="{2C629FCE-47B6-4EA1-ADF8-FB71366479D6}"/>
    <cellStyle name="Normal 7 2 2 3 2 5 2" xfId="4137" xr:uid="{E710EB75-FADA-4FDD-BD2F-378542EBDDF7}"/>
    <cellStyle name="Normal 7 2 2 3 2 5 2 2" xfId="9501" xr:uid="{01BBB54A-893B-46BE-8B12-D219A0F463CE}"/>
    <cellStyle name="Normal 7 2 2 3 2 5 2 2 2" xfId="23034" xr:uid="{6B0CB12E-C985-4055-A67F-C25EB634E3E8}"/>
    <cellStyle name="Normal 7 2 2 3 2 5 2 3" xfId="17674" xr:uid="{D99E8ACD-C76C-4C72-BA7F-02518EB0E1CB}"/>
    <cellStyle name="Normal 7 2 2 3 2 5 3" xfId="6820" xr:uid="{31B02BAA-2AC2-45B4-9326-B83E17910F16}"/>
    <cellStyle name="Normal 7 2 2 3 2 5 3 2" xfId="20353" xr:uid="{E57B925C-9C68-4080-BB33-E1057ACE3A35}"/>
    <cellStyle name="Normal 7 2 2 3 2 5 4" xfId="12219" xr:uid="{5E744383-5D66-4C91-93B2-FDFB05E50A2B}"/>
    <cellStyle name="Normal 7 2 2 3 2 5 4 2" xfId="25740" xr:uid="{27806364-E30B-46BB-BB97-A81B3A30B5CC}"/>
    <cellStyle name="Normal 7 2 2 3 2 5 5" xfId="14985" xr:uid="{5A78B05A-2074-45FB-BAC3-7867F5F47D10}"/>
    <cellStyle name="Normal 7 2 2 3 2 6" xfId="2068" xr:uid="{423F2281-81F3-4A0A-B9F1-127F6B09C2EE}"/>
    <cellStyle name="Normal 7 2 2 3 2 6 2" xfId="4773" xr:uid="{9B3E66B6-1253-4CC9-A71A-482BEC0D0E74}"/>
    <cellStyle name="Normal 7 2 2 3 2 6 2 2" xfId="10137" xr:uid="{CFFD1318-0C11-4E7A-99A2-E73A0099E9C5}"/>
    <cellStyle name="Normal 7 2 2 3 2 6 2 2 2" xfId="23670" xr:uid="{CCEC94E7-50A8-4416-8C63-B63416C6CFBE}"/>
    <cellStyle name="Normal 7 2 2 3 2 6 2 3" xfId="18310" xr:uid="{EEA6863C-5724-46B1-8A38-B11DC339A5B7}"/>
    <cellStyle name="Normal 7 2 2 3 2 6 3" xfId="7456" xr:uid="{F54FA400-46E6-4CCC-8D7E-572DFFBC610D}"/>
    <cellStyle name="Normal 7 2 2 3 2 6 3 2" xfId="20989" xr:uid="{ECF83EA5-10D6-4ED2-ABC6-0E3B6C005CF5}"/>
    <cellStyle name="Normal 7 2 2 3 2 6 4" xfId="12845" xr:uid="{C3C6B452-A612-49AA-90DA-0A723D4CD52E}"/>
    <cellStyle name="Normal 7 2 2 3 2 6 4 2" xfId="26366" xr:uid="{3EFF3D2E-86F1-4C0A-AE95-BDB170FB6829}"/>
    <cellStyle name="Normal 7 2 2 3 2 6 5" xfId="15621" xr:uid="{C8EB5BFA-70B6-4F5A-B983-1A7BB1E18161}"/>
    <cellStyle name="Normal 7 2 2 3 2 7" xfId="2735" xr:uid="{9965EEF9-D179-4849-BCC7-B28C5DC71F1A}"/>
    <cellStyle name="Normal 7 2 2 3 2 7 2" xfId="5440" xr:uid="{4681D85F-9863-4180-A928-D77D87187BD9}"/>
    <cellStyle name="Normal 7 2 2 3 2 7 2 2" xfId="10803" xr:uid="{42E62783-5BB8-4E85-B0EF-F21A507B5C52}"/>
    <cellStyle name="Normal 7 2 2 3 2 7 2 2 2" xfId="24336" xr:uid="{D5068CF3-3A2F-4A94-8651-5D096DC0C105}"/>
    <cellStyle name="Normal 7 2 2 3 2 7 2 3" xfId="18976" xr:uid="{C8CF9DF9-CECD-4C2B-99E4-9B554B8D71EA}"/>
    <cellStyle name="Normal 7 2 2 3 2 7 3" xfId="8122" xr:uid="{76121722-D6D2-4F7E-A79F-2AE17F812F91}"/>
    <cellStyle name="Normal 7 2 2 3 2 7 3 2" xfId="21655" xr:uid="{77D005FD-43D6-424A-AAAC-FA3602BCE987}"/>
    <cellStyle name="Normal 7 2 2 3 2 7 4" xfId="13501" xr:uid="{813B8B2B-DDE9-4876-9C13-342A7EFC7ACA}"/>
    <cellStyle name="Normal 7 2 2 3 2 7 4 2" xfId="27022" xr:uid="{F120510A-F7CD-4BD6-873A-7B579D02EBA0}"/>
    <cellStyle name="Normal 7 2 2 3 2 7 5" xfId="16287" xr:uid="{C1D6EA63-8FD4-44B1-9AAE-9362BC7772D3}"/>
    <cellStyle name="Normal 7 2 2 3 2 8" xfId="2921" xr:uid="{EFC3DBF3-12F7-4FEA-9F86-1161DA733C1A}"/>
    <cellStyle name="Normal 7 2 2 3 2 8 2" xfId="5625" xr:uid="{D790459D-DB51-47D8-BDC3-F4C882011416}"/>
    <cellStyle name="Normal 7 2 2 3 2 8 2 2" xfId="10987" xr:uid="{3A50518A-935E-499F-AD5D-5EAC8383BBBB}"/>
    <cellStyle name="Normal 7 2 2 3 2 8 2 2 2" xfId="24520" xr:uid="{0D3D1FA5-E3EB-43C1-AD85-7841D6EA1FF0}"/>
    <cellStyle name="Normal 7 2 2 3 2 8 2 3" xfId="19160" xr:uid="{6A6205FC-FF64-422B-B6E6-3B98BE0F5A6E}"/>
    <cellStyle name="Normal 7 2 2 3 2 8 3" xfId="8298" xr:uid="{36B320A3-CECE-43A3-B50C-D1103A6BE9E4}"/>
    <cellStyle name="Normal 7 2 2 3 2 8 3 2" xfId="21831" xr:uid="{272E4FE0-7792-470E-8582-01CCEFF70159}"/>
    <cellStyle name="Normal 7 2 2 3 2 8 4" xfId="13675" xr:uid="{BBD1D802-6B0E-452D-A102-2E18193016C9}"/>
    <cellStyle name="Normal 7 2 2 3 2 8 4 2" xfId="27196" xr:uid="{0558BCFB-6BA0-49D5-A460-E8D41CEA0219}"/>
    <cellStyle name="Normal 7 2 2 3 2 8 5" xfId="16471" xr:uid="{6CF1D7A8-CFCE-4A6E-9F04-FC6BD31701D8}"/>
    <cellStyle name="Normal 7 2 2 3 2 9" xfId="3297" xr:uid="{AA5375E1-0774-494D-AA90-1A58F7916234}"/>
    <cellStyle name="Normal 7 2 2 3 2 9 2" xfId="8662" xr:uid="{DCA8C278-C094-40AC-BFF4-EAB432339E9A}"/>
    <cellStyle name="Normal 7 2 2 3 2 9 2 2" xfId="22195" xr:uid="{CB6973A0-966F-4453-AA37-92358EC30627}"/>
    <cellStyle name="Normal 7 2 2 3 2 9 3" xfId="16835" xr:uid="{E52FA42F-3959-4B6F-8FF6-C6CF7248C713}"/>
    <cellStyle name="Normal 7 2 2 3 3" xfId="1156" xr:uid="{EA2CF667-E081-4C40-BEC5-378D685BFCA8}"/>
    <cellStyle name="Normal 7 2 2 3 3 2" xfId="1791" xr:uid="{151FEDBC-8D22-4477-BADB-8694ACD1CA42}"/>
    <cellStyle name="Normal 7 2 2 3 3 2 2" xfId="4499" xr:uid="{C7D21935-C85D-44F9-8ED0-04F87254B50A}"/>
    <cellStyle name="Normal 7 2 2 3 3 2 2 2" xfId="9863" xr:uid="{8220F844-FDE5-4C8D-B702-6C2304E133BA}"/>
    <cellStyle name="Normal 7 2 2 3 3 2 2 2 2" xfId="23396" xr:uid="{527C0681-938C-422E-864A-12C480ED3986}"/>
    <cellStyle name="Normal 7 2 2 3 3 2 2 3" xfId="18036" xr:uid="{4ECE6A1B-F282-4834-9120-C1D76A9DD6E2}"/>
    <cellStyle name="Normal 7 2 2 3 3 2 3" xfId="7182" xr:uid="{FD5EDC2A-22C1-4172-A1D6-4335CD871A73}"/>
    <cellStyle name="Normal 7 2 2 3 3 2 3 2" xfId="20715" xr:uid="{BACC77E0-C5AE-4977-8A7F-928ED7F74008}"/>
    <cellStyle name="Normal 7 2 2 3 3 2 4" xfId="12581" xr:uid="{00634BB3-6CE8-437E-BD76-E3D552E62DA2}"/>
    <cellStyle name="Normal 7 2 2 3 3 2 4 2" xfId="26102" xr:uid="{C637E02A-E19C-4FCE-BDF6-350D017BA78D}"/>
    <cellStyle name="Normal 7 2 2 3 3 2 5" xfId="15347" xr:uid="{DBCA356C-08A6-40A2-B086-FCE67F52F94B}"/>
    <cellStyle name="Normal 7 2 2 3 3 3" xfId="2436" xr:uid="{E9CA0C5F-A10D-4874-BBC8-0DAD4CA3468A}"/>
    <cellStyle name="Normal 7 2 2 3 3 3 2" xfId="5141" xr:uid="{39B9A16B-D333-4EF1-BB43-EEA2ECD74DCE}"/>
    <cellStyle name="Normal 7 2 2 3 3 3 2 2" xfId="10505" xr:uid="{940F3292-6439-4098-8C39-55AC5791FD5A}"/>
    <cellStyle name="Normal 7 2 2 3 3 3 2 2 2" xfId="24038" xr:uid="{524B9D37-E771-4993-AE70-8450D0387208}"/>
    <cellStyle name="Normal 7 2 2 3 3 3 2 3" xfId="18678" xr:uid="{3469782A-280A-4251-89BC-EABD699FA107}"/>
    <cellStyle name="Normal 7 2 2 3 3 3 3" xfId="7824" xr:uid="{1DFE00E1-641D-4A85-931D-5BAEA6074490}"/>
    <cellStyle name="Normal 7 2 2 3 3 3 3 2" xfId="21357" xr:uid="{40D1EA71-4C17-4C41-85C7-E0072B393FD9}"/>
    <cellStyle name="Normal 7 2 2 3 3 3 4" xfId="13207" xr:uid="{39B93F4C-A6C8-4771-87FF-A0C55B1C423D}"/>
    <cellStyle name="Normal 7 2 2 3 3 3 4 2" xfId="26728" xr:uid="{57119475-B630-45B9-AC26-6FC4B4AF5FDD}"/>
    <cellStyle name="Normal 7 2 2 3 3 3 5" xfId="15989" xr:uid="{4060714B-D847-4FDC-A0A1-133491049DAA}"/>
    <cellStyle name="Normal 7 2 2 3 3 4" xfId="3055" xr:uid="{CDBB2AC5-2CAD-41BB-B625-06E8C602DC95}"/>
    <cellStyle name="Normal 7 2 2 3 3 4 2" xfId="5757" xr:uid="{68E0F7C3-8751-4A31-A6F1-2AF31267F8CC}"/>
    <cellStyle name="Normal 7 2 2 3 3 4 2 2" xfId="11119" xr:uid="{DDD7E76C-012F-44F6-98BF-6963516CE2EC}"/>
    <cellStyle name="Normal 7 2 2 3 3 4 2 2 2" xfId="24652" xr:uid="{DF7B16C1-F408-45C5-AF38-9DC2CCA960C4}"/>
    <cellStyle name="Normal 7 2 2 3 3 4 2 3" xfId="19292" xr:uid="{126FDFC3-3FA3-4D38-A582-D2D764561C2F}"/>
    <cellStyle name="Normal 7 2 2 3 3 4 3" xfId="8430" xr:uid="{9E851580-552F-400E-9B6F-FB816E1B4C8B}"/>
    <cellStyle name="Normal 7 2 2 3 3 4 3 2" xfId="21963" xr:uid="{EFCDC01E-6534-4299-934D-BDE0AE478EA0}"/>
    <cellStyle name="Normal 7 2 2 3 3 4 4" xfId="13807" xr:uid="{42F91901-6E77-4994-9B40-680FA3D93781}"/>
    <cellStyle name="Normal 7 2 2 3 3 4 4 2" xfId="27328" xr:uid="{E57BD4C9-376B-4BDA-B7EA-71F472698636}"/>
    <cellStyle name="Normal 7 2 2 3 3 4 5" xfId="16603" xr:uid="{E508B1DF-5B67-43BF-8769-5AFA073F35DE}"/>
    <cellStyle name="Normal 7 2 2 3 3 5" xfId="3878" xr:uid="{89899D59-2142-4F86-837F-DFA7815FA6D0}"/>
    <cellStyle name="Normal 7 2 2 3 3 5 2" xfId="9243" xr:uid="{A1D85BEA-7454-4902-A5A7-B55DAB504FA8}"/>
    <cellStyle name="Normal 7 2 2 3 3 5 2 2" xfId="22776" xr:uid="{BE4A82F6-4E69-4687-94BE-F74F3C3A60F9}"/>
    <cellStyle name="Normal 7 2 2 3 3 5 3" xfId="17416" xr:uid="{0E4FEB55-B7E5-4976-9E7B-4F0EE8CB6FB6}"/>
    <cellStyle name="Normal 7 2 2 3 3 6" xfId="6562" xr:uid="{AC116981-4554-464F-A549-ED550A2DCD4D}"/>
    <cellStyle name="Normal 7 2 2 3 3 6 2" xfId="20095" xr:uid="{34A959DD-DDA9-4B48-816F-991238F078F7}"/>
    <cellStyle name="Normal 7 2 2 3 3 7" xfId="11961" xr:uid="{8A81F5B9-87A1-46F3-8DBE-D274ECD4B49E}"/>
    <cellStyle name="Normal 7 2 2 3 3 7 2" xfId="25482" xr:uid="{65F2B4FC-C697-4991-AA86-67F5ACAB57DA}"/>
    <cellStyle name="Normal 7 2 2 3 3 8" xfId="14725" xr:uid="{C6AB3C3A-B4E3-4598-9DB1-A055E505A5B2}"/>
    <cellStyle name="Normal 7 2 2 3 4" xfId="939" xr:uid="{88447F98-43C0-488B-B984-BBD001FA37F4}"/>
    <cellStyle name="Normal 7 2 2 3 4 2" xfId="1581" xr:uid="{3BFD2051-56D6-4622-9A38-9F27DA2FB417}"/>
    <cellStyle name="Normal 7 2 2 3 4 2 2" xfId="4289" xr:uid="{34DE145A-A1A8-4309-8C27-3CAB4B141463}"/>
    <cellStyle name="Normal 7 2 2 3 4 2 2 2" xfId="9653" xr:uid="{E0F573B3-FB08-4BF6-927B-B9809284D50F}"/>
    <cellStyle name="Normal 7 2 2 3 4 2 2 2 2" xfId="23186" xr:uid="{3336CF27-578F-4107-80F2-90265BB880DD}"/>
    <cellStyle name="Normal 7 2 2 3 4 2 2 3" xfId="17826" xr:uid="{75D61ECD-B04A-4EDF-92A3-1B2F3F7BAFD9}"/>
    <cellStyle name="Normal 7 2 2 3 4 2 3" xfId="6972" xr:uid="{56CDF5B6-ABF6-44DB-8C78-C58722CA31A5}"/>
    <cellStyle name="Normal 7 2 2 3 4 2 3 2" xfId="20505" xr:uid="{6A4E57A1-1219-4FE6-B6EC-D116B2DEB846}"/>
    <cellStyle name="Normal 7 2 2 3 4 2 4" xfId="12371" xr:uid="{CE55C5F7-F642-49FB-BBCB-02FDFB8C0498}"/>
    <cellStyle name="Normal 7 2 2 3 4 2 4 2" xfId="25892" xr:uid="{75427D16-7A14-42EC-8254-C7AC478985ED}"/>
    <cellStyle name="Normal 7 2 2 3 4 2 5" xfId="15137" xr:uid="{8047D6CA-36F3-4BE4-BC3E-944803E4EC94}"/>
    <cellStyle name="Normal 7 2 2 3 4 3" xfId="2226" xr:uid="{935C9F98-686D-4BC9-A1DE-5DF8659E6959}"/>
    <cellStyle name="Normal 7 2 2 3 4 3 2" xfId="4931" xr:uid="{2BA5C6A2-C25E-4B5B-86C8-8E9CF3743645}"/>
    <cellStyle name="Normal 7 2 2 3 4 3 2 2" xfId="10295" xr:uid="{BC6483F5-9E26-4244-880F-A9EE8D3AB831}"/>
    <cellStyle name="Normal 7 2 2 3 4 3 2 2 2" xfId="23828" xr:uid="{915B2751-98AE-487C-9A32-6086F4D1669F}"/>
    <cellStyle name="Normal 7 2 2 3 4 3 2 3" xfId="18468" xr:uid="{85869B54-B95D-4A82-9D1A-2E729AC667F7}"/>
    <cellStyle name="Normal 7 2 2 3 4 3 3" xfId="7614" xr:uid="{70B75F1E-156C-4232-80EA-92FD01B6A962}"/>
    <cellStyle name="Normal 7 2 2 3 4 3 3 2" xfId="21147" xr:uid="{031ED2D6-2C15-469A-A313-210AC4C33793}"/>
    <cellStyle name="Normal 7 2 2 3 4 3 4" xfId="12997" xr:uid="{D2862DBE-7941-4C3B-B64B-DEA05CD0FFF1}"/>
    <cellStyle name="Normal 7 2 2 3 4 3 4 2" xfId="26518" xr:uid="{929D5DCD-83C5-4770-BE65-A82C9622BA86}"/>
    <cellStyle name="Normal 7 2 2 3 4 3 5" xfId="15779" xr:uid="{A1DC7F89-91F2-4FCE-A2D3-D493AF0C15A5}"/>
    <cellStyle name="Normal 7 2 2 3 4 4" xfId="3668" xr:uid="{1F49DE0B-8671-489C-9F02-95D3C9AAD0C9}"/>
    <cellStyle name="Normal 7 2 2 3 4 4 2" xfId="9033" xr:uid="{5BE81C4B-782A-49D2-B03B-D092B37C51C2}"/>
    <cellStyle name="Normal 7 2 2 3 4 4 2 2" xfId="22566" xr:uid="{2FB07CD5-2403-4928-91BF-1FC92C129BAC}"/>
    <cellStyle name="Normal 7 2 2 3 4 4 3" xfId="17206" xr:uid="{152BF37E-4F23-4DEB-B318-AB83F00E11B9}"/>
    <cellStyle name="Normal 7 2 2 3 4 5" xfId="6352" xr:uid="{A80252B9-8024-4C58-B4FF-077C81718D95}"/>
    <cellStyle name="Normal 7 2 2 3 4 5 2" xfId="19885" xr:uid="{D93E6B6A-E361-4416-93DB-B05717E93479}"/>
    <cellStyle name="Normal 7 2 2 3 4 6" xfId="11751" xr:uid="{743C0EEA-3970-4D89-9919-F61F36D60862}"/>
    <cellStyle name="Normal 7 2 2 3 4 6 2" xfId="25272" xr:uid="{8254C2A5-868F-477B-B403-B8634CE795C9}"/>
    <cellStyle name="Normal 7 2 2 3 4 7" xfId="14515" xr:uid="{F3FA2558-2F77-407F-B3AA-428D418FC908}"/>
    <cellStyle name="Normal 7 2 2 3 5" xfId="716" xr:uid="{DDC2122D-70F2-4AA4-8907-F873F58D2CD9}"/>
    <cellStyle name="Normal 7 2 2 3 5 2" xfId="3453" xr:uid="{0EF38C09-E911-4CDB-8A43-8D274511E895}"/>
    <cellStyle name="Normal 7 2 2 3 5 2 2" xfId="8818" xr:uid="{5A7F5298-6B46-4E79-AEF0-5320561BDF8D}"/>
    <cellStyle name="Normal 7 2 2 3 5 2 2 2" xfId="22351" xr:uid="{628F5B99-D925-4186-8EC0-BE8107AF3F77}"/>
    <cellStyle name="Normal 7 2 2 3 5 2 3" xfId="16991" xr:uid="{EA0D9EF3-44CD-4B9B-B12C-02A91B823BFF}"/>
    <cellStyle name="Normal 7 2 2 3 5 3" xfId="6137" xr:uid="{214D2146-F8E0-493B-86DD-25C664CDA752}"/>
    <cellStyle name="Normal 7 2 2 3 5 3 2" xfId="19670" xr:uid="{A109EA0C-6A50-4FFF-BFA1-AFB337198609}"/>
    <cellStyle name="Normal 7 2 2 3 5 4" xfId="11536" xr:uid="{547A7353-89AA-4AAA-8897-494D81E98838}"/>
    <cellStyle name="Normal 7 2 2 3 5 4 2" xfId="25057" xr:uid="{DE422BA4-696E-43DB-8B38-15781AED7CA4}"/>
    <cellStyle name="Normal 7 2 2 3 5 5" xfId="14299" xr:uid="{FBC300A1-68F2-48B5-870D-2E43BDD1EA4B}"/>
    <cellStyle name="Normal 7 2 2 3 6" xfId="1369" xr:uid="{810AC1A1-D35A-49A0-AEBC-EAFD0657DFC2}"/>
    <cellStyle name="Normal 7 2 2 3 6 2" xfId="4077" xr:uid="{28365126-FF99-46C2-A251-9E1C023A42F5}"/>
    <cellStyle name="Normal 7 2 2 3 6 2 2" xfId="9441" xr:uid="{5D05A1B5-A583-40A3-A74D-90FB9DFFE16A}"/>
    <cellStyle name="Normal 7 2 2 3 6 2 2 2" xfId="22974" xr:uid="{0ED60CA6-9256-44DD-B43A-4BD6C11210D1}"/>
    <cellStyle name="Normal 7 2 2 3 6 2 3" xfId="17614" xr:uid="{0CA84915-701E-4294-B012-B210B7B78D65}"/>
    <cellStyle name="Normal 7 2 2 3 6 3" xfId="6760" xr:uid="{0073A31B-6639-4BB1-B2BE-BEAD8E3281C7}"/>
    <cellStyle name="Normal 7 2 2 3 6 3 2" xfId="20293" xr:uid="{9D4C3535-E3EF-4AB2-AEC3-4839E80798E8}"/>
    <cellStyle name="Normal 7 2 2 3 6 4" xfId="12159" xr:uid="{0F48AE99-4A54-4E7A-BF4B-2B7502D500E0}"/>
    <cellStyle name="Normal 7 2 2 3 6 4 2" xfId="25680" xr:uid="{2C87D919-8B7D-432E-B94B-83003256C675}"/>
    <cellStyle name="Normal 7 2 2 3 6 5" xfId="14925" xr:uid="{C5D214BE-D342-4825-BE98-0936FEA3482A}"/>
    <cellStyle name="Normal 7 2 2 3 7" xfId="2008" xr:uid="{0F9D4013-7339-4707-8616-DA76C43F92F9}"/>
    <cellStyle name="Normal 7 2 2 3 7 2" xfId="4713" xr:uid="{84F03D97-A10B-45EC-8353-C03170F6C0D7}"/>
    <cellStyle name="Normal 7 2 2 3 7 2 2" xfId="10077" xr:uid="{24E2F3C8-AFCB-4973-B3E4-1DD37890B326}"/>
    <cellStyle name="Normal 7 2 2 3 7 2 2 2" xfId="23610" xr:uid="{9D4E1169-9929-4BB8-B035-D1A6DF43E3A3}"/>
    <cellStyle name="Normal 7 2 2 3 7 2 3" xfId="18250" xr:uid="{1AB056CF-55E8-4012-8FF5-C7C0888BCA01}"/>
    <cellStyle name="Normal 7 2 2 3 7 3" xfId="7396" xr:uid="{7BE1D755-EEC3-42A9-B6E7-A8996CCC4F69}"/>
    <cellStyle name="Normal 7 2 2 3 7 3 2" xfId="20929" xr:uid="{36544BF2-08FC-40DF-833B-AAB95CE899CC}"/>
    <cellStyle name="Normal 7 2 2 3 7 4" xfId="12785" xr:uid="{FDCE906B-DD2B-48BC-B673-349505F807B7}"/>
    <cellStyle name="Normal 7 2 2 3 7 4 2" xfId="26306" xr:uid="{4F84F033-8C7F-4D0B-81F4-FA74250D0053}"/>
    <cellStyle name="Normal 7 2 2 3 7 5" xfId="15561" xr:uid="{4DC79835-613A-4C7F-AAB3-BF1E752E099D}"/>
    <cellStyle name="Normal 7 2 2 3 8" xfId="2675" xr:uid="{5B1A0925-990F-4C34-B710-DE3BB4201C9C}"/>
    <cellStyle name="Normal 7 2 2 3 8 2" xfId="5380" xr:uid="{6F9C2811-D1F6-465C-9EFF-C8B9C497E39F}"/>
    <cellStyle name="Normal 7 2 2 3 8 2 2" xfId="10743" xr:uid="{F2B90CA8-3471-4E7C-818A-3935C84EE3AC}"/>
    <cellStyle name="Normal 7 2 2 3 8 2 2 2" xfId="24276" xr:uid="{CCCD9354-CA02-46D4-A237-51891464F51C}"/>
    <cellStyle name="Normal 7 2 2 3 8 2 3" xfId="18916" xr:uid="{5026C5F9-A674-4BF9-B81C-D77D9B9A1C60}"/>
    <cellStyle name="Normal 7 2 2 3 8 3" xfId="8062" xr:uid="{33E56604-12B3-4C7E-B71C-524EB85E2B2C}"/>
    <cellStyle name="Normal 7 2 2 3 8 3 2" xfId="21595" xr:uid="{4F29F3A0-937A-45B3-9958-23A0AC14179E}"/>
    <cellStyle name="Normal 7 2 2 3 8 4" xfId="13441" xr:uid="{2BA64B6D-ED40-4784-B74D-7A423235F2B4}"/>
    <cellStyle name="Normal 7 2 2 3 8 4 2" xfId="26962" xr:uid="{2E986C0A-969D-4FBD-9000-E4AF58E8CA10}"/>
    <cellStyle name="Normal 7 2 2 3 8 5" xfId="16227" xr:uid="{E167C404-12F5-452D-BEA5-BFE57493EBB9}"/>
    <cellStyle name="Normal 7 2 2 3 9" xfId="2861" xr:uid="{BCAFAF08-C514-45FB-86F8-70A0263DCA32}"/>
    <cellStyle name="Normal 7 2 2 3 9 2" xfId="5565" xr:uid="{4A76C1C3-3724-47A3-8C09-03CB50919F8A}"/>
    <cellStyle name="Normal 7 2 2 3 9 2 2" xfId="10927" xr:uid="{1B46E5C7-2FC1-4958-AC8E-3984E36CC63A}"/>
    <cellStyle name="Normal 7 2 2 3 9 2 2 2" xfId="24460" xr:uid="{83D7B0C2-F4A3-40AE-828A-1BDA3740126D}"/>
    <cellStyle name="Normal 7 2 2 3 9 2 3" xfId="19100" xr:uid="{08C77284-98C2-494C-958F-C8E97C084AD9}"/>
    <cellStyle name="Normal 7 2 2 3 9 3" xfId="8238" xr:uid="{22A6A517-986D-4EAE-92DA-B50FE9D24E19}"/>
    <cellStyle name="Normal 7 2 2 3 9 3 2" xfId="21771" xr:uid="{5303ED45-C698-4583-B866-71B763E23162}"/>
    <cellStyle name="Normal 7 2 2 3 9 4" xfId="13615" xr:uid="{3C9B13B9-2DA7-4FC4-B3E0-AED55E2F87EA}"/>
    <cellStyle name="Normal 7 2 2 3 9 4 2" xfId="27136" xr:uid="{C415D8EB-A509-43C9-A377-8307F3673DE1}"/>
    <cellStyle name="Normal 7 2 2 3 9 5" xfId="16411" xr:uid="{E2FD6B9E-36E3-451D-8963-0D263905CCCC}"/>
    <cellStyle name="Normal 7 2 2 4" xfId="475" xr:uid="{EEF1A53F-FDEB-4729-B2D9-BFEACA8CA21E}"/>
    <cellStyle name="Normal 7 2 2 4 10" xfId="5961" xr:uid="{49F0C5B9-C5BC-4021-B603-CD6C9437F1C5}"/>
    <cellStyle name="Normal 7 2 2 4 10 2" xfId="19494" xr:uid="{983490C9-2D43-45F0-A8B1-030F4A1999C2}"/>
    <cellStyle name="Normal 7 2 2 4 11" xfId="11360" xr:uid="{CA24FD46-F31A-4C7B-8B35-84853386A7EF}"/>
    <cellStyle name="Normal 7 2 2 4 11 2" xfId="24881" xr:uid="{BE753FE1-F2BF-4F0A-8963-49D1332CAA38}"/>
    <cellStyle name="Normal 7 2 2 4 12" xfId="14112" xr:uid="{2ACF1913-A786-42DF-8292-8BD56B41AAF5}"/>
    <cellStyle name="Normal 7 2 2 4 2" xfId="1187" xr:uid="{DC43F79A-DF35-49AD-A964-757D9DA8827F}"/>
    <cellStyle name="Normal 7 2 2 4 2 2" xfId="1821" xr:uid="{7C38144B-F552-4943-BF2E-59B84D8DD11C}"/>
    <cellStyle name="Normal 7 2 2 4 2 2 2" xfId="4529" xr:uid="{3A17E3F6-6993-4809-8212-85FD8AF42466}"/>
    <cellStyle name="Normal 7 2 2 4 2 2 2 2" xfId="9893" xr:uid="{B4A7524E-A56E-41E3-90C4-67CD34C8D8C8}"/>
    <cellStyle name="Normal 7 2 2 4 2 2 2 2 2" xfId="23426" xr:uid="{F9997620-80FF-468E-ACF4-F84CC2BBBD4C}"/>
    <cellStyle name="Normal 7 2 2 4 2 2 2 3" xfId="18066" xr:uid="{621EA942-421E-4A61-BD1A-392FB58EB2DC}"/>
    <cellStyle name="Normal 7 2 2 4 2 2 3" xfId="7212" xr:uid="{A31F837E-92FB-49ED-A31D-E119A511A3B7}"/>
    <cellStyle name="Normal 7 2 2 4 2 2 3 2" xfId="20745" xr:uid="{9CA9A429-344C-454C-BFE9-45BD51957A5A}"/>
    <cellStyle name="Normal 7 2 2 4 2 2 4" xfId="12611" xr:uid="{EFCD0343-262C-402F-93AE-48E8BE3B567C}"/>
    <cellStyle name="Normal 7 2 2 4 2 2 4 2" xfId="26132" xr:uid="{1C10203B-DCDD-4C8B-A198-B9DDCC8A850B}"/>
    <cellStyle name="Normal 7 2 2 4 2 2 5" xfId="15377" xr:uid="{E335BD70-3109-4AEF-BAD0-41B5A6DC9480}"/>
    <cellStyle name="Normal 7 2 2 4 2 3" xfId="2466" xr:uid="{4E6C7CEA-8619-4B19-B8B9-7EBA1A2FB146}"/>
    <cellStyle name="Normal 7 2 2 4 2 3 2" xfId="5171" xr:uid="{2E7979B2-6E8E-46A9-B09C-D7D82DDA27DC}"/>
    <cellStyle name="Normal 7 2 2 4 2 3 2 2" xfId="10535" xr:uid="{CDD4365F-9A6B-4B0B-BFA8-9A1AEE501305}"/>
    <cellStyle name="Normal 7 2 2 4 2 3 2 2 2" xfId="24068" xr:uid="{5FA2518E-F3DA-410B-B873-B691B131B21A}"/>
    <cellStyle name="Normal 7 2 2 4 2 3 2 3" xfId="18708" xr:uid="{9F64DB03-2255-408C-810C-8BC326DFE77E}"/>
    <cellStyle name="Normal 7 2 2 4 2 3 3" xfId="7854" xr:uid="{BC310ADD-6084-4808-A72B-B2FE00971F46}"/>
    <cellStyle name="Normal 7 2 2 4 2 3 3 2" xfId="21387" xr:uid="{B785D672-6DB7-42D5-AA91-FE6074A5329C}"/>
    <cellStyle name="Normal 7 2 2 4 2 3 4" xfId="13237" xr:uid="{BB88ABDF-9849-424C-A43C-D343A24AFDD1}"/>
    <cellStyle name="Normal 7 2 2 4 2 3 4 2" xfId="26758" xr:uid="{85185B3D-8827-43CF-8FD6-6E6DA5975A33}"/>
    <cellStyle name="Normal 7 2 2 4 2 3 5" xfId="16019" xr:uid="{40C01D75-BEE6-486F-96CD-DD8A600B95EE}"/>
    <cellStyle name="Normal 7 2 2 4 2 4" xfId="3085" xr:uid="{E91EE7E7-5FB2-459C-9B57-018E50BEC3FF}"/>
    <cellStyle name="Normal 7 2 2 4 2 4 2" xfId="5787" xr:uid="{90D586BD-1758-4908-A08F-2F8C248CF80D}"/>
    <cellStyle name="Normal 7 2 2 4 2 4 2 2" xfId="11149" xr:uid="{1EB0A347-89AA-42E7-A7CD-9E11102DD0D5}"/>
    <cellStyle name="Normal 7 2 2 4 2 4 2 2 2" xfId="24682" xr:uid="{9A49787E-3400-4803-952A-F5206680F365}"/>
    <cellStyle name="Normal 7 2 2 4 2 4 2 3" xfId="19322" xr:uid="{57666397-E3FF-4FA2-AB8E-DC2C0649F777}"/>
    <cellStyle name="Normal 7 2 2 4 2 4 3" xfId="8460" xr:uid="{EA5569D4-E6C5-4C0C-A571-A056F4AE1DBC}"/>
    <cellStyle name="Normal 7 2 2 4 2 4 3 2" xfId="21993" xr:uid="{AD29C00D-9E6B-457F-8626-B23907B40007}"/>
    <cellStyle name="Normal 7 2 2 4 2 4 4" xfId="13837" xr:uid="{852C75C7-D54F-48FD-8D25-08AF1EC65132}"/>
    <cellStyle name="Normal 7 2 2 4 2 4 4 2" xfId="27358" xr:uid="{F4E1D9A2-1D8B-4C8E-8A33-3C09F98DA7E5}"/>
    <cellStyle name="Normal 7 2 2 4 2 4 5" xfId="16633" xr:uid="{D9BDD164-5C89-46DC-B766-F5FCF8541ACC}"/>
    <cellStyle name="Normal 7 2 2 4 2 5" xfId="3908" xr:uid="{E0D1D452-91AC-46E0-88A1-F91650780452}"/>
    <cellStyle name="Normal 7 2 2 4 2 5 2" xfId="9273" xr:uid="{9C2BBC0B-B98F-4B45-9BD7-033FF48AF334}"/>
    <cellStyle name="Normal 7 2 2 4 2 5 2 2" xfId="22806" xr:uid="{551E7D7F-4296-4068-AFDB-93863E6E20F1}"/>
    <cellStyle name="Normal 7 2 2 4 2 5 3" xfId="17446" xr:uid="{BE2CAAB7-9EB1-499E-9659-E2E68E381037}"/>
    <cellStyle name="Normal 7 2 2 4 2 6" xfId="6592" xr:uid="{AA68D5F6-4192-4F92-AF89-807FB39BDD2A}"/>
    <cellStyle name="Normal 7 2 2 4 2 6 2" xfId="20125" xr:uid="{9A111AA3-19A5-4394-BAAD-27E8A16B0FBE}"/>
    <cellStyle name="Normal 7 2 2 4 2 7" xfId="11991" xr:uid="{CF4143FD-D81C-4BAE-B470-D6B836717E7C}"/>
    <cellStyle name="Normal 7 2 2 4 2 7 2" xfId="25512" xr:uid="{8A9FDDDC-EA63-4612-801F-644BA4592220}"/>
    <cellStyle name="Normal 7 2 2 4 2 8" xfId="14755" xr:uid="{EE1DC670-161C-495F-B9D2-745D896E4AD7}"/>
    <cellStyle name="Normal 7 2 2 4 3" xfId="970" xr:uid="{B2326AE0-DCAE-4B94-99E8-645B960739E2}"/>
    <cellStyle name="Normal 7 2 2 4 3 2" xfId="1611" xr:uid="{E4E745CB-93BD-47D1-A41E-366C37CFD7D5}"/>
    <cellStyle name="Normal 7 2 2 4 3 2 2" xfId="4319" xr:uid="{2C7CFA15-B376-4D54-9518-DFD539D439EF}"/>
    <cellStyle name="Normal 7 2 2 4 3 2 2 2" xfId="9683" xr:uid="{C918DC22-232F-4DB6-BEF9-71F21BE8A653}"/>
    <cellStyle name="Normal 7 2 2 4 3 2 2 2 2" xfId="23216" xr:uid="{3F02452C-F468-4DA0-9E95-AA4EB7E7CC54}"/>
    <cellStyle name="Normal 7 2 2 4 3 2 2 3" xfId="17856" xr:uid="{7C2436DF-4BA6-4CD0-B1A6-169937FD1E37}"/>
    <cellStyle name="Normal 7 2 2 4 3 2 3" xfId="7002" xr:uid="{047EC9B8-E842-446B-BAB3-592D600A4502}"/>
    <cellStyle name="Normal 7 2 2 4 3 2 3 2" xfId="20535" xr:uid="{B23F239D-FA82-4AE6-ACDB-186BE05F80FC}"/>
    <cellStyle name="Normal 7 2 2 4 3 2 4" xfId="12401" xr:uid="{98C3C97C-BC01-4DA0-945E-372E811D8483}"/>
    <cellStyle name="Normal 7 2 2 4 3 2 4 2" xfId="25922" xr:uid="{007F32CF-A396-41BF-A9D2-E6C0F48015E3}"/>
    <cellStyle name="Normal 7 2 2 4 3 2 5" xfId="15167" xr:uid="{1C5BE011-DEB9-4357-8F4F-45CF8E16E8ED}"/>
    <cellStyle name="Normal 7 2 2 4 3 3" xfId="2256" xr:uid="{F8648615-E1D4-467F-9387-AEC35AC2427B}"/>
    <cellStyle name="Normal 7 2 2 4 3 3 2" xfId="4961" xr:uid="{61EA0B20-9A91-4E79-94B1-5F5F4B796B47}"/>
    <cellStyle name="Normal 7 2 2 4 3 3 2 2" xfId="10325" xr:uid="{B0C795A5-7DB1-41FD-A508-75F9B43775B4}"/>
    <cellStyle name="Normal 7 2 2 4 3 3 2 2 2" xfId="23858" xr:uid="{C474B8EB-68F0-4C2C-846D-BF0B23A778DE}"/>
    <cellStyle name="Normal 7 2 2 4 3 3 2 3" xfId="18498" xr:uid="{743045D3-F80C-4900-9BA1-5D1258F868AD}"/>
    <cellStyle name="Normal 7 2 2 4 3 3 3" xfId="7644" xr:uid="{480EBC5D-3456-4AE7-B194-F8D403123C66}"/>
    <cellStyle name="Normal 7 2 2 4 3 3 3 2" xfId="21177" xr:uid="{53CA880D-7350-4774-AC1F-46B86B2AC1B0}"/>
    <cellStyle name="Normal 7 2 2 4 3 3 4" xfId="13027" xr:uid="{8B97E6F8-E9E4-4F38-98D0-2DC84268FC2F}"/>
    <cellStyle name="Normal 7 2 2 4 3 3 4 2" xfId="26548" xr:uid="{4EDE62DE-BA81-4870-8504-83B5B393C13E}"/>
    <cellStyle name="Normal 7 2 2 4 3 3 5" xfId="15809" xr:uid="{7E7B3FAC-84C5-42B1-9B4F-10B399FC0D89}"/>
    <cellStyle name="Normal 7 2 2 4 3 4" xfId="3698" xr:uid="{A8817B1F-0064-4C7A-AB45-E89CF3C82CB8}"/>
    <cellStyle name="Normal 7 2 2 4 3 4 2" xfId="9063" xr:uid="{DCFB8D51-B3EC-4FAB-BDE9-06F436F73158}"/>
    <cellStyle name="Normal 7 2 2 4 3 4 2 2" xfId="22596" xr:uid="{5B13ED49-1213-497B-93B7-98586F7543D5}"/>
    <cellStyle name="Normal 7 2 2 4 3 4 3" xfId="17236" xr:uid="{1064C883-0066-4316-B0D6-AD14801869E2}"/>
    <cellStyle name="Normal 7 2 2 4 3 5" xfId="6382" xr:uid="{6EDCDC85-6F6D-4209-A783-FAD297CDA59A}"/>
    <cellStyle name="Normal 7 2 2 4 3 5 2" xfId="19915" xr:uid="{D4676F8F-9DEC-4FA0-9CF2-9F10C249C7E5}"/>
    <cellStyle name="Normal 7 2 2 4 3 6" xfId="11781" xr:uid="{E53CA81C-4ECA-4385-8FA5-D14FA39B8D92}"/>
    <cellStyle name="Normal 7 2 2 4 3 6 2" xfId="25302" xr:uid="{2A97D005-E1C1-4C67-B1E1-D6C695E815B3}"/>
    <cellStyle name="Normal 7 2 2 4 3 7" xfId="14545" xr:uid="{3246507E-C3B7-456C-BFB4-6C3B3895F317}"/>
    <cellStyle name="Normal 7 2 2 4 4" xfId="747" xr:uid="{C88D54B6-E22D-48D9-961A-A56E7B96D766}"/>
    <cellStyle name="Normal 7 2 2 4 4 2" xfId="3483" xr:uid="{CBCE3353-2BE6-4FA1-A215-A8A69590A058}"/>
    <cellStyle name="Normal 7 2 2 4 4 2 2" xfId="8848" xr:uid="{003EE445-3851-4643-A215-EFC239FC4B7B}"/>
    <cellStyle name="Normal 7 2 2 4 4 2 2 2" xfId="22381" xr:uid="{8FC149DF-2A6A-4802-B224-3BDCC38E08A7}"/>
    <cellStyle name="Normal 7 2 2 4 4 2 3" xfId="17021" xr:uid="{081A06B8-A3E9-46FA-9228-9DC13EF0A5D5}"/>
    <cellStyle name="Normal 7 2 2 4 4 3" xfId="6167" xr:uid="{2414A9DE-D805-461C-A013-4B539F6E43C3}"/>
    <cellStyle name="Normal 7 2 2 4 4 3 2" xfId="19700" xr:uid="{F949631B-37D7-4F73-AC57-A24D47B1D8E6}"/>
    <cellStyle name="Normal 7 2 2 4 4 4" xfId="11566" xr:uid="{21BB573B-AF80-4EAE-A124-FB0DE5C10992}"/>
    <cellStyle name="Normal 7 2 2 4 4 4 2" xfId="25087" xr:uid="{1894B559-BDCA-4969-8FBD-0FDA85D4DA39}"/>
    <cellStyle name="Normal 7 2 2 4 4 5" xfId="14329" xr:uid="{F05E9E6B-A724-45D7-A58B-D132DB93C016}"/>
    <cellStyle name="Normal 7 2 2 4 5" xfId="1399" xr:uid="{308D3B36-B63E-4F4B-B895-A96AFBFB2B5F}"/>
    <cellStyle name="Normal 7 2 2 4 5 2" xfId="4107" xr:uid="{F5B39659-A5DE-4EF9-9D06-5826FA10253E}"/>
    <cellStyle name="Normal 7 2 2 4 5 2 2" xfId="9471" xr:uid="{C3CC2E3E-5F2D-47A4-9E93-AD881D27ADB9}"/>
    <cellStyle name="Normal 7 2 2 4 5 2 2 2" xfId="23004" xr:uid="{275A9FFA-A368-467B-8E64-80A7A5DA6073}"/>
    <cellStyle name="Normal 7 2 2 4 5 2 3" xfId="17644" xr:uid="{A8FF002A-93D9-4F5C-AE91-AEA8142019E0}"/>
    <cellStyle name="Normal 7 2 2 4 5 3" xfId="6790" xr:uid="{B2FE88B5-6DC9-4B8C-A285-3B73FFCFBD0E}"/>
    <cellStyle name="Normal 7 2 2 4 5 3 2" xfId="20323" xr:uid="{32350FE1-C864-4F8C-AF7D-89DB8A3F6ECF}"/>
    <cellStyle name="Normal 7 2 2 4 5 4" xfId="12189" xr:uid="{FDE5DD07-E7CE-4FA1-A8D7-E7DFBCD71DCD}"/>
    <cellStyle name="Normal 7 2 2 4 5 4 2" xfId="25710" xr:uid="{FB2C3863-57F6-4208-A0FE-6D02E7EDA417}"/>
    <cellStyle name="Normal 7 2 2 4 5 5" xfId="14955" xr:uid="{3143C051-C8D2-4C95-98DB-F710AAF5B03E}"/>
    <cellStyle name="Normal 7 2 2 4 6" xfId="2038" xr:uid="{BD3506A1-B077-4E41-B844-A5821BA78420}"/>
    <cellStyle name="Normal 7 2 2 4 6 2" xfId="4743" xr:uid="{A2B9F161-6037-4ED6-9009-755383955619}"/>
    <cellStyle name="Normal 7 2 2 4 6 2 2" xfId="10107" xr:uid="{3C2497DA-11C3-40C7-816E-306B158B1CDC}"/>
    <cellStyle name="Normal 7 2 2 4 6 2 2 2" xfId="23640" xr:uid="{9478F225-21CD-428B-B624-56D188428315}"/>
    <cellStyle name="Normal 7 2 2 4 6 2 3" xfId="18280" xr:uid="{63286969-BD49-4FE6-8014-B601EA011A04}"/>
    <cellStyle name="Normal 7 2 2 4 6 3" xfId="7426" xr:uid="{D8745089-80F4-4921-A8A7-0D62369293C5}"/>
    <cellStyle name="Normal 7 2 2 4 6 3 2" xfId="20959" xr:uid="{270C365C-51B1-4E99-98A5-E59802DA76C2}"/>
    <cellStyle name="Normal 7 2 2 4 6 4" xfId="12815" xr:uid="{45E6780B-8E22-49D1-94D8-40C743CF8138}"/>
    <cellStyle name="Normal 7 2 2 4 6 4 2" xfId="26336" xr:uid="{A3C0424F-1821-4A72-98F4-85B11E801189}"/>
    <cellStyle name="Normal 7 2 2 4 6 5" xfId="15591" xr:uid="{50F6C51F-D6C5-4CF6-8B49-000949FCA900}"/>
    <cellStyle name="Normal 7 2 2 4 7" xfId="2705" xr:uid="{70D08CA1-0C27-4EEE-A729-AB28A51E258E}"/>
    <cellStyle name="Normal 7 2 2 4 7 2" xfId="5410" xr:uid="{FB7328DD-F879-4278-939C-E35BF1C7E1BF}"/>
    <cellStyle name="Normal 7 2 2 4 7 2 2" xfId="10773" xr:uid="{ACE6148E-D957-463E-99F0-80FF03F6778A}"/>
    <cellStyle name="Normal 7 2 2 4 7 2 2 2" xfId="24306" xr:uid="{D54F3BE4-4B51-4BAD-9740-53412ADCE5A9}"/>
    <cellStyle name="Normal 7 2 2 4 7 2 3" xfId="18946" xr:uid="{0AF099A3-A953-4E4C-9A4B-701EB3783935}"/>
    <cellStyle name="Normal 7 2 2 4 7 3" xfId="8092" xr:uid="{C270C08B-C8A0-4254-AAE6-7EE6C1D0E83A}"/>
    <cellStyle name="Normal 7 2 2 4 7 3 2" xfId="21625" xr:uid="{223F46BF-22B0-4121-A611-B8F7583EC3F9}"/>
    <cellStyle name="Normal 7 2 2 4 7 4" xfId="13471" xr:uid="{B9CF1D11-BA04-4BDF-AA65-C2CD707CC355}"/>
    <cellStyle name="Normal 7 2 2 4 7 4 2" xfId="26992" xr:uid="{AD00CB21-C103-4830-940A-7694BD0AA2C0}"/>
    <cellStyle name="Normal 7 2 2 4 7 5" xfId="16257" xr:uid="{2A705F5C-EA59-4190-A5D4-060B1A821BFB}"/>
    <cellStyle name="Normal 7 2 2 4 8" xfId="2891" xr:uid="{C8A39BBC-904A-4049-8802-9976FDFBF6A2}"/>
    <cellStyle name="Normal 7 2 2 4 8 2" xfId="5595" xr:uid="{6182442A-0463-41F3-9509-B1D39D5D067B}"/>
    <cellStyle name="Normal 7 2 2 4 8 2 2" xfId="10957" xr:uid="{3DFADE44-C862-4DA6-9235-4C2853FF27D3}"/>
    <cellStyle name="Normal 7 2 2 4 8 2 2 2" xfId="24490" xr:uid="{AD229ED9-4575-4638-92DA-2DA3720EDE94}"/>
    <cellStyle name="Normal 7 2 2 4 8 2 3" xfId="19130" xr:uid="{CF4A4AA1-11E8-4C0A-8023-4DC1614762D3}"/>
    <cellStyle name="Normal 7 2 2 4 8 3" xfId="8268" xr:uid="{52D57A53-8BC7-495B-86F0-8BB3FE0EA50C}"/>
    <cellStyle name="Normal 7 2 2 4 8 3 2" xfId="21801" xr:uid="{0D2BD9E2-BE5B-4764-AA43-55905E0DA5B2}"/>
    <cellStyle name="Normal 7 2 2 4 8 4" xfId="13645" xr:uid="{89E52933-3A36-45A1-B162-3B882DC5299A}"/>
    <cellStyle name="Normal 7 2 2 4 8 4 2" xfId="27166" xr:uid="{1E4B388B-C6E4-4EBD-849D-E6284EA00AD6}"/>
    <cellStyle name="Normal 7 2 2 4 8 5" xfId="16441" xr:uid="{747B8DC1-A546-473E-9AF2-251EC0A53A59}"/>
    <cellStyle name="Normal 7 2 2 4 9" xfId="3267" xr:uid="{E33FE511-1623-41C8-80C6-8D1D851F04EB}"/>
    <cellStyle name="Normal 7 2 2 4 9 2" xfId="8632" xr:uid="{EEBEB4D5-6ED6-4B84-ADFA-32A8003FC240}"/>
    <cellStyle name="Normal 7 2 2 4 9 2 2" xfId="22165" xr:uid="{0A89B1C6-A023-4484-A85A-4B1C2B7F14C8}"/>
    <cellStyle name="Normal 7 2 2 4 9 3" xfId="16805" xr:uid="{4710B50F-3871-43DF-BD68-E3C3C620DB5B}"/>
    <cellStyle name="Normal 7 2 2 5" xfId="1100" xr:uid="{7B4D9C6B-3FB6-4504-AF41-0F32B0E6FB0A}"/>
    <cellStyle name="Normal 7 2 2 5 2" xfId="1735" xr:uid="{3F198568-33E4-46DB-BE49-A07D7D2AE15B}"/>
    <cellStyle name="Normal 7 2 2 5 2 2" xfId="4443" xr:uid="{F760DEB1-EC74-496A-81AB-FE0869FE26F2}"/>
    <cellStyle name="Normal 7 2 2 5 2 2 2" xfId="9807" xr:uid="{048DAA8F-B731-4AD9-9ED0-17925D3E5994}"/>
    <cellStyle name="Normal 7 2 2 5 2 2 2 2" xfId="23340" xr:uid="{DE58B462-7A9B-495A-A637-14454A209D66}"/>
    <cellStyle name="Normal 7 2 2 5 2 2 3" xfId="17980" xr:uid="{35375DB1-746A-4D5D-8817-6050FB4BF58C}"/>
    <cellStyle name="Normal 7 2 2 5 2 3" xfId="7126" xr:uid="{53B5E581-DA42-434B-8597-034680164274}"/>
    <cellStyle name="Normal 7 2 2 5 2 3 2" xfId="20659" xr:uid="{DDE41D86-A314-45F2-9B01-CFEA34CDA614}"/>
    <cellStyle name="Normal 7 2 2 5 2 4" xfId="12525" xr:uid="{F9DBC4C8-4C3C-4E89-86AB-D9CB4BE66373}"/>
    <cellStyle name="Normal 7 2 2 5 2 4 2" xfId="26046" xr:uid="{2778792F-AEBC-4F4E-B796-2EDA25B7C994}"/>
    <cellStyle name="Normal 7 2 2 5 2 5" xfId="15291" xr:uid="{7FFB1AB4-11BA-41FC-BFEF-08277394C566}"/>
    <cellStyle name="Normal 7 2 2 5 3" xfId="2380" xr:uid="{AB870B70-D97D-4C6E-B8CF-BE1426022B4C}"/>
    <cellStyle name="Normal 7 2 2 5 3 2" xfId="5085" xr:uid="{AB1E262D-BD41-4288-89E7-5178D62C0D44}"/>
    <cellStyle name="Normal 7 2 2 5 3 2 2" xfId="10449" xr:uid="{A77A4D73-C46C-48F8-8F1D-49597CDC446C}"/>
    <cellStyle name="Normal 7 2 2 5 3 2 2 2" xfId="23982" xr:uid="{3955D2F2-0BC9-4521-9709-2CFA7B2BCBB4}"/>
    <cellStyle name="Normal 7 2 2 5 3 2 3" xfId="18622" xr:uid="{F5E724CB-851B-432F-95BB-EAA12E5E94BF}"/>
    <cellStyle name="Normal 7 2 2 5 3 3" xfId="7768" xr:uid="{FDD12FA4-AF19-4F0C-8123-9922624F8722}"/>
    <cellStyle name="Normal 7 2 2 5 3 3 2" xfId="21301" xr:uid="{931F7207-3BF4-4556-8116-2F7943B39D6D}"/>
    <cellStyle name="Normal 7 2 2 5 3 4" xfId="13151" xr:uid="{55D4F88A-DB7D-453A-AD5C-4779DD6DECB9}"/>
    <cellStyle name="Normal 7 2 2 5 3 4 2" xfId="26672" xr:uid="{30BECCC7-C88C-479F-A156-88A7E25AF398}"/>
    <cellStyle name="Normal 7 2 2 5 3 5" xfId="15933" xr:uid="{5982C5E0-5F2B-4158-A43B-E5EE2C3576D4}"/>
    <cellStyle name="Normal 7 2 2 5 4" xfId="2996" xr:uid="{DF416036-214E-4E7D-8BC2-5C2358634481}"/>
    <cellStyle name="Normal 7 2 2 5 4 2" xfId="5699" xr:uid="{7FF6DAD6-9999-448D-AB5D-530BA1D24582}"/>
    <cellStyle name="Normal 7 2 2 5 4 2 2" xfId="11061" xr:uid="{6510749A-6331-47DF-9C9E-462ECFF9CAFC}"/>
    <cellStyle name="Normal 7 2 2 5 4 2 2 2" xfId="24594" xr:uid="{89DBBDA7-B046-4DE8-BEB3-B27C8556F3C2}"/>
    <cellStyle name="Normal 7 2 2 5 4 2 3" xfId="19234" xr:uid="{4E19A0CB-80A1-4DCC-AA64-0C144F89B8DE}"/>
    <cellStyle name="Normal 7 2 2 5 4 3" xfId="8372" xr:uid="{1AF41C9C-8D51-4519-A6D5-A1CDD90D3FDE}"/>
    <cellStyle name="Normal 7 2 2 5 4 3 2" xfId="21905" xr:uid="{CF20B892-41EC-45D4-A9D8-18437BF92B00}"/>
    <cellStyle name="Normal 7 2 2 5 4 4" xfId="13749" xr:uid="{A7FEBE28-4A39-4D1A-AA11-9373C531563B}"/>
    <cellStyle name="Normal 7 2 2 5 4 4 2" xfId="27270" xr:uid="{E5C3EBFD-9581-4B06-B279-A595D0129A89}"/>
    <cellStyle name="Normal 7 2 2 5 4 5" xfId="16545" xr:uid="{8B10EAFF-19FD-4146-A179-CEF28D2EC060}"/>
    <cellStyle name="Normal 7 2 2 5 5" xfId="3822" xr:uid="{E8F39C53-0CCD-4A15-8E17-B2B112E5C18B}"/>
    <cellStyle name="Normal 7 2 2 5 5 2" xfId="9187" xr:uid="{1C05E821-1320-46FA-A02D-397010AA991C}"/>
    <cellStyle name="Normal 7 2 2 5 5 2 2" xfId="22720" xr:uid="{35AD21F2-5B9E-4DA8-ACC8-EDA744E02B1A}"/>
    <cellStyle name="Normal 7 2 2 5 5 3" xfId="17360" xr:uid="{41544675-AA5C-41F8-BC91-92D5B03C5389}"/>
    <cellStyle name="Normal 7 2 2 5 6" xfId="6506" xr:uid="{DEF26124-5A58-4FD0-9CE6-051460CE53F9}"/>
    <cellStyle name="Normal 7 2 2 5 6 2" xfId="20039" xr:uid="{60F1F834-FE06-4CDE-A9CE-339453597604}"/>
    <cellStyle name="Normal 7 2 2 5 7" xfId="11905" xr:uid="{6666F431-848C-4D1E-AEC4-B03465657588}"/>
    <cellStyle name="Normal 7 2 2 5 7 2" xfId="25426" xr:uid="{6B193B6C-08FA-4006-9EF6-2C01265FBCA8}"/>
    <cellStyle name="Normal 7 2 2 5 8" xfId="14669" xr:uid="{AC511781-3BC1-495B-9EED-8D8138B0D2DE}"/>
    <cellStyle name="Normal 7 2 2 6" xfId="882" xr:uid="{59DD887A-7BAA-499E-9E85-5AA0676822A9}"/>
    <cellStyle name="Normal 7 2 2 6 2" xfId="1524" xr:uid="{316B3739-7A9B-4EC2-B6B8-651CFA1D0634}"/>
    <cellStyle name="Normal 7 2 2 6 2 2" xfId="4232" xr:uid="{785BF936-4679-4FE0-B9E8-68B3A4BF451B}"/>
    <cellStyle name="Normal 7 2 2 6 2 2 2" xfId="9596" xr:uid="{06F1F4FA-6CAD-4584-B19E-F656190D59C9}"/>
    <cellStyle name="Normal 7 2 2 6 2 2 2 2" xfId="23129" xr:uid="{DC214A2A-EA99-47CA-BF3C-D5A6537EBEE5}"/>
    <cellStyle name="Normal 7 2 2 6 2 2 3" xfId="17769" xr:uid="{38C1D5E8-AD75-4A67-A6B5-14B20780791C}"/>
    <cellStyle name="Normal 7 2 2 6 2 3" xfId="6915" xr:uid="{96B9F4D9-79C1-486C-BBC8-1CEBD383C567}"/>
    <cellStyle name="Normal 7 2 2 6 2 3 2" xfId="20448" xr:uid="{619DD0AE-5DF4-4B94-A541-BE2C642EE811}"/>
    <cellStyle name="Normal 7 2 2 6 2 4" xfId="12314" xr:uid="{471390BB-0765-49EF-8279-9BECAE95A7A7}"/>
    <cellStyle name="Normal 7 2 2 6 2 4 2" xfId="25835" xr:uid="{91B7C408-B710-430B-917F-1A744EA339ED}"/>
    <cellStyle name="Normal 7 2 2 6 2 5" xfId="15080" xr:uid="{A467E1D6-3EB8-4CF1-86E1-799A4647796C}"/>
    <cellStyle name="Normal 7 2 2 6 3" xfId="2169" xr:uid="{FDD2B121-77E1-4118-873B-BF336C1AC921}"/>
    <cellStyle name="Normal 7 2 2 6 3 2" xfId="4874" xr:uid="{DC377223-8BFA-4B5A-9ADF-76CF97620A14}"/>
    <cellStyle name="Normal 7 2 2 6 3 2 2" xfId="10238" xr:uid="{E426920C-73DC-413E-B5B1-46B75FC3E719}"/>
    <cellStyle name="Normal 7 2 2 6 3 2 2 2" xfId="23771" xr:uid="{F1642F47-E42A-4DEA-A8F6-8C88201B5964}"/>
    <cellStyle name="Normal 7 2 2 6 3 2 3" xfId="18411" xr:uid="{C7FE5010-76CE-4930-8E41-ADBBE193441E}"/>
    <cellStyle name="Normal 7 2 2 6 3 3" xfId="7557" xr:uid="{E618A188-1317-4C84-BF12-A7D8FC3ADCB6}"/>
    <cellStyle name="Normal 7 2 2 6 3 3 2" xfId="21090" xr:uid="{0B40E018-751C-4596-B959-46D88362E9A4}"/>
    <cellStyle name="Normal 7 2 2 6 3 4" xfId="12940" xr:uid="{1B6CCF57-1584-45D7-9216-A7069F0104AF}"/>
    <cellStyle name="Normal 7 2 2 6 3 4 2" xfId="26461" xr:uid="{B8BFF875-8987-4C59-B01C-85C7C0576809}"/>
    <cellStyle name="Normal 7 2 2 6 3 5" xfId="15722" xr:uid="{E5AFE327-EB83-43F3-910D-FE715D218F67}"/>
    <cellStyle name="Normal 7 2 2 6 4" xfId="3611" xr:uid="{A53EA636-978A-4A48-9B0B-4AB2CF6A5CA9}"/>
    <cellStyle name="Normal 7 2 2 6 4 2" xfId="8976" xr:uid="{301330CA-6009-4153-BCE6-9FEED6588E52}"/>
    <cellStyle name="Normal 7 2 2 6 4 2 2" xfId="22509" xr:uid="{21CB4D12-1F64-45FF-812A-B283FEFA3F22}"/>
    <cellStyle name="Normal 7 2 2 6 4 3" xfId="17149" xr:uid="{6B997A76-7886-455F-B0A3-6CAEFBE4D3A9}"/>
    <cellStyle name="Normal 7 2 2 6 5" xfId="6295" xr:uid="{7916EC7A-AFF0-4279-A331-0E88864B0FEB}"/>
    <cellStyle name="Normal 7 2 2 6 5 2" xfId="19828" xr:uid="{8EBEA372-F08E-44EF-8DF2-C3555E601F8D}"/>
    <cellStyle name="Normal 7 2 2 6 6" xfId="11694" xr:uid="{E0064A20-6015-4B92-9B7B-BEEEECDCA7A6}"/>
    <cellStyle name="Normal 7 2 2 6 6 2" xfId="25215" xr:uid="{B73E1A99-2DCC-41E1-A055-5EDDA438329E}"/>
    <cellStyle name="Normal 7 2 2 6 7" xfId="14458" xr:uid="{DBA85D83-30DE-45A7-B2C9-69BDA848EF6E}"/>
    <cellStyle name="Normal 7 2 2 7" xfId="659" xr:uid="{C021F038-4DA0-4B90-9AFB-91A9042207F7}"/>
    <cellStyle name="Normal 7 2 2 7 2" xfId="3396" xr:uid="{BBC3E461-813C-4C24-ABF7-1CBEDFD5DA8D}"/>
    <cellStyle name="Normal 7 2 2 7 2 2" xfId="8761" xr:uid="{69D0AC7C-58EC-4E14-A48E-6E3560CF7CF4}"/>
    <cellStyle name="Normal 7 2 2 7 2 2 2" xfId="22294" xr:uid="{F0C2BC16-88A9-40D7-856A-E321C2E35484}"/>
    <cellStyle name="Normal 7 2 2 7 2 3" xfId="16934" xr:uid="{FE739922-A823-4190-946C-14C5FA537BA5}"/>
    <cellStyle name="Normal 7 2 2 7 3" xfId="6080" xr:uid="{7B17D8A9-D87A-4671-8723-B1D046C833F4}"/>
    <cellStyle name="Normal 7 2 2 7 3 2" xfId="19613" xr:uid="{F99942CD-3289-42F6-8524-CB1CEEB6FCFF}"/>
    <cellStyle name="Normal 7 2 2 7 4" xfId="11479" xr:uid="{D7144E77-EB2F-4EAB-B348-1745697F9FE6}"/>
    <cellStyle name="Normal 7 2 2 7 4 2" xfId="25000" xr:uid="{F4D17E8D-D543-4150-9F75-8645955971B2}"/>
    <cellStyle name="Normal 7 2 2 7 5" xfId="14242" xr:uid="{2713814A-8BA7-41AF-92CD-91754E181689}"/>
    <cellStyle name="Normal 7 2 2 8" xfId="1338" xr:uid="{6A70D268-4E74-4F03-9A67-E5493FE133E0}"/>
    <cellStyle name="Normal 7 2 2 8 2" xfId="4046" xr:uid="{8F7C1DDD-E393-4CFA-87AB-7FB5D8DFEF75}"/>
    <cellStyle name="Normal 7 2 2 8 2 2" xfId="9410" xr:uid="{9548270E-86D5-434E-9F00-E1434033D5E9}"/>
    <cellStyle name="Normal 7 2 2 8 2 2 2" xfId="22943" xr:uid="{ABF2E1DB-DBEA-43BE-B55D-57F693F933E1}"/>
    <cellStyle name="Normal 7 2 2 8 2 3" xfId="17583" xr:uid="{918C5447-D021-4A45-A135-2DA3D88E3167}"/>
    <cellStyle name="Normal 7 2 2 8 3" xfId="6729" xr:uid="{0C71CF18-F608-4A25-931E-DB0F04A7C6D4}"/>
    <cellStyle name="Normal 7 2 2 8 3 2" xfId="20262" xr:uid="{CFC095C0-9144-478D-B554-45F46937133A}"/>
    <cellStyle name="Normal 7 2 2 8 4" xfId="12128" xr:uid="{98A20E69-B179-43A4-8783-4FC024DE6430}"/>
    <cellStyle name="Normal 7 2 2 8 4 2" xfId="25649" xr:uid="{7E75653E-1EE2-4744-9206-1D18486A380F}"/>
    <cellStyle name="Normal 7 2 2 8 5" xfId="14894" xr:uid="{2FC6C5DF-3B2F-4B32-B008-A4AACB9368C0}"/>
    <cellStyle name="Normal 7 2 2 9" xfId="1966" xr:uid="{9FCE74E3-BF0A-443B-8DE1-AD7CCC3E878A}"/>
    <cellStyle name="Normal 7 2 2 9 2" xfId="4672" xr:uid="{72CC6A1F-68CD-48AA-81C3-61ED1FB1B118}"/>
    <cellStyle name="Normal 7 2 2 9 2 2" xfId="10036" xr:uid="{EA7F9F57-5BE7-4101-9946-D7D7E60C77E1}"/>
    <cellStyle name="Normal 7 2 2 9 2 2 2" xfId="23569" xr:uid="{E40C6FC6-1AEF-4F97-9976-BC4F44FF12DE}"/>
    <cellStyle name="Normal 7 2 2 9 2 3" xfId="18209" xr:uid="{9345691F-074C-4922-94FC-815C65A5350B}"/>
    <cellStyle name="Normal 7 2 2 9 3" xfId="7355" xr:uid="{93D9F0DD-47D9-462E-9188-21A4B3D59360}"/>
    <cellStyle name="Normal 7 2 2 9 3 2" xfId="20888" xr:uid="{1A0542FB-FC7C-4C86-B799-14ADA2B6B487}"/>
    <cellStyle name="Normal 7 2 2 9 4" xfId="12753" xr:uid="{C076A2E7-C44F-4F91-B7B4-3589ABB65411}"/>
    <cellStyle name="Normal 7 2 2 9 4 2" xfId="26274" xr:uid="{FBA8E023-DC94-4B84-8619-627B3EBD6747}"/>
    <cellStyle name="Normal 7 2 2 9 5" xfId="15520" xr:uid="{8C0D79E0-4C22-4CF6-BF25-862128ED17A2}"/>
    <cellStyle name="Normal 7 2 3" xfId="422" xr:uid="{0612E281-1601-433E-9873-91862B2C744A}"/>
    <cellStyle name="Normal 7 2 3 10" xfId="2844" xr:uid="{38269B31-F24F-451B-82E3-C10B21CD53BB}"/>
    <cellStyle name="Normal 7 2 3 10 2" xfId="5548" xr:uid="{DB036D59-5506-4CAE-B963-EB13D2936300}"/>
    <cellStyle name="Normal 7 2 3 10 2 2" xfId="10910" xr:uid="{B7C7F11F-7BE0-44F2-856A-8F17571818B4}"/>
    <cellStyle name="Normal 7 2 3 10 2 2 2" xfId="24443" xr:uid="{916CEF11-AA34-49AF-B6EB-E0488E13FF13}"/>
    <cellStyle name="Normal 7 2 3 10 2 3" xfId="19083" xr:uid="{256A77F4-A37D-4EF9-84B1-93A5705EFAF1}"/>
    <cellStyle name="Normal 7 2 3 10 3" xfId="8221" xr:uid="{325ADBCD-1B61-4B19-A4C0-B7D56D0273EA}"/>
    <cellStyle name="Normal 7 2 3 10 3 2" xfId="21754" xr:uid="{E140D282-C14C-4476-B42C-58DFD65EEEB7}"/>
    <cellStyle name="Normal 7 2 3 10 4" xfId="13598" xr:uid="{735CF779-B8CC-4E09-AAFA-BFA5915851A7}"/>
    <cellStyle name="Normal 7 2 3 10 4 2" xfId="27119" xr:uid="{EBCD3BDE-F222-4E71-A844-2849DE989253}"/>
    <cellStyle name="Normal 7 2 3 10 5" xfId="16394" xr:uid="{71BE40DE-5241-4650-AE65-A747EF1B1BFE}"/>
    <cellStyle name="Normal 7 2 3 11" xfId="3220" xr:uid="{A1734E9E-54F2-4D89-9716-8F4E8393ED5E}"/>
    <cellStyle name="Normal 7 2 3 11 2" xfId="8585" xr:uid="{6E9751F0-9B36-4FEF-8FA4-41A388D1BD1C}"/>
    <cellStyle name="Normal 7 2 3 11 2 2" xfId="22118" xr:uid="{5C4FF30E-083F-4191-AFD2-036BD92F4950}"/>
    <cellStyle name="Normal 7 2 3 11 3" xfId="16758" xr:uid="{9473BC15-FD49-4E61-9402-FF329BD76E93}"/>
    <cellStyle name="Normal 7 2 3 12" xfId="5914" xr:uid="{E12F82AB-F672-412E-8454-CFAF46F9452A}"/>
    <cellStyle name="Normal 7 2 3 12 2" xfId="19447" xr:uid="{69D11D59-1069-4651-8C31-BD821DB41A3E}"/>
    <cellStyle name="Normal 7 2 3 13" xfId="11313" xr:uid="{00C5EFA3-3A97-48C8-8149-B5DD63060559}"/>
    <cellStyle name="Normal 7 2 3 13 2" xfId="24834" xr:uid="{0B5CE643-7464-4696-87B0-ABCC43E823B4}"/>
    <cellStyle name="Normal 7 2 3 14" xfId="14064" xr:uid="{D16E56CA-CD9A-40EB-A5DE-5760B3B9A0BD}"/>
    <cellStyle name="Normal 7 2 3 2" xfId="457" xr:uid="{FCA6236A-3015-4852-B59A-66CD1A9ED277}"/>
    <cellStyle name="Normal 7 2 3 2 10" xfId="3251" xr:uid="{7021BA24-7431-40AE-95FE-6C20EC27CFBD}"/>
    <cellStyle name="Normal 7 2 3 2 10 2" xfId="8616" xr:uid="{42F11EDD-D01A-49FF-86D0-38E301F6499B}"/>
    <cellStyle name="Normal 7 2 3 2 10 2 2" xfId="22149" xr:uid="{39CBBED5-A17B-4716-A3C4-749904F3F9D8}"/>
    <cellStyle name="Normal 7 2 3 2 10 3" xfId="16789" xr:uid="{F04DDB19-B784-4DAA-934A-6442BDD7218F}"/>
    <cellStyle name="Normal 7 2 3 2 11" xfId="5945" xr:uid="{92D28464-10F4-4253-901F-139912FE20B8}"/>
    <cellStyle name="Normal 7 2 3 2 11 2" xfId="19478" xr:uid="{97CECEEE-C2E2-4F68-8634-84B5548BA4FD}"/>
    <cellStyle name="Normal 7 2 3 2 12" xfId="11344" xr:uid="{4F3EE8CE-CD4C-44DD-95E8-13BA8CD1E50A}"/>
    <cellStyle name="Normal 7 2 3 2 12 2" xfId="24865" xr:uid="{BC7C309A-C4FB-4AEB-B4F7-FD67C2270DE3}"/>
    <cellStyle name="Normal 7 2 3 2 13" xfId="14096" xr:uid="{E0E1A99C-3797-4731-8269-CAEBA08CDA57}"/>
    <cellStyle name="Normal 7 2 3 2 2" xfId="518" xr:uid="{BEFA9876-41B1-468D-A57F-4B7C2456AC06}"/>
    <cellStyle name="Normal 7 2 3 2 2 10" xfId="6004" xr:uid="{D1CCC7C5-D794-4B93-B31D-66F0C488352B}"/>
    <cellStyle name="Normal 7 2 3 2 2 10 2" xfId="19537" xr:uid="{C0BEF619-FB2A-4CD7-8CAA-6BDDACC70D1A}"/>
    <cellStyle name="Normal 7 2 3 2 2 11" xfId="11403" xr:uid="{C31E2925-1283-4884-ACA5-C9E1675379A9}"/>
    <cellStyle name="Normal 7 2 3 2 2 11 2" xfId="24924" xr:uid="{3E1925B1-854F-4D43-A87E-11998B748F1F}"/>
    <cellStyle name="Normal 7 2 3 2 2 12" xfId="14155" xr:uid="{2D72AB7D-FB80-409B-AF8F-8E93BC2CADFD}"/>
    <cellStyle name="Normal 7 2 3 2 2 2" xfId="1230" xr:uid="{36C54508-A880-4539-895E-4C3170E4DAC5}"/>
    <cellStyle name="Normal 7 2 3 2 2 2 2" xfId="1864" xr:uid="{247B5954-3BB9-4991-A89F-CCD2B16CEC75}"/>
    <cellStyle name="Normal 7 2 3 2 2 2 2 2" xfId="4572" xr:uid="{AA1D19F2-49AC-44A1-9535-EB9E430D958D}"/>
    <cellStyle name="Normal 7 2 3 2 2 2 2 2 2" xfId="9936" xr:uid="{D964B94B-8B8D-4417-8F23-23A502B05797}"/>
    <cellStyle name="Normal 7 2 3 2 2 2 2 2 2 2" xfId="23469" xr:uid="{8A1C7149-8359-4F4B-976E-28E64F094C0A}"/>
    <cellStyle name="Normal 7 2 3 2 2 2 2 2 3" xfId="18109" xr:uid="{494210FE-6F5F-47DF-92B7-BAB8E395D0EE}"/>
    <cellStyle name="Normal 7 2 3 2 2 2 2 3" xfId="7255" xr:uid="{AF3A8478-5009-43A6-A156-66142C92B94D}"/>
    <cellStyle name="Normal 7 2 3 2 2 2 2 3 2" xfId="20788" xr:uid="{311C78A4-AD07-4902-AD48-D472BA1FF153}"/>
    <cellStyle name="Normal 7 2 3 2 2 2 2 4" xfId="12654" xr:uid="{9E484B8C-6CCE-4266-91BF-959DB94B8920}"/>
    <cellStyle name="Normal 7 2 3 2 2 2 2 4 2" xfId="26175" xr:uid="{77FFBDBF-8BF5-4613-B0C1-CB9701E81D86}"/>
    <cellStyle name="Normal 7 2 3 2 2 2 2 5" xfId="15420" xr:uid="{F64F227D-B084-4B4F-BE41-45B489C9F3BF}"/>
    <cellStyle name="Normal 7 2 3 2 2 2 3" xfId="2509" xr:uid="{AE6351AE-4570-4797-B8C6-EAEFD2624765}"/>
    <cellStyle name="Normal 7 2 3 2 2 2 3 2" xfId="5214" xr:uid="{54A4D155-F2B2-49E0-816B-73173ADCD021}"/>
    <cellStyle name="Normal 7 2 3 2 2 2 3 2 2" xfId="10578" xr:uid="{6E7174AD-4311-4B2B-BD29-E0C67A40F8F2}"/>
    <cellStyle name="Normal 7 2 3 2 2 2 3 2 2 2" xfId="24111" xr:uid="{1A785E5A-C85B-463F-B623-94941A3C9266}"/>
    <cellStyle name="Normal 7 2 3 2 2 2 3 2 3" xfId="18751" xr:uid="{F943FC01-1DB3-466A-B47F-DB2738C7CB0A}"/>
    <cellStyle name="Normal 7 2 3 2 2 2 3 3" xfId="7897" xr:uid="{8DF3FA34-A889-4811-952D-B572F954B054}"/>
    <cellStyle name="Normal 7 2 3 2 2 2 3 3 2" xfId="21430" xr:uid="{6B62591B-199F-442E-BF18-D1FC43D06161}"/>
    <cellStyle name="Normal 7 2 3 2 2 2 3 4" xfId="13280" xr:uid="{20215B53-5B13-48EC-A26D-E5CACE57B4F0}"/>
    <cellStyle name="Normal 7 2 3 2 2 2 3 4 2" xfId="26801" xr:uid="{D105AAB5-4BEE-4162-8902-C8CD0E476E51}"/>
    <cellStyle name="Normal 7 2 3 2 2 2 3 5" xfId="16062" xr:uid="{D40E722C-AF3D-4825-85A8-C5B49A966C8C}"/>
    <cellStyle name="Normal 7 2 3 2 2 2 4" xfId="3128" xr:uid="{882B94E0-43A0-4401-8131-39EA5AB60A1F}"/>
    <cellStyle name="Normal 7 2 3 2 2 2 4 2" xfId="5830" xr:uid="{73C35347-A4DC-4751-B118-4A78D830156D}"/>
    <cellStyle name="Normal 7 2 3 2 2 2 4 2 2" xfId="11192" xr:uid="{117AB661-5F74-43D3-A6A0-AD01AF035BC4}"/>
    <cellStyle name="Normal 7 2 3 2 2 2 4 2 2 2" xfId="24725" xr:uid="{9A0A3AF9-678F-4903-B252-228DC8302B88}"/>
    <cellStyle name="Normal 7 2 3 2 2 2 4 2 3" xfId="19365" xr:uid="{84D0C81E-DBED-449A-9847-DFAA27E13A14}"/>
    <cellStyle name="Normal 7 2 3 2 2 2 4 3" xfId="8503" xr:uid="{1C73CA65-79DE-4C83-BBBA-B6F36E15A496}"/>
    <cellStyle name="Normal 7 2 3 2 2 2 4 3 2" xfId="22036" xr:uid="{7E0C7AAD-233D-4094-95A1-2B8BAEF56F44}"/>
    <cellStyle name="Normal 7 2 3 2 2 2 4 4" xfId="13880" xr:uid="{76C5C2F7-98F6-4E71-A41A-3B8077E68742}"/>
    <cellStyle name="Normal 7 2 3 2 2 2 4 4 2" xfId="27401" xr:uid="{769CEF43-1059-4912-B9C5-5C8B97763ECE}"/>
    <cellStyle name="Normal 7 2 3 2 2 2 4 5" xfId="16676" xr:uid="{0258A94E-CDAD-4618-A7B0-F7CF2643E02B}"/>
    <cellStyle name="Normal 7 2 3 2 2 2 5" xfId="3951" xr:uid="{F535B293-2421-459C-853B-D68DC821F383}"/>
    <cellStyle name="Normal 7 2 3 2 2 2 5 2" xfId="9316" xr:uid="{16683530-BF84-4A2F-93A6-EAFF91EAA710}"/>
    <cellStyle name="Normal 7 2 3 2 2 2 5 2 2" xfId="22849" xr:uid="{B216944E-AC11-46B5-9D7A-1F0B82D5E424}"/>
    <cellStyle name="Normal 7 2 3 2 2 2 5 3" xfId="17489" xr:uid="{C3DD84C4-1E8E-49E2-9E8C-52443BE7D935}"/>
    <cellStyle name="Normal 7 2 3 2 2 2 6" xfId="6635" xr:uid="{6606B7D6-050D-4D9C-B97F-904FF11DC8F1}"/>
    <cellStyle name="Normal 7 2 3 2 2 2 6 2" xfId="20168" xr:uid="{A28001DD-020F-476A-8F17-E298DA20591A}"/>
    <cellStyle name="Normal 7 2 3 2 2 2 7" xfId="12034" xr:uid="{3EF358AD-2F4C-4793-A9FF-7089E9ADE7A6}"/>
    <cellStyle name="Normal 7 2 3 2 2 2 7 2" xfId="25555" xr:uid="{2DD487D4-B300-4A76-92A4-7C7A3B4F2A8E}"/>
    <cellStyle name="Normal 7 2 3 2 2 2 8" xfId="14798" xr:uid="{D8C94EC4-C034-49BF-8FC8-CDC0FE6547F0}"/>
    <cellStyle name="Normal 7 2 3 2 2 3" xfId="1013" xr:uid="{03EF612B-E06F-4A8C-9432-524F3C0D8C97}"/>
    <cellStyle name="Normal 7 2 3 2 2 3 2" xfId="1654" xr:uid="{D0838322-283F-40C9-A7EF-BA363155DB76}"/>
    <cellStyle name="Normal 7 2 3 2 2 3 2 2" xfId="4362" xr:uid="{33B40D62-F1C0-478E-BC26-E7E455FC0F22}"/>
    <cellStyle name="Normal 7 2 3 2 2 3 2 2 2" xfId="9726" xr:uid="{7B8A488B-0B83-49DA-AF6A-8E23B07F4E07}"/>
    <cellStyle name="Normal 7 2 3 2 2 3 2 2 2 2" xfId="23259" xr:uid="{B9F8E142-30D6-4E3A-8A64-A66C14614DD4}"/>
    <cellStyle name="Normal 7 2 3 2 2 3 2 2 3" xfId="17899" xr:uid="{A1EB175D-C3F8-4F8C-8F47-679F2F7E38EA}"/>
    <cellStyle name="Normal 7 2 3 2 2 3 2 3" xfId="7045" xr:uid="{964FB762-AB67-4306-B4C2-C75B3EA0E40C}"/>
    <cellStyle name="Normal 7 2 3 2 2 3 2 3 2" xfId="20578" xr:uid="{D83AC579-049D-4DD2-B73C-08AFA880C045}"/>
    <cellStyle name="Normal 7 2 3 2 2 3 2 4" xfId="12444" xr:uid="{3C650E0F-E3E8-49EC-9977-3B8E65D19BE2}"/>
    <cellStyle name="Normal 7 2 3 2 2 3 2 4 2" xfId="25965" xr:uid="{E78157DD-139F-43A1-8EC8-4B1CC452E137}"/>
    <cellStyle name="Normal 7 2 3 2 2 3 2 5" xfId="15210" xr:uid="{359777B8-86B5-4780-AF45-CC03DBE962F9}"/>
    <cellStyle name="Normal 7 2 3 2 2 3 3" xfId="2299" xr:uid="{D2BEB33A-3504-4A53-BC0E-691F9E1811D0}"/>
    <cellStyle name="Normal 7 2 3 2 2 3 3 2" xfId="5004" xr:uid="{A4F58ABC-D5E3-4FFA-9476-14DA9C21CEA1}"/>
    <cellStyle name="Normal 7 2 3 2 2 3 3 2 2" xfId="10368" xr:uid="{AD876C2C-8E48-460D-BE8E-D6ADBC5D5252}"/>
    <cellStyle name="Normal 7 2 3 2 2 3 3 2 2 2" xfId="23901" xr:uid="{F7CB2011-9189-4697-B42B-11C07CB1C023}"/>
    <cellStyle name="Normal 7 2 3 2 2 3 3 2 3" xfId="18541" xr:uid="{26C8862F-3FF8-447F-B645-25DB52C75C78}"/>
    <cellStyle name="Normal 7 2 3 2 2 3 3 3" xfId="7687" xr:uid="{605279E3-D646-4EB0-B5CC-8472ECE40401}"/>
    <cellStyle name="Normal 7 2 3 2 2 3 3 3 2" xfId="21220" xr:uid="{D7F6EC3F-4944-4005-AAA1-A4DFAB3BC49B}"/>
    <cellStyle name="Normal 7 2 3 2 2 3 3 4" xfId="13070" xr:uid="{141BB975-8D61-4677-98B6-BA85C7DA96A1}"/>
    <cellStyle name="Normal 7 2 3 2 2 3 3 4 2" xfId="26591" xr:uid="{F3E3F77A-2CD7-49B9-B78E-5B5E80BAACEF}"/>
    <cellStyle name="Normal 7 2 3 2 2 3 3 5" xfId="15852" xr:uid="{EEAA2A61-2944-4E39-9BCB-7EEF06208503}"/>
    <cellStyle name="Normal 7 2 3 2 2 3 4" xfId="3741" xr:uid="{29AE1F9D-2BD4-4D97-91FD-0BF9EFEA9336}"/>
    <cellStyle name="Normal 7 2 3 2 2 3 4 2" xfId="9106" xr:uid="{91CA10C2-E866-4548-B8D8-13D7C2420096}"/>
    <cellStyle name="Normal 7 2 3 2 2 3 4 2 2" xfId="22639" xr:uid="{AE6B962E-29E8-4F3B-99EF-AB9525877F3A}"/>
    <cellStyle name="Normal 7 2 3 2 2 3 4 3" xfId="17279" xr:uid="{51B7394B-5034-475D-A167-8A67B90F3FA9}"/>
    <cellStyle name="Normal 7 2 3 2 2 3 5" xfId="6425" xr:uid="{08FC6338-7BB3-4E34-8D28-6000F918F76D}"/>
    <cellStyle name="Normal 7 2 3 2 2 3 5 2" xfId="19958" xr:uid="{DF947DD6-6847-4C2D-BD59-563DD5B273A5}"/>
    <cellStyle name="Normal 7 2 3 2 2 3 6" xfId="11824" xr:uid="{F83CA0DA-84B4-44D3-839D-9494134FCA8B}"/>
    <cellStyle name="Normal 7 2 3 2 2 3 6 2" xfId="25345" xr:uid="{F428EAE0-621E-4118-9E15-7CA303E1F56D}"/>
    <cellStyle name="Normal 7 2 3 2 2 3 7" xfId="14588" xr:uid="{3A3A2762-81DE-4293-80D5-1510963259E4}"/>
    <cellStyle name="Normal 7 2 3 2 2 4" xfId="790" xr:uid="{3B7FD4B6-E7F8-4361-BA81-F65B67630E62}"/>
    <cellStyle name="Normal 7 2 3 2 2 4 2" xfId="3526" xr:uid="{D06346E2-0B5B-4C42-8536-881BA3056820}"/>
    <cellStyle name="Normal 7 2 3 2 2 4 2 2" xfId="8891" xr:uid="{EE395769-AEF0-4B12-82CD-8D624881F047}"/>
    <cellStyle name="Normal 7 2 3 2 2 4 2 2 2" xfId="22424" xr:uid="{9F22A4D1-52E5-4B7D-B6AF-48F498D5F6F4}"/>
    <cellStyle name="Normal 7 2 3 2 2 4 2 3" xfId="17064" xr:uid="{3A8EB58B-0DCB-4A9D-9ED0-56D735BF52B7}"/>
    <cellStyle name="Normal 7 2 3 2 2 4 3" xfId="6210" xr:uid="{900B8D4A-D025-44F2-B297-9447B4CDFC10}"/>
    <cellStyle name="Normal 7 2 3 2 2 4 3 2" xfId="19743" xr:uid="{0A1B34F2-956F-45A8-9243-A5985D594F1B}"/>
    <cellStyle name="Normal 7 2 3 2 2 4 4" xfId="11609" xr:uid="{44DC4086-8AC4-407C-AE1E-AA4920A94909}"/>
    <cellStyle name="Normal 7 2 3 2 2 4 4 2" xfId="25130" xr:uid="{57CAFFFB-C654-408B-B316-068AD0B0DD93}"/>
    <cellStyle name="Normal 7 2 3 2 2 4 5" xfId="14372" xr:uid="{880F0B51-1B1F-4583-A473-8330CB135774}"/>
    <cellStyle name="Normal 7 2 3 2 2 5" xfId="1442" xr:uid="{3B0D11EC-BC03-4875-9A86-0E213CC79F36}"/>
    <cellStyle name="Normal 7 2 3 2 2 5 2" xfId="4150" xr:uid="{0E162E69-1BF1-49B3-8ACB-48462FFE91FB}"/>
    <cellStyle name="Normal 7 2 3 2 2 5 2 2" xfId="9514" xr:uid="{5A832080-847D-496B-823E-02C90C66B5F9}"/>
    <cellStyle name="Normal 7 2 3 2 2 5 2 2 2" xfId="23047" xr:uid="{A4FCAA61-493C-47DA-AFD3-3F4DAD133968}"/>
    <cellStyle name="Normal 7 2 3 2 2 5 2 3" xfId="17687" xr:uid="{75C4A4D5-8D83-4C0D-BAE1-8E819D0A73CE}"/>
    <cellStyle name="Normal 7 2 3 2 2 5 3" xfId="6833" xr:uid="{A35A6964-B802-43CC-B937-50FECF80D5FB}"/>
    <cellStyle name="Normal 7 2 3 2 2 5 3 2" xfId="20366" xr:uid="{1051C95D-A9BD-4129-958D-52A025472D35}"/>
    <cellStyle name="Normal 7 2 3 2 2 5 4" xfId="12232" xr:uid="{CA4DE4E1-59F2-47A6-AD12-2A015BBA6505}"/>
    <cellStyle name="Normal 7 2 3 2 2 5 4 2" xfId="25753" xr:uid="{435A8CEB-EBFC-4512-97DF-59CDE38B5C35}"/>
    <cellStyle name="Normal 7 2 3 2 2 5 5" xfId="14998" xr:uid="{40F17DE0-A1E5-4E23-A96A-C285EEF94277}"/>
    <cellStyle name="Normal 7 2 3 2 2 6" xfId="2081" xr:uid="{2F1ED904-C405-404C-BE32-3993C09D2BB1}"/>
    <cellStyle name="Normal 7 2 3 2 2 6 2" xfId="4786" xr:uid="{EB9C3986-DA27-42DA-B764-6184EE618FEB}"/>
    <cellStyle name="Normal 7 2 3 2 2 6 2 2" xfId="10150" xr:uid="{BE0CCD5B-2DC2-484C-824D-EDDF779B48A8}"/>
    <cellStyle name="Normal 7 2 3 2 2 6 2 2 2" xfId="23683" xr:uid="{3C9A3755-28AB-493B-B542-DCAEAB05224A}"/>
    <cellStyle name="Normal 7 2 3 2 2 6 2 3" xfId="18323" xr:uid="{4A034EEB-13B6-4C5B-87BE-BDEAC8D0306C}"/>
    <cellStyle name="Normal 7 2 3 2 2 6 3" xfId="7469" xr:uid="{30FE946C-B29B-4ED4-A656-E795651AC4B4}"/>
    <cellStyle name="Normal 7 2 3 2 2 6 3 2" xfId="21002" xr:uid="{7491E846-05AE-43B7-AA7C-027A47932ABC}"/>
    <cellStyle name="Normal 7 2 3 2 2 6 4" xfId="12858" xr:uid="{DC341CB4-66F2-43EF-90FA-EAFF217B050C}"/>
    <cellStyle name="Normal 7 2 3 2 2 6 4 2" xfId="26379" xr:uid="{E3FA01CB-C4E2-4F9F-8409-3573BFF038DC}"/>
    <cellStyle name="Normal 7 2 3 2 2 6 5" xfId="15634" xr:uid="{E3BA3745-A900-42F7-8875-C94938F695B0}"/>
    <cellStyle name="Normal 7 2 3 2 2 7" xfId="2748" xr:uid="{0158ADD4-971B-4E05-82AF-086939CD118A}"/>
    <cellStyle name="Normal 7 2 3 2 2 7 2" xfId="5453" xr:uid="{0D563212-76CA-4A45-ADB6-FC78B8C8F5C8}"/>
    <cellStyle name="Normal 7 2 3 2 2 7 2 2" xfId="10816" xr:uid="{7D5F7682-4786-4880-9BE4-D58E4F224326}"/>
    <cellStyle name="Normal 7 2 3 2 2 7 2 2 2" xfId="24349" xr:uid="{EDD03B13-3638-4D46-B1E2-0B2378DFB2DB}"/>
    <cellStyle name="Normal 7 2 3 2 2 7 2 3" xfId="18989" xr:uid="{989F8549-B7B7-40DA-8F93-33623209B396}"/>
    <cellStyle name="Normal 7 2 3 2 2 7 3" xfId="8135" xr:uid="{12E62737-F954-4364-A616-B44B10B1C742}"/>
    <cellStyle name="Normal 7 2 3 2 2 7 3 2" xfId="21668" xr:uid="{7D23BDB6-2724-4EED-9ED1-AF1689ECDE57}"/>
    <cellStyle name="Normal 7 2 3 2 2 7 4" xfId="13514" xr:uid="{E82E53AB-4A42-4101-A79F-BF67D6F90A41}"/>
    <cellStyle name="Normal 7 2 3 2 2 7 4 2" xfId="27035" xr:uid="{9396ED0A-BD25-430A-9834-4DA17D734FE7}"/>
    <cellStyle name="Normal 7 2 3 2 2 7 5" xfId="16300" xr:uid="{BCE06973-A237-46B5-B554-201C0F19D39E}"/>
    <cellStyle name="Normal 7 2 3 2 2 8" xfId="2934" xr:uid="{2B9793B5-ADD9-4A92-8A28-7C533A3C714B}"/>
    <cellStyle name="Normal 7 2 3 2 2 8 2" xfId="5638" xr:uid="{2C102072-E649-4BA1-97C0-F62AB2050258}"/>
    <cellStyle name="Normal 7 2 3 2 2 8 2 2" xfId="11000" xr:uid="{6914E6E3-0595-42A8-8F6C-C75AAA870A31}"/>
    <cellStyle name="Normal 7 2 3 2 2 8 2 2 2" xfId="24533" xr:uid="{FF2C98DE-7801-4328-81CA-706D1E931146}"/>
    <cellStyle name="Normal 7 2 3 2 2 8 2 3" xfId="19173" xr:uid="{6F898D3E-7CE4-41C9-94A8-4F407A61227B}"/>
    <cellStyle name="Normal 7 2 3 2 2 8 3" xfId="8311" xr:uid="{93E6B56E-E1BE-4570-BFA3-82AF016EDFF2}"/>
    <cellStyle name="Normal 7 2 3 2 2 8 3 2" xfId="21844" xr:uid="{2242B238-3E3D-4348-BF5E-FF681CDF45C8}"/>
    <cellStyle name="Normal 7 2 3 2 2 8 4" xfId="13688" xr:uid="{C25A7C2A-2015-452A-AFA8-E4FA0BC995B6}"/>
    <cellStyle name="Normal 7 2 3 2 2 8 4 2" xfId="27209" xr:uid="{C720376F-54F0-434A-8B09-D99027EBD336}"/>
    <cellStyle name="Normal 7 2 3 2 2 8 5" xfId="16484" xr:uid="{DCF91C99-7A20-4657-9BB5-C5F03E4B54E7}"/>
    <cellStyle name="Normal 7 2 3 2 2 9" xfId="3310" xr:uid="{18C5490A-7A5F-4F9E-ACAA-AD57A1EBBD79}"/>
    <cellStyle name="Normal 7 2 3 2 2 9 2" xfId="8675" xr:uid="{8A57784C-7AC2-4659-8683-6DD87540BB7C}"/>
    <cellStyle name="Normal 7 2 3 2 2 9 2 2" xfId="22208" xr:uid="{2403AE64-FD8C-4B50-9559-7B0B1D631909}"/>
    <cellStyle name="Normal 7 2 3 2 2 9 3" xfId="16848" xr:uid="{20199E79-478B-4964-A7C0-B0868E8777FB}"/>
    <cellStyle name="Normal 7 2 3 2 3" xfId="1170" xr:uid="{55DEDDB4-908E-4859-B8D6-28728455911C}"/>
    <cellStyle name="Normal 7 2 3 2 3 2" xfId="1805" xr:uid="{B7CDA700-63CE-461A-A882-73766AFAE1A7}"/>
    <cellStyle name="Normal 7 2 3 2 3 2 2" xfId="4513" xr:uid="{429F2924-A181-4D23-B0CF-FA68397F31F3}"/>
    <cellStyle name="Normal 7 2 3 2 3 2 2 2" xfId="9877" xr:uid="{D5C78236-C8CB-4D05-912A-E19E02C70A33}"/>
    <cellStyle name="Normal 7 2 3 2 3 2 2 2 2" xfId="23410" xr:uid="{8EE1943D-B132-4AE9-9414-FB40FD437857}"/>
    <cellStyle name="Normal 7 2 3 2 3 2 2 3" xfId="18050" xr:uid="{099CF87C-3FDB-412D-98F1-7F453657AE50}"/>
    <cellStyle name="Normal 7 2 3 2 3 2 3" xfId="7196" xr:uid="{93D7D3C9-4DB7-4229-96D8-6B5CEF87F43F}"/>
    <cellStyle name="Normal 7 2 3 2 3 2 3 2" xfId="20729" xr:uid="{61326698-5001-4A01-A348-F4D01D2F9F11}"/>
    <cellStyle name="Normal 7 2 3 2 3 2 4" xfId="12595" xr:uid="{BDF0889C-4D62-44F9-88AF-60DEC9D5120E}"/>
    <cellStyle name="Normal 7 2 3 2 3 2 4 2" xfId="26116" xr:uid="{CE24259E-E24C-42A2-A999-69DCC97408D6}"/>
    <cellStyle name="Normal 7 2 3 2 3 2 5" xfId="15361" xr:uid="{FB06A3BA-87DC-47FA-82B9-DC26A6331FA9}"/>
    <cellStyle name="Normal 7 2 3 2 3 3" xfId="2450" xr:uid="{6D9988ED-7663-475F-BB85-E3FF327AA8A1}"/>
    <cellStyle name="Normal 7 2 3 2 3 3 2" xfId="5155" xr:uid="{E0859C92-BFFB-4571-9185-47B0E8A63433}"/>
    <cellStyle name="Normal 7 2 3 2 3 3 2 2" xfId="10519" xr:uid="{E1B959CB-B1C1-4C6F-8916-DC10F00C93CE}"/>
    <cellStyle name="Normal 7 2 3 2 3 3 2 2 2" xfId="24052" xr:uid="{FD91B581-37AD-44F8-AF3A-38B903D90197}"/>
    <cellStyle name="Normal 7 2 3 2 3 3 2 3" xfId="18692" xr:uid="{50FDDC3A-6EBC-4DAE-8FED-0398C1968C01}"/>
    <cellStyle name="Normal 7 2 3 2 3 3 3" xfId="7838" xr:uid="{C8789A7C-B005-4CF3-8278-B2BDE8B8D84D}"/>
    <cellStyle name="Normal 7 2 3 2 3 3 3 2" xfId="21371" xr:uid="{E1F0F6E9-8FFE-444B-8609-8ABEB581337F}"/>
    <cellStyle name="Normal 7 2 3 2 3 3 4" xfId="13221" xr:uid="{03CCD815-1C00-43E3-9A69-C4FE8F5BA1FA}"/>
    <cellStyle name="Normal 7 2 3 2 3 3 4 2" xfId="26742" xr:uid="{2B2ABB25-EE58-444F-9FA1-F42C0750816F}"/>
    <cellStyle name="Normal 7 2 3 2 3 3 5" xfId="16003" xr:uid="{3A87E509-12EB-49E2-820B-3A9D2AE71E7E}"/>
    <cellStyle name="Normal 7 2 3 2 3 4" xfId="3069" xr:uid="{5F2D70B2-B65D-41B1-AFD1-20E581A3A27C}"/>
    <cellStyle name="Normal 7 2 3 2 3 4 2" xfId="5771" xr:uid="{644FDAB9-A01A-47BC-9D3B-DD7EDC4C3C55}"/>
    <cellStyle name="Normal 7 2 3 2 3 4 2 2" xfId="11133" xr:uid="{36A5A8C5-5ED2-4359-BD2B-C449F915FB9E}"/>
    <cellStyle name="Normal 7 2 3 2 3 4 2 2 2" xfId="24666" xr:uid="{D0CB7AA3-122D-4B64-98B1-9CF2E53B3686}"/>
    <cellStyle name="Normal 7 2 3 2 3 4 2 3" xfId="19306" xr:uid="{73ACC6B8-8639-4CD2-B15B-4499F6AD7CCF}"/>
    <cellStyle name="Normal 7 2 3 2 3 4 3" xfId="8444" xr:uid="{9809E057-F7CD-482A-94FE-CA9BB5B7807F}"/>
    <cellStyle name="Normal 7 2 3 2 3 4 3 2" xfId="21977" xr:uid="{CC5D5AAE-1845-4FC3-B083-8EED0D419E66}"/>
    <cellStyle name="Normal 7 2 3 2 3 4 4" xfId="13821" xr:uid="{938EEDAF-9943-41D4-913A-7E0E3F0988C5}"/>
    <cellStyle name="Normal 7 2 3 2 3 4 4 2" xfId="27342" xr:uid="{305CE412-0202-411F-86E7-37D7E8DDBF53}"/>
    <cellStyle name="Normal 7 2 3 2 3 4 5" xfId="16617" xr:uid="{5161F6FD-D0FF-45E5-BC78-79B79351A04B}"/>
    <cellStyle name="Normal 7 2 3 2 3 5" xfId="3892" xr:uid="{BCBB030A-F158-4823-9E9B-FB8DBFD9D7EC}"/>
    <cellStyle name="Normal 7 2 3 2 3 5 2" xfId="9257" xr:uid="{4B691DE5-EBC5-4FA9-A97B-29F9DBDFD462}"/>
    <cellStyle name="Normal 7 2 3 2 3 5 2 2" xfId="22790" xr:uid="{56F328E5-825E-4341-B8B1-AE2E3FE0377C}"/>
    <cellStyle name="Normal 7 2 3 2 3 5 3" xfId="17430" xr:uid="{F73F35F7-6774-4DA9-9AC5-81FF61BADE90}"/>
    <cellStyle name="Normal 7 2 3 2 3 6" xfId="6576" xr:uid="{CA35138F-FF83-4E00-8177-CCFFC835343F}"/>
    <cellStyle name="Normal 7 2 3 2 3 6 2" xfId="20109" xr:uid="{C4580115-1969-42C5-84F3-3168D406E2BA}"/>
    <cellStyle name="Normal 7 2 3 2 3 7" xfId="11975" xr:uid="{9CF24E0F-6041-4DEE-A56F-920D6A5113C1}"/>
    <cellStyle name="Normal 7 2 3 2 3 7 2" xfId="25496" xr:uid="{51BCF3CD-383C-4EE3-8DD0-DC475C0DA706}"/>
    <cellStyle name="Normal 7 2 3 2 3 8" xfId="14739" xr:uid="{2865C3A1-91FE-4CF3-828E-4607A3DBA43C}"/>
    <cellStyle name="Normal 7 2 3 2 4" xfId="953" xr:uid="{83237508-4EA4-4889-BE09-5B73E69BA041}"/>
    <cellStyle name="Normal 7 2 3 2 4 2" xfId="1595" xr:uid="{DD383151-DF62-4798-9227-8848F01E1919}"/>
    <cellStyle name="Normal 7 2 3 2 4 2 2" xfId="4303" xr:uid="{25E86FB4-0A23-4796-8A6E-405E1C4C1CCE}"/>
    <cellStyle name="Normal 7 2 3 2 4 2 2 2" xfId="9667" xr:uid="{60D30056-4936-42C5-B6D9-E257DD4EF652}"/>
    <cellStyle name="Normal 7 2 3 2 4 2 2 2 2" xfId="23200" xr:uid="{D6F8DE3A-77D1-4BFB-AC39-5E01E733081A}"/>
    <cellStyle name="Normal 7 2 3 2 4 2 2 3" xfId="17840" xr:uid="{7F20E9B9-C5BA-44CE-85C1-E60BC86C535A}"/>
    <cellStyle name="Normal 7 2 3 2 4 2 3" xfId="6986" xr:uid="{7213C062-E9E8-4C04-A661-2E51DA48DB25}"/>
    <cellStyle name="Normal 7 2 3 2 4 2 3 2" xfId="20519" xr:uid="{89DFE26A-EEFA-4AFD-A66A-763B4C5B397F}"/>
    <cellStyle name="Normal 7 2 3 2 4 2 4" xfId="12385" xr:uid="{65690458-FBB9-4D17-B819-9A35111EFA80}"/>
    <cellStyle name="Normal 7 2 3 2 4 2 4 2" xfId="25906" xr:uid="{0E149E60-03BA-4136-8249-C979852A16E5}"/>
    <cellStyle name="Normal 7 2 3 2 4 2 5" xfId="15151" xr:uid="{D60513EB-70EE-4EA1-A8C5-C5E473C4D9ED}"/>
    <cellStyle name="Normal 7 2 3 2 4 3" xfId="2240" xr:uid="{38DB2762-1E25-420A-B119-97E49C363E99}"/>
    <cellStyle name="Normal 7 2 3 2 4 3 2" xfId="4945" xr:uid="{F7C27578-D7C8-42CE-987C-CD03F2EFA84C}"/>
    <cellStyle name="Normal 7 2 3 2 4 3 2 2" xfId="10309" xr:uid="{76F5902C-F793-43CB-A1C2-701984F0BD4F}"/>
    <cellStyle name="Normal 7 2 3 2 4 3 2 2 2" xfId="23842" xr:uid="{02E63801-EC07-423B-8001-4523D2482895}"/>
    <cellStyle name="Normal 7 2 3 2 4 3 2 3" xfId="18482" xr:uid="{ECD64B6C-5320-4538-A645-3678AE94AE40}"/>
    <cellStyle name="Normal 7 2 3 2 4 3 3" xfId="7628" xr:uid="{088D5308-EF60-4C3D-B193-56FDD4740A19}"/>
    <cellStyle name="Normal 7 2 3 2 4 3 3 2" xfId="21161" xr:uid="{57AFAFD4-D182-4544-8CEC-977FA8319751}"/>
    <cellStyle name="Normal 7 2 3 2 4 3 4" xfId="13011" xr:uid="{E87BB6E5-901A-4477-A396-314D87A31937}"/>
    <cellStyle name="Normal 7 2 3 2 4 3 4 2" xfId="26532" xr:uid="{953FBF3E-F20B-4066-A717-DF7FCC3F0168}"/>
    <cellStyle name="Normal 7 2 3 2 4 3 5" xfId="15793" xr:uid="{9FD2F07C-3CB9-4AD4-B80D-332E753A5333}"/>
    <cellStyle name="Normal 7 2 3 2 4 4" xfId="3682" xr:uid="{7A05AB4E-678F-4CD6-B446-BDDA8FF0349A}"/>
    <cellStyle name="Normal 7 2 3 2 4 4 2" xfId="9047" xr:uid="{33022B3B-3A9E-4F19-8F4D-8E75A515E173}"/>
    <cellStyle name="Normal 7 2 3 2 4 4 2 2" xfId="22580" xr:uid="{84787B8A-B9E7-4DE2-818E-6DEA2F035176}"/>
    <cellStyle name="Normal 7 2 3 2 4 4 3" xfId="17220" xr:uid="{5C1965D7-3703-40D3-8EA6-9B7FCD3B0B0E}"/>
    <cellStyle name="Normal 7 2 3 2 4 5" xfId="6366" xr:uid="{B9BA79E2-C17D-472E-AE03-5A54AA4D43A7}"/>
    <cellStyle name="Normal 7 2 3 2 4 5 2" xfId="19899" xr:uid="{3623B643-2320-4EED-89D7-37CC7F8402D4}"/>
    <cellStyle name="Normal 7 2 3 2 4 6" xfId="11765" xr:uid="{CF519ACF-D281-40B6-B753-918EA55FCED6}"/>
    <cellStyle name="Normal 7 2 3 2 4 6 2" xfId="25286" xr:uid="{030197FD-A746-43FC-9142-D8DA99961CD2}"/>
    <cellStyle name="Normal 7 2 3 2 4 7" xfId="14529" xr:uid="{6E4225CA-EEB7-4C41-8C70-29F713D95F60}"/>
    <cellStyle name="Normal 7 2 3 2 5" xfId="730" xr:uid="{AD7A46F1-ACFE-49C3-A51D-EF9D4C49E85F}"/>
    <cellStyle name="Normal 7 2 3 2 5 2" xfId="3467" xr:uid="{F412157D-3CA2-4377-846B-654F7566D590}"/>
    <cellStyle name="Normal 7 2 3 2 5 2 2" xfId="8832" xr:uid="{DD192613-0EB9-494B-8F2F-AD976986A926}"/>
    <cellStyle name="Normal 7 2 3 2 5 2 2 2" xfId="22365" xr:uid="{37BC825F-81E8-4110-AC40-BF511CE28336}"/>
    <cellStyle name="Normal 7 2 3 2 5 2 3" xfId="17005" xr:uid="{6148E349-92A9-4457-8F31-26FFE146CAF1}"/>
    <cellStyle name="Normal 7 2 3 2 5 3" xfId="6151" xr:uid="{146BD40C-F947-4957-8C52-DA498580F04C}"/>
    <cellStyle name="Normal 7 2 3 2 5 3 2" xfId="19684" xr:uid="{54D83070-7D33-48BC-A832-3D85B1C34B97}"/>
    <cellStyle name="Normal 7 2 3 2 5 4" xfId="11550" xr:uid="{701F7175-C9B0-4F2C-AFF2-0F34B3D24438}"/>
    <cellStyle name="Normal 7 2 3 2 5 4 2" xfId="25071" xr:uid="{7FEA95BC-9EE7-492E-8219-7D1ED56FDA51}"/>
    <cellStyle name="Normal 7 2 3 2 5 5" xfId="14313" xr:uid="{723FBFF6-C193-40B6-88F9-724A3BE7BE4C}"/>
    <cellStyle name="Normal 7 2 3 2 6" xfId="1383" xr:uid="{10AAF138-4797-4BA1-AED1-ECB5B14B94F6}"/>
    <cellStyle name="Normal 7 2 3 2 6 2" xfId="4091" xr:uid="{5743425D-EBAB-427A-8266-06AC1704E304}"/>
    <cellStyle name="Normal 7 2 3 2 6 2 2" xfId="9455" xr:uid="{0AB4BE3F-8AFA-4E0E-9AD2-6173811BDFB4}"/>
    <cellStyle name="Normal 7 2 3 2 6 2 2 2" xfId="22988" xr:uid="{769B782F-652A-4983-9D75-8F3931F02CC0}"/>
    <cellStyle name="Normal 7 2 3 2 6 2 3" xfId="17628" xr:uid="{3330E546-442F-4803-BDF6-67650D487E74}"/>
    <cellStyle name="Normal 7 2 3 2 6 3" xfId="6774" xr:uid="{276FFBDD-192D-46BE-A631-6A00C89F8405}"/>
    <cellStyle name="Normal 7 2 3 2 6 3 2" xfId="20307" xr:uid="{B0DC02C3-8C8C-46E8-947F-BDD2FAFE2FF2}"/>
    <cellStyle name="Normal 7 2 3 2 6 4" xfId="12173" xr:uid="{56AD7C6A-F675-4BD4-8570-9684B553DCA6}"/>
    <cellStyle name="Normal 7 2 3 2 6 4 2" xfId="25694" xr:uid="{FDBC217A-7F73-4BF1-B7A9-2DBF25EF6FC2}"/>
    <cellStyle name="Normal 7 2 3 2 6 5" xfId="14939" xr:uid="{0D3C998D-9FA6-49A3-AE2F-9A9A47D84679}"/>
    <cellStyle name="Normal 7 2 3 2 7" xfId="2022" xr:uid="{F61A553B-72E2-40BF-AF1C-FC507286B3B7}"/>
    <cellStyle name="Normal 7 2 3 2 7 2" xfId="4727" xr:uid="{B6B6C049-3750-4D17-9A29-BFBC4E7E9942}"/>
    <cellStyle name="Normal 7 2 3 2 7 2 2" xfId="10091" xr:uid="{1F40D58E-6FEE-4357-B474-8299DE93E3D0}"/>
    <cellStyle name="Normal 7 2 3 2 7 2 2 2" xfId="23624" xr:uid="{AB3B5E9B-AF3A-4FF9-A3C4-A844E963140C}"/>
    <cellStyle name="Normal 7 2 3 2 7 2 3" xfId="18264" xr:uid="{5EA44AE5-6A73-4F81-B363-BFE067532AC6}"/>
    <cellStyle name="Normal 7 2 3 2 7 3" xfId="7410" xr:uid="{68345D0D-1309-4A0F-B7B9-9D92F9430D8E}"/>
    <cellStyle name="Normal 7 2 3 2 7 3 2" xfId="20943" xr:uid="{AD2C3FE8-E567-4A98-95D1-03669198A280}"/>
    <cellStyle name="Normal 7 2 3 2 7 4" xfId="12799" xr:uid="{28BFABF1-5EA7-4EA2-9B2F-4EBADA31D3C3}"/>
    <cellStyle name="Normal 7 2 3 2 7 4 2" xfId="26320" xr:uid="{FD1CAC95-F1E3-45E6-A4AD-B0D06FDBC0BB}"/>
    <cellStyle name="Normal 7 2 3 2 7 5" xfId="15575" xr:uid="{AAC2FFFD-3CD2-422F-B316-587A5B279449}"/>
    <cellStyle name="Normal 7 2 3 2 8" xfId="2689" xr:uid="{5B96D76C-1D4B-4447-B351-23FDA92A5275}"/>
    <cellStyle name="Normal 7 2 3 2 8 2" xfId="5394" xr:uid="{A63E38C0-4396-4621-8A7D-656EB7B1E01E}"/>
    <cellStyle name="Normal 7 2 3 2 8 2 2" xfId="10757" xr:uid="{5AEE7567-0F6C-4CF8-A1DC-CBA2308BACAF}"/>
    <cellStyle name="Normal 7 2 3 2 8 2 2 2" xfId="24290" xr:uid="{170C085A-1193-418C-8EDF-0495F8D2EC9B}"/>
    <cellStyle name="Normal 7 2 3 2 8 2 3" xfId="18930" xr:uid="{C7ADC760-2A91-4E58-8F0A-01C1AEEE6B3D}"/>
    <cellStyle name="Normal 7 2 3 2 8 3" xfId="8076" xr:uid="{89EFC476-C30E-47C3-95F8-D3FCBE1484E6}"/>
    <cellStyle name="Normal 7 2 3 2 8 3 2" xfId="21609" xr:uid="{F3EFD4FD-37F2-455B-B384-3A08278AA253}"/>
    <cellStyle name="Normal 7 2 3 2 8 4" xfId="13455" xr:uid="{DE55841D-0A8F-4F16-A692-6B81980C6803}"/>
    <cellStyle name="Normal 7 2 3 2 8 4 2" xfId="26976" xr:uid="{62C553B1-3A7E-4541-BC5E-F0A97380DC69}"/>
    <cellStyle name="Normal 7 2 3 2 8 5" xfId="16241" xr:uid="{3541AC19-C464-400F-83FF-A34DC1BF0EDD}"/>
    <cellStyle name="Normal 7 2 3 2 9" xfId="2875" xr:uid="{7A578B84-B954-4D2F-9165-8C45BC9027DE}"/>
    <cellStyle name="Normal 7 2 3 2 9 2" xfId="5579" xr:uid="{F92A788B-9819-49E0-A5D9-8862038965C4}"/>
    <cellStyle name="Normal 7 2 3 2 9 2 2" xfId="10941" xr:uid="{1A30D58C-E480-4688-A437-4A614525D875}"/>
    <cellStyle name="Normal 7 2 3 2 9 2 2 2" xfId="24474" xr:uid="{DFEC7898-6F94-43E1-A755-FFD467833AFD}"/>
    <cellStyle name="Normal 7 2 3 2 9 2 3" xfId="19114" xr:uid="{7766EAC0-265A-47A2-823F-DADA4AB60AED}"/>
    <cellStyle name="Normal 7 2 3 2 9 3" xfId="8252" xr:uid="{D0F23CD8-8B16-4EEE-9DD0-2F9DDD85B25C}"/>
    <cellStyle name="Normal 7 2 3 2 9 3 2" xfId="21785" xr:uid="{23D68124-9B93-496E-A73B-911CFCB7CAAC}"/>
    <cellStyle name="Normal 7 2 3 2 9 4" xfId="13629" xr:uid="{ED83BB88-B39E-44C9-AEFF-FF92D51413B7}"/>
    <cellStyle name="Normal 7 2 3 2 9 4 2" xfId="27150" xr:uid="{13B4D225-36FE-4372-A64C-CA4E5C9524DE}"/>
    <cellStyle name="Normal 7 2 3 2 9 5" xfId="16425" xr:uid="{FEA6D5A5-B01B-4BA6-AC16-8DF707698CB8}"/>
    <cellStyle name="Normal 7 2 3 3" xfId="489" xr:uid="{F2F2A811-EF43-4AAF-8584-4F729A4F4A79}"/>
    <cellStyle name="Normal 7 2 3 3 10" xfId="5975" xr:uid="{1211D3B2-B462-45D7-9A6F-4171006E0554}"/>
    <cellStyle name="Normal 7 2 3 3 10 2" xfId="19508" xr:uid="{83D55355-F098-4D82-9145-66DAD421E3F2}"/>
    <cellStyle name="Normal 7 2 3 3 11" xfId="11374" xr:uid="{0BEB399B-6DF6-415E-953F-36166EB12C56}"/>
    <cellStyle name="Normal 7 2 3 3 11 2" xfId="24895" xr:uid="{F9BCCECC-E10A-4459-A720-086BEAB79AEE}"/>
    <cellStyle name="Normal 7 2 3 3 12" xfId="14126" xr:uid="{2F795778-70FD-49CD-A80A-363AF1416426}"/>
    <cellStyle name="Normal 7 2 3 3 2" xfId="1201" xr:uid="{E3E4B1C8-A80C-4260-BEF0-E561B45C54CE}"/>
    <cellStyle name="Normal 7 2 3 3 2 2" xfId="1835" xr:uid="{4FB2125A-7AE3-41CC-8188-3F073FDA1649}"/>
    <cellStyle name="Normal 7 2 3 3 2 2 2" xfId="4543" xr:uid="{93495F23-5B43-4C51-A38C-2C024410E8F2}"/>
    <cellStyle name="Normal 7 2 3 3 2 2 2 2" xfId="9907" xr:uid="{1A4D114A-31C8-4BCC-B76F-DFB626F4D75A}"/>
    <cellStyle name="Normal 7 2 3 3 2 2 2 2 2" xfId="23440" xr:uid="{78E25B36-DB3A-4185-88F5-F472FC2AF35B}"/>
    <cellStyle name="Normal 7 2 3 3 2 2 2 3" xfId="18080" xr:uid="{DFC6373A-63C6-485D-B55B-63B5272DF315}"/>
    <cellStyle name="Normal 7 2 3 3 2 2 3" xfId="7226" xr:uid="{353D3A04-6284-40BE-8B63-7D84D2B7CBCB}"/>
    <cellStyle name="Normal 7 2 3 3 2 2 3 2" xfId="20759" xr:uid="{68F57C99-1222-46A0-AD8F-D7349160B722}"/>
    <cellStyle name="Normal 7 2 3 3 2 2 4" xfId="12625" xr:uid="{7148D6C4-23C9-45E6-902C-22B1B30DDF36}"/>
    <cellStyle name="Normal 7 2 3 3 2 2 4 2" xfId="26146" xr:uid="{E6241E6F-E954-4463-AC46-A90D5101AAA5}"/>
    <cellStyle name="Normal 7 2 3 3 2 2 5" xfId="15391" xr:uid="{F6274C92-26E8-4F63-A88C-F041D2C6AF8A}"/>
    <cellStyle name="Normal 7 2 3 3 2 3" xfId="2480" xr:uid="{F88E823A-7884-4230-A2DA-F89D656AE734}"/>
    <cellStyle name="Normal 7 2 3 3 2 3 2" xfId="5185" xr:uid="{2ECCCB4D-99DB-4C61-A819-A006EBEB0469}"/>
    <cellStyle name="Normal 7 2 3 3 2 3 2 2" xfId="10549" xr:uid="{E988A4FA-DD44-4356-ADD7-1B5EE12C9844}"/>
    <cellStyle name="Normal 7 2 3 3 2 3 2 2 2" xfId="24082" xr:uid="{80808408-2E39-484B-9060-F260EBB26549}"/>
    <cellStyle name="Normal 7 2 3 3 2 3 2 3" xfId="18722" xr:uid="{2A270DB3-83A5-4C33-AC31-4E8B51D83646}"/>
    <cellStyle name="Normal 7 2 3 3 2 3 3" xfId="7868" xr:uid="{F76E2754-9653-4F6C-BAFB-CBCA5D930FF6}"/>
    <cellStyle name="Normal 7 2 3 3 2 3 3 2" xfId="21401" xr:uid="{2A8E0AFC-D3A9-453C-91A6-F0164BE73227}"/>
    <cellStyle name="Normal 7 2 3 3 2 3 4" xfId="13251" xr:uid="{4272E64C-30BD-4602-B663-E444BBA34928}"/>
    <cellStyle name="Normal 7 2 3 3 2 3 4 2" xfId="26772" xr:uid="{3066BE48-1D3D-4306-A3F8-122543726D36}"/>
    <cellStyle name="Normal 7 2 3 3 2 3 5" xfId="16033" xr:uid="{78647014-F090-4455-86BA-0D0B61EFB9BB}"/>
    <cellStyle name="Normal 7 2 3 3 2 4" xfId="3099" xr:uid="{58C3DDBD-E5D8-45CE-AE72-9B4C36F16811}"/>
    <cellStyle name="Normal 7 2 3 3 2 4 2" xfId="5801" xr:uid="{5951A28B-05CD-4FD1-8F2C-03E3B7E9F265}"/>
    <cellStyle name="Normal 7 2 3 3 2 4 2 2" xfId="11163" xr:uid="{ECAE0B0F-63D4-4374-B331-6D0834C62D38}"/>
    <cellStyle name="Normal 7 2 3 3 2 4 2 2 2" xfId="24696" xr:uid="{4F14BAF0-00F4-41A3-89DD-6A68610F13F8}"/>
    <cellStyle name="Normal 7 2 3 3 2 4 2 3" xfId="19336" xr:uid="{4FD4FB1C-61A1-4862-81FB-1520C517BCDD}"/>
    <cellStyle name="Normal 7 2 3 3 2 4 3" xfId="8474" xr:uid="{1A4AE7D7-86B7-4705-9E33-5778D353866E}"/>
    <cellStyle name="Normal 7 2 3 3 2 4 3 2" xfId="22007" xr:uid="{3F35EF37-A160-4862-AB90-6E85EA6DBED6}"/>
    <cellStyle name="Normal 7 2 3 3 2 4 4" xfId="13851" xr:uid="{D52D1B73-ACB7-40B7-9990-077AFFF571B8}"/>
    <cellStyle name="Normal 7 2 3 3 2 4 4 2" xfId="27372" xr:uid="{4C4292C7-AEC6-4CDD-8E80-8444CF6EBE21}"/>
    <cellStyle name="Normal 7 2 3 3 2 4 5" xfId="16647" xr:uid="{DF7050AC-4125-4BFE-A57A-B537DF2A2C3F}"/>
    <cellStyle name="Normal 7 2 3 3 2 5" xfId="3922" xr:uid="{7943DEDF-BF24-4C5D-B577-B91799575584}"/>
    <cellStyle name="Normal 7 2 3 3 2 5 2" xfId="9287" xr:uid="{EAE2C114-E2E5-4433-9398-C3E2BF38D35C}"/>
    <cellStyle name="Normal 7 2 3 3 2 5 2 2" xfId="22820" xr:uid="{0B49551B-6BB7-4D89-A359-1411FC730201}"/>
    <cellStyle name="Normal 7 2 3 3 2 5 3" xfId="17460" xr:uid="{0677376E-E004-4D6C-B18D-35E022F9A393}"/>
    <cellStyle name="Normal 7 2 3 3 2 6" xfId="6606" xr:uid="{68577F35-2120-44AE-8ACD-2D41C9E65314}"/>
    <cellStyle name="Normal 7 2 3 3 2 6 2" xfId="20139" xr:uid="{A8C14C79-D19D-45C5-959A-7B7E1BE27F3C}"/>
    <cellStyle name="Normal 7 2 3 3 2 7" xfId="12005" xr:uid="{F4F48CDA-BF5B-4213-B993-CA1ADED24248}"/>
    <cellStyle name="Normal 7 2 3 3 2 7 2" xfId="25526" xr:uid="{D14CC2F2-0087-4848-86ED-42DDF51449EC}"/>
    <cellStyle name="Normal 7 2 3 3 2 8" xfId="14769" xr:uid="{C4D6B3ED-AE43-4FA4-9A76-36E00BE09B9A}"/>
    <cellStyle name="Normal 7 2 3 3 3" xfId="984" xr:uid="{BE4E7B0D-2CC9-4DB6-A375-83CA775FB9F9}"/>
    <cellStyle name="Normal 7 2 3 3 3 2" xfId="1625" xr:uid="{8F141C12-C478-4ECD-B5B6-929E534E6451}"/>
    <cellStyle name="Normal 7 2 3 3 3 2 2" xfId="4333" xr:uid="{A0F2F026-DEA0-46EE-80F8-638AD9912EA9}"/>
    <cellStyle name="Normal 7 2 3 3 3 2 2 2" xfId="9697" xr:uid="{2CE7230F-8C65-471F-A3A5-1CFEECD4776C}"/>
    <cellStyle name="Normal 7 2 3 3 3 2 2 2 2" xfId="23230" xr:uid="{068F85A8-20BE-45A1-9984-0B315A786D72}"/>
    <cellStyle name="Normal 7 2 3 3 3 2 2 3" xfId="17870" xr:uid="{7EE225C4-8E35-4EE5-BC5E-83899B070479}"/>
    <cellStyle name="Normal 7 2 3 3 3 2 3" xfId="7016" xr:uid="{CD91C087-04FE-4E31-BF27-FC96569305FE}"/>
    <cellStyle name="Normal 7 2 3 3 3 2 3 2" xfId="20549" xr:uid="{214D18DC-FACC-4D1E-A974-89E32D37DAF3}"/>
    <cellStyle name="Normal 7 2 3 3 3 2 4" xfId="12415" xr:uid="{A4529332-E584-43FE-9A5A-4834BB634318}"/>
    <cellStyle name="Normal 7 2 3 3 3 2 4 2" xfId="25936" xr:uid="{F96DA423-252C-464E-913D-E9064398DB8C}"/>
    <cellStyle name="Normal 7 2 3 3 3 2 5" xfId="15181" xr:uid="{A1357B3B-48F5-4EEA-B483-DA74B7ED34EF}"/>
    <cellStyle name="Normal 7 2 3 3 3 3" xfId="2270" xr:uid="{1C123425-C8B5-485C-B65D-D95183AFD6FA}"/>
    <cellStyle name="Normal 7 2 3 3 3 3 2" xfId="4975" xr:uid="{220EB227-C033-4849-898E-A46804D664DF}"/>
    <cellStyle name="Normal 7 2 3 3 3 3 2 2" xfId="10339" xr:uid="{4D5E8868-A6D5-4612-9983-BFC722C889F3}"/>
    <cellStyle name="Normal 7 2 3 3 3 3 2 2 2" xfId="23872" xr:uid="{2220B6BA-3528-4CBF-91FF-F530C1FC14D3}"/>
    <cellStyle name="Normal 7 2 3 3 3 3 2 3" xfId="18512" xr:uid="{5FBF6C37-525F-4169-B76C-6216EDBAA297}"/>
    <cellStyle name="Normal 7 2 3 3 3 3 3" xfId="7658" xr:uid="{CFA6803A-CA51-411F-855B-1FF15B6945C5}"/>
    <cellStyle name="Normal 7 2 3 3 3 3 3 2" xfId="21191" xr:uid="{0C861B14-3D30-4A91-BE6A-420E7EFAA7E5}"/>
    <cellStyle name="Normal 7 2 3 3 3 3 4" xfId="13041" xr:uid="{6B3901A5-71DC-4D32-A481-3AAB49A83554}"/>
    <cellStyle name="Normal 7 2 3 3 3 3 4 2" xfId="26562" xr:uid="{602A3952-55D5-4A56-80A6-0085D5B2DF1D}"/>
    <cellStyle name="Normal 7 2 3 3 3 3 5" xfId="15823" xr:uid="{AF54C90B-2108-43C8-B5FA-67C8CDAD295F}"/>
    <cellStyle name="Normal 7 2 3 3 3 4" xfId="3712" xr:uid="{70D62D06-3BC8-4F2B-9783-5D8234B93697}"/>
    <cellStyle name="Normal 7 2 3 3 3 4 2" xfId="9077" xr:uid="{FBB9522B-D6E9-471F-B17E-8381548000D4}"/>
    <cellStyle name="Normal 7 2 3 3 3 4 2 2" xfId="22610" xr:uid="{3E2A4926-E98D-4DF6-98D7-31DA1A365F68}"/>
    <cellStyle name="Normal 7 2 3 3 3 4 3" xfId="17250" xr:uid="{290067B1-6E0F-41FF-B71A-18A4D83EB328}"/>
    <cellStyle name="Normal 7 2 3 3 3 5" xfId="6396" xr:uid="{D8CEBF9D-EE34-4308-8B14-0A193083BE6E}"/>
    <cellStyle name="Normal 7 2 3 3 3 5 2" xfId="19929" xr:uid="{551E15FF-B7A2-4BC6-9F4F-7197C13FFCB0}"/>
    <cellStyle name="Normal 7 2 3 3 3 6" xfId="11795" xr:uid="{23AF9743-C1E8-4F66-9D6F-FEE73D80B868}"/>
    <cellStyle name="Normal 7 2 3 3 3 6 2" xfId="25316" xr:uid="{8666BB81-9DFE-488A-9C83-CA45A6E9644B}"/>
    <cellStyle name="Normal 7 2 3 3 3 7" xfId="14559" xr:uid="{9B06F02A-41C5-4024-8862-7C31F777024F}"/>
    <cellStyle name="Normal 7 2 3 3 4" xfId="761" xr:uid="{3603EBCD-3A49-4101-96F4-70C9AEBA3FA4}"/>
    <cellStyle name="Normal 7 2 3 3 4 2" xfId="3497" xr:uid="{008EC5D8-E119-40EB-81AD-50BC426A70FF}"/>
    <cellStyle name="Normal 7 2 3 3 4 2 2" xfId="8862" xr:uid="{55288D2F-60C8-44A7-A8C8-95D2A638D6A1}"/>
    <cellStyle name="Normal 7 2 3 3 4 2 2 2" xfId="22395" xr:uid="{22E92FD2-298B-467A-9CFA-23F99ECD6DDB}"/>
    <cellStyle name="Normal 7 2 3 3 4 2 3" xfId="17035" xr:uid="{51897722-7DF5-4883-B54C-992F6BF17FBF}"/>
    <cellStyle name="Normal 7 2 3 3 4 3" xfId="6181" xr:uid="{D5B0B48F-E5BB-406C-B0BA-683477256546}"/>
    <cellStyle name="Normal 7 2 3 3 4 3 2" xfId="19714" xr:uid="{18AC52EF-0263-4FF5-890C-B3AC0EF1363B}"/>
    <cellStyle name="Normal 7 2 3 3 4 4" xfId="11580" xr:uid="{AD1B6B1E-9AB8-4279-AD9F-20E1C9BBC280}"/>
    <cellStyle name="Normal 7 2 3 3 4 4 2" xfId="25101" xr:uid="{6D778263-6FE8-4C41-9029-1EDF13AE0178}"/>
    <cellStyle name="Normal 7 2 3 3 4 5" xfId="14343" xr:uid="{83C43587-F91B-4D41-8115-07D87251874E}"/>
    <cellStyle name="Normal 7 2 3 3 5" xfId="1413" xr:uid="{36BDDC9C-CE0D-401B-9365-01BB80811A53}"/>
    <cellStyle name="Normal 7 2 3 3 5 2" xfId="4121" xr:uid="{139028B7-406B-4D7F-825F-2473655D754D}"/>
    <cellStyle name="Normal 7 2 3 3 5 2 2" xfId="9485" xr:uid="{BBE2639E-8FC9-4455-8D25-A23914A60A8E}"/>
    <cellStyle name="Normal 7 2 3 3 5 2 2 2" xfId="23018" xr:uid="{BFB7EC94-41E4-497B-916B-2E2E16AA8AA4}"/>
    <cellStyle name="Normal 7 2 3 3 5 2 3" xfId="17658" xr:uid="{31EB1EFB-DF67-48E1-B81C-828BD264D2E4}"/>
    <cellStyle name="Normal 7 2 3 3 5 3" xfId="6804" xr:uid="{EB61540D-85D9-4750-8838-B2FA52108240}"/>
    <cellStyle name="Normal 7 2 3 3 5 3 2" xfId="20337" xr:uid="{A7CD5E30-7829-4BC9-861A-EE811D32FF77}"/>
    <cellStyle name="Normal 7 2 3 3 5 4" xfId="12203" xr:uid="{C632EDB8-8FEF-494B-AD5B-BEDC9B18E695}"/>
    <cellStyle name="Normal 7 2 3 3 5 4 2" xfId="25724" xr:uid="{A6D80730-1D24-4CFD-A787-30D4EC15AF20}"/>
    <cellStyle name="Normal 7 2 3 3 5 5" xfId="14969" xr:uid="{76C23484-F9BB-4F0C-91A5-3A4B5D174773}"/>
    <cellStyle name="Normal 7 2 3 3 6" xfId="2052" xr:uid="{84060BAE-6739-45D1-88EA-AF0261FA52AF}"/>
    <cellStyle name="Normal 7 2 3 3 6 2" xfId="4757" xr:uid="{E408B383-AB5C-4B40-9598-C0F27B58ED58}"/>
    <cellStyle name="Normal 7 2 3 3 6 2 2" xfId="10121" xr:uid="{5E269849-9B13-43C3-8EC3-A3B560D54B17}"/>
    <cellStyle name="Normal 7 2 3 3 6 2 2 2" xfId="23654" xr:uid="{D8534D4C-66AF-4C01-A2C0-0776996CDBD5}"/>
    <cellStyle name="Normal 7 2 3 3 6 2 3" xfId="18294" xr:uid="{6A2ECCB5-04CB-4AC6-8677-71F3D24D42D7}"/>
    <cellStyle name="Normal 7 2 3 3 6 3" xfId="7440" xr:uid="{C01B058E-11CB-4928-BA88-D3014D343EB8}"/>
    <cellStyle name="Normal 7 2 3 3 6 3 2" xfId="20973" xr:uid="{26ADFBF0-DAE7-4C40-8AC1-E2FAFE9E826C}"/>
    <cellStyle name="Normal 7 2 3 3 6 4" xfId="12829" xr:uid="{609D6550-7BAA-4D55-8CC2-19153AD7DD6C}"/>
    <cellStyle name="Normal 7 2 3 3 6 4 2" xfId="26350" xr:uid="{0111B7D8-4E3F-4A0D-87F5-704405C9B1C6}"/>
    <cellStyle name="Normal 7 2 3 3 6 5" xfId="15605" xr:uid="{F4A57308-2A69-42ED-B531-083701A0EA93}"/>
    <cellStyle name="Normal 7 2 3 3 7" xfId="2719" xr:uid="{382BBFA3-FCDB-4FAB-92C4-CBAEBCB66934}"/>
    <cellStyle name="Normal 7 2 3 3 7 2" xfId="5424" xr:uid="{9626164D-C431-4DD2-8EC0-0065EB80E95E}"/>
    <cellStyle name="Normal 7 2 3 3 7 2 2" xfId="10787" xr:uid="{A679B427-654B-4F4C-AA3C-EC5326AD2CB8}"/>
    <cellStyle name="Normal 7 2 3 3 7 2 2 2" xfId="24320" xr:uid="{BCB9ADB3-1CB0-4238-B368-662D9AA8742D}"/>
    <cellStyle name="Normal 7 2 3 3 7 2 3" xfId="18960" xr:uid="{84AD599A-DC15-4057-B811-4DDE38A12341}"/>
    <cellStyle name="Normal 7 2 3 3 7 3" xfId="8106" xr:uid="{3EC5FCD9-2ABB-451C-B340-EE96EAC58486}"/>
    <cellStyle name="Normal 7 2 3 3 7 3 2" xfId="21639" xr:uid="{E33010FD-DF60-457C-94A8-98DF0103ACF7}"/>
    <cellStyle name="Normal 7 2 3 3 7 4" xfId="13485" xr:uid="{9D6124D5-0B05-4A4D-8D3A-0FE404883A28}"/>
    <cellStyle name="Normal 7 2 3 3 7 4 2" xfId="27006" xr:uid="{11363F86-556E-4878-A34C-9DBF365E5213}"/>
    <cellStyle name="Normal 7 2 3 3 7 5" xfId="16271" xr:uid="{804F83B1-1189-4285-A3A6-B361F7D7D0C8}"/>
    <cellStyle name="Normal 7 2 3 3 8" xfId="2905" xr:uid="{D13AEDEC-2513-4997-B05F-8FAAB06A6C5D}"/>
    <cellStyle name="Normal 7 2 3 3 8 2" xfId="5609" xr:uid="{6F5FDA77-1A9B-4CEF-A791-505EE8D2BA2B}"/>
    <cellStyle name="Normal 7 2 3 3 8 2 2" xfId="10971" xr:uid="{640D1DB5-68D3-49DC-964B-B7BD871AE9FB}"/>
    <cellStyle name="Normal 7 2 3 3 8 2 2 2" xfId="24504" xr:uid="{6BF791A5-4B6C-45BB-893A-AC2F56204D4F}"/>
    <cellStyle name="Normal 7 2 3 3 8 2 3" xfId="19144" xr:uid="{16232013-8E7E-4BDA-B7C8-BCAB1C92394D}"/>
    <cellStyle name="Normal 7 2 3 3 8 3" xfId="8282" xr:uid="{8EC1B266-794E-46E6-B2E3-ABD4CD0D106F}"/>
    <cellStyle name="Normal 7 2 3 3 8 3 2" xfId="21815" xr:uid="{D8AE01BF-E683-48FA-8344-21B697FC3205}"/>
    <cellStyle name="Normal 7 2 3 3 8 4" xfId="13659" xr:uid="{0D79A551-07CB-4A72-B507-7CC807D190D5}"/>
    <cellStyle name="Normal 7 2 3 3 8 4 2" xfId="27180" xr:uid="{08662F40-4B58-4202-831D-94869FF3BE03}"/>
    <cellStyle name="Normal 7 2 3 3 8 5" xfId="16455" xr:uid="{7C8CEA4E-E8DE-4E68-AE49-4D896FBB2E0D}"/>
    <cellStyle name="Normal 7 2 3 3 9" xfId="3281" xr:uid="{A218C9AF-0838-4580-9584-546B37E8C0E9}"/>
    <cellStyle name="Normal 7 2 3 3 9 2" xfId="8646" xr:uid="{48C2468C-D692-4FFE-AA7D-C6246A3C2911}"/>
    <cellStyle name="Normal 7 2 3 3 9 2 2" xfId="22179" xr:uid="{5B70957F-E67D-408E-B124-FB17C6DD630B}"/>
    <cellStyle name="Normal 7 2 3 3 9 3" xfId="16819" xr:uid="{F702D96E-58FC-424F-9C6A-64A6D66EA121}"/>
    <cellStyle name="Normal 7 2 3 4" xfId="1139" xr:uid="{E1B3FE9D-6BB7-4823-AD75-D25EEFC65064}"/>
    <cellStyle name="Normal 7 2 3 4 2" xfId="1774" xr:uid="{DF4AD245-721D-4A8C-B199-F823D0A2C0D9}"/>
    <cellStyle name="Normal 7 2 3 4 2 2" xfId="4482" xr:uid="{EF729752-C0C3-4B82-AC11-9F6725FBFF67}"/>
    <cellStyle name="Normal 7 2 3 4 2 2 2" xfId="9846" xr:uid="{DD1E6BC6-F81D-4760-9258-8191549747B8}"/>
    <cellStyle name="Normal 7 2 3 4 2 2 2 2" xfId="23379" xr:uid="{3A871C18-543E-4F70-B8CD-699AEB27FC74}"/>
    <cellStyle name="Normal 7 2 3 4 2 2 3" xfId="18019" xr:uid="{1EC06AC4-325A-4C7D-A412-71AE4C286A76}"/>
    <cellStyle name="Normal 7 2 3 4 2 3" xfId="7165" xr:uid="{FF5ABEF8-9846-4D66-9DF2-2DE17805C954}"/>
    <cellStyle name="Normal 7 2 3 4 2 3 2" xfId="20698" xr:uid="{D4760059-7D2B-41BF-BF51-DAEDE28C2079}"/>
    <cellStyle name="Normal 7 2 3 4 2 4" xfId="12564" xr:uid="{FC60C0A8-E5AC-456A-9240-1E2AA417322B}"/>
    <cellStyle name="Normal 7 2 3 4 2 4 2" xfId="26085" xr:uid="{5EF4EBC6-7679-43FA-B839-EC565EE9D14C}"/>
    <cellStyle name="Normal 7 2 3 4 2 5" xfId="15330" xr:uid="{5F383AEF-6C29-45D3-968A-9CC29AE23FBA}"/>
    <cellStyle name="Normal 7 2 3 4 3" xfId="2419" xr:uid="{664D6801-E99E-4B22-B8CB-4A721CC17AA2}"/>
    <cellStyle name="Normal 7 2 3 4 3 2" xfId="5124" xr:uid="{2A868FB7-2D5B-4EE6-AE27-4D84684D48AE}"/>
    <cellStyle name="Normal 7 2 3 4 3 2 2" xfId="10488" xr:uid="{4B9D31E6-619D-444C-B15D-C1C0CE4A6700}"/>
    <cellStyle name="Normal 7 2 3 4 3 2 2 2" xfId="24021" xr:uid="{90CB416E-0147-4DE8-8DAF-B2A9B1BBA000}"/>
    <cellStyle name="Normal 7 2 3 4 3 2 3" xfId="18661" xr:uid="{578D75DF-EBEF-493A-8DEF-DCDF16C7C0D3}"/>
    <cellStyle name="Normal 7 2 3 4 3 3" xfId="7807" xr:uid="{7DC45817-A737-4671-9943-11FE994CB9A8}"/>
    <cellStyle name="Normal 7 2 3 4 3 3 2" xfId="21340" xr:uid="{93E21864-0AFD-464F-A42E-633A5CF63E72}"/>
    <cellStyle name="Normal 7 2 3 4 3 4" xfId="13190" xr:uid="{1D1A9F4B-DEAF-4DFB-934D-BB3956A859D1}"/>
    <cellStyle name="Normal 7 2 3 4 3 4 2" xfId="26711" xr:uid="{34B1890B-8276-46EA-9864-B62B89D76B04}"/>
    <cellStyle name="Normal 7 2 3 4 3 5" xfId="15972" xr:uid="{1F0A396D-6D9E-48FC-9984-707339A89738}"/>
    <cellStyle name="Normal 7 2 3 4 4" xfId="3038" xr:uid="{B4F0DDD8-9CBF-41B6-87BA-F7F4631C9B20}"/>
    <cellStyle name="Normal 7 2 3 4 4 2" xfId="5740" xr:uid="{B783739A-8F20-4EEF-9147-1C5E97C0DE9E}"/>
    <cellStyle name="Normal 7 2 3 4 4 2 2" xfId="11102" xr:uid="{4E300986-4EB0-46F9-A9B7-8E714DEB92D0}"/>
    <cellStyle name="Normal 7 2 3 4 4 2 2 2" xfId="24635" xr:uid="{4E968F15-D367-4A01-AC28-78B3285D0BD0}"/>
    <cellStyle name="Normal 7 2 3 4 4 2 3" xfId="19275" xr:uid="{164FE624-CC7A-4CC2-A48D-88DC842B213B}"/>
    <cellStyle name="Normal 7 2 3 4 4 3" xfId="8413" xr:uid="{A6B01B09-8C08-4CF7-B32C-5A94CE4FA98C}"/>
    <cellStyle name="Normal 7 2 3 4 4 3 2" xfId="21946" xr:uid="{7B0FA238-F674-46B2-94C3-A237A98AE1AD}"/>
    <cellStyle name="Normal 7 2 3 4 4 4" xfId="13790" xr:uid="{176123DD-B173-456E-87A0-10CD584FB423}"/>
    <cellStyle name="Normal 7 2 3 4 4 4 2" xfId="27311" xr:uid="{F0A94890-FE7F-41B7-BA7B-26F45FB2BEEA}"/>
    <cellStyle name="Normal 7 2 3 4 4 5" xfId="16586" xr:uid="{6D9D67BC-8938-4FFA-9A1D-64187B752B3D}"/>
    <cellStyle name="Normal 7 2 3 4 5" xfId="3861" xr:uid="{80958C8D-7773-4DFE-B92D-E37BB05AB21F}"/>
    <cellStyle name="Normal 7 2 3 4 5 2" xfId="9226" xr:uid="{EBBA2519-3F79-4785-8287-C2B42832EE3E}"/>
    <cellStyle name="Normal 7 2 3 4 5 2 2" xfId="22759" xr:uid="{8005CE36-8BC3-4D6F-B884-2A29610AD4EC}"/>
    <cellStyle name="Normal 7 2 3 4 5 3" xfId="17399" xr:uid="{FFE1C6C5-20F2-4BFA-8D68-B793E4CBBFBD}"/>
    <cellStyle name="Normal 7 2 3 4 6" xfId="6545" xr:uid="{0F9E411C-9E99-47B4-AC37-CBB06CF0133E}"/>
    <cellStyle name="Normal 7 2 3 4 6 2" xfId="20078" xr:uid="{9C29B28F-3F0B-4BA1-8527-FDCEC9622F04}"/>
    <cellStyle name="Normal 7 2 3 4 7" xfId="11944" xr:uid="{D674C76F-45F4-4579-B7BD-E39E4C07AFBA}"/>
    <cellStyle name="Normal 7 2 3 4 7 2" xfId="25465" xr:uid="{89C5313E-19B2-4F19-8694-31783D2D9091}"/>
    <cellStyle name="Normal 7 2 3 4 8" xfId="14708" xr:uid="{647E0975-36C8-4184-9BBB-9CA0407CFD00}"/>
    <cellStyle name="Normal 7 2 3 5" xfId="922" xr:uid="{C218DB04-CB22-4D0B-875B-4333669A4B49}"/>
    <cellStyle name="Normal 7 2 3 5 2" xfId="1564" xr:uid="{035D88BB-2DBF-49AE-80C8-B0FAB0C58383}"/>
    <cellStyle name="Normal 7 2 3 5 2 2" xfId="4272" xr:uid="{5CE37D9F-9E5E-46A6-9D1A-E3F9905CDD9C}"/>
    <cellStyle name="Normal 7 2 3 5 2 2 2" xfId="9636" xr:uid="{7D46D054-D7A4-4D64-95B5-DADA31AE4439}"/>
    <cellStyle name="Normal 7 2 3 5 2 2 2 2" xfId="23169" xr:uid="{74469E14-97EA-4D16-8558-E873B5127DF8}"/>
    <cellStyle name="Normal 7 2 3 5 2 2 3" xfId="17809" xr:uid="{7F42ACE6-7252-4C6A-88B5-D8302F015FFD}"/>
    <cellStyle name="Normal 7 2 3 5 2 3" xfId="6955" xr:uid="{02C5B2A8-2777-4B34-8F31-D1C8971B6A3B}"/>
    <cellStyle name="Normal 7 2 3 5 2 3 2" xfId="20488" xr:uid="{48B8E9FA-5B4A-4895-9752-CC22A982A26F}"/>
    <cellStyle name="Normal 7 2 3 5 2 4" xfId="12354" xr:uid="{57FCF295-672B-4D18-825D-C4D2FAA9E9F1}"/>
    <cellStyle name="Normal 7 2 3 5 2 4 2" xfId="25875" xr:uid="{383F5762-BF74-4A3C-95A8-DE2DC1DC78D1}"/>
    <cellStyle name="Normal 7 2 3 5 2 5" xfId="15120" xr:uid="{E6040A2A-2739-41A3-B453-C26B2780EF73}"/>
    <cellStyle name="Normal 7 2 3 5 3" xfId="2209" xr:uid="{D03E87DA-757C-449B-8A0E-F4F87251D0D7}"/>
    <cellStyle name="Normal 7 2 3 5 3 2" xfId="4914" xr:uid="{415704E9-CC58-41BD-AA9B-0FA5A263DA98}"/>
    <cellStyle name="Normal 7 2 3 5 3 2 2" xfId="10278" xr:uid="{9EFEB661-88B7-404F-AD72-1E9DAB28D7A2}"/>
    <cellStyle name="Normal 7 2 3 5 3 2 2 2" xfId="23811" xr:uid="{58FD6F1C-7C4F-4E15-A83A-4379B5436FCB}"/>
    <cellStyle name="Normal 7 2 3 5 3 2 3" xfId="18451" xr:uid="{A95095F3-7D39-4665-BCD8-F6B95E27426D}"/>
    <cellStyle name="Normal 7 2 3 5 3 3" xfId="7597" xr:uid="{BCE11380-97C0-4CB9-AD5F-246B975821E3}"/>
    <cellStyle name="Normal 7 2 3 5 3 3 2" xfId="21130" xr:uid="{4E5AA012-E05C-41AA-9B54-CB69CB364FF4}"/>
    <cellStyle name="Normal 7 2 3 5 3 4" xfId="12980" xr:uid="{7B39490D-DD42-498A-9D20-2EAD728EBFA5}"/>
    <cellStyle name="Normal 7 2 3 5 3 4 2" xfId="26501" xr:uid="{9A10A101-3DC3-4690-A908-FABA808A4FA5}"/>
    <cellStyle name="Normal 7 2 3 5 3 5" xfId="15762" xr:uid="{D359EE12-4E67-448D-9E5D-0B13A0D29DF7}"/>
    <cellStyle name="Normal 7 2 3 5 4" xfId="3651" xr:uid="{762A20AC-BA70-43AD-B9F8-24C70340C403}"/>
    <cellStyle name="Normal 7 2 3 5 4 2" xfId="9016" xr:uid="{807859FF-E00A-4803-981C-3BEA24717540}"/>
    <cellStyle name="Normal 7 2 3 5 4 2 2" xfId="22549" xr:uid="{CADBAC37-49DA-4F46-A05C-88199389024E}"/>
    <cellStyle name="Normal 7 2 3 5 4 3" xfId="17189" xr:uid="{3D00894D-56B0-41AE-9533-29F523031462}"/>
    <cellStyle name="Normal 7 2 3 5 5" xfId="6335" xr:uid="{E087B5EF-9685-48CD-A24A-EF19B73E4684}"/>
    <cellStyle name="Normal 7 2 3 5 5 2" xfId="19868" xr:uid="{757E03F7-5AEA-4CA0-9530-FFA7A8BC1AB5}"/>
    <cellStyle name="Normal 7 2 3 5 6" xfId="11734" xr:uid="{4651E0DB-359A-4EA8-8CA3-678BA3D257A3}"/>
    <cellStyle name="Normal 7 2 3 5 6 2" xfId="25255" xr:uid="{80F17739-5E42-4EE7-8365-A59DC47102A1}"/>
    <cellStyle name="Normal 7 2 3 5 7" xfId="14498" xr:uid="{3EDB249B-B670-4EBC-9F92-948B3110D12D}"/>
    <cellStyle name="Normal 7 2 3 6" xfId="699" xr:uid="{A997B8EC-0211-42CF-B3A9-6BB7F6B4ABE8}"/>
    <cellStyle name="Normal 7 2 3 6 2" xfId="3436" xr:uid="{4C7A24AB-770B-4A11-97C7-6EEE64781624}"/>
    <cellStyle name="Normal 7 2 3 6 2 2" xfId="8801" xr:uid="{F2F765A9-F5A3-43FB-BCA6-ACBCE15967E9}"/>
    <cellStyle name="Normal 7 2 3 6 2 2 2" xfId="22334" xr:uid="{201BA979-C001-450E-AE74-81E356EF6C6E}"/>
    <cellStyle name="Normal 7 2 3 6 2 3" xfId="16974" xr:uid="{EF105611-7571-4949-8A52-EC5F167E1D2F}"/>
    <cellStyle name="Normal 7 2 3 6 3" xfId="6120" xr:uid="{0ADA685D-822D-4B34-99C1-90F18CFC0FD6}"/>
    <cellStyle name="Normal 7 2 3 6 3 2" xfId="19653" xr:uid="{70D47E6F-E7C7-46A6-A5D2-E494B0755A38}"/>
    <cellStyle name="Normal 7 2 3 6 4" xfId="11519" xr:uid="{084B104C-E6EF-4970-B5F3-71DDE98E8998}"/>
    <cellStyle name="Normal 7 2 3 6 4 2" xfId="25040" xr:uid="{5442D662-0D19-4802-A2B9-247CD85738C5}"/>
    <cellStyle name="Normal 7 2 3 6 5" xfId="14282" xr:uid="{C9F21C16-B753-411B-A62E-D3D129B6CDC3}"/>
    <cellStyle name="Normal 7 2 3 7" xfId="1352" xr:uid="{E4CE7108-96B3-4094-8F05-E1B3DC6CADF5}"/>
    <cellStyle name="Normal 7 2 3 7 2" xfId="4060" xr:uid="{469D1E7F-4C6C-4A5F-9955-467BF1C6D64C}"/>
    <cellStyle name="Normal 7 2 3 7 2 2" xfId="9424" xr:uid="{6B188EAC-C041-4AFA-96EE-78DFAA461F2A}"/>
    <cellStyle name="Normal 7 2 3 7 2 2 2" xfId="22957" xr:uid="{62E33F5D-4E8E-4B55-8AC7-87636EBE74FB}"/>
    <cellStyle name="Normal 7 2 3 7 2 3" xfId="17597" xr:uid="{C5F498B3-77C7-4BB9-B704-8156D9D1A962}"/>
    <cellStyle name="Normal 7 2 3 7 3" xfId="6743" xr:uid="{0A3393D2-B7DA-4662-8828-1A23049579DF}"/>
    <cellStyle name="Normal 7 2 3 7 3 2" xfId="20276" xr:uid="{35F9CF92-82EE-4397-AF35-DBF74A9FBFD5}"/>
    <cellStyle name="Normal 7 2 3 7 4" xfId="12142" xr:uid="{161D62B3-8806-48BC-80A9-EC84B072B47F}"/>
    <cellStyle name="Normal 7 2 3 7 4 2" xfId="25663" xr:uid="{983BF011-768E-4969-9C84-A8994AD79284}"/>
    <cellStyle name="Normal 7 2 3 7 5" xfId="14908" xr:uid="{BB58E618-A4F3-4FA3-BF22-9752523049BE}"/>
    <cellStyle name="Normal 7 2 3 8" xfId="1991" xr:uid="{73B267E1-904F-4C19-A638-288B7C5E2389}"/>
    <cellStyle name="Normal 7 2 3 8 2" xfId="4696" xr:uid="{496479FE-7F47-4485-97B7-6C84E3259216}"/>
    <cellStyle name="Normal 7 2 3 8 2 2" xfId="10060" xr:uid="{77B2081F-1AB3-4DE2-8660-B34ADAF0882E}"/>
    <cellStyle name="Normal 7 2 3 8 2 2 2" xfId="23593" xr:uid="{ED2CCD69-2640-4CC0-A801-42CB847A1C34}"/>
    <cellStyle name="Normal 7 2 3 8 2 3" xfId="18233" xr:uid="{E4F59BDE-28D7-480A-A86A-BCEC94F7EF1A}"/>
    <cellStyle name="Normal 7 2 3 8 3" xfId="7379" xr:uid="{A45141C7-EE43-4623-8C08-3371CD8D5639}"/>
    <cellStyle name="Normal 7 2 3 8 3 2" xfId="20912" xr:uid="{9D7D9494-25E5-44B7-AF5C-597B375E6E38}"/>
    <cellStyle name="Normal 7 2 3 8 4" xfId="12768" xr:uid="{F2A77D8B-7E7B-4D3E-A487-98AF21940F49}"/>
    <cellStyle name="Normal 7 2 3 8 4 2" xfId="26289" xr:uid="{96791B07-6604-4897-A935-D54CD11BC657}"/>
    <cellStyle name="Normal 7 2 3 8 5" xfId="15544" xr:uid="{EE9DBE07-CD09-4D74-8B8A-F5FDAD3E1D28}"/>
    <cellStyle name="Normal 7 2 3 9" xfId="2658" xr:uid="{AA9FC975-7A7A-49CD-82F2-CC4B9971E0DD}"/>
    <cellStyle name="Normal 7 2 3 9 2" xfId="5363" xr:uid="{9DD2B342-130D-4308-85FC-9F5E6167C167}"/>
    <cellStyle name="Normal 7 2 3 9 2 2" xfId="10726" xr:uid="{D2D9E86B-55E3-4A5E-8D6E-267235553929}"/>
    <cellStyle name="Normal 7 2 3 9 2 2 2" xfId="24259" xr:uid="{71D304F1-2870-4F97-A8BD-F715957F7A49}"/>
    <cellStyle name="Normal 7 2 3 9 2 3" xfId="18899" xr:uid="{16BC3ADC-5AFE-4BC4-8F45-1FDBB915648C}"/>
    <cellStyle name="Normal 7 2 3 9 3" xfId="8045" xr:uid="{DDBC7B54-E5B7-4387-8D1E-270B2ADE2ABA}"/>
    <cellStyle name="Normal 7 2 3 9 3 2" xfId="21578" xr:uid="{5B481A2C-D5F9-43B8-982B-AE929134EBA1}"/>
    <cellStyle name="Normal 7 2 3 9 4" xfId="13424" xr:uid="{E25E6137-D8CE-46B1-910E-9CCD88852BEC}"/>
    <cellStyle name="Normal 7 2 3 9 4 2" xfId="26945" xr:uid="{40F5BC5D-0A29-4D69-BEBC-EE7C8DE8E4B6}"/>
    <cellStyle name="Normal 7 2 3 9 5" xfId="16210" xr:uid="{ACF18DF3-A2CA-4085-A744-6E8E4F300B1A}"/>
    <cellStyle name="Normal 7 2 4" xfId="441" xr:uid="{D6A80209-D15A-455B-B894-2652FEC9DA2F}"/>
    <cellStyle name="Normal 7 2 4 10" xfId="3236" xr:uid="{2F002680-C935-4047-884D-467B01C7F89A}"/>
    <cellStyle name="Normal 7 2 4 10 2" xfId="8601" xr:uid="{26BB3F70-171C-4B31-96B8-4DEEC199A8BC}"/>
    <cellStyle name="Normal 7 2 4 10 2 2" xfId="22134" xr:uid="{1B422AEE-7406-4577-B32D-235FE8B1B0B0}"/>
    <cellStyle name="Normal 7 2 4 10 3" xfId="16774" xr:uid="{677D86C7-623E-49F4-9F0E-0EA5755EE719}"/>
    <cellStyle name="Normal 7 2 4 11" xfId="5930" xr:uid="{C68909CE-FF93-4ED0-9200-62EF8504777D}"/>
    <cellStyle name="Normal 7 2 4 11 2" xfId="19463" xr:uid="{999D7F2C-A3DD-43E9-84C0-EEB8089E86EB}"/>
    <cellStyle name="Normal 7 2 4 12" xfId="11329" xr:uid="{EBA392BC-5CAC-4D54-B83D-B5754895A848}"/>
    <cellStyle name="Normal 7 2 4 12 2" xfId="24850" xr:uid="{AFD5C678-4330-4681-8C0B-7297810B7EB8}"/>
    <cellStyle name="Normal 7 2 4 13" xfId="14081" xr:uid="{0F45B58C-4B47-41FB-9A82-313E0AEDC4A8}"/>
    <cellStyle name="Normal 7 2 4 2" xfId="504" xr:uid="{4C328FAF-389A-402A-A1E3-DAB3D5B43D1A}"/>
    <cellStyle name="Normal 7 2 4 2 10" xfId="5990" xr:uid="{ABB654CF-1403-44F6-A9B2-31F11ADD58BB}"/>
    <cellStyle name="Normal 7 2 4 2 10 2" xfId="19523" xr:uid="{468C7924-BE9A-41B9-ADEE-E5042B09AF45}"/>
    <cellStyle name="Normal 7 2 4 2 11" xfId="11389" xr:uid="{97CD6846-6DB9-46BD-B80E-D760DD67243C}"/>
    <cellStyle name="Normal 7 2 4 2 11 2" xfId="24910" xr:uid="{F2E73852-B9E2-4C27-8154-5AA8C7008A2C}"/>
    <cellStyle name="Normal 7 2 4 2 12" xfId="14141" xr:uid="{E9C87557-8B17-4B0E-B099-4246D7178820}"/>
    <cellStyle name="Normal 7 2 4 2 2" xfId="1216" xr:uid="{A03B1A3F-CDF5-46AC-949B-5DBFD7E71CFA}"/>
    <cellStyle name="Normal 7 2 4 2 2 2" xfId="1850" xr:uid="{A90D86D6-8CDD-4D61-8E89-DC9A002DD250}"/>
    <cellStyle name="Normal 7 2 4 2 2 2 2" xfId="4558" xr:uid="{0154CFEC-2391-44C5-9611-47257E6B8AE1}"/>
    <cellStyle name="Normal 7 2 4 2 2 2 2 2" xfId="9922" xr:uid="{ADF49787-0D8D-4583-A0C3-86904366C797}"/>
    <cellStyle name="Normal 7 2 4 2 2 2 2 2 2" xfId="23455" xr:uid="{2EA45AFD-05FF-4E64-88B4-B156090D592E}"/>
    <cellStyle name="Normal 7 2 4 2 2 2 2 3" xfId="18095" xr:uid="{A2B56096-CDCB-4536-895E-FE6989C83703}"/>
    <cellStyle name="Normal 7 2 4 2 2 2 3" xfId="7241" xr:uid="{08751497-5323-480A-A0FD-16D46BB99D31}"/>
    <cellStyle name="Normal 7 2 4 2 2 2 3 2" xfId="20774" xr:uid="{03BF7BC8-0EC9-4156-8E10-3699B0686175}"/>
    <cellStyle name="Normal 7 2 4 2 2 2 4" xfId="12640" xr:uid="{DC4CF44B-B6D3-4F64-AE35-24E54AE4B610}"/>
    <cellStyle name="Normal 7 2 4 2 2 2 4 2" xfId="26161" xr:uid="{0B892AB4-B63C-4ECA-AD1E-76C684B818D6}"/>
    <cellStyle name="Normal 7 2 4 2 2 2 5" xfId="15406" xr:uid="{A9F95455-6D74-414B-B215-6F1B13C292E8}"/>
    <cellStyle name="Normal 7 2 4 2 2 3" xfId="2495" xr:uid="{947B8821-01E1-4A4F-921F-EA4B8CE557B4}"/>
    <cellStyle name="Normal 7 2 4 2 2 3 2" xfId="5200" xr:uid="{9E3B5A2A-2300-40D9-BADF-F7882D456B45}"/>
    <cellStyle name="Normal 7 2 4 2 2 3 2 2" xfId="10564" xr:uid="{511DBD5E-D1F2-493D-A1C5-D959DE8CB144}"/>
    <cellStyle name="Normal 7 2 4 2 2 3 2 2 2" xfId="24097" xr:uid="{1CDDD58F-B1FC-43C6-B402-6BAA644F5D23}"/>
    <cellStyle name="Normal 7 2 4 2 2 3 2 3" xfId="18737" xr:uid="{0D90096A-3C1A-4B11-8304-C65371DD5BA1}"/>
    <cellStyle name="Normal 7 2 4 2 2 3 3" xfId="7883" xr:uid="{D6DF90AF-B073-4E34-A101-89C18CA6E587}"/>
    <cellStyle name="Normal 7 2 4 2 2 3 3 2" xfId="21416" xr:uid="{FD6DA876-2FC6-4863-8BE4-F5FA22426B12}"/>
    <cellStyle name="Normal 7 2 4 2 2 3 4" xfId="13266" xr:uid="{1DAC27EE-7D76-4F91-9D82-65E413946568}"/>
    <cellStyle name="Normal 7 2 4 2 2 3 4 2" xfId="26787" xr:uid="{F02EFC0B-3352-4975-9212-60EFDFFB5B51}"/>
    <cellStyle name="Normal 7 2 4 2 2 3 5" xfId="16048" xr:uid="{F2B6CDE7-519E-4E93-B1CF-59E244CEC9C2}"/>
    <cellStyle name="Normal 7 2 4 2 2 4" xfId="3114" xr:uid="{BAFB53DD-F9E9-4C16-904E-590A9AFAC39E}"/>
    <cellStyle name="Normal 7 2 4 2 2 4 2" xfId="5816" xr:uid="{474E18B6-B921-4C56-8735-F962202A3412}"/>
    <cellStyle name="Normal 7 2 4 2 2 4 2 2" xfId="11178" xr:uid="{F2F8FAF8-5DDA-45FB-94B4-34C9A74A955C}"/>
    <cellStyle name="Normal 7 2 4 2 2 4 2 2 2" xfId="24711" xr:uid="{21DA6B61-4CAA-4561-961C-BE729E48AC85}"/>
    <cellStyle name="Normal 7 2 4 2 2 4 2 3" xfId="19351" xr:uid="{CA499B00-7C3A-4910-9984-ADC522BC8F2E}"/>
    <cellStyle name="Normal 7 2 4 2 2 4 3" xfId="8489" xr:uid="{DCC66DCA-32DA-4E59-A7D1-D2922CA0B6B0}"/>
    <cellStyle name="Normal 7 2 4 2 2 4 3 2" xfId="22022" xr:uid="{EF45F486-312B-4AA0-9B96-0DCFB8A11278}"/>
    <cellStyle name="Normal 7 2 4 2 2 4 4" xfId="13866" xr:uid="{8E16E2DE-52D1-4609-8B51-AE328EFED1B4}"/>
    <cellStyle name="Normal 7 2 4 2 2 4 4 2" xfId="27387" xr:uid="{089BE928-D3C1-417C-AB80-7E7BE3453517}"/>
    <cellStyle name="Normal 7 2 4 2 2 4 5" xfId="16662" xr:uid="{48492F84-E6D0-46BD-BD5F-4A40C2C24381}"/>
    <cellStyle name="Normal 7 2 4 2 2 5" xfId="3937" xr:uid="{75811F96-951F-4170-A076-6C74AF964082}"/>
    <cellStyle name="Normal 7 2 4 2 2 5 2" xfId="9302" xr:uid="{1B79813F-7291-41D6-87A0-DE889F58EC97}"/>
    <cellStyle name="Normal 7 2 4 2 2 5 2 2" xfId="22835" xr:uid="{7D0D7FAA-8992-4FA8-8D05-216B67549C9F}"/>
    <cellStyle name="Normal 7 2 4 2 2 5 3" xfId="17475" xr:uid="{B8CEA9F1-3EC4-4739-9559-DB8EDA03586D}"/>
    <cellStyle name="Normal 7 2 4 2 2 6" xfId="6621" xr:uid="{7D689860-DECA-4D48-AF48-F221DE48846E}"/>
    <cellStyle name="Normal 7 2 4 2 2 6 2" xfId="20154" xr:uid="{992C2DD1-0C2D-462D-AB78-7745E052A4D8}"/>
    <cellStyle name="Normal 7 2 4 2 2 7" xfId="12020" xr:uid="{DB0D1002-AA43-4601-9B2D-8C29E053832C}"/>
    <cellStyle name="Normal 7 2 4 2 2 7 2" xfId="25541" xr:uid="{428FFB5B-9923-4E85-B896-90B2665C76A0}"/>
    <cellStyle name="Normal 7 2 4 2 2 8" xfId="14784" xr:uid="{0635D71F-CC35-4D46-8F29-5F33AFC3AF8C}"/>
    <cellStyle name="Normal 7 2 4 2 3" xfId="999" xr:uid="{9E184295-5B09-4617-9C46-B4E9C43C5D5D}"/>
    <cellStyle name="Normal 7 2 4 2 3 2" xfId="1640" xr:uid="{C55F078D-2E8B-4EF3-ACC9-3CEF0DAB4FDF}"/>
    <cellStyle name="Normal 7 2 4 2 3 2 2" xfId="4348" xr:uid="{5C79023B-00CD-47B6-A13E-CB366329AC34}"/>
    <cellStyle name="Normal 7 2 4 2 3 2 2 2" xfId="9712" xr:uid="{F41DF2BA-47A0-44A7-8750-68E142C5C5B2}"/>
    <cellStyle name="Normal 7 2 4 2 3 2 2 2 2" xfId="23245" xr:uid="{4B9A2BCB-6EFE-42FA-B3A1-B5A5D4BDF94B}"/>
    <cellStyle name="Normal 7 2 4 2 3 2 2 3" xfId="17885" xr:uid="{970EB3B9-4BB6-4870-8155-EF443A8A36A0}"/>
    <cellStyle name="Normal 7 2 4 2 3 2 3" xfId="7031" xr:uid="{4409D84A-DD39-410E-95A4-C086A85B8962}"/>
    <cellStyle name="Normal 7 2 4 2 3 2 3 2" xfId="20564" xr:uid="{045EB1CE-B59F-4020-B250-6DE980FF114C}"/>
    <cellStyle name="Normal 7 2 4 2 3 2 4" xfId="12430" xr:uid="{C4A99C2A-E098-43D3-8470-ECB8439FCA75}"/>
    <cellStyle name="Normal 7 2 4 2 3 2 4 2" xfId="25951" xr:uid="{DAF19F44-17BD-4431-A4DA-609511299FE1}"/>
    <cellStyle name="Normal 7 2 4 2 3 2 5" xfId="15196" xr:uid="{C0B27424-0D88-4344-8C7C-DFC32C003D69}"/>
    <cellStyle name="Normal 7 2 4 2 3 3" xfId="2285" xr:uid="{C84BC8A5-2E2E-41F4-B8FC-87106B4F4A81}"/>
    <cellStyle name="Normal 7 2 4 2 3 3 2" xfId="4990" xr:uid="{293A49CD-E891-40EB-B5CE-DFE3565450B6}"/>
    <cellStyle name="Normal 7 2 4 2 3 3 2 2" xfId="10354" xr:uid="{F5B42B7F-1F4B-4555-9F18-2814BDD03206}"/>
    <cellStyle name="Normal 7 2 4 2 3 3 2 2 2" xfId="23887" xr:uid="{5F2BB03B-D409-4948-A3CC-85046F999141}"/>
    <cellStyle name="Normal 7 2 4 2 3 3 2 3" xfId="18527" xr:uid="{0713363C-08EC-47BB-A63A-67867044CBE4}"/>
    <cellStyle name="Normal 7 2 4 2 3 3 3" xfId="7673" xr:uid="{4B910609-8B66-45E9-91DD-57507FEDBC19}"/>
    <cellStyle name="Normal 7 2 4 2 3 3 3 2" xfId="21206" xr:uid="{FD918916-AEED-4F81-8F7D-33B7829FEEA4}"/>
    <cellStyle name="Normal 7 2 4 2 3 3 4" xfId="13056" xr:uid="{77431A89-51B9-497B-BCEE-B60775F59A15}"/>
    <cellStyle name="Normal 7 2 4 2 3 3 4 2" xfId="26577" xr:uid="{D2203339-4125-4984-966C-6BC0E8EB25AF}"/>
    <cellStyle name="Normal 7 2 4 2 3 3 5" xfId="15838" xr:uid="{196B4809-0A06-43E3-9BCD-B77AEEDDC3A5}"/>
    <cellStyle name="Normal 7 2 4 2 3 4" xfId="3727" xr:uid="{BF47FC2A-C6F6-4BAE-9F46-93AC01D28BFC}"/>
    <cellStyle name="Normal 7 2 4 2 3 4 2" xfId="9092" xr:uid="{7C6CDE0F-74E2-4792-9008-C9876EF96239}"/>
    <cellStyle name="Normal 7 2 4 2 3 4 2 2" xfId="22625" xr:uid="{BDB75AF7-3B09-4BC3-9050-21F3D2E735F6}"/>
    <cellStyle name="Normal 7 2 4 2 3 4 3" xfId="17265" xr:uid="{8E4BD4B5-C7CA-42CE-A8F2-2D997B545038}"/>
    <cellStyle name="Normal 7 2 4 2 3 5" xfId="6411" xr:uid="{DD5FC47C-B61C-4874-8FB8-4A5A5E3330EC}"/>
    <cellStyle name="Normal 7 2 4 2 3 5 2" xfId="19944" xr:uid="{29C4C452-79EF-44A4-BDA1-5FDB7C65FC23}"/>
    <cellStyle name="Normal 7 2 4 2 3 6" xfId="11810" xr:uid="{7A9567AE-51B8-4FD1-8F12-2B09C800C7D7}"/>
    <cellStyle name="Normal 7 2 4 2 3 6 2" xfId="25331" xr:uid="{971754E0-D449-47CF-8A64-AB740CE02D7A}"/>
    <cellStyle name="Normal 7 2 4 2 3 7" xfId="14574" xr:uid="{061E6032-338F-4A77-8FF6-B90AD6778B71}"/>
    <cellStyle name="Normal 7 2 4 2 4" xfId="776" xr:uid="{E3305684-5C04-4B44-8D92-3168F994E032}"/>
    <cellStyle name="Normal 7 2 4 2 4 2" xfId="3512" xr:uid="{C877FEE9-DF9E-4155-B390-C9C8CA5234A1}"/>
    <cellStyle name="Normal 7 2 4 2 4 2 2" xfId="8877" xr:uid="{4B4D3170-B1C4-4773-B902-F22929F1E7C1}"/>
    <cellStyle name="Normal 7 2 4 2 4 2 2 2" xfId="22410" xr:uid="{B628B426-4A6D-4BF4-818B-ED2CAE4E48B8}"/>
    <cellStyle name="Normal 7 2 4 2 4 2 3" xfId="17050" xr:uid="{DF799502-E81E-4A9F-A715-234892DAAD30}"/>
    <cellStyle name="Normal 7 2 4 2 4 3" xfId="6196" xr:uid="{2D7A5B75-6BCD-4CC5-AD2C-DDB18ECAF3F1}"/>
    <cellStyle name="Normal 7 2 4 2 4 3 2" xfId="19729" xr:uid="{800E872F-8603-4C09-A191-786D9FAB61D6}"/>
    <cellStyle name="Normal 7 2 4 2 4 4" xfId="11595" xr:uid="{D73F6CD3-1D71-43A4-B81A-229C31EC468F}"/>
    <cellStyle name="Normal 7 2 4 2 4 4 2" xfId="25116" xr:uid="{C16D85E4-2B64-449C-9DFE-3B9F2F5A12E2}"/>
    <cellStyle name="Normal 7 2 4 2 4 5" xfId="14358" xr:uid="{A62A7FF7-AA8E-4864-8595-46A491F88D82}"/>
    <cellStyle name="Normal 7 2 4 2 5" xfId="1428" xr:uid="{BF7C15F0-4886-49ED-A875-415518BE998E}"/>
    <cellStyle name="Normal 7 2 4 2 5 2" xfId="4136" xr:uid="{C46D6474-70DA-4D87-9705-4ABB3B4F8EB0}"/>
    <cellStyle name="Normal 7 2 4 2 5 2 2" xfId="9500" xr:uid="{690210FD-E408-496A-AF74-35A16C0EAC57}"/>
    <cellStyle name="Normal 7 2 4 2 5 2 2 2" xfId="23033" xr:uid="{BB1A9181-72AE-4A20-8199-25D7CC397DAF}"/>
    <cellStyle name="Normal 7 2 4 2 5 2 3" xfId="17673" xr:uid="{C7C0E631-B02D-4F37-A5D5-6BAC83E6F77A}"/>
    <cellStyle name="Normal 7 2 4 2 5 3" xfId="6819" xr:uid="{20D24E26-B358-4AAE-92F7-9215DD12BFBD}"/>
    <cellStyle name="Normal 7 2 4 2 5 3 2" xfId="20352" xr:uid="{A8A7C001-409E-472A-AEB9-847977AD2DB1}"/>
    <cellStyle name="Normal 7 2 4 2 5 4" xfId="12218" xr:uid="{9DD882BE-8BFA-4F19-BDDE-A4C248D74786}"/>
    <cellStyle name="Normal 7 2 4 2 5 4 2" xfId="25739" xr:uid="{B6A3BF47-FD90-4747-B9E9-C8BE3B50163E}"/>
    <cellStyle name="Normal 7 2 4 2 5 5" xfId="14984" xr:uid="{A3E7B33F-F5FA-451F-B57E-0068743E20E4}"/>
    <cellStyle name="Normal 7 2 4 2 6" xfId="2067" xr:uid="{3738687F-05A9-4DBD-B4EA-39E0750A3DF5}"/>
    <cellStyle name="Normal 7 2 4 2 6 2" xfId="4772" xr:uid="{79229367-C54B-4B89-8405-351694B2A81B}"/>
    <cellStyle name="Normal 7 2 4 2 6 2 2" xfId="10136" xr:uid="{B1946CD0-4BD6-4975-B119-CBFEDA73BAA5}"/>
    <cellStyle name="Normal 7 2 4 2 6 2 2 2" xfId="23669" xr:uid="{79B121F9-F0D9-493C-94D2-4F7598798BAE}"/>
    <cellStyle name="Normal 7 2 4 2 6 2 3" xfId="18309" xr:uid="{85F80B3B-4197-4A95-8996-E086543E1FFF}"/>
    <cellStyle name="Normal 7 2 4 2 6 3" xfId="7455" xr:uid="{533EB5ED-D1BF-44B0-9E28-D395AEFEDA53}"/>
    <cellStyle name="Normal 7 2 4 2 6 3 2" xfId="20988" xr:uid="{D49B069B-CE90-42D4-92CF-6800F72DD183}"/>
    <cellStyle name="Normal 7 2 4 2 6 4" xfId="12844" xr:uid="{627BAC20-060F-42E2-8104-B7B51D83DC6E}"/>
    <cellStyle name="Normal 7 2 4 2 6 4 2" xfId="26365" xr:uid="{B60AF6E9-3C50-4CA5-A4C4-3A5E350A059D}"/>
    <cellStyle name="Normal 7 2 4 2 6 5" xfId="15620" xr:uid="{6EDEF704-CC24-44B6-A6A1-E2FC9265E215}"/>
    <cellStyle name="Normal 7 2 4 2 7" xfId="2734" xr:uid="{F4B5EA05-C071-4EC2-B319-CEF47EDB7F18}"/>
    <cellStyle name="Normal 7 2 4 2 7 2" xfId="5439" xr:uid="{FC250172-C18C-4038-8D4A-065CA02E3D80}"/>
    <cellStyle name="Normal 7 2 4 2 7 2 2" xfId="10802" xr:uid="{863D5F8B-6372-4129-AD11-3F6AEBBB983C}"/>
    <cellStyle name="Normal 7 2 4 2 7 2 2 2" xfId="24335" xr:uid="{200BC2B2-8E77-4219-BD53-1705F5BB1F94}"/>
    <cellStyle name="Normal 7 2 4 2 7 2 3" xfId="18975" xr:uid="{11F7D46E-9F91-4ADE-AFAA-5B9BF1881F4D}"/>
    <cellStyle name="Normal 7 2 4 2 7 3" xfId="8121" xr:uid="{BDF4230E-8C50-4419-96FB-FEC8AF713EF5}"/>
    <cellStyle name="Normal 7 2 4 2 7 3 2" xfId="21654" xr:uid="{031CB189-95F8-4493-AE4F-CC9C1515EF7E}"/>
    <cellStyle name="Normal 7 2 4 2 7 4" xfId="13500" xr:uid="{5FA3AFBF-5DD2-4BE7-8F76-F718954A1912}"/>
    <cellStyle name="Normal 7 2 4 2 7 4 2" xfId="27021" xr:uid="{EAF6B5AC-6800-409D-BA97-7115DD4EF30A}"/>
    <cellStyle name="Normal 7 2 4 2 7 5" xfId="16286" xr:uid="{7267B4B8-F157-4785-A012-5F256CA6F0D1}"/>
    <cellStyle name="Normal 7 2 4 2 8" xfId="2920" xr:uid="{6C921A54-C014-4FED-A981-942AE635998D}"/>
    <cellStyle name="Normal 7 2 4 2 8 2" xfId="5624" xr:uid="{C20721F3-B86C-4956-84E3-7699394C03A5}"/>
    <cellStyle name="Normal 7 2 4 2 8 2 2" xfId="10986" xr:uid="{8FE806D8-406A-4343-92C6-F36787066207}"/>
    <cellStyle name="Normal 7 2 4 2 8 2 2 2" xfId="24519" xr:uid="{C95315BD-003D-41FB-81D4-F5FDE903D5FA}"/>
    <cellStyle name="Normal 7 2 4 2 8 2 3" xfId="19159" xr:uid="{CF44C672-FD01-4F4C-8C64-90C6CD264BD6}"/>
    <cellStyle name="Normal 7 2 4 2 8 3" xfId="8297" xr:uid="{00E6B080-B576-4EFE-AA04-25BEA88CCD5A}"/>
    <cellStyle name="Normal 7 2 4 2 8 3 2" xfId="21830" xr:uid="{335523C6-FA09-4587-B80A-0B91929A39E3}"/>
    <cellStyle name="Normal 7 2 4 2 8 4" xfId="13674" xr:uid="{8C8A6B57-C304-4BAF-B792-BA4EF92EA95F}"/>
    <cellStyle name="Normal 7 2 4 2 8 4 2" xfId="27195" xr:uid="{3A85B5F2-5A69-4D09-9227-21FA1A41F77A}"/>
    <cellStyle name="Normal 7 2 4 2 8 5" xfId="16470" xr:uid="{D58207C8-2E70-4B47-BC5C-C2E8005C1C85}"/>
    <cellStyle name="Normal 7 2 4 2 9" xfId="3296" xr:uid="{061AA21C-0453-49A4-BA3B-A29CA50D5538}"/>
    <cellStyle name="Normal 7 2 4 2 9 2" xfId="8661" xr:uid="{EA2E8E29-55D3-4A04-BFD5-0C44B48CCC0B}"/>
    <cellStyle name="Normal 7 2 4 2 9 2 2" xfId="22194" xr:uid="{A1C82998-373E-43ED-A557-4548F7F7BE6D}"/>
    <cellStyle name="Normal 7 2 4 2 9 3" xfId="16834" xr:uid="{630703D9-401F-4FD9-921F-B5125EF7EC03}"/>
    <cellStyle name="Normal 7 2 4 3" xfId="1155" xr:uid="{BDF24E6C-229B-4F5E-A06A-D053F2E86D79}"/>
    <cellStyle name="Normal 7 2 4 3 2" xfId="1790" xr:uid="{1A19D84D-D854-4DDA-9EE8-98E658198D3F}"/>
    <cellStyle name="Normal 7 2 4 3 2 2" xfId="4498" xr:uid="{71C711E7-6326-438E-B636-21F8F2396454}"/>
    <cellStyle name="Normal 7 2 4 3 2 2 2" xfId="9862" xr:uid="{0FE37287-7C8C-4597-9632-D5D8AB652D0D}"/>
    <cellStyle name="Normal 7 2 4 3 2 2 2 2" xfId="23395" xr:uid="{9F0B5B6B-D73F-41D6-A865-135FB5BC166F}"/>
    <cellStyle name="Normal 7 2 4 3 2 2 3" xfId="18035" xr:uid="{2C9844D9-D97C-41F7-96A2-1E7D21FB81FB}"/>
    <cellStyle name="Normal 7 2 4 3 2 3" xfId="7181" xr:uid="{42BA36A1-6318-49CE-A01F-BDE3CDAE2C12}"/>
    <cellStyle name="Normal 7 2 4 3 2 3 2" xfId="20714" xr:uid="{D9DAB507-EEA8-4879-9F31-1917E5BD7F36}"/>
    <cellStyle name="Normal 7 2 4 3 2 4" xfId="12580" xr:uid="{D436FC6A-104C-4F23-B1B4-454843074739}"/>
    <cellStyle name="Normal 7 2 4 3 2 4 2" xfId="26101" xr:uid="{98F17A62-3B7B-49A4-A46B-EFA6D147699F}"/>
    <cellStyle name="Normal 7 2 4 3 2 5" xfId="15346" xr:uid="{4FDFD86B-0E0C-4F08-BD81-DF2F548119CE}"/>
    <cellStyle name="Normal 7 2 4 3 3" xfId="2435" xr:uid="{5A9385B0-29F9-486A-9550-2E47D2C3353C}"/>
    <cellStyle name="Normal 7 2 4 3 3 2" xfId="5140" xr:uid="{4AF87B82-3FE9-4D79-AE8E-2868C5CA7DA1}"/>
    <cellStyle name="Normal 7 2 4 3 3 2 2" xfId="10504" xr:uid="{EB814FCE-CED8-48F5-803A-9012D299312F}"/>
    <cellStyle name="Normal 7 2 4 3 3 2 2 2" xfId="24037" xr:uid="{4F420923-7059-47A4-93D2-14F344FD088D}"/>
    <cellStyle name="Normal 7 2 4 3 3 2 3" xfId="18677" xr:uid="{1BE7F6B6-441C-4FCE-AF49-FDA8008C6966}"/>
    <cellStyle name="Normal 7 2 4 3 3 3" xfId="7823" xr:uid="{B46BA889-51EA-41B1-92FD-6C7612FC8DEC}"/>
    <cellStyle name="Normal 7 2 4 3 3 3 2" xfId="21356" xr:uid="{A444BAC2-BE72-4812-B877-54E6098A5C8C}"/>
    <cellStyle name="Normal 7 2 4 3 3 4" xfId="13206" xr:uid="{0D0D875E-8B0B-45EB-B2B9-6EEA16D48487}"/>
    <cellStyle name="Normal 7 2 4 3 3 4 2" xfId="26727" xr:uid="{8245419F-D599-4857-8417-1DC2B75D9B89}"/>
    <cellStyle name="Normal 7 2 4 3 3 5" xfId="15988" xr:uid="{68E19E48-95DF-4EEF-B56A-BC80E7ECB2B7}"/>
    <cellStyle name="Normal 7 2 4 3 4" xfId="3054" xr:uid="{4345FC1C-F98C-4CD3-99A2-9EB4951A030E}"/>
    <cellStyle name="Normal 7 2 4 3 4 2" xfId="5756" xr:uid="{80011185-0355-4EA1-AB73-BA2C14014B56}"/>
    <cellStyle name="Normal 7 2 4 3 4 2 2" xfId="11118" xr:uid="{3AB300DA-18D3-4778-9583-04317249DB77}"/>
    <cellStyle name="Normal 7 2 4 3 4 2 2 2" xfId="24651" xr:uid="{46BF51FF-6861-49AC-A0F2-2C8C262DFD77}"/>
    <cellStyle name="Normal 7 2 4 3 4 2 3" xfId="19291" xr:uid="{B8F3F929-F23D-4C8C-B848-B08744CF102F}"/>
    <cellStyle name="Normal 7 2 4 3 4 3" xfId="8429" xr:uid="{B460477D-4154-443E-BD33-B508081D0380}"/>
    <cellStyle name="Normal 7 2 4 3 4 3 2" xfId="21962" xr:uid="{CF811170-9DDC-4FD4-9C6A-A598D35A0F5E}"/>
    <cellStyle name="Normal 7 2 4 3 4 4" xfId="13806" xr:uid="{580CD492-5106-41DE-88B6-D3B64C5B97A7}"/>
    <cellStyle name="Normal 7 2 4 3 4 4 2" xfId="27327" xr:uid="{19928926-9B2F-4AB9-93D1-5D30D4555D5F}"/>
    <cellStyle name="Normal 7 2 4 3 4 5" xfId="16602" xr:uid="{21D90D79-A376-4BD5-9004-530230791F1A}"/>
    <cellStyle name="Normal 7 2 4 3 5" xfId="3877" xr:uid="{67F66F4A-2703-4D2A-BDE3-3B217C268AE5}"/>
    <cellStyle name="Normal 7 2 4 3 5 2" xfId="9242" xr:uid="{78B10B20-FF75-4564-A59D-396CECC0F607}"/>
    <cellStyle name="Normal 7 2 4 3 5 2 2" xfId="22775" xr:uid="{D332E4A8-CE6E-4C6E-8C7C-C96606D3BE46}"/>
    <cellStyle name="Normal 7 2 4 3 5 3" xfId="17415" xr:uid="{FF749761-E00D-4A34-9282-F4E59067816B}"/>
    <cellStyle name="Normal 7 2 4 3 6" xfId="6561" xr:uid="{1BD2B33F-8BC4-40EA-88C9-FBC051CAC74B}"/>
    <cellStyle name="Normal 7 2 4 3 6 2" xfId="20094" xr:uid="{C3807634-B3B0-4928-9693-D4CB0E11FDCD}"/>
    <cellStyle name="Normal 7 2 4 3 7" xfId="11960" xr:uid="{95F6017F-BF9E-4A59-AC35-A35D8590D073}"/>
    <cellStyle name="Normal 7 2 4 3 7 2" xfId="25481" xr:uid="{904CB8DF-F769-455C-9B37-5F183D9ED0EC}"/>
    <cellStyle name="Normal 7 2 4 3 8" xfId="14724" xr:uid="{A6DF15F8-6781-4E6E-9E05-E57622473F7F}"/>
    <cellStyle name="Normal 7 2 4 4" xfId="938" xr:uid="{3795FFEF-B30C-4567-9A66-4C69B6E79BD2}"/>
    <cellStyle name="Normal 7 2 4 4 2" xfId="1580" xr:uid="{FD4283E9-D75F-44C6-8540-80B9A7C478FB}"/>
    <cellStyle name="Normal 7 2 4 4 2 2" xfId="4288" xr:uid="{A77BC4EA-269A-401C-8EB8-3CCD567E1BDF}"/>
    <cellStyle name="Normal 7 2 4 4 2 2 2" xfId="9652" xr:uid="{D5B11932-9EE6-4254-9AFC-6AE40914A35F}"/>
    <cellStyle name="Normal 7 2 4 4 2 2 2 2" xfId="23185" xr:uid="{D40B24A4-26E5-4362-9528-2168F08D74F9}"/>
    <cellStyle name="Normal 7 2 4 4 2 2 3" xfId="17825" xr:uid="{041EA538-5A6A-4985-8E49-25F1B4D12D09}"/>
    <cellStyle name="Normal 7 2 4 4 2 3" xfId="6971" xr:uid="{18F7A270-61E8-4F4B-897C-245D988266A9}"/>
    <cellStyle name="Normal 7 2 4 4 2 3 2" xfId="20504" xr:uid="{E30FB306-6038-4058-A083-691A9FE0E5E6}"/>
    <cellStyle name="Normal 7 2 4 4 2 4" xfId="12370" xr:uid="{31D02DB2-4AA9-45D7-BC2C-1739D5E68586}"/>
    <cellStyle name="Normal 7 2 4 4 2 4 2" xfId="25891" xr:uid="{9BDE4AC6-EB0B-4F34-B54F-F63BE46BFBE0}"/>
    <cellStyle name="Normal 7 2 4 4 2 5" xfId="15136" xr:uid="{51600DCE-8F90-4687-9DC0-77B0E69E2AAC}"/>
    <cellStyle name="Normal 7 2 4 4 3" xfId="2225" xr:uid="{34140A2B-8F68-46AC-B2F4-190178DABB4B}"/>
    <cellStyle name="Normal 7 2 4 4 3 2" xfId="4930" xr:uid="{88CF4ADC-8C49-431D-9D41-27635DB3A596}"/>
    <cellStyle name="Normal 7 2 4 4 3 2 2" xfId="10294" xr:uid="{0DF406B9-3AEC-4A44-AA91-3202FDEC50DE}"/>
    <cellStyle name="Normal 7 2 4 4 3 2 2 2" xfId="23827" xr:uid="{6B8F05B2-E3F2-4862-8BE7-3EC2E4594DF4}"/>
    <cellStyle name="Normal 7 2 4 4 3 2 3" xfId="18467" xr:uid="{89510223-0EBC-47C8-B568-0530D16BA361}"/>
    <cellStyle name="Normal 7 2 4 4 3 3" xfId="7613" xr:uid="{24394BB5-D972-412A-9738-DEE932F24690}"/>
    <cellStyle name="Normal 7 2 4 4 3 3 2" xfId="21146" xr:uid="{7C995703-94F4-4AD8-97BD-CE500D755A6C}"/>
    <cellStyle name="Normal 7 2 4 4 3 4" xfId="12996" xr:uid="{4BD4434B-1FE9-4614-8594-A9B805B43C22}"/>
    <cellStyle name="Normal 7 2 4 4 3 4 2" xfId="26517" xr:uid="{244266F1-EC6B-4E17-97AA-15FD1BDDE912}"/>
    <cellStyle name="Normal 7 2 4 4 3 5" xfId="15778" xr:uid="{E1ED7FCC-0583-43D2-A14A-2A73C5A326A1}"/>
    <cellStyle name="Normal 7 2 4 4 4" xfId="3667" xr:uid="{EA437984-3733-4B89-B70D-EB925EF2F184}"/>
    <cellStyle name="Normal 7 2 4 4 4 2" xfId="9032" xr:uid="{24C64293-ABE7-4790-B1C9-47A51C2CFF78}"/>
    <cellStyle name="Normal 7 2 4 4 4 2 2" xfId="22565" xr:uid="{16E57848-1975-4D78-9490-DD63AD8436A8}"/>
    <cellStyle name="Normal 7 2 4 4 4 3" xfId="17205" xr:uid="{714C6787-4D7D-4EB2-AE5B-585698457C5F}"/>
    <cellStyle name="Normal 7 2 4 4 5" xfId="6351" xr:uid="{D73D2D4A-760C-40E9-930E-AE1FFA3A4E76}"/>
    <cellStyle name="Normal 7 2 4 4 5 2" xfId="19884" xr:uid="{C467B071-C755-4E21-A1B6-EC81BEA5EC95}"/>
    <cellStyle name="Normal 7 2 4 4 6" xfId="11750" xr:uid="{D7CCFB2A-ACB6-4CC3-AB28-4271E1B19DB9}"/>
    <cellStyle name="Normal 7 2 4 4 6 2" xfId="25271" xr:uid="{26B164E0-4E84-410F-B389-D37560965E41}"/>
    <cellStyle name="Normal 7 2 4 4 7" xfId="14514" xr:uid="{98366635-C72B-4189-8F76-01598A78267C}"/>
    <cellStyle name="Normal 7 2 4 5" xfId="715" xr:uid="{56CF8679-0081-4AC4-847F-078EEC85C2D9}"/>
    <cellStyle name="Normal 7 2 4 5 2" xfId="3452" xr:uid="{EF6AB1D2-FC48-4DF3-AE7D-2AD7E057B577}"/>
    <cellStyle name="Normal 7 2 4 5 2 2" xfId="8817" xr:uid="{4D740EC1-14BA-43FC-8C33-F091C87C0BF9}"/>
    <cellStyle name="Normal 7 2 4 5 2 2 2" xfId="22350" xr:uid="{547528C5-969E-43AB-B0A2-AC9325324A01}"/>
    <cellStyle name="Normal 7 2 4 5 2 3" xfId="16990" xr:uid="{78B2E2A0-F2BB-43A2-A433-F9E2DB3B604C}"/>
    <cellStyle name="Normal 7 2 4 5 3" xfId="6136" xr:uid="{750198E6-82E7-4776-A46D-E801CBE35291}"/>
    <cellStyle name="Normal 7 2 4 5 3 2" xfId="19669" xr:uid="{11631C97-DC33-43DE-AFC2-CFB545010CC2}"/>
    <cellStyle name="Normal 7 2 4 5 4" xfId="11535" xr:uid="{130D8AAB-9185-4284-9C7C-1CF8ED05A9BE}"/>
    <cellStyle name="Normal 7 2 4 5 4 2" xfId="25056" xr:uid="{46303ECE-D0CD-4970-93C2-B68F7281B70A}"/>
    <cellStyle name="Normal 7 2 4 5 5" xfId="14298" xr:uid="{D887C5F4-F74E-443C-8999-B48A4697332A}"/>
    <cellStyle name="Normal 7 2 4 6" xfId="1368" xr:uid="{46D417C1-B5EE-4EA6-91F1-BF724AFA4627}"/>
    <cellStyle name="Normal 7 2 4 6 2" xfId="4076" xr:uid="{19F35818-3C2A-477E-B7E2-E8C9595C426A}"/>
    <cellStyle name="Normal 7 2 4 6 2 2" xfId="9440" xr:uid="{DF068336-69AC-46D8-987F-DA6D4A93BE01}"/>
    <cellStyle name="Normal 7 2 4 6 2 2 2" xfId="22973" xr:uid="{6488BB69-5C94-45DE-86C1-FD5607E8F93E}"/>
    <cellStyle name="Normal 7 2 4 6 2 3" xfId="17613" xr:uid="{DE97AF42-571E-4506-ADCB-8D22FA0AD01A}"/>
    <cellStyle name="Normal 7 2 4 6 3" xfId="6759" xr:uid="{72B62599-4323-461E-A31F-8680DC235260}"/>
    <cellStyle name="Normal 7 2 4 6 3 2" xfId="20292" xr:uid="{9DD10710-FC46-4395-983A-43A175F8ACEA}"/>
    <cellStyle name="Normal 7 2 4 6 4" xfId="12158" xr:uid="{11EABD71-D1A4-4CEA-8AD1-78C66A6C90BE}"/>
    <cellStyle name="Normal 7 2 4 6 4 2" xfId="25679" xr:uid="{BDD509A0-A1E8-447A-A8F1-35414278BD58}"/>
    <cellStyle name="Normal 7 2 4 6 5" xfId="14924" xr:uid="{05D6B504-DEF5-44EB-98A6-B2C8B86D4D24}"/>
    <cellStyle name="Normal 7 2 4 7" xfId="2007" xr:uid="{FC491075-F463-48FD-9196-F56760536AA8}"/>
    <cellStyle name="Normal 7 2 4 7 2" xfId="4712" xr:uid="{70225F25-ED76-45AD-AC92-C3348F84954B}"/>
    <cellStyle name="Normal 7 2 4 7 2 2" xfId="10076" xr:uid="{5E215CD1-F146-42D2-A0D8-B9482B037080}"/>
    <cellStyle name="Normal 7 2 4 7 2 2 2" xfId="23609" xr:uid="{C8023EB3-D6AA-4840-9489-8B1B93D50117}"/>
    <cellStyle name="Normal 7 2 4 7 2 3" xfId="18249" xr:uid="{19D52EEE-F8A7-4A72-879A-C7F41BDA4B83}"/>
    <cellStyle name="Normal 7 2 4 7 3" xfId="7395" xr:uid="{F3B0BBF7-7B74-42FD-994F-98F8AC947EE7}"/>
    <cellStyle name="Normal 7 2 4 7 3 2" xfId="20928" xr:uid="{3000A341-7D18-4780-9DC7-D7F8F6590427}"/>
    <cellStyle name="Normal 7 2 4 7 4" xfId="12784" xr:uid="{231FFFDD-C2F2-41E1-AE49-F51AA7E47F68}"/>
    <cellStyle name="Normal 7 2 4 7 4 2" xfId="26305" xr:uid="{6F71929C-7FC9-4D96-98E4-8A168E63FE46}"/>
    <cellStyle name="Normal 7 2 4 7 5" xfId="15560" xr:uid="{E8246ACA-F5EC-4657-878C-93037994740A}"/>
    <cellStyle name="Normal 7 2 4 8" xfId="2674" xr:uid="{6B1E32DC-AC71-4C6B-BCDC-AF2794F7DC34}"/>
    <cellStyle name="Normal 7 2 4 8 2" xfId="5379" xr:uid="{80C686B6-9613-459D-B67D-45E9791C6CA6}"/>
    <cellStyle name="Normal 7 2 4 8 2 2" xfId="10742" xr:uid="{DE399652-577F-4C40-9112-AD8F17CAFF37}"/>
    <cellStyle name="Normal 7 2 4 8 2 2 2" xfId="24275" xr:uid="{D5C6822D-E9B3-4E06-827F-AFF5719D9E72}"/>
    <cellStyle name="Normal 7 2 4 8 2 3" xfId="18915" xr:uid="{41493D5B-E23C-46AE-9EBE-73AA4AE94438}"/>
    <cellStyle name="Normal 7 2 4 8 3" xfId="8061" xr:uid="{247552BA-35CC-4558-B490-FAD5C9AF18BA}"/>
    <cellStyle name="Normal 7 2 4 8 3 2" xfId="21594" xr:uid="{73259DE9-F6D8-4042-B686-666E9A8B104D}"/>
    <cellStyle name="Normal 7 2 4 8 4" xfId="13440" xr:uid="{68E038E1-C352-4C2D-B529-75ECB9AA7534}"/>
    <cellStyle name="Normal 7 2 4 8 4 2" xfId="26961" xr:uid="{80C9744E-F6AF-45C4-85AE-B6F45D446620}"/>
    <cellStyle name="Normal 7 2 4 8 5" xfId="16226" xr:uid="{87F1EE42-A142-4AA0-B47D-6A2CA1929948}"/>
    <cellStyle name="Normal 7 2 4 9" xfId="2860" xr:uid="{12D2CB67-ADBE-4E51-B416-74F589D73705}"/>
    <cellStyle name="Normal 7 2 4 9 2" xfId="5564" xr:uid="{DD077970-9D17-419C-A40E-087245EF8A43}"/>
    <cellStyle name="Normal 7 2 4 9 2 2" xfId="10926" xr:uid="{CDEB94C7-692A-44AB-9967-B52BD157AE58}"/>
    <cellStyle name="Normal 7 2 4 9 2 2 2" xfId="24459" xr:uid="{45D8B0A6-1F6F-4C2C-9DD5-CE19D8BC059F}"/>
    <cellStyle name="Normal 7 2 4 9 2 3" xfId="19099" xr:uid="{170CBA09-20C3-41AC-A323-93CAB33090B4}"/>
    <cellStyle name="Normal 7 2 4 9 3" xfId="8237" xr:uid="{4D8E9C6D-3B74-46F2-847A-B8F9ADEBC83E}"/>
    <cellStyle name="Normal 7 2 4 9 3 2" xfId="21770" xr:uid="{8C458D68-EECF-4DBB-93E5-18E7348FB6B6}"/>
    <cellStyle name="Normal 7 2 4 9 4" xfId="13614" xr:uid="{DDBD0E71-EC63-403D-90C4-ECC75D7E2D16}"/>
    <cellStyle name="Normal 7 2 4 9 4 2" xfId="27135" xr:uid="{33517AEB-3283-4CE7-AF1E-CE8AA3F0823F}"/>
    <cellStyle name="Normal 7 2 4 9 5" xfId="16410" xr:uid="{74E28A9E-B3D2-408A-9BC4-591B116BF887}"/>
    <cellStyle name="Normal 7 2 5" xfId="474" xr:uid="{695BAA8F-DF25-41ED-8A30-A8BD3A457938}"/>
    <cellStyle name="Normal 7 2 5 10" xfId="5960" xr:uid="{07D4BF8E-6BC0-4FA5-AD77-4EAFF9CF7F7D}"/>
    <cellStyle name="Normal 7 2 5 10 2" xfId="19493" xr:uid="{D33C7A21-3BDF-4082-8D83-3E08D52B629F}"/>
    <cellStyle name="Normal 7 2 5 11" xfId="11359" xr:uid="{3E089F99-2B35-4789-899E-C65521A9073E}"/>
    <cellStyle name="Normal 7 2 5 11 2" xfId="24880" xr:uid="{80E87DD2-99C4-4AC5-89A5-0F9A37C380D4}"/>
    <cellStyle name="Normal 7 2 5 12" xfId="14111" xr:uid="{AF6AA844-8084-4583-84C8-D05A00D91B5A}"/>
    <cellStyle name="Normal 7 2 5 2" xfId="1186" xr:uid="{3E1671B0-AF44-471F-A3A6-F25A8B34FBF1}"/>
    <cellStyle name="Normal 7 2 5 2 2" xfId="1820" xr:uid="{4031BE2F-1F86-4789-9C8C-90DF08562CD8}"/>
    <cellStyle name="Normal 7 2 5 2 2 2" xfId="4528" xr:uid="{8CAD79EA-7C30-452E-A5D3-27FDC7E3C25E}"/>
    <cellStyle name="Normal 7 2 5 2 2 2 2" xfId="9892" xr:uid="{CE5C5907-7690-46BB-9081-ACEDBE3BB626}"/>
    <cellStyle name="Normal 7 2 5 2 2 2 2 2" xfId="23425" xr:uid="{8241D9AC-0D12-4C9B-BAE2-D365151AE65A}"/>
    <cellStyle name="Normal 7 2 5 2 2 2 3" xfId="18065" xr:uid="{DBBC46FA-57D8-4FAE-BC60-C90FB8CB7CC4}"/>
    <cellStyle name="Normal 7 2 5 2 2 3" xfId="7211" xr:uid="{0A50C2F4-E839-4608-B569-2CF1F1442920}"/>
    <cellStyle name="Normal 7 2 5 2 2 3 2" xfId="20744" xr:uid="{190FC67B-D7CD-4757-9D75-263DA8A712D2}"/>
    <cellStyle name="Normal 7 2 5 2 2 4" xfId="12610" xr:uid="{CB8299BF-2DC5-4C3B-9DF5-B9A5D7E22182}"/>
    <cellStyle name="Normal 7 2 5 2 2 4 2" xfId="26131" xr:uid="{1DDC2984-1CBF-4DC8-9D67-47C28053DA81}"/>
    <cellStyle name="Normal 7 2 5 2 2 5" xfId="15376" xr:uid="{28226961-3412-4F7F-AF1F-5E3C0BCEF627}"/>
    <cellStyle name="Normal 7 2 5 2 3" xfId="2465" xr:uid="{BC462207-AD11-46C6-BCDF-1A715AD21BF8}"/>
    <cellStyle name="Normal 7 2 5 2 3 2" xfId="5170" xr:uid="{29980525-E727-4E1B-827F-52396FFDF03F}"/>
    <cellStyle name="Normal 7 2 5 2 3 2 2" xfId="10534" xr:uid="{6EF872AF-7700-45B3-9188-52F9776AE6E2}"/>
    <cellStyle name="Normal 7 2 5 2 3 2 2 2" xfId="24067" xr:uid="{90E78A9C-20EB-40DA-A318-D5CE6487A3E6}"/>
    <cellStyle name="Normal 7 2 5 2 3 2 3" xfId="18707" xr:uid="{C6F62880-9A9A-4AB2-A05C-5FA5D5E93F94}"/>
    <cellStyle name="Normal 7 2 5 2 3 3" xfId="7853" xr:uid="{9228D670-6D2A-4C4C-8915-BEBA621183F8}"/>
    <cellStyle name="Normal 7 2 5 2 3 3 2" xfId="21386" xr:uid="{5577E38F-F1DB-458D-A956-7089CEBFE619}"/>
    <cellStyle name="Normal 7 2 5 2 3 4" xfId="13236" xr:uid="{BD059A30-D804-453E-9DBE-EB57C9E9F58D}"/>
    <cellStyle name="Normal 7 2 5 2 3 4 2" xfId="26757" xr:uid="{6E83D140-7C04-46FF-AF51-7E3C4CC1EB2B}"/>
    <cellStyle name="Normal 7 2 5 2 3 5" xfId="16018" xr:uid="{A6CA5649-AD2D-45AE-AE00-F85D04686F02}"/>
    <cellStyle name="Normal 7 2 5 2 4" xfId="3084" xr:uid="{858EB292-ADC4-4327-8EC0-FA5CCDDB66C7}"/>
    <cellStyle name="Normal 7 2 5 2 4 2" xfId="5786" xr:uid="{4F121E07-6C5E-4F34-A177-10F6BF38234D}"/>
    <cellStyle name="Normal 7 2 5 2 4 2 2" xfId="11148" xr:uid="{61C016CF-EED3-4479-A3BE-497321D4D073}"/>
    <cellStyle name="Normal 7 2 5 2 4 2 2 2" xfId="24681" xr:uid="{E33AB64E-7B7A-406F-A79F-89A0799F103E}"/>
    <cellStyle name="Normal 7 2 5 2 4 2 3" xfId="19321" xr:uid="{07BC8ACB-77D7-465E-9F75-B33312FEBF84}"/>
    <cellStyle name="Normal 7 2 5 2 4 3" xfId="8459" xr:uid="{93E0824D-013B-4116-A297-836CBDE12B9C}"/>
    <cellStyle name="Normal 7 2 5 2 4 3 2" xfId="21992" xr:uid="{9FAB81EB-CAE1-4306-9EBE-D479D0A1C6BD}"/>
    <cellStyle name="Normal 7 2 5 2 4 4" xfId="13836" xr:uid="{5B8A8E45-D131-4E01-8500-8B7A4E47070D}"/>
    <cellStyle name="Normal 7 2 5 2 4 4 2" xfId="27357" xr:uid="{1141333F-3B56-4FCC-AD24-548ED31CE108}"/>
    <cellStyle name="Normal 7 2 5 2 4 5" xfId="16632" xr:uid="{B2F9A02F-0569-488A-AFF5-4C7D9911935B}"/>
    <cellStyle name="Normal 7 2 5 2 5" xfId="3907" xr:uid="{0D02ABD6-8092-42B0-A9AC-166F02C64B8A}"/>
    <cellStyle name="Normal 7 2 5 2 5 2" xfId="9272" xr:uid="{4E7A6198-8679-465F-A5C8-3B7B7F8D478B}"/>
    <cellStyle name="Normal 7 2 5 2 5 2 2" xfId="22805" xr:uid="{F7A125A9-E945-4B8F-9CC3-56D5B0DA6991}"/>
    <cellStyle name="Normal 7 2 5 2 5 3" xfId="17445" xr:uid="{A2057570-2B14-439B-A8CB-48E00EFFC66E}"/>
    <cellStyle name="Normal 7 2 5 2 6" xfId="6591" xr:uid="{FEB0FB35-1384-4BE7-896B-78228AD6A41E}"/>
    <cellStyle name="Normal 7 2 5 2 6 2" xfId="20124" xr:uid="{B0667BFF-5DA7-48A5-BA20-4C2B9EA2F83E}"/>
    <cellStyle name="Normal 7 2 5 2 7" xfId="11990" xr:uid="{045BD420-76EE-420D-ACDF-57652E0B26D8}"/>
    <cellStyle name="Normal 7 2 5 2 7 2" xfId="25511" xr:uid="{B36C0C0A-B96A-4130-91E7-29290E71EDD8}"/>
    <cellStyle name="Normal 7 2 5 2 8" xfId="14754" xr:uid="{828A1938-55A2-44F4-BF0C-7E156F93A60F}"/>
    <cellStyle name="Normal 7 2 5 3" xfId="969" xr:uid="{957D67BC-77E4-4C0F-9150-0E6B980B15A0}"/>
    <cellStyle name="Normal 7 2 5 3 2" xfId="1610" xr:uid="{B407EC4D-F0CA-4711-914D-A9BE8986204F}"/>
    <cellStyle name="Normal 7 2 5 3 2 2" xfId="4318" xr:uid="{FBCF42FC-8D4D-45EB-AB84-71789ECDC11D}"/>
    <cellStyle name="Normal 7 2 5 3 2 2 2" xfId="9682" xr:uid="{BE2447D2-6307-49CF-B659-450A5692C142}"/>
    <cellStyle name="Normal 7 2 5 3 2 2 2 2" xfId="23215" xr:uid="{AEEEC98F-2BD7-4866-A6C3-956BC244C008}"/>
    <cellStyle name="Normal 7 2 5 3 2 2 3" xfId="17855" xr:uid="{05E0844C-EAF2-4080-9608-4B77B9A59EF4}"/>
    <cellStyle name="Normal 7 2 5 3 2 3" xfId="7001" xr:uid="{1D5CB59D-71EF-430E-B433-939F224FBE95}"/>
    <cellStyle name="Normal 7 2 5 3 2 3 2" xfId="20534" xr:uid="{EEE6295B-A74E-43AF-8773-337923591E8D}"/>
    <cellStyle name="Normal 7 2 5 3 2 4" xfId="12400" xr:uid="{59560265-A631-4632-9AEB-743AF3533B98}"/>
    <cellStyle name="Normal 7 2 5 3 2 4 2" xfId="25921" xr:uid="{4BFB00CD-B2BD-4562-9DE4-51A524824F5E}"/>
    <cellStyle name="Normal 7 2 5 3 2 5" xfId="15166" xr:uid="{CE01A0B7-2BDB-4BBB-BCBA-F5F0294CE82D}"/>
    <cellStyle name="Normal 7 2 5 3 3" xfId="2255" xr:uid="{BABB0049-1AC2-47B4-B264-584DC71EB881}"/>
    <cellStyle name="Normal 7 2 5 3 3 2" xfId="4960" xr:uid="{050B26C7-6A37-4CFC-803E-64B0016C1207}"/>
    <cellStyle name="Normal 7 2 5 3 3 2 2" xfId="10324" xr:uid="{A9CC6A83-D22B-4A9C-942F-E6BC46499AF3}"/>
    <cellStyle name="Normal 7 2 5 3 3 2 2 2" xfId="23857" xr:uid="{DD51588B-7A9A-41D3-B683-82F32DDCACC6}"/>
    <cellStyle name="Normal 7 2 5 3 3 2 3" xfId="18497" xr:uid="{D655FC21-59B3-4935-80E8-5517CF5802DA}"/>
    <cellStyle name="Normal 7 2 5 3 3 3" xfId="7643" xr:uid="{B4B9A356-D7D7-4F62-B673-41199D91F3C9}"/>
    <cellStyle name="Normal 7 2 5 3 3 3 2" xfId="21176" xr:uid="{5BFD832D-2CDE-40B7-9310-644D40E872C2}"/>
    <cellStyle name="Normal 7 2 5 3 3 4" xfId="13026" xr:uid="{BD937E79-4001-40BA-9FCF-BA17616C3743}"/>
    <cellStyle name="Normal 7 2 5 3 3 4 2" xfId="26547" xr:uid="{D6DCDD58-9ED3-4D86-939A-0BA753E5535E}"/>
    <cellStyle name="Normal 7 2 5 3 3 5" xfId="15808" xr:uid="{E2928663-3657-41E6-AF83-DA44BAA0D0F3}"/>
    <cellStyle name="Normal 7 2 5 3 4" xfId="3697" xr:uid="{E7F79676-EE73-4626-A68F-1AA27447792A}"/>
    <cellStyle name="Normal 7 2 5 3 4 2" xfId="9062" xr:uid="{EE8BE2EE-758D-43BE-BA9D-377249084853}"/>
    <cellStyle name="Normal 7 2 5 3 4 2 2" xfId="22595" xr:uid="{BBCF8337-1915-49A0-BDF9-397BF56E2EEF}"/>
    <cellStyle name="Normal 7 2 5 3 4 3" xfId="17235" xr:uid="{6D073FBE-5800-4F96-B502-B14666504EAE}"/>
    <cellStyle name="Normal 7 2 5 3 5" xfId="6381" xr:uid="{19213225-8628-43F3-A0E6-624FB83DAD17}"/>
    <cellStyle name="Normal 7 2 5 3 5 2" xfId="19914" xr:uid="{E8AD4508-01A2-469E-A8B6-968EFDBA1EB0}"/>
    <cellStyle name="Normal 7 2 5 3 6" xfId="11780" xr:uid="{5CAFC052-CB1A-419B-943E-4BE07B23FE48}"/>
    <cellStyle name="Normal 7 2 5 3 6 2" xfId="25301" xr:uid="{D1DAC96D-C4A4-4BA1-B1DF-770053AC3791}"/>
    <cellStyle name="Normal 7 2 5 3 7" xfId="14544" xr:uid="{B3413B8D-3CFF-4B4B-B345-EE5E1F8398DA}"/>
    <cellStyle name="Normal 7 2 5 4" xfId="746" xr:uid="{20FA843F-8BAE-440B-9CCB-CE18F1028445}"/>
    <cellStyle name="Normal 7 2 5 4 2" xfId="3482" xr:uid="{B783593E-21B2-4BE8-9FDE-B35DBFF1BA4D}"/>
    <cellStyle name="Normal 7 2 5 4 2 2" xfId="8847" xr:uid="{C9679AEA-2239-4FEE-A2AF-66485EE1B5B6}"/>
    <cellStyle name="Normal 7 2 5 4 2 2 2" xfId="22380" xr:uid="{D364EB4B-1EE4-4EB1-9209-AC3FDB85D493}"/>
    <cellStyle name="Normal 7 2 5 4 2 3" xfId="17020" xr:uid="{99752408-2ACF-4EAC-B482-1079BF1A8D17}"/>
    <cellStyle name="Normal 7 2 5 4 3" xfId="6166" xr:uid="{DD9D4A92-555F-44F0-9056-2CD1CC436C9A}"/>
    <cellStyle name="Normal 7 2 5 4 3 2" xfId="19699" xr:uid="{F9FB3D00-08C1-44B5-9C6A-6F99E6BB25ED}"/>
    <cellStyle name="Normal 7 2 5 4 4" xfId="11565" xr:uid="{747E69B3-8166-40EB-BF76-01CCF876E293}"/>
    <cellStyle name="Normal 7 2 5 4 4 2" xfId="25086" xr:uid="{D7559C0E-A45E-4261-8AD0-5A7A340E28F9}"/>
    <cellStyle name="Normal 7 2 5 4 5" xfId="14328" xr:uid="{DACBF1CC-15D0-494A-8B51-ADE0AD67E61D}"/>
    <cellStyle name="Normal 7 2 5 5" xfId="1398" xr:uid="{8F14C8D4-0FFE-499F-8A4A-08DD46B24BAE}"/>
    <cellStyle name="Normal 7 2 5 5 2" xfId="4106" xr:uid="{6877B04F-255A-4F74-8D0E-148C1FA4AA91}"/>
    <cellStyle name="Normal 7 2 5 5 2 2" xfId="9470" xr:uid="{0CD46FC5-EE4C-4DDB-9A4B-AB24AE37C780}"/>
    <cellStyle name="Normal 7 2 5 5 2 2 2" xfId="23003" xr:uid="{62D12A0D-3DB9-4C6E-BA1E-1ECD5D6E6E22}"/>
    <cellStyle name="Normal 7 2 5 5 2 3" xfId="17643" xr:uid="{754B9D8C-E19B-4DA5-88A2-6E31FB0A729C}"/>
    <cellStyle name="Normal 7 2 5 5 3" xfId="6789" xr:uid="{7F9AED5B-B0C1-40EF-A4ED-4FD665866ADF}"/>
    <cellStyle name="Normal 7 2 5 5 3 2" xfId="20322" xr:uid="{A183863C-D573-4424-A2FC-018B9052B1D6}"/>
    <cellStyle name="Normal 7 2 5 5 4" xfId="12188" xr:uid="{451A7259-B77A-4F6E-9E21-00B916CFCB91}"/>
    <cellStyle name="Normal 7 2 5 5 4 2" xfId="25709" xr:uid="{961B7518-EEB2-4A3F-B532-4542F426E47E}"/>
    <cellStyle name="Normal 7 2 5 5 5" xfId="14954" xr:uid="{7D8A855B-DE6E-433F-B8C0-DF694B48D11B}"/>
    <cellStyle name="Normal 7 2 5 6" xfId="2037" xr:uid="{9E6720AD-8AF3-4337-A8C5-E931E8E259F5}"/>
    <cellStyle name="Normal 7 2 5 6 2" xfId="4742" xr:uid="{62FEE34E-1A46-4FED-915D-3AECA8006E92}"/>
    <cellStyle name="Normal 7 2 5 6 2 2" xfId="10106" xr:uid="{3AC71AF9-04FD-4F17-90DE-BC8A315479A2}"/>
    <cellStyle name="Normal 7 2 5 6 2 2 2" xfId="23639" xr:uid="{685FC91B-C407-4833-9265-5DAEA7F9F964}"/>
    <cellStyle name="Normal 7 2 5 6 2 3" xfId="18279" xr:uid="{7C9E4EDD-3138-4438-80B2-CA75EAE7BACD}"/>
    <cellStyle name="Normal 7 2 5 6 3" xfId="7425" xr:uid="{7E2D1571-CC16-4308-BAA3-73DDFFFBA028}"/>
    <cellStyle name="Normal 7 2 5 6 3 2" xfId="20958" xr:uid="{6CB899C1-D669-4FC2-89F1-15E813834B23}"/>
    <cellStyle name="Normal 7 2 5 6 4" xfId="12814" xr:uid="{D9AF8356-41C8-49F8-8BA9-F91CD66E7B31}"/>
    <cellStyle name="Normal 7 2 5 6 4 2" xfId="26335" xr:uid="{C9934F24-558C-44C9-9881-8D145A174BAE}"/>
    <cellStyle name="Normal 7 2 5 6 5" xfId="15590" xr:uid="{40A4BF81-0339-4872-9013-9B6C6FB0AB9A}"/>
    <cellStyle name="Normal 7 2 5 7" xfId="2704" xr:uid="{B206DC14-5093-4301-B46F-6D9DEE0591C5}"/>
    <cellStyle name="Normal 7 2 5 7 2" xfId="5409" xr:uid="{B762FE62-15BE-42EC-8ADA-56A0014D3439}"/>
    <cellStyle name="Normal 7 2 5 7 2 2" xfId="10772" xr:uid="{3C23BE6D-D000-4FED-A68C-2FBB814DB2D7}"/>
    <cellStyle name="Normal 7 2 5 7 2 2 2" xfId="24305" xr:uid="{F3BD0961-E492-4579-AFFE-080E07FC7E26}"/>
    <cellStyle name="Normal 7 2 5 7 2 3" xfId="18945" xr:uid="{6B7427BA-6918-49E6-B8B0-5301D5D58B7A}"/>
    <cellStyle name="Normal 7 2 5 7 3" xfId="8091" xr:uid="{83481F1C-F6E7-4E18-9FC7-C1D3D60ACE0C}"/>
    <cellStyle name="Normal 7 2 5 7 3 2" xfId="21624" xr:uid="{10695990-AC92-4F41-B7C3-31978FD38786}"/>
    <cellStyle name="Normal 7 2 5 7 4" xfId="13470" xr:uid="{6F824769-5CDD-4578-B10D-A2A0840EAB73}"/>
    <cellStyle name="Normal 7 2 5 7 4 2" xfId="26991" xr:uid="{18BB69E4-5F6A-4015-A9A7-46DB730521CD}"/>
    <cellStyle name="Normal 7 2 5 7 5" xfId="16256" xr:uid="{6D64F0BF-D319-405A-A9FA-BBEEB0E60E62}"/>
    <cellStyle name="Normal 7 2 5 8" xfId="2890" xr:uid="{8F9CEEC1-13E7-454B-ADE3-69C3B1AF182F}"/>
    <cellStyle name="Normal 7 2 5 8 2" xfId="5594" xr:uid="{96D1AEA8-34A8-47D3-BEA7-482B5E320072}"/>
    <cellStyle name="Normal 7 2 5 8 2 2" xfId="10956" xr:uid="{D71AE92C-174C-453F-8097-048CCBD1AD22}"/>
    <cellStyle name="Normal 7 2 5 8 2 2 2" xfId="24489" xr:uid="{C3D8E676-5CF6-431D-872E-04E2C59229C3}"/>
    <cellStyle name="Normal 7 2 5 8 2 3" xfId="19129" xr:uid="{94A73CCE-56B0-4BA7-958E-306EC81DE14B}"/>
    <cellStyle name="Normal 7 2 5 8 3" xfId="8267" xr:uid="{6092A61E-E029-444A-BFAC-F80AE75E9A4F}"/>
    <cellStyle name="Normal 7 2 5 8 3 2" xfId="21800" xr:uid="{F73E0DBE-C3BE-4789-A1F3-BDBD63323745}"/>
    <cellStyle name="Normal 7 2 5 8 4" xfId="13644" xr:uid="{D7AEE407-8D9A-473B-9B45-D2810D2D3777}"/>
    <cellStyle name="Normal 7 2 5 8 4 2" xfId="27165" xr:uid="{BAF2A494-C72C-417C-B4D4-130091C3E388}"/>
    <cellStyle name="Normal 7 2 5 8 5" xfId="16440" xr:uid="{78167396-BE4B-443E-BCEC-21AF50B8C1CE}"/>
    <cellStyle name="Normal 7 2 5 9" xfId="3266" xr:uid="{A0A02E40-E499-402E-B945-9EDAC6281013}"/>
    <cellStyle name="Normal 7 2 5 9 2" xfId="8631" xr:uid="{4B046DE3-BC95-4C5E-9248-95AD4C194D97}"/>
    <cellStyle name="Normal 7 2 5 9 2 2" xfId="22164" xr:uid="{4315CA18-6D72-42AE-B33E-7FD14C89BBCE}"/>
    <cellStyle name="Normal 7 2 5 9 3" xfId="16804" xr:uid="{A1733255-D335-4E4C-B373-2ED9D6224571}"/>
    <cellStyle name="Normal 7 2 6" xfId="1099" xr:uid="{B7910D87-6D81-413A-9330-41D51D0812C8}"/>
    <cellStyle name="Normal 7 2 6 2" xfId="1734" xr:uid="{B2488B8C-6445-4F22-A9B6-40D221611811}"/>
    <cellStyle name="Normal 7 2 6 2 2" xfId="4442" xr:uid="{C6BD9FE9-08CA-43A0-87D8-D2EAF76F85F3}"/>
    <cellStyle name="Normal 7 2 6 2 2 2" xfId="9806" xr:uid="{B73FA33F-6E4A-47AB-9F61-10C8484D6034}"/>
    <cellStyle name="Normal 7 2 6 2 2 2 2" xfId="23339" xr:uid="{35A90C2C-F07F-483A-BD4C-23EAAD278B97}"/>
    <cellStyle name="Normal 7 2 6 2 2 3" xfId="17979" xr:uid="{981D2523-658A-4D37-BB3E-B8BE3E02503C}"/>
    <cellStyle name="Normal 7 2 6 2 3" xfId="7125" xr:uid="{62C4207C-C36D-4C81-9CA0-FAAFD464CE4B}"/>
    <cellStyle name="Normal 7 2 6 2 3 2" xfId="20658" xr:uid="{0671EF9C-875F-41E7-A2A1-0F7FBC48B94F}"/>
    <cellStyle name="Normal 7 2 6 2 4" xfId="12524" xr:uid="{2EEA37D6-2329-428F-81D2-A55694F92B40}"/>
    <cellStyle name="Normal 7 2 6 2 4 2" xfId="26045" xr:uid="{D57DC0CF-B3F2-4186-80F7-2030C634BEBD}"/>
    <cellStyle name="Normal 7 2 6 2 5" xfId="15290" xr:uid="{483C80EE-E181-46AD-80FA-0B68988A184F}"/>
    <cellStyle name="Normal 7 2 6 3" xfId="2379" xr:uid="{5E52CFCE-7984-4943-BA22-FAFABAB7099A}"/>
    <cellStyle name="Normal 7 2 6 3 2" xfId="5084" xr:uid="{D6669B84-688C-486D-9393-4988460C00A6}"/>
    <cellStyle name="Normal 7 2 6 3 2 2" xfId="10448" xr:uid="{F823717B-FB48-4F7A-97A0-AED7BC3D262D}"/>
    <cellStyle name="Normal 7 2 6 3 2 2 2" xfId="23981" xr:uid="{14AD37A6-153D-4D53-868C-97672F899DC3}"/>
    <cellStyle name="Normal 7 2 6 3 2 3" xfId="18621" xr:uid="{FF33F624-3ED2-4423-95C2-3616C1774335}"/>
    <cellStyle name="Normal 7 2 6 3 3" xfId="7767" xr:uid="{0FD05931-5483-4030-A883-60F6C3BC7A9F}"/>
    <cellStyle name="Normal 7 2 6 3 3 2" xfId="21300" xr:uid="{ED07AC89-DA9E-4884-9255-993CE6C6F4B2}"/>
    <cellStyle name="Normal 7 2 6 3 4" xfId="13150" xr:uid="{D4986CA1-3817-4DF8-84C7-23F6A2C91F8D}"/>
    <cellStyle name="Normal 7 2 6 3 4 2" xfId="26671" xr:uid="{586F3DCF-151C-4F4D-B765-C3D1427DC2B6}"/>
    <cellStyle name="Normal 7 2 6 3 5" xfId="15932" xr:uid="{85506307-6656-4871-9955-43615E9DA3E2}"/>
    <cellStyle name="Normal 7 2 6 4" xfId="2995" xr:uid="{C41E412C-3997-4BBF-AD43-C92CBB6D51E7}"/>
    <cellStyle name="Normal 7 2 6 4 2" xfId="5698" xr:uid="{4E2458DD-EFDC-44E5-AA3C-82E86EAA4C34}"/>
    <cellStyle name="Normal 7 2 6 4 2 2" xfId="11060" xr:uid="{40E92A18-D896-4C52-A37D-7E63E58FC97D}"/>
    <cellStyle name="Normal 7 2 6 4 2 2 2" xfId="24593" xr:uid="{7E5E020E-EB73-4724-8039-1678C352031F}"/>
    <cellStyle name="Normal 7 2 6 4 2 3" xfId="19233" xr:uid="{697E8A9A-8D8E-4BB7-989A-36FC37BFC10C}"/>
    <cellStyle name="Normal 7 2 6 4 3" xfId="8371" xr:uid="{C44FB1A2-7663-42C7-BB10-1FDBCEFBD553}"/>
    <cellStyle name="Normal 7 2 6 4 3 2" xfId="21904" xr:uid="{22DCF856-7BC9-43DE-9AEF-BA839B7EAED8}"/>
    <cellStyle name="Normal 7 2 6 4 4" xfId="13748" xr:uid="{9CE78B6D-D194-41D0-A32E-D34F08AA3FDD}"/>
    <cellStyle name="Normal 7 2 6 4 4 2" xfId="27269" xr:uid="{88227DDA-B6B1-47A3-9FD3-028CB4590225}"/>
    <cellStyle name="Normal 7 2 6 4 5" xfId="16544" xr:uid="{63B5280E-A892-442E-85FB-3576725481A3}"/>
    <cellStyle name="Normal 7 2 6 5" xfId="3821" xr:uid="{2F74EBD9-A806-4554-AC17-7A5B709E8791}"/>
    <cellStyle name="Normal 7 2 6 5 2" xfId="9186" xr:uid="{17B09FF2-2C4B-480C-8E0E-E149F474F633}"/>
    <cellStyle name="Normal 7 2 6 5 2 2" xfId="22719" xr:uid="{E0907E5D-8D0A-49E3-8C06-41A2E8745E9C}"/>
    <cellStyle name="Normal 7 2 6 5 3" xfId="17359" xr:uid="{B0005FD7-E53A-4438-8E64-50C06A3230AA}"/>
    <cellStyle name="Normal 7 2 6 6" xfId="6505" xr:uid="{383A36B3-0F73-460B-A54E-F0CA7518452B}"/>
    <cellStyle name="Normal 7 2 6 6 2" xfId="20038" xr:uid="{09220B8A-5341-4859-B170-F7C731971F52}"/>
    <cellStyle name="Normal 7 2 6 7" xfId="11904" xr:uid="{7CF54207-12BD-46F4-8BF4-A01B8DE0B976}"/>
    <cellStyle name="Normal 7 2 6 7 2" xfId="25425" xr:uid="{38BFBA83-13F4-4424-8C42-399665A0F0F2}"/>
    <cellStyle name="Normal 7 2 6 8" xfId="14668" xr:uid="{FF8E77A1-C647-46DD-8980-048C4B30F102}"/>
    <cellStyle name="Normal 7 2 7" xfId="881" xr:uid="{63D475E5-F6CB-473E-9484-D4987E98A9A0}"/>
    <cellStyle name="Normal 7 2 7 2" xfId="1523" xr:uid="{8FCB8C56-D748-4D76-853F-4FA63349F094}"/>
    <cellStyle name="Normal 7 2 7 2 2" xfId="4231" xr:uid="{C7E6E919-4B84-4796-B0C1-B48AFAFD81E9}"/>
    <cellStyle name="Normal 7 2 7 2 2 2" xfId="9595" xr:uid="{2E83E106-C675-4613-BB6D-71E671A8A1DB}"/>
    <cellStyle name="Normal 7 2 7 2 2 2 2" xfId="23128" xr:uid="{F0A8CF5A-88C9-4CEB-A373-0615FAF9814F}"/>
    <cellStyle name="Normal 7 2 7 2 2 3" xfId="17768" xr:uid="{364BE390-3316-4879-8598-0B6DF5175205}"/>
    <cellStyle name="Normal 7 2 7 2 3" xfId="6914" xr:uid="{C9E4C75B-3602-4E50-AA5E-5FE5DF3EBE42}"/>
    <cellStyle name="Normal 7 2 7 2 3 2" xfId="20447" xr:uid="{4FB2C924-5C28-4786-900B-9068BB675B5F}"/>
    <cellStyle name="Normal 7 2 7 2 4" xfId="12313" xr:uid="{B12F1487-4A8B-451D-B679-0D2D3067BD65}"/>
    <cellStyle name="Normal 7 2 7 2 4 2" xfId="25834" xr:uid="{0F2A22B5-EC48-4056-A6E9-69174A6136BC}"/>
    <cellStyle name="Normal 7 2 7 2 5" xfId="15079" xr:uid="{9FE233D7-2E3B-4BF7-BAA6-921FABDB55A9}"/>
    <cellStyle name="Normal 7 2 7 3" xfId="2168" xr:uid="{7301AD28-BB11-4C18-A284-89C89AD749EE}"/>
    <cellStyle name="Normal 7 2 7 3 2" xfId="4873" xr:uid="{B0500143-0FF0-4A76-9B0C-A2087E364F7B}"/>
    <cellStyle name="Normal 7 2 7 3 2 2" xfId="10237" xr:uid="{8E2E4F25-DE06-4E5B-B8D6-B092FDAC977A}"/>
    <cellStyle name="Normal 7 2 7 3 2 2 2" xfId="23770" xr:uid="{1E2A83EE-D8A8-49A6-8573-10E427C21524}"/>
    <cellStyle name="Normal 7 2 7 3 2 3" xfId="18410" xr:uid="{DE1D23F0-12CB-420D-A52A-0BDC829A2C32}"/>
    <cellStyle name="Normal 7 2 7 3 3" xfId="7556" xr:uid="{B614F6D2-293E-42DE-BF90-0A86577631A6}"/>
    <cellStyle name="Normal 7 2 7 3 3 2" xfId="21089" xr:uid="{FAB3B695-1890-4C83-94C0-689AFEC12039}"/>
    <cellStyle name="Normal 7 2 7 3 4" xfId="12939" xr:uid="{DB253F32-4F63-4A73-9769-1BB742ED7FEB}"/>
    <cellStyle name="Normal 7 2 7 3 4 2" xfId="26460" xr:uid="{DC796FD4-559D-4221-97E4-33B2A92DCCBD}"/>
    <cellStyle name="Normal 7 2 7 3 5" xfId="15721" xr:uid="{4C0E0E99-F1DA-486B-86F4-FD26BAC42BAD}"/>
    <cellStyle name="Normal 7 2 7 4" xfId="3610" xr:uid="{446F2BB9-6202-4CEA-9342-BAB158D2CBCC}"/>
    <cellStyle name="Normal 7 2 7 4 2" xfId="8975" xr:uid="{F8AA0F9F-15FD-4246-AB66-5B5F162A74D1}"/>
    <cellStyle name="Normal 7 2 7 4 2 2" xfId="22508" xr:uid="{EA76395F-A6E6-4FC8-B9F8-8C2167D76FE7}"/>
    <cellStyle name="Normal 7 2 7 4 3" xfId="17148" xr:uid="{BFF4A026-4157-4A24-AD9D-E7379AB684D8}"/>
    <cellStyle name="Normal 7 2 7 5" xfId="6294" xr:uid="{9EE4DABD-3D3A-4991-BCE5-478D5F66B3B5}"/>
    <cellStyle name="Normal 7 2 7 5 2" xfId="19827" xr:uid="{65B14754-E4A1-4F06-B563-8C5FF0C95A8F}"/>
    <cellStyle name="Normal 7 2 7 6" xfId="11693" xr:uid="{CA8B6D66-2DA3-4F9E-BBC2-3964A66ABF66}"/>
    <cellStyle name="Normal 7 2 7 6 2" xfId="25214" xr:uid="{FC60DBB5-F705-446E-950A-CA31DFB569A2}"/>
    <cellStyle name="Normal 7 2 7 7" xfId="14457" xr:uid="{842F952E-4A0F-42D4-B326-8C248A2C0BDA}"/>
    <cellStyle name="Normal 7 2 8" xfId="658" xr:uid="{9F009028-CD72-4321-BC84-48FCB3A4DE3B}"/>
    <cellStyle name="Normal 7 2 8 2" xfId="3395" xr:uid="{FAD48F3C-9B4C-460B-BCB4-1181581DECD6}"/>
    <cellStyle name="Normal 7 2 8 2 2" xfId="8760" xr:uid="{9553702E-4F03-4026-9A1A-0CE80B24B8B7}"/>
    <cellStyle name="Normal 7 2 8 2 2 2" xfId="22293" xr:uid="{E0568BF6-799A-4E45-B3DF-C660A32DE5E8}"/>
    <cellStyle name="Normal 7 2 8 2 3" xfId="16933" xr:uid="{48AFB941-61E1-48DA-AC09-BA79D822BC9B}"/>
    <cellStyle name="Normal 7 2 8 3" xfId="6079" xr:uid="{8387C24A-D2E8-4C46-A07C-70233A88AF89}"/>
    <cellStyle name="Normal 7 2 8 3 2" xfId="19612" xr:uid="{DF2464F4-518A-431B-9EC3-0DB6699CFF5E}"/>
    <cellStyle name="Normal 7 2 8 4" xfId="11478" xr:uid="{0D560B6B-2E00-43D0-A64D-3DFA0A797C76}"/>
    <cellStyle name="Normal 7 2 8 4 2" xfId="24999" xr:uid="{544D12BC-8B4E-4B2C-B7FA-0355475638C3}"/>
    <cellStyle name="Normal 7 2 8 5" xfId="14241" xr:uid="{F6F0AF27-C97D-4A7A-B560-073CF9BA9369}"/>
    <cellStyle name="Normal 7 2 9" xfId="1337" xr:uid="{480F1AEE-4B42-4B2A-B65F-70CBD65E4FE2}"/>
    <cellStyle name="Normal 7 2 9 2" xfId="4045" xr:uid="{04B1BB09-64C3-4564-AE2A-37FC5E4494EA}"/>
    <cellStyle name="Normal 7 2 9 2 2" xfId="9409" xr:uid="{7545A287-0287-41F5-A55A-3D302DE76644}"/>
    <cellStyle name="Normal 7 2 9 2 2 2" xfId="22942" xr:uid="{4FCEFCB2-9BF7-49BC-A188-85652F8D21DD}"/>
    <cellStyle name="Normal 7 2 9 2 3" xfId="17582" xr:uid="{58681CAF-CA08-4061-AB1A-C8DB2BEDD1E2}"/>
    <cellStyle name="Normal 7 2 9 3" xfId="6728" xr:uid="{DC78503B-056C-4B6B-AD0A-9713F97B9339}"/>
    <cellStyle name="Normal 7 2 9 3 2" xfId="20261" xr:uid="{FA0E150D-5F58-47AC-B7E1-BCE4CC6ACA2F}"/>
    <cellStyle name="Normal 7 2 9 4" xfId="12127" xr:uid="{C7774AE9-97D8-4CBA-A884-C56CD88DF5D9}"/>
    <cellStyle name="Normal 7 2 9 4 2" xfId="25648" xr:uid="{0794BA63-988E-4A7C-9C68-C4286947AF6E}"/>
    <cellStyle name="Normal 7 2 9 5" xfId="14893" xr:uid="{B92ED38A-D8D6-4E68-BEE9-CE3FA9A843AE}"/>
    <cellStyle name="Normal 7 3" xfId="273" xr:uid="{FAE3E361-BBF3-4C55-BBAD-F02AEDCB4F76}"/>
    <cellStyle name="Normal 7 3 10" xfId="2645" xr:uid="{B979A755-E2AB-4529-98BC-7D0CB5C0C34D}"/>
    <cellStyle name="Normal 7 3 10 2" xfId="5350" xr:uid="{3B56B594-46CC-479D-9B59-3EB8513D46EA}"/>
    <cellStyle name="Normal 7 3 10 2 2" xfId="10713" xr:uid="{63B705D7-679A-4CFA-9072-0B7CD9D532C2}"/>
    <cellStyle name="Normal 7 3 10 2 2 2" xfId="24246" xr:uid="{4812C8D7-B005-475D-AD46-B918E029B255}"/>
    <cellStyle name="Normal 7 3 10 2 3" xfId="18886" xr:uid="{0ACEB303-0F0A-4925-8757-721CCDB20519}"/>
    <cellStyle name="Normal 7 3 10 3" xfId="8032" xr:uid="{9352EC07-60A0-47A3-A1D2-EA86B863C892}"/>
    <cellStyle name="Normal 7 3 10 3 2" xfId="21565" xr:uid="{DB1D2054-D72E-4CB7-B877-0ED1B1919FF6}"/>
    <cellStyle name="Normal 7 3 10 4" xfId="13411" xr:uid="{57B4B3C0-517F-40F4-BEF1-520D79B9C352}"/>
    <cellStyle name="Normal 7 3 10 4 2" xfId="26932" xr:uid="{7D915B22-8C04-49B8-B2EB-A02AFF044AEB}"/>
    <cellStyle name="Normal 7 3 10 5" xfId="16197" xr:uid="{DB3679BC-DE6B-4309-8C5A-F96692CECD66}"/>
    <cellStyle name="Normal 7 3 11" xfId="2831" xr:uid="{8AA16672-D27D-4CDC-9CFB-64092A19C664}"/>
    <cellStyle name="Normal 7 3 11 2" xfId="5535" xr:uid="{6D32B9CE-C544-4CAD-8AA5-1D64007EEFD1}"/>
    <cellStyle name="Normal 7 3 11 2 2" xfId="10897" xr:uid="{61F82F16-1586-409B-B1FF-094002806630}"/>
    <cellStyle name="Normal 7 3 11 2 2 2" xfId="24430" xr:uid="{ABE92DC7-0215-4F2E-BC3F-723EC2336F18}"/>
    <cellStyle name="Normal 7 3 11 2 3" xfId="19070" xr:uid="{BB500774-0958-475A-8CE9-06EF5369E131}"/>
    <cellStyle name="Normal 7 3 11 3" xfId="8208" xr:uid="{3596DA5C-6B6C-47B3-8580-A9DE8134DF69}"/>
    <cellStyle name="Normal 7 3 11 3 2" xfId="21741" xr:uid="{B9DC814B-5726-4628-9E16-52D32D2686F3}"/>
    <cellStyle name="Normal 7 3 11 4" xfId="13585" xr:uid="{C06C1D52-FB59-4E94-B2D6-DD3791A9E59D}"/>
    <cellStyle name="Normal 7 3 11 4 2" xfId="27106" xr:uid="{5B5D39A2-0EE2-481A-AD4D-A3CAAEE1980A}"/>
    <cellStyle name="Normal 7 3 11 5" xfId="16381" xr:uid="{A2AC0B98-64CF-42DC-926B-F944FBE4707E}"/>
    <cellStyle name="Normal 7 3 12" xfId="3207" xr:uid="{9E293F91-B6A2-4710-84CD-0583CD8F3869}"/>
    <cellStyle name="Normal 7 3 12 2" xfId="8572" xr:uid="{8076DEFA-031E-46A9-A6E2-3F58642A7CDB}"/>
    <cellStyle name="Normal 7 3 12 2 2" xfId="22105" xr:uid="{1A44D238-BFBB-4F61-8361-3B604E8982D4}"/>
    <cellStyle name="Normal 7 3 12 3" xfId="16745" xr:uid="{9AEAD5D0-45EE-4E30-A4A4-FE4F2F2907B3}"/>
    <cellStyle name="Normal 7 3 13" xfId="5901" xr:uid="{50152414-E783-4AF8-BB58-00C06D44162E}"/>
    <cellStyle name="Normal 7 3 13 2" xfId="19434" xr:uid="{B76643A9-674C-45D7-A3A3-9A8316ED47D3}"/>
    <cellStyle name="Normal 7 3 14" xfId="11300" xr:uid="{C686470B-DD7F-4D1F-8339-24FB3DEBF44F}"/>
    <cellStyle name="Normal 7 3 14 2" xfId="24821" xr:uid="{0621CCD9-B965-4C2D-B5C0-43C14CD27BAB}"/>
    <cellStyle name="Normal 7 3 15" xfId="14051" xr:uid="{C1B48271-82A4-4A9F-A7BD-225091208044}"/>
    <cellStyle name="Normal 7 3 2" xfId="423" xr:uid="{B5EF949B-BE6B-45C9-9F47-C891A8B6FD15}"/>
    <cellStyle name="Normal 7 3 2 10" xfId="2845" xr:uid="{C0215F58-8895-46B2-99C0-7AD3F9A286FD}"/>
    <cellStyle name="Normal 7 3 2 10 2" xfId="5549" xr:uid="{B24D861D-350E-454F-9448-D7B6A696731F}"/>
    <cellStyle name="Normal 7 3 2 10 2 2" xfId="10911" xr:uid="{A86170E0-38E5-46D5-9637-CBF2397BC92C}"/>
    <cellStyle name="Normal 7 3 2 10 2 2 2" xfId="24444" xr:uid="{14D17D23-9496-4801-8020-25921A2AEF3C}"/>
    <cellStyle name="Normal 7 3 2 10 2 3" xfId="19084" xr:uid="{025602C4-3590-48F9-90F4-510A52DFD8A0}"/>
    <cellStyle name="Normal 7 3 2 10 3" xfId="8222" xr:uid="{28C7743D-7007-416F-890E-70CFFED7EBCC}"/>
    <cellStyle name="Normal 7 3 2 10 3 2" xfId="21755" xr:uid="{39191F92-CA26-4372-AEC1-84D4E97EF3E1}"/>
    <cellStyle name="Normal 7 3 2 10 4" xfId="13599" xr:uid="{C80DA8FC-8AD4-4FFA-AB1A-FD6B7C2D514F}"/>
    <cellStyle name="Normal 7 3 2 10 4 2" xfId="27120" xr:uid="{11B3A732-6AF3-4DA4-B84D-245220B3E95C}"/>
    <cellStyle name="Normal 7 3 2 10 5" xfId="16395" xr:uid="{9E3258EA-9E1F-46F7-B997-591717D84680}"/>
    <cellStyle name="Normal 7 3 2 11" xfId="3221" xr:uid="{5EE51C6A-7FB9-4F89-B08F-598935E02CD0}"/>
    <cellStyle name="Normal 7 3 2 11 2" xfId="8586" xr:uid="{1204C618-683A-4B28-9366-9AB88564C6C0}"/>
    <cellStyle name="Normal 7 3 2 11 2 2" xfId="22119" xr:uid="{457726F1-9346-4F73-AAB5-4FD8A189EE69}"/>
    <cellStyle name="Normal 7 3 2 11 3" xfId="16759" xr:uid="{58D6AD8F-0399-4F27-B43F-652313BE3539}"/>
    <cellStyle name="Normal 7 3 2 12" xfId="5915" xr:uid="{2249D24F-7334-4C73-A087-3E32E176D1F7}"/>
    <cellStyle name="Normal 7 3 2 12 2" xfId="19448" xr:uid="{8447207B-F743-4616-92FD-9445F7517436}"/>
    <cellStyle name="Normal 7 3 2 13" xfId="11314" xr:uid="{62FF7D60-8D0F-4E38-96EE-14032520E910}"/>
    <cellStyle name="Normal 7 3 2 13 2" xfId="24835" xr:uid="{DF2E3D99-3C03-4AE6-B3DB-767D6DC25444}"/>
    <cellStyle name="Normal 7 3 2 14" xfId="14065" xr:uid="{5A4BAA54-8D22-47F0-9A2B-64A56E7CD4B0}"/>
    <cellStyle name="Normal 7 3 2 2" xfId="458" xr:uid="{B3DEF4D6-0663-4091-8CD9-7B2371A4D214}"/>
    <cellStyle name="Normal 7 3 2 2 10" xfId="3252" xr:uid="{04271FAC-E7DE-4023-B2B6-173C4F6EA37D}"/>
    <cellStyle name="Normal 7 3 2 2 10 2" xfId="8617" xr:uid="{B430BB3C-AF6F-41A0-8DCD-709648B89A44}"/>
    <cellStyle name="Normal 7 3 2 2 10 2 2" xfId="22150" xr:uid="{7A3F50C1-D71B-40CA-BC42-94BD6DCB7FD0}"/>
    <cellStyle name="Normal 7 3 2 2 10 3" xfId="16790" xr:uid="{A6016A42-1B90-4A71-9008-8C4EFD970B4C}"/>
    <cellStyle name="Normal 7 3 2 2 11" xfId="5946" xr:uid="{BBDF09AA-CA11-4B64-8A6B-817BE8B33064}"/>
    <cellStyle name="Normal 7 3 2 2 11 2" xfId="19479" xr:uid="{2A3EE820-DCC2-4A92-BA9B-0C3044832534}"/>
    <cellStyle name="Normal 7 3 2 2 12" xfId="11345" xr:uid="{E9A818C7-71D7-442A-A69E-F0F39B3A0436}"/>
    <cellStyle name="Normal 7 3 2 2 12 2" xfId="24866" xr:uid="{30E5ED79-7551-47FD-835C-D15AF0A4FF09}"/>
    <cellStyle name="Normal 7 3 2 2 13" xfId="14097" xr:uid="{D8E9ED71-D429-4248-9272-171B9813FE20}"/>
    <cellStyle name="Normal 7 3 2 2 2" xfId="519" xr:uid="{50B7C9BC-746B-4F6C-AE87-9836F913D326}"/>
    <cellStyle name="Normal 7 3 2 2 2 10" xfId="6005" xr:uid="{5E956004-49FB-461F-9B13-AA30CC599D74}"/>
    <cellStyle name="Normal 7 3 2 2 2 10 2" xfId="19538" xr:uid="{C6DD1DA8-A353-4EFF-A946-4D0CB62D9E40}"/>
    <cellStyle name="Normal 7 3 2 2 2 11" xfId="11404" xr:uid="{21B75F72-BD2B-4CF7-9BDB-077A50E30F1A}"/>
    <cellStyle name="Normal 7 3 2 2 2 11 2" xfId="24925" xr:uid="{07AA1314-302D-4FD5-854E-43A29E2A6924}"/>
    <cellStyle name="Normal 7 3 2 2 2 12" xfId="14156" xr:uid="{7F58240C-55D4-4BC9-8D38-ACB01D8CC7D6}"/>
    <cellStyle name="Normal 7 3 2 2 2 2" xfId="1231" xr:uid="{408C1D23-59A6-4283-A8C6-1E6D62F4A08A}"/>
    <cellStyle name="Normal 7 3 2 2 2 2 2" xfId="1865" xr:uid="{059DADF8-752C-46A4-BD85-34DAD238DCA0}"/>
    <cellStyle name="Normal 7 3 2 2 2 2 2 2" xfId="4573" xr:uid="{31B2E1C4-C6C1-47B3-9E30-88981DE1476F}"/>
    <cellStyle name="Normal 7 3 2 2 2 2 2 2 2" xfId="9937" xr:uid="{0443573D-B573-444A-884B-BBC2CCA796C0}"/>
    <cellStyle name="Normal 7 3 2 2 2 2 2 2 2 2" xfId="23470" xr:uid="{6E75151A-F521-41DF-BBF5-4F92E9D9B6FE}"/>
    <cellStyle name="Normal 7 3 2 2 2 2 2 2 3" xfId="18110" xr:uid="{312185F2-9AC6-4E30-A642-7DEBC9F56C50}"/>
    <cellStyle name="Normal 7 3 2 2 2 2 2 3" xfId="7256" xr:uid="{F0E31109-AA28-4648-A86D-FFE11546A017}"/>
    <cellStyle name="Normal 7 3 2 2 2 2 2 3 2" xfId="20789" xr:uid="{743319E1-CB6E-41DE-9D2B-4C8F45EAFFAA}"/>
    <cellStyle name="Normal 7 3 2 2 2 2 2 4" xfId="12655" xr:uid="{074EA6F6-248C-49A6-AF33-A99ABB727939}"/>
    <cellStyle name="Normal 7 3 2 2 2 2 2 4 2" xfId="26176" xr:uid="{0DD5A234-6AFA-4CF7-B8D5-D0116CADBF91}"/>
    <cellStyle name="Normal 7 3 2 2 2 2 2 5" xfId="15421" xr:uid="{324D4048-B799-4EA7-BDA1-663F642DA129}"/>
    <cellStyle name="Normal 7 3 2 2 2 2 3" xfId="2510" xr:uid="{99B52D8B-9A6E-4C83-B33C-34B14D885F71}"/>
    <cellStyle name="Normal 7 3 2 2 2 2 3 2" xfId="5215" xr:uid="{F3D759E3-1B1A-42BE-8FB0-618FE1732B45}"/>
    <cellStyle name="Normal 7 3 2 2 2 2 3 2 2" xfId="10579" xr:uid="{CD1828A9-1AD9-42C0-9343-593FD1D2D970}"/>
    <cellStyle name="Normal 7 3 2 2 2 2 3 2 2 2" xfId="24112" xr:uid="{97FD4B8B-12A6-4F60-828C-A88A5C612067}"/>
    <cellStyle name="Normal 7 3 2 2 2 2 3 2 3" xfId="18752" xr:uid="{597CFA34-DEE3-48C5-9540-9887D9C36142}"/>
    <cellStyle name="Normal 7 3 2 2 2 2 3 3" xfId="7898" xr:uid="{37ADCE04-99FA-45E7-BEBD-3960DC717BA9}"/>
    <cellStyle name="Normal 7 3 2 2 2 2 3 3 2" xfId="21431" xr:uid="{912D5608-0014-45E1-8C0D-2AE41FC7CCD6}"/>
    <cellStyle name="Normal 7 3 2 2 2 2 3 4" xfId="13281" xr:uid="{AB48151B-B98E-4E4F-BEDE-7285C10765CB}"/>
    <cellStyle name="Normal 7 3 2 2 2 2 3 4 2" xfId="26802" xr:uid="{AB2746B7-A540-439A-AB0E-137A0F108679}"/>
    <cellStyle name="Normal 7 3 2 2 2 2 3 5" xfId="16063" xr:uid="{B14AC74F-56F6-4C59-B91B-E8F65504592E}"/>
    <cellStyle name="Normal 7 3 2 2 2 2 4" xfId="3129" xr:uid="{0AD0D4D4-1291-4414-B30E-9D17A6F9A36C}"/>
    <cellStyle name="Normal 7 3 2 2 2 2 4 2" xfId="5831" xr:uid="{922B9A31-B6AC-4E1D-BC13-82662B915386}"/>
    <cellStyle name="Normal 7 3 2 2 2 2 4 2 2" xfId="11193" xr:uid="{5717A1B6-4B24-4105-80DB-86E9B278E955}"/>
    <cellStyle name="Normal 7 3 2 2 2 2 4 2 2 2" xfId="24726" xr:uid="{FC53809C-B643-4600-AFA8-8395AB1A12E6}"/>
    <cellStyle name="Normal 7 3 2 2 2 2 4 2 3" xfId="19366" xr:uid="{5E31023C-3F07-49FC-944F-163AB6476908}"/>
    <cellStyle name="Normal 7 3 2 2 2 2 4 3" xfId="8504" xr:uid="{B975ABC3-3C4E-489A-A88C-CEE936C3C8DC}"/>
    <cellStyle name="Normal 7 3 2 2 2 2 4 3 2" xfId="22037" xr:uid="{F9EA0B4E-BF6E-4616-8BA7-C169D1B7F2E9}"/>
    <cellStyle name="Normal 7 3 2 2 2 2 4 4" xfId="13881" xr:uid="{58475C60-155B-4B01-A74B-DA89C82F4EF4}"/>
    <cellStyle name="Normal 7 3 2 2 2 2 4 4 2" xfId="27402" xr:uid="{3A4EC2BB-CFEF-4C21-A9CE-55CF94EC208C}"/>
    <cellStyle name="Normal 7 3 2 2 2 2 4 5" xfId="16677" xr:uid="{A75419B6-307E-471F-9360-77D771ABABAC}"/>
    <cellStyle name="Normal 7 3 2 2 2 2 5" xfId="3952" xr:uid="{B85BC1D1-633B-4AFA-AC0A-150501B3744F}"/>
    <cellStyle name="Normal 7 3 2 2 2 2 5 2" xfId="9317" xr:uid="{5A976C32-6463-4364-B3C7-1C1FD3BF9A9F}"/>
    <cellStyle name="Normal 7 3 2 2 2 2 5 2 2" xfId="22850" xr:uid="{AC20485F-613F-4EB3-B0DD-E09F0C5E0BE5}"/>
    <cellStyle name="Normal 7 3 2 2 2 2 5 3" xfId="17490" xr:uid="{C9CE6923-B4BD-4D2E-923B-AE817EFCAB5A}"/>
    <cellStyle name="Normal 7 3 2 2 2 2 6" xfId="6636" xr:uid="{EB4E6C4E-1DAB-4918-87AD-471F22426B68}"/>
    <cellStyle name="Normal 7 3 2 2 2 2 6 2" xfId="20169" xr:uid="{49B35D00-786D-48EB-BF0E-8CFD099F174D}"/>
    <cellStyle name="Normal 7 3 2 2 2 2 7" xfId="12035" xr:uid="{4EA45E1F-D9BF-4A84-B0BD-9DF6A2FEE527}"/>
    <cellStyle name="Normal 7 3 2 2 2 2 7 2" xfId="25556" xr:uid="{91A52C8A-D440-4C1C-86F2-238971EA46FD}"/>
    <cellStyle name="Normal 7 3 2 2 2 2 8" xfId="14799" xr:uid="{F3B9B4ED-4FC1-4F33-9E82-302EADCD4692}"/>
    <cellStyle name="Normal 7 3 2 2 2 3" xfId="1014" xr:uid="{CBC4462B-5D3A-41F3-A10A-703978881DCE}"/>
    <cellStyle name="Normal 7 3 2 2 2 3 2" xfId="1655" xr:uid="{AB7A60B7-7787-474C-873E-2F35BFDD95B0}"/>
    <cellStyle name="Normal 7 3 2 2 2 3 2 2" xfId="4363" xr:uid="{E977EE4F-0166-4726-84C3-CE2B0214EC24}"/>
    <cellStyle name="Normal 7 3 2 2 2 3 2 2 2" xfId="9727" xr:uid="{BB01EB87-F22B-40CC-99AA-202EB0B25909}"/>
    <cellStyle name="Normal 7 3 2 2 2 3 2 2 2 2" xfId="23260" xr:uid="{749F9281-3306-424E-9F17-156E775EA9F8}"/>
    <cellStyle name="Normal 7 3 2 2 2 3 2 2 3" xfId="17900" xr:uid="{854BD41E-2775-4B61-97CF-FB6E9F6E6EC8}"/>
    <cellStyle name="Normal 7 3 2 2 2 3 2 3" xfId="7046" xr:uid="{361ED0B7-9805-4639-A1FD-D3DED35DC1A3}"/>
    <cellStyle name="Normal 7 3 2 2 2 3 2 3 2" xfId="20579" xr:uid="{6B264D79-51B9-45CF-A9B6-A4FD36A9E4D2}"/>
    <cellStyle name="Normal 7 3 2 2 2 3 2 4" xfId="12445" xr:uid="{07FF8EB1-557A-40AB-AF94-715F28DFAD71}"/>
    <cellStyle name="Normal 7 3 2 2 2 3 2 4 2" xfId="25966" xr:uid="{79C7E2F9-863A-457C-A7BB-FF402B15D40B}"/>
    <cellStyle name="Normal 7 3 2 2 2 3 2 5" xfId="15211" xr:uid="{FFF61636-2CB7-4EEE-B3C5-FA5B95296F27}"/>
    <cellStyle name="Normal 7 3 2 2 2 3 3" xfId="2300" xr:uid="{E48804E4-13CB-47C1-BB04-6DFEBFB22911}"/>
    <cellStyle name="Normal 7 3 2 2 2 3 3 2" xfId="5005" xr:uid="{7969742B-C15C-429D-B932-D57272CF596A}"/>
    <cellStyle name="Normal 7 3 2 2 2 3 3 2 2" xfId="10369" xr:uid="{B38E6BD2-1FB8-404D-BFA4-69AC7EADE367}"/>
    <cellStyle name="Normal 7 3 2 2 2 3 3 2 2 2" xfId="23902" xr:uid="{AA8702D3-EA94-4AC7-8A79-7F371D938BB9}"/>
    <cellStyle name="Normal 7 3 2 2 2 3 3 2 3" xfId="18542" xr:uid="{E86872CE-7E4D-4F07-A891-434BE2511BC5}"/>
    <cellStyle name="Normal 7 3 2 2 2 3 3 3" xfId="7688" xr:uid="{D9FF258B-AD32-4B69-830A-3884EB5F7321}"/>
    <cellStyle name="Normal 7 3 2 2 2 3 3 3 2" xfId="21221" xr:uid="{B825DEAC-C936-4203-A2FD-3D156B0E1036}"/>
    <cellStyle name="Normal 7 3 2 2 2 3 3 4" xfId="13071" xr:uid="{7516F4B8-5CA6-414B-BF2C-0E1AD0599BDA}"/>
    <cellStyle name="Normal 7 3 2 2 2 3 3 4 2" xfId="26592" xr:uid="{35E585BB-E578-4A2F-98A5-63755EF89B86}"/>
    <cellStyle name="Normal 7 3 2 2 2 3 3 5" xfId="15853" xr:uid="{42C060D0-B7EF-4454-B85E-19EBEE5AA2C1}"/>
    <cellStyle name="Normal 7 3 2 2 2 3 4" xfId="3742" xr:uid="{95A9D635-5200-4850-93AE-D89E8BF325DF}"/>
    <cellStyle name="Normal 7 3 2 2 2 3 4 2" xfId="9107" xr:uid="{B1068898-357D-47EF-B19E-B77D6579A685}"/>
    <cellStyle name="Normal 7 3 2 2 2 3 4 2 2" xfId="22640" xr:uid="{B8A08F4E-1CA4-4FB6-81C2-567639DAE9D3}"/>
    <cellStyle name="Normal 7 3 2 2 2 3 4 3" xfId="17280" xr:uid="{52747D20-3FDE-4A85-9094-9AE7100C5EC1}"/>
    <cellStyle name="Normal 7 3 2 2 2 3 5" xfId="6426" xr:uid="{E1780F7F-3CFB-4007-B8ED-3D9A39C779D6}"/>
    <cellStyle name="Normal 7 3 2 2 2 3 5 2" xfId="19959" xr:uid="{5E8EF2AB-F181-41AD-8C62-6EF0D8B97ED2}"/>
    <cellStyle name="Normal 7 3 2 2 2 3 6" xfId="11825" xr:uid="{2F11A8E8-D8A6-43D6-AB7E-6ABADE767DD2}"/>
    <cellStyle name="Normal 7 3 2 2 2 3 6 2" xfId="25346" xr:uid="{D74F1309-03DB-4B99-8F7F-6A71B0D4B5CE}"/>
    <cellStyle name="Normal 7 3 2 2 2 3 7" xfId="14589" xr:uid="{7952F74E-335E-45D2-9BB9-1977089DDAB8}"/>
    <cellStyle name="Normal 7 3 2 2 2 4" xfId="791" xr:uid="{46A4896B-3F59-477F-BFA2-C6FC80A3FE8D}"/>
    <cellStyle name="Normal 7 3 2 2 2 4 2" xfId="3527" xr:uid="{51ADD75B-865F-42C2-BA92-07CEA02C8F4B}"/>
    <cellStyle name="Normal 7 3 2 2 2 4 2 2" xfId="8892" xr:uid="{1452E16F-6393-42D7-8EB8-D5491FD9AD83}"/>
    <cellStyle name="Normal 7 3 2 2 2 4 2 2 2" xfId="22425" xr:uid="{C1DB7A56-92A4-44AD-823D-229E8CB5394D}"/>
    <cellStyle name="Normal 7 3 2 2 2 4 2 3" xfId="17065" xr:uid="{925CB66E-72F2-432F-9CC0-AEEAF01368D3}"/>
    <cellStyle name="Normal 7 3 2 2 2 4 3" xfId="6211" xr:uid="{BB913AD7-5D17-44DD-B062-5BFDFE47FCB8}"/>
    <cellStyle name="Normal 7 3 2 2 2 4 3 2" xfId="19744" xr:uid="{11C38451-B59A-4C29-95B2-323EB8A82120}"/>
    <cellStyle name="Normal 7 3 2 2 2 4 4" xfId="11610" xr:uid="{E24CD8E6-8435-4A6A-8E81-50DF73EBA0C7}"/>
    <cellStyle name="Normal 7 3 2 2 2 4 4 2" xfId="25131" xr:uid="{18FE3289-424C-4A81-A1B0-0CF1B870B117}"/>
    <cellStyle name="Normal 7 3 2 2 2 4 5" xfId="14373" xr:uid="{AF081324-FBEB-45D0-B17A-99B866A462CA}"/>
    <cellStyle name="Normal 7 3 2 2 2 5" xfId="1443" xr:uid="{82F01075-E53E-4DF9-92C7-3586CF9DFC2D}"/>
    <cellStyle name="Normal 7 3 2 2 2 5 2" xfId="4151" xr:uid="{2C69C4E3-AD83-421B-80B5-E9841529D3B0}"/>
    <cellStyle name="Normal 7 3 2 2 2 5 2 2" xfId="9515" xr:uid="{F3BB96C4-83C7-42C5-94DD-AFE755568249}"/>
    <cellStyle name="Normal 7 3 2 2 2 5 2 2 2" xfId="23048" xr:uid="{2944CB07-259C-497A-ABC6-0A9CC7D5A3E2}"/>
    <cellStyle name="Normal 7 3 2 2 2 5 2 3" xfId="17688" xr:uid="{5F0E01E5-19EE-4940-AAEB-5DF9EDAFF0AB}"/>
    <cellStyle name="Normal 7 3 2 2 2 5 3" xfId="6834" xr:uid="{0706EEFE-3335-4AE0-A5B7-C6D2984364C2}"/>
    <cellStyle name="Normal 7 3 2 2 2 5 3 2" xfId="20367" xr:uid="{10742F01-C3DC-467A-B368-B5CC812A19EB}"/>
    <cellStyle name="Normal 7 3 2 2 2 5 4" xfId="12233" xr:uid="{A0202D9E-E28A-48A6-90AD-1E1D681C2627}"/>
    <cellStyle name="Normal 7 3 2 2 2 5 4 2" xfId="25754" xr:uid="{64270FC1-40CF-40F9-BB1E-9E31C359A40F}"/>
    <cellStyle name="Normal 7 3 2 2 2 5 5" xfId="14999" xr:uid="{2EF44213-CB83-4534-853F-05864CDACF32}"/>
    <cellStyle name="Normal 7 3 2 2 2 6" xfId="2082" xr:uid="{A6A3CAB1-0949-41A0-B6A8-024693A35F8D}"/>
    <cellStyle name="Normal 7 3 2 2 2 6 2" xfId="4787" xr:uid="{DC6DA725-F170-4CAB-AC91-72391EA6CC16}"/>
    <cellStyle name="Normal 7 3 2 2 2 6 2 2" xfId="10151" xr:uid="{FE8E0BE9-E627-435D-845D-95CD0CB10DA0}"/>
    <cellStyle name="Normal 7 3 2 2 2 6 2 2 2" xfId="23684" xr:uid="{353E4A13-DE6F-4F65-8400-5C2317064E5C}"/>
    <cellStyle name="Normal 7 3 2 2 2 6 2 3" xfId="18324" xr:uid="{3599DE54-AD08-4A75-8FE1-003BD651E2BD}"/>
    <cellStyle name="Normal 7 3 2 2 2 6 3" xfId="7470" xr:uid="{9535D402-4284-4850-B97E-C19D7E238E4E}"/>
    <cellStyle name="Normal 7 3 2 2 2 6 3 2" xfId="21003" xr:uid="{36596F40-2413-48FB-89C3-B21A360F5204}"/>
    <cellStyle name="Normal 7 3 2 2 2 6 4" xfId="12859" xr:uid="{0543B759-2C90-462E-BC55-F320969BBBBC}"/>
    <cellStyle name="Normal 7 3 2 2 2 6 4 2" xfId="26380" xr:uid="{8925BEAD-9518-49CD-8C5F-C3B53C7B4201}"/>
    <cellStyle name="Normal 7 3 2 2 2 6 5" xfId="15635" xr:uid="{AE22A013-C55C-4E31-B188-CD0F495A24C8}"/>
    <cellStyle name="Normal 7 3 2 2 2 7" xfId="2749" xr:uid="{004A30C2-C054-4BDD-920B-8D87155E68C5}"/>
    <cellStyle name="Normal 7 3 2 2 2 7 2" xfId="5454" xr:uid="{5AF825D1-2517-4C1B-8275-538C7521904E}"/>
    <cellStyle name="Normal 7 3 2 2 2 7 2 2" xfId="10817" xr:uid="{02C0FC57-4264-4198-8190-978B692A5F2E}"/>
    <cellStyle name="Normal 7 3 2 2 2 7 2 2 2" xfId="24350" xr:uid="{5448D402-C9B4-4480-BBD8-AF563EBDA3CB}"/>
    <cellStyle name="Normal 7 3 2 2 2 7 2 3" xfId="18990" xr:uid="{548FFC82-D1F2-4756-885F-1C93F0DC563B}"/>
    <cellStyle name="Normal 7 3 2 2 2 7 3" xfId="8136" xr:uid="{E9E5C3E7-187D-4C4C-9250-0D2A69D4884D}"/>
    <cellStyle name="Normal 7 3 2 2 2 7 3 2" xfId="21669" xr:uid="{1CC23DE0-E851-4FDD-A40E-6E5A7B76DBD1}"/>
    <cellStyle name="Normal 7 3 2 2 2 7 4" xfId="13515" xr:uid="{B12CBC8D-A72F-481A-A47E-04BBC10E5670}"/>
    <cellStyle name="Normal 7 3 2 2 2 7 4 2" xfId="27036" xr:uid="{A94805B3-3230-4488-888B-E520428CB4C1}"/>
    <cellStyle name="Normal 7 3 2 2 2 7 5" xfId="16301" xr:uid="{C28AFC81-E148-424F-B552-20FE24CFDDB5}"/>
    <cellStyle name="Normal 7 3 2 2 2 8" xfId="2935" xr:uid="{60265356-3DC6-4CAE-94A4-9CBE78F22DA0}"/>
    <cellStyle name="Normal 7 3 2 2 2 8 2" xfId="5639" xr:uid="{F0FC024E-387C-4142-B257-07B37AFDEBC4}"/>
    <cellStyle name="Normal 7 3 2 2 2 8 2 2" xfId="11001" xr:uid="{AAF94F9F-9EFC-46E6-AC4D-14488E684FF3}"/>
    <cellStyle name="Normal 7 3 2 2 2 8 2 2 2" xfId="24534" xr:uid="{F10FA825-2237-4BE7-8D7B-A8918D5C5509}"/>
    <cellStyle name="Normal 7 3 2 2 2 8 2 3" xfId="19174" xr:uid="{0142F318-2318-414B-A075-5E2DFEB9E87B}"/>
    <cellStyle name="Normal 7 3 2 2 2 8 3" xfId="8312" xr:uid="{4C62D5C0-0729-471C-9C28-C3C125E4EBA1}"/>
    <cellStyle name="Normal 7 3 2 2 2 8 3 2" xfId="21845" xr:uid="{7D12B35E-78F3-4355-B380-5751E73ED013}"/>
    <cellStyle name="Normal 7 3 2 2 2 8 4" xfId="13689" xr:uid="{DDB48B45-C499-4BA1-867E-E3D94AB77530}"/>
    <cellStyle name="Normal 7 3 2 2 2 8 4 2" xfId="27210" xr:uid="{3F76D12B-47B7-469A-B488-9F527C438FB5}"/>
    <cellStyle name="Normal 7 3 2 2 2 8 5" xfId="16485" xr:uid="{1652897C-4F53-4A57-B8E0-E752331E3A03}"/>
    <cellStyle name="Normal 7 3 2 2 2 9" xfId="3311" xr:uid="{BBD9D30B-67BA-4A8F-8623-5C737D678ABE}"/>
    <cellStyle name="Normal 7 3 2 2 2 9 2" xfId="8676" xr:uid="{11253038-BD50-4A7E-BCA9-268C45E90C87}"/>
    <cellStyle name="Normal 7 3 2 2 2 9 2 2" xfId="22209" xr:uid="{882D0C7E-3B86-4AE3-A33B-23427569BF78}"/>
    <cellStyle name="Normal 7 3 2 2 2 9 3" xfId="16849" xr:uid="{F481FF88-E4C9-4944-A24C-FE7C3B49ABFC}"/>
    <cellStyle name="Normal 7 3 2 2 3" xfId="1171" xr:uid="{0D7C2A73-036C-4F36-8AC3-2A128B3C7EB7}"/>
    <cellStyle name="Normal 7 3 2 2 3 2" xfId="1806" xr:uid="{CB9C36BA-8C89-43C1-BE16-C213D46269E2}"/>
    <cellStyle name="Normal 7 3 2 2 3 2 2" xfId="4514" xr:uid="{6DF4CF22-1AA9-4A84-AEE8-4CA0E71ACC2A}"/>
    <cellStyle name="Normal 7 3 2 2 3 2 2 2" xfId="9878" xr:uid="{CA6B7ED1-E540-4C0D-9CE4-C794651B8919}"/>
    <cellStyle name="Normal 7 3 2 2 3 2 2 2 2" xfId="23411" xr:uid="{3D65F57F-5845-48E5-9F4B-BD918C63ED0C}"/>
    <cellStyle name="Normal 7 3 2 2 3 2 2 3" xfId="18051" xr:uid="{F347776A-ABD5-456B-AAA5-18C2048EE8CF}"/>
    <cellStyle name="Normal 7 3 2 2 3 2 3" xfId="7197" xr:uid="{A2D7C60D-3ECB-483B-97C9-59277B700888}"/>
    <cellStyle name="Normal 7 3 2 2 3 2 3 2" xfId="20730" xr:uid="{592E656F-64B9-4ACF-86FC-A7599475CDD4}"/>
    <cellStyle name="Normal 7 3 2 2 3 2 4" xfId="12596" xr:uid="{76BCA49A-2939-47A4-B75A-DCB6864CFABC}"/>
    <cellStyle name="Normal 7 3 2 2 3 2 4 2" xfId="26117" xr:uid="{F98AD6CC-5482-4341-8D8A-E287B1C7FA99}"/>
    <cellStyle name="Normal 7 3 2 2 3 2 5" xfId="15362" xr:uid="{88F4BA1C-B4AB-49CC-BCD9-14ECF00B9E27}"/>
    <cellStyle name="Normal 7 3 2 2 3 3" xfId="2451" xr:uid="{6FEAFDAC-02A6-414D-817E-AA616DF647BA}"/>
    <cellStyle name="Normal 7 3 2 2 3 3 2" xfId="5156" xr:uid="{ED74C941-43C7-4C05-BC14-872DD0D13217}"/>
    <cellStyle name="Normal 7 3 2 2 3 3 2 2" xfId="10520" xr:uid="{FB254CF1-1E15-48A0-8BB9-88F76FD89427}"/>
    <cellStyle name="Normal 7 3 2 2 3 3 2 2 2" xfId="24053" xr:uid="{054158BA-B544-478C-9D70-9A2FFFF9C07D}"/>
    <cellStyle name="Normal 7 3 2 2 3 3 2 3" xfId="18693" xr:uid="{624D011A-CA77-4110-8BE6-71A806861731}"/>
    <cellStyle name="Normal 7 3 2 2 3 3 3" xfId="7839" xr:uid="{14A297E4-EBCC-4398-8310-99B45087FC46}"/>
    <cellStyle name="Normal 7 3 2 2 3 3 3 2" xfId="21372" xr:uid="{8206BBE2-C837-4391-B48B-8B43A3AC3AD7}"/>
    <cellStyle name="Normal 7 3 2 2 3 3 4" xfId="13222" xr:uid="{A9536B10-84FF-4C89-8554-054CAABBB808}"/>
    <cellStyle name="Normal 7 3 2 2 3 3 4 2" xfId="26743" xr:uid="{72A960B9-FF43-4369-AED8-78614A0E6A71}"/>
    <cellStyle name="Normal 7 3 2 2 3 3 5" xfId="16004" xr:uid="{2381B4B8-0FEC-49ED-B094-2DFE5B4FD96A}"/>
    <cellStyle name="Normal 7 3 2 2 3 4" xfId="3070" xr:uid="{1CD1815D-49AC-4BA8-963B-57BFD9B6BD32}"/>
    <cellStyle name="Normal 7 3 2 2 3 4 2" xfId="5772" xr:uid="{6872EDA1-C1C1-499E-9F2E-45C424068219}"/>
    <cellStyle name="Normal 7 3 2 2 3 4 2 2" xfId="11134" xr:uid="{A1AE7F2D-0175-41FA-8210-F070DE7D77C2}"/>
    <cellStyle name="Normal 7 3 2 2 3 4 2 2 2" xfId="24667" xr:uid="{5E55AE5D-0D84-4DE9-B2AC-7903F704A4F0}"/>
    <cellStyle name="Normal 7 3 2 2 3 4 2 3" xfId="19307" xr:uid="{CE00BE4D-32A8-469F-B8FB-ECF2318E0B44}"/>
    <cellStyle name="Normal 7 3 2 2 3 4 3" xfId="8445" xr:uid="{0411254C-D092-48DC-8D08-F9437B855AC1}"/>
    <cellStyle name="Normal 7 3 2 2 3 4 3 2" xfId="21978" xr:uid="{36C1315F-EE95-4238-B92D-A7A23B21AC19}"/>
    <cellStyle name="Normal 7 3 2 2 3 4 4" xfId="13822" xr:uid="{8005D77A-8A99-4C15-8A06-6DAFE5117CE8}"/>
    <cellStyle name="Normal 7 3 2 2 3 4 4 2" xfId="27343" xr:uid="{0A7A771C-5232-44F5-ACE0-9017E64A9D02}"/>
    <cellStyle name="Normal 7 3 2 2 3 4 5" xfId="16618" xr:uid="{DC84F771-88D2-44B7-B319-2914D471EEDB}"/>
    <cellStyle name="Normal 7 3 2 2 3 5" xfId="3893" xr:uid="{14BBAE0E-1D02-46D5-9E39-61279DC7F720}"/>
    <cellStyle name="Normal 7 3 2 2 3 5 2" xfId="9258" xr:uid="{6AC7593D-E195-4DEB-A0EA-CC0DB614DD86}"/>
    <cellStyle name="Normal 7 3 2 2 3 5 2 2" xfId="22791" xr:uid="{E81A1C7B-F98B-4D13-89C5-0E19DBEB7470}"/>
    <cellStyle name="Normal 7 3 2 2 3 5 3" xfId="17431" xr:uid="{6D9EF930-29D6-4781-AF3E-7471E2A65361}"/>
    <cellStyle name="Normal 7 3 2 2 3 6" xfId="6577" xr:uid="{22E8C7BB-D3C7-46BD-AB77-23E275DB63CC}"/>
    <cellStyle name="Normal 7 3 2 2 3 6 2" xfId="20110" xr:uid="{B4547EBB-0B87-4209-AFE5-F53E7C729ABA}"/>
    <cellStyle name="Normal 7 3 2 2 3 7" xfId="11976" xr:uid="{8F96BDB6-A37A-489F-8E18-892881010918}"/>
    <cellStyle name="Normal 7 3 2 2 3 7 2" xfId="25497" xr:uid="{F7AF58B2-7030-4E4C-B315-6243404565DE}"/>
    <cellStyle name="Normal 7 3 2 2 3 8" xfId="14740" xr:uid="{947A4C11-DB57-46CE-86EA-4F3C9633754F}"/>
    <cellStyle name="Normal 7 3 2 2 4" xfId="954" xr:uid="{A835FF8E-BE99-4880-A51A-4A028ECE69FF}"/>
    <cellStyle name="Normal 7 3 2 2 4 2" xfId="1596" xr:uid="{2337F354-142F-4B57-968C-B1F9C3186566}"/>
    <cellStyle name="Normal 7 3 2 2 4 2 2" xfId="4304" xr:uid="{7F0AEA53-B5D9-4742-8F69-85D9E65B4CE8}"/>
    <cellStyle name="Normal 7 3 2 2 4 2 2 2" xfId="9668" xr:uid="{219B583C-1B2B-47D9-85CF-6E88E1D6BB63}"/>
    <cellStyle name="Normal 7 3 2 2 4 2 2 2 2" xfId="23201" xr:uid="{C6E32D56-227D-49A5-A90F-51A466B59DA5}"/>
    <cellStyle name="Normal 7 3 2 2 4 2 2 3" xfId="17841" xr:uid="{6AF00371-C4AC-414A-815B-B7EDBDB6887A}"/>
    <cellStyle name="Normal 7 3 2 2 4 2 3" xfId="6987" xr:uid="{4634A4B1-82A1-41D9-93E6-A1771AB8A828}"/>
    <cellStyle name="Normal 7 3 2 2 4 2 3 2" xfId="20520" xr:uid="{F5AB8F58-109D-4A57-8576-020BA45140C6}"/>
    <cellStyle name="Normal 7 3 2 2 4 2 4" xfId="12386" xr:uid="{DCB1E299-1D36-418E-A269-0E63648F4878}"/>
    <cellStyle name="Normal 7 3 2 2 4 2 4 2" xfId="25907" xr:uid="{80C7382E-C4D0-42AF-ACF8-32F02E908DD8}"/>
    <cellStyle name="Normal 7 3 2 2 4 2 5" xfId="15152" xr:uid="{B9137BFC-1CD4-425D-8C2D-33182B98C289}"/>
    <cellStyle name="Normal 7 3 2 2 4 3" xfId="2241" xr:uid="{CD7DEAED-9081-464C-AE2A-3E1251015DA0}"/>
    <cellStyle name="Normal 7 3 2 2 4 3 2" xfId="4946" xr:uid="{3AFF79CF-24AF-4C9D-812C-A96353ED94C7}"/>
    <cellStyle name="Normal 7 3 2 2 4 3 2 2" xfId="10310" xr:uid="{FAB70E33-8328-4016-830F-1D48ACA3E39E}"/>
    <cellStyle name="Normal 7 3 2 2 4 3 2 2 2" xfId="23843" xr:uid="{58C43C17-863D-4153-B2BD-F78243B90544}"/>
    <cellStyle name="Normal 7 3 2 2 4 3 2 3" xfId="18483" xr:uid="{F75C2376-DEB9-44FC-B6EE-11DAD1C75AFE}"/>
    <cellStyle name="Normal 7 3 2 2 4 3 3" xfId="7629" xr:uid="{ABBCF143-F37F-49E4-A7CD-C6BC20ECF218}"/>
    <cellStyle name="Normal 7 3 2 2 4 3 3 2" xfId="21162" xr:uid="{7BB307BA-D565-476F-A790-29DCB4958604}"/>
    <cellStyle name="Normal 7 3 2 2 4 3 4" xfId="13012" xr:uid="{66D78D81-B01C-40CC-AD8F-D784EA30B79D}"/>
    <cellStyle name="Normal 7 3 2 2 4 3 4 2" xfId="26533" xr:uid="{38570E22-9EF2-434A-87B2-932497E5ECC9}"/>
    <cellStyle name="Normal 7 3 2 2 4 3 5" xfId="15794" xr:uid="{EFEAB383-7E08-45BA-AA9C-6790D8682F97}"/>
    <cellStyle name="Normal 7 3 2 2 4 4" xfId="3683" xr:uid="{BB111710-FD35-4503-9B54-234944E2F4E0}"/>
    <cellStyle name="Normal 7 3 2 2 4 4 2" xfId="9048" xr:uid="{33A44B28-462A-45E9-9010-BA5EBAE53C49}"/>
    <cellStyle name="Normal 7 3 2 2 4 4 2 2" xfId="22581" xr:uid="{F33CCDE0-A96A-402D-A38D-C4B4A3EEF7F6}"/>
    <cellStyle name="Normal 7 3 2 2 4 4 3" xfId="17221" xr:uid="{00A5DB4B-DAE3-4D06-95CC-B8517153163E}"/>
    <cellStyle name="Normal 7 3 2 2 4 5" xfId="6367" xr:uid="{CA293367-4292-437C-9513-EE39964B3262}"/>
    <cellStyle name="Normal 7 3 2 2 4 5 2" xfId="19900" xr:uid="{C8E11746-86BA-4B9A-B893-A3B2CA89D4D0}"/>
    <cellStyle name="Normal 7 3 2 2 4 6" xfId="11766" xr:uid="{87FC393F-1218-4BFA-B321-D00BD1FA86FC}"/>
    <cellStyle name="Normal 7 3 2 2 4 6 2" xfId="25287" xr:uid="{97A10449-E184-40F8-9830-3D5E96A707E9}"/>
    <cellStyle name="Normal 7 3 2 2 4 7" xfId="14530" xr:uid="{D0BE8962-3438-4424-94EB-96CCA805060C}"/>
    <cellStyle name="Normal 7 3 2 2 5" xfId="731" xr:uid="{F0F26C9A-9CB0-459B-B592-A26DC27EADBA}"/>
    <cellStyle name="Normal 7 3 2 2 5 2" xfId="3468" xr:uid="{C618F4E9-8E78-4D99-84A4-398896388632}"/>
    <cellStyle name="Normal 7 3 2 2 5 2 2" xfId="8833" xr:uid="{2BB3D285-C585-4077-BC6A-3DAF9214D838}"/>
    <cellStyle name="Normal 7 3 2 2 5 2 2 2" xfId="22366" xr:uid="{D3B936F9-2AE6-4C00-9175-79A5D3593C1D}"/>
    <cellStyle name="Normal 7 3 2 2 5 2 3" xfId="17006" xr:uid="{C95FB01D-5266-47C5-A287-F1BA6D8D8A27}"/>
    <cellStyle name="Normal 7 3 2 2 5 3" xfId="6152" xr:uid="{9F3ED322-40D8-4E95-A099-83FA520C3FFA}"/>
    <cellStyle name="Normal 7 3 2 2 5 3 2" xfId="19685" xr:uid="{C0453B1C-70C3-4130-AF04-8319C7D3FDF2}"/>
    <cellStyle name="Normal 7 3 2 2 5 4" xfId="11551" xr:uid="{93E32CC8-16DA-4AFE-993F-7769490AC416}"/>
    <cellStyle name="Normal 7 3 2 2 5 4 2" xfId="25072" xr:uid="{F72AC909-6582-4244-ACD1-31B4A07831B3}"/>
    <cellStyle name="Normal 7 3 2 2 5 5" xfId="14314" xr:uid="{1A28E614-71D4-4995-A9F5-641A26853468}"/>
    <cellStyle name="Normal 7 3 2 2 6" xfId="1384" xr:uid="{57C7AA49-D2E1-4B28-A048-23BCD32C2FCF}"/>
    <cellStyle name="Normal 7 3 2 2 6 2" xfId="4092" xr:uid="{AF0B5CF9-4F3C-420D-B6A3-DF0849AD41BF}"/>
    <cellStyle name="Normal 7 3 2 2 6 2 2" xfId="9456" xr:uid="{02158AFF-D273-4B75-88F4-8A318462A1E1}"/>
    <cellStyle name="Normal 7 3 2 2 6 2 2 2" xfId="22989" xr:uid="{C0563540-A737-4E04-A7C4-E7C1C85B3B95}"/>
    <cellStyle name="Normal 7 3 2 2 6 2 3" xfId="17629" xr:uid="{69D581FB-AEC8-4E95-965E-A0AB8807AF9E}"/>
    <cellStyle name="Normal 7 3 2 2 6 3" xfId="6775" xr:uid="{0EA858C2-FD2C-466E-80F6-51BDCA169AE4}"/>
    <cellStyle name="Normal 7 3 2 2 6 3 2" xfId="20308" xr:uid="{BF77B712-C588-4F17-BA8C-BA6F2A1AC2F9}"/>
    <cellStyle name="Normal 7 3 2 2 6 4" xfId="12174" xr:uid="{27276EC7-8A45-4F5C-9BD6-49398F8BFE38}"/>
    <cellStyle name="Normal 7 3 2 2 6 4 2" xfId="25695" xr:uid="{5A00F8F8-0B20-45B7-954B-BF8DA4AD1811}"/>
    <cellStyle name="Normal 7 3 2 2 6 5" xfId="14940" xr:uid="{F5092EC2-26EF-4A51-96B5-D35593CB8E2D}"/>
    <cellStyle name="Normal 7 3 2 2 7" xfId="2023" xr:uid="{DB9305A3-D0EF-46E0-8468-DE1DC381BF13}"/>
    <cellStyle name="Normal 7 3 2 2 7 2" xfId="4728" xr:uid="{940D701C-5DAA-4229-B8C3-3FFE388395BD}"/>
    <cellStyle name="Normal 7 3 2 2 7 2 2" xfId="10092" xr:uid="{F927BBC7-3175-450F-998A-02E5E4EBC9B2}"/>
    <cellStyle name="Normal 7 3 2 2 7 2 2 2" xfId="23625" xr:uid="{E3E9A8BF-1629-4CDD-B995-A3C90BA6C79B}"/>
    <cellStyle name="Normal 7 3 2 2 7 2 3" xfId="18265" xr:uid="{A87E8FDE-AE83-4808-ACFD-2BEF77B2FC07}"/>
    <cellStyle name="Normal 7 3 2 2 7 3" xfId="7411" xr:uid="{4A1D00DE-7A94-43D3-A0E7-755F27658D71}"/>
    <cellStyle name="Normal 7 3 2 2 7 3 2" xfId="20944" xr:uid="{9DEB989A-D1E4-4A40-B2AB-7F4831127A6A}"/>
    <cellStyle name="Normal 7 3 2 2 7 4" xfId="12800" xr:uid="{66D4CC2D-48BF-4B4D-AC36-FDCE39AD73C0}"/>
    <cellStyle name="Normal 7 3 2 2 7 4 2" xfId="26321" xr:uid="{852A94A3-55CA-4248-AADC-0F804CE615CF}"/>
    <cellStyle name="Normal 7 3 2 2 7 5" xfId="15576" xr:uid="{2BA830F1-0B66-422B-B455-7D61A5E4329C}"/>
    <cellStyle name="Normal 7 3 2 2 8" xfId="2690" xr:uid="{78F8BE92-18F5-4A08-9B7E-9E1720C02058}"/>
    <cellStyle name="Normal 7 3 2 2 8 2" xfId="5395" xr:uid="{E15D2906-C70A-4720-BEFF-B8043620B67A}"/>
    <cellStyle name="Normal 7 3 2 2 8 2 2" xfId="10758" xr:uid="{891258BF-4E7E-4E3B-A1D6-5AF277CB48E0}"/>
    <cellStyle name="Normal 7 3 2 2 8 2 2 2" xfId="24291" xr:uid="{2034C5E5-7271-4121-BD42-0D3955D54CFA}"/>
    <cellStyle name="Normal 7 3 2 2 8 2 3" xfId="18931" xr:uid="{AFAA8B92-BBFD-44D4-A3BD-F777F8810066}"/>
    <cellStyle name="Normal 7 3 2 2 8 3" xfId="8077" xr:uid="{60FAEDA2-34EA-441D-8B6F-DE568109A3F2}"/>
    <cellStyle name="Normal 7 3 2 2 8 3 2" xfId="21610" xr:uid="{8812F5E6-4C4B-4605-A8B3-9D8FB21A326A}"/>
    <cellStyle name="Normal 7 3 2 2 8 4" xfId="13456" xr:uid="{13119D8E-68A6-41FF-867B-089FC82E47EB}"/>
    <cellStyle name="Normal 7 3 2 2 8 4 2" xfId="26977" xr:uid="{DEF54B81-2589-4DC2-8CEA-6CE39CDF4AB5}"/>
    <cellStyle name="Normal 7 3 2 2 8 5" xfId="16242" xr:uid="{7637A6C9-DDE3-41DC-A888-129C7D986B4C}"/>
    <cellStyle name="Normal 7 3 2 2 9" xfId="2876" xr:uid="{4BE7320B-2F0D-4E22-932E-ACB7804B5696}"/>
    <cellStyle name="Normal 7 3 2 2 9 2" xfId="5580" xr:uid="{BF9D2F59-86B9-4CA8-9B2A-4B38B22E0E9E}"/>
    <cellStyle name="Normal 7 3 2 2 9 2 2" xfId="10942" xr:uid="{019A5631-C51D-439C-9D07-F2407A734735}"/>
    <cellStyle name="Normal 7 3 2 2 9 2 2 2" xfId="24475" xr:uid="{A142E3E1-1AD8-4932-BF97-69474318EC8B}"/>
    <cellStyle name="Normal 7 3 2 2 9 2 3" xfId="19115" xr:uid="{23FDB9E5-0641-4ED7-B730-371B138E9F36}"/>
    <cellStyle name="Normal 7 3 2 2 9 3" xfId="8253" xr:uid="{F8325892-AFDE-49B8-B2FA-F72F0C8859C7}"/>
    <cellStyle name="Normal 7 3 2 2 9 3 2" xfId="21786" xr:uid="{DC20227B-6B68-4E2D-88E9-6ADA64955DC6}"/>
    <cellStyle name="Normal 7 3 2 2 9 4" xfId="13630" xr:uid="{3363C169-58E8-4B30-8063-1A5036D60239}"/>
    <cellStyle name="Normal 7 3 2 2 9 4 2" xfId="27151" xr:uid="{18A49D46-16E9-462B-AA0D-09B747419D6D}"/>
    <cellStyle name="Normal 7 3 2 2 9 5" xfId="16426" xr:uid="{DE1DB1B5-3707-4CD0-95E7-018907FBAF4C}"/>
    <cellStyle name="Normal 7 3 2 3" xfId="490" xr:uid="{AF59997E-A131-48A4-950F-BB3802E6CA7F}"/>
    <cellStyle name="Normal 7 3 2 3 10" xfId="5976" xr:uid="{8DDB0406-C88F-4712-A7D3-AE18E435A4FF}"/>
    <cellStyle name="Normal 7 3 2 3 10 2" xfId="19509" xr:uid="{6CA9632C-42B8-4C90-900C-B50BF5FED304}"/>
    <cellStyle name="Normal 7 3 2 3 11" xfId="11375" xr:uid="{46202761-8C1A-4D3B-929A-E45980CDBF82}"/>
    <cellStyle name="Normal 7 3 2 3 11 2" xfId="24896" xr:uid="{A9E6C5E5-8EC5-453B-B1AB-C705CAA7A4F7}"/>
    <cellStyle name="Normal 7 3 2 3 12" xfId="14127" xr:uid="{94141B56-18E2-4086-B110-B03334E3E35F}"/>
    <cellStyle name="Normal 7 3 2 3 2" xfId="1202" xr:uid="{BC7426E9-1FBF-4DC4-94E5-223850D73CBF}"/>
    <cellStyle name="Normal 7 3 2 3 2 2" xfId="1836" xr:uid="{4850E97D-880B-4CD5-8A92-624F066879DC}"/>
    <cellStyle name="Normal 7 3 2 3 2 2 2" xfId="4544" xr:uid="{A9AE8D3C-AA6B-4D55-A43A-2A4B8C8877FF}"/>
    <cellStyle name="Normal 7 3 2 3 2 2 2 2" xfId="9908" xr:uid="{A9F01A6E-A21D-441E-AB55-D2856653B108}"/>
    <cellStyle name="Normal 7 3 2 3 2 2 2 2 2" xfId="23441" xr:uid="{DF36C67A-C632-40CD-BFF9-82870A56F6C5}"/>
    <cellStyle name="Normal 7 3 2 3 2 2 2 3" xfId="18081" xr:uid="{678E6BDB-B7D3-43D0-990D-EEF3008E6EC4}"/>
    <cellStyle name="Normal 7 3 2 3 2 2 3" xfId="7227" xr:uid="{0BD2DA7F-30AE-41E6-A8C8-D0ED3627C053}"/>
    <cellStyle name="Normal 7 3 2 3 2 2 3 2" xfId="20760" xr:uid="{B48380AE-9B88-4CD6-A4D0-F5831845F0B2}"/>
    <cellStyle name="Normal 7 3 2 3 2 2 4" xfId="12626" xr:uid="{3FCCCACA-824C-402E-87AF-688398D47040}"/>
    <cellStyle name="Normal 7 3 2 3 2 2 4 2" xfId="26147" xr:uid="{142962F5-2EF3-4075-BDE9-4A100B9E49FA}"/>
    <cellStyle name="Normal 7 3 2 3 2 2 5" xfId="15392" xr:uid="{5358FEA1-2865-4CD2-BD73-4E422F50625E}"/>
    <cellStyle name="Normal 7 3 2 3 2 3" xfId="2481" xr:uid="{BEB4C433-F22C-4A0D-8F21-08DC7D18F43B}"/>
    <cellStyle name="Normal 7 3 2 3 2 3 2" xfId="5186" xr:uid="{4B725B6A-9FFC-4111-98A7-CCF15A6E5BD6}"/>
    <cellStyle name="Normal 7 3 2 3 2 3 2 2" xfId="10550" xr:uid="{B43BB03C-DBAB-4E66-9D0E-F9C7CB85CE46}"/>
    <cellStyle name="Normal 7 3 2 3 2 3 2 2 2" xfId="24083" xr:uid="{2C29A642-EB78-417B-90E2-B439AED097EA}"/>
    <cellStyle name="Normal 7 3 2 3 2 3 2 3" xfId="18723" xr:uid="{3C4EDE6C-BC55-4877-A4BF-48DAC3D3E301}"/>
    <cellStyle name="Normal 7 3 2 3 2 3 3" xfId="7869" xr:uid="{C55D55D2-29AC-4B34-8CBB-D6F085FBBE8C}"/>
    <cellStyle name="Normal 7 3 2 3 2 3 3 2" xfId="21402" xr:uid="{1B110289-8587-4DF1-83C5-55BDAD3300CA}"/>
    <cellStyle name="Normal 7 3 2 3 2 3 4" xfId="13252" xr:uid="{F9113F61-6C69-473F-A364-D10C9EC4E8B2}"/>
    <cellStyle name="Normal 7 3 2 3 2 3 4 2" xfId="26773" xr:uid="{2463C0F5-54B0-42D1-9439-A3AAEE8E9B2C}"/>
    <cellStyle name="Normal 7 3 2 3 2 3 5" xfId="16034" xr:uid="{CE3B3D06-82B9-4AC9-BAB3-33CFCF0AA018}"/>
    <cellStyle name="Normal 7 3 2 3 2 4" xfId="3100" xr:uid="{AEBED653-8528-4DC2-9C1B-C2F5FA22384F}"/>
    <cellStyle name="Normal 7 3 2 3 2 4 2" xfId="5802" xr:uid="{18FAB242-DAD6-4546-B43C-B56A73ED0B93}"/>
    <cellStyle name="Normal 7 3 2 3 2 4 2 2" xfId="11164" xr:uid="{4C8944B6-C984-4F05-BA11-C24715ABC4F5}"/>
    <cellStyle name="Normal 7 3 2 3 2 4 2 2 2" xfId="24697" xr:uid="{9ACA7A4D-AC87-4DF3-BFC8-A83FB9752AB0}"/>
    <cellStyle name="Normal 7 3 2 3 2 4 2 3" xfId="19337" xr:uid="{0731D558-1200-4832-8CA9-BA0BCE4F04EB}"/>
    <cellStyle name="Normal 7 3 2 3 2 4 3" xfId="8475" xr:uid="{5E70A071-CB71-4A9C-92E9-D32BCC30D617}"/>
    <cellStyle name="Normal 7 3 2 3 2 4 3 2" xfId="22008" xr:uid="{ECE320EA-91F1-4EC3-81D4-61EE15C458A8}"/>
    <cellStyle name="Normal 7 3 2 3 2 4 4" xfId="13852" xr:uid="{8D59498D-C681-4823-BCA3-8E42FD0CB4F8}"/>
    <cellStyle name="Normal 7 3 2 3 2 4 4 2" xfId="27373" xr:uid="{44AB6FF1-A3D5-46A3-8055-EDFF20DB8C29}"/>
    <cellStyle name="Normal 7 3 2 3 2 4 5" xfId="16648" xr:uid="{6991314B-5919-4172-AD8A-B0C8CB48952F}"/>
    <cellStyle name="Normal 7 3 2 3 2 5" xfId="3923" xr:uid="{EFAA1A4E-736F-45F9-8178-474A5A44F023}"/>
    <cellStyle name="Normal 7 3 2 3 2 5 2" xfId="9288" xr:uid="{54043DE3-291F-4C85-8C1F-342A589FB946}"/>
    <cellStyle name="Normal 7 3 2 3 2 5 2 2" xfId="22821" xr:uid="{06086BDB-9A84-4F7C-9AAE-2FE97C2DAFFC}"/>
    <cellStyle name="Normal 7 3 2 3 2 5 3" xfId="17461" xr:uid="{B227DA61-3C08-48B7-B0CD-5429407CADD9}"/>
    <cellStyle name="Normal 7 3 2 3 2 6" xfId="6607" xr:uid="{E89258AA-7A70-4520-9900-2B126CF5AAFE}"/>
    <cellStyle name="Normal 7 3 2 3 2 6 2" xfId="20140" xr:uid="{4214C64C-3BB7-4033-A24C-1A9B8BF15D3E}"/>
    <cellStyle name="Normal 7 3 2 3 2 7" xfId="12006" xr:uid="{23A02688-BB61-4313-9EAC-65CEE48413DA}"/>
    <cellStyle name="Normal 7 3 2 3 2 7 2" xfId="25527" xr:uid="{43549D99-5745-4A78-8975-533635AFB1F2}"/>
    <cellStyle name="Normal 7 3 2 3 2 8" xfId="14770" xr:uid="{B19F06E0-F2BD-44C2-9942-3058B0EE0E83}"/>
    <cellStyle name="Normal 7 3 2 3 3" xfId="985" xr:uid="{F6F80907-5FE8-4618-BA51-1DE22A3FEE3D}"/>
    <cellStyle name="Normal 7 3 2 3 3 2" xfId="1626" xr:uid="{05911E01-C3A1-4B2C-BF35-511ADFA905EF}"/>
    <cellStyle name="Normal 7 3 2 3 3 2 2" xfId="4334" xr:uid="{B3E98203-14DD-4F4A-B4EC-B13A588DDC23}"/>
    <cellStyle name="Normal 7 3 2 3 3 2 2 2" xfId="9698" xr:uid="{1D62C7C9-AC4A-4AFF-B35C-B3CEF2938363}"/>
    <cellStyle name="Normal 7 3 2 3 3 2 2 2 2" xfId="23231" xr:uid="{A9F74244-30FF-452F-83F3-E7E965A59B89}"/>
    <cellStyle name="Normal 7 3 2 3 3 2 2 3" xfId="17871" xr:uid="{8AD5014B-01DC-4697-A937-36A200BE7003}"/>
    <cellStyle name="Normal 7 3 2 3 3 2 3" xfId="7017" xr:uid="{4FA18677-F738-41AE-9A50-5D964136FF81}"/>
    <cellStyle name="Normal 7 3 2 3 3 2 3 2" xfId="20550" xr:uid="{A34F2DD7-7222-42DC-BFC0-7CDB47EA0E29}"/>
    <cellStyle name="Normal 7 3 2 3 3 2 4" xfId="12416" xr:uid="{6B7DA06A-874B-4334-A60E-CC094EDB092B}"/>
    <cellStyle name="Normal 7 3 2 3 3 2 4 2" xfId="25937" xr:uid="{4F8FE82B-CC81-49E3-A611-0B24F528E957}"/>
    <cellStyle name="Normal 7 3 2 3 3 2 5" xfId="15182" xr:uid="{68E30F3A-ACE7-4F6A-B959-273BD83ABB48}"/>
    <cellStyle name="Normal 7 3 2 3 3 3" xfId="2271" xr:uid="{057FB416-6E56-4F6D-B039-98279EEBBAB1}"/>
    <cellStyle name="Normal 7 3 2 3 3 3 2" xfId="4976" xr:uid="{5742F6FE-C177-444E-879A-56FE312C078D}"/>
    <cellStyle name="Normal 7 3 2 3 3 3 2 2" xfId="10340" xr:uid="{A01B9E95-DF98-4ECE-B446-F135225126D3}"/>
    <cellStyle name="Normal 7 3 2 3 3 3 2 2 2" xfId="23873" xr:uid="{BFF66C31-459E-4908-8EAE-39B7443F9418}"/>
    <cellStyle name="Normal 7 3 2 3 3 3 2 3" xfId="18513" xr:uid="{4243561D-2E74-4F92-9815-5AE0B67A7970}"/>
    <cellStyle name="Normal 7 3 2 3 3 3 3" xfId="7659" xr:uid="{28C0A250-4DE6-40F5-A6AC-10F19D2A8573}"/>
    <cellStyle name="Normal 7 3 2 3 3 3 3 2" xfId="21192" xr:uid="{3CC5091D-07E8-4F26-B496-4E8147B3C524}"/>
    <cellStyle name="Normal 7 3 2 3 3 3 4" xfId="13042" xr:uid="{67C3C35F-63E2-4AB2-86DB-380E9AF53C6D}"/>
    <cellStyle name="Normal 7 3 2 3 3 3 4 2" xfId="26563" xr:uid="{590AE4A0-1534-412D-8671-5A42598BBBD2}"/>
    <cellStyle name="Normal 7 3 2 3 3 3 5" xfId="15824" xr:uid="{156FAAB5-E234-4057-A02B-600D57D9692A}"/>
    <cellStyle name="Normal 7 3 2 3 3 4" xfId="3713" xr:uid="{A3E74884-1CC4-4A6C-96D8-5C85F667F19E}"/>
    <cellStyle name="Normal 7 3 2 3 3 4 2" xfId="9078" xr:uid="{B8A1DD16-41E5-40D4-91DD-CEE17D015BA3}"/>
    <cellStyle name="Normal 7 3 2 3 3 4 2 2" xfId="22611" xr:uid="{D9864D4C-ACA3-46B0-8E96-37BA08B12286}"/>
    <cellStyle name="Normal 7 3 2 3 3 4 3" xfId="17251" xr:uid="{C6E7B29A-7E55-4FC9-B4B1-E5B48C6D9170}"/>
    <cellStyle name="Normal 7 3 2 3 3 5" xfId="6397" xr:uid="{A7942920-95BB-4DEC-BDE4-ECED3192AD34}"/>
    <cellStyle name="Normal 7 3 2 3 3 5 2" xfId="19930" xr:uid="{C2EF8993-4E44-483A-9FC8-E5E9472595F8}"/>
    <cellStyle name="Normal 7 3 2 3 3 6" xfId="11796" xr:uid="{2779AE53-F213-4821-B52A-CB5AC3A2B010}"/>
    <cellStyle name="Normal 7 3 2 3 3 6 2" xfId="25317" xr:uid="{E518F1A8-1746-4992-B219-383C23CF0BBE}"/>
    <cellStyle name="Normal 7 3 2 3 3 7" xfId="14560" xr:uid="{888057FD-E5F2-4D42-AEDF-0CDA08F2AA25}"/>
    <cellStyle name="Normal 7 3 2 3 4" xfId="762" xr:uid="{7A7EE682-8F49-4364-90FB-00F26B0C3B5B}"/>
    <cellStyle name="Normal 7 3 2 3 4 2" xfId="3498" xr:uid="{82B1B866-5392-44E8-B8E2-01888845A99C}"/>
    <cellStyle name="Normal 7 3 2 3 4 2 2" xfId="8863" xr:uid="{5C645EBB-EBFF-4A11-AFC1-60ADD723E4A1}"/>
    <cellStyle name="Normal 7 3 2 3 4 2 2 2" xfId="22396" xr:uid="{71A44BA6-BCEF-47D2-AFE7-8D8BEC21CE0C}"/>
    <cellStyle name="Normal 7 3 2 3 4 2 3" xfId="17036" xr:uid="{68485EC5-9CB3-4C2D-A2A6-0335CCA78283}"/>
    <cellStyle name="Normal 7 3 2 3 4 3" xfId="6182" xr:uid="{11C5D2DF-1388-4D38-B7F9-260F9525DF79}"/>
    <cellStyle name="Normal 7 3 2 3 4 3 2" xfId="19715" xr:uid="{CD25DB71-AAEF-464F-8049-DAE35C127CEE}"/>
    <cellStyle name="Normal 7 3 2 3 4 4" xfId="11581" xr:uid="{DDFF348B-BDB9-4AB3-A9D9-DA78D959C29B}"/>
    <cellStyle name="Normal 7 3 2 3 4 4 2" xfId="25102" xr:uid="{C3E3496E-C5CC-4053-A6E4-56C6D1ED2515}"/>
    <cellStyle name="Normal 7 3 2 3 4 5" xfId="14344" xr:uid="{8FE3BC2F-F080-4CD5-9185-6A32C0824397}"/>
    <cellStyle name="Normal 7 3 2 3 5" xfId="1414" xr:uid="{0ACFBB8C-EC20-439C-AA93-B4D0F36F10F9}"/>
    <cellStyle name="Normal 7 3 2 3 5 2" xfId="4122" xr:uid="{701328FB-21B2-4278-A558-44535004C1AD}"/>
    <cellStyle name="Normal 7 3 2 3 5 2 2" xfId="9486" xr:uid="{257E3B83-D3CF-4457-8998-5FBF6ED94442}"/>
    <cellStyle name="Normal 7 3 2 3 5 2 2 2" xfId="23019" xr:uid="{E481C356-E577-434A-A9EC-E53DE58CE9B9}"/>
    <cellStyle name="Normal 7 3 2 3 5 2 3" xfId="17659" xr:uid="{977E5F1C-BD8C-4A1B-88CD-DFDAEE85C591}"/>
    <cellStyle name="Normal 7 3 2 3 5 3" xfId="6805" xr:uid="{CCACA682-240E-4ACA-AD7E-F4ED5886F564}"/>
    <cellStyle name="Normal 7 3 2 3 5 3 2" xfId="20338" xr:uid="{FD9A81E8-0E2C-43B7-83AC-3405D8DBA995}"/>
    <cellStyle name="Normal 7 3 2 3 5 4" xfId="12204" xr:uid="{10DDA7F0-E77B-448E-9B12-F7314BFA9916}"/>
    <cellStyle name="Normal 7 3 2 3 5 4 2" xfId="25725" xr:uid="{89C7D0A1-073A-4984-9BB6-B28BBD901A24}"/>
    <cellStyle name="Normal 7 3 2 3 5 5" xfId="14970" xr:uid="{1428C459-C961-4D16-9C49-22F1B9DD88F0}"/>
    <cellStyle name="Normal 7 3 2 3 6" xfId="2053" xr:uid="{611CE404-7E10-4D23-8FE3-878A0E0F23E0}"/>
    <cellStyle name="Normal 7 3 2 3 6 2" xfId="4758" xr:uid="{FDEF0FF7-8F15-41F6-9FA8-056D5B2CE96D}"/>
    <cellStyle name="Normal 7 3 2 3 6 2 2" xfId="10122" xr:uid="{228E97BD-455F-486F-954E-64A9054B4F11}"/>
    <cellStyle name="Normal 7 3 2 3 6 2 2 2" xfId="23655" xr:uid="{5A9B494E-F18F-48FF-BE86-620AFFA771AA}"/>
    <cellStyle name="Normal 7 3 2 3 6 2 3" xfId="18295" xr:uid="{4A879D1F-3ECB-4F3E-8C35-A0E9C569A265}"/>
    <cellStyle name="Normal 7 3 2 3 6 3" xfId="7441" xr:uid="{7BA66785-B274-4517-ACBC-B4B21C7AC8F5}"/>
    <cellStyle name="Normal 7 3 2 3 6 3 2" xfId="20974" xr:uid="{5B24F126-1D16-4E3C-A24C-784F744048EF}"/>
    <cellStyle name="Normal 7 3 2 3 6 4" xfId="12830" xr:uid="{E18F5292-D1D5-45D3-AB71-DCCA64CE45C6}"/>
    <cellStyle name="Normal 7 3 2 3 6 4 2" xfId="26351" xr:uid="{DADBD1B4-E53E-436E-AD51-C268C3DF49FB}"/>
    <cellStyle name="Normal 7 3 2 3 6 5" xfId="15606" xr:uid="{5EFAC957-8C0F-49AB-8273-F91824AD7DAE}"/>
    <cellStyle name="Normal 7 3 2 3 7" xfId="2720" xr:uid="{F1F7EAE8-DB95-43FE-B11C-E71A41ED219F}"/>
    <cellStyle name="Normal 7 3 2 3 7 2" xfId="5425" xr:uid="{E4A55C88-4D57-480D-95A0-D2963A6EEB81}"/>
    <cellStyle name="Normal 7 3 2 3 7 2 2" xfId="10788" xr:uid="{222A4139-B373-43DC-B763-C61E8B6C82C7}"/>
    <cellStyle name="Normal 7 3 2 3 7 2 2 2" xfId="24321" xr:uid="{10EFCF03-FDEB-46DE-9643-6C44073379E1}"/>
    <cellStyle name="Normal 7 3 2 3 7 2 3" xfId="18961" xr:uid="{0C463CF0-B1C8-4B62-A3C2-880FBAFBB42C}"/>
    <cellStyle name="Normal 7 3 2 3 7 3" xfId="8107" xr:uid="{F5EEEEAC-80F8-45B5-805C-1ACCC42F8DFE}"/>
    <cellStyle name="Normal 7 3 2 3 7 3 2" xfId="21640" xr:uid="{5BA0A34B-1EF1-41EB-B453-705761CE5793}"/>
    <cellStyle name="Normal 7 3 2 3 7 4" xfId="13486" xr:uid="{3D8FA14C-7BE2-4B87-AA08-6B7E62853153}"/>
    <cellStyle name="Normal 7 3 2 3 7 4 2" xfId="27007" xr:uid="{34BEB27A-31FC-4B8C-8E9C-DA2748EAB485}"/>
    <cellStyle name="Normal 7 3 2 3 7 5" xfId="16272" xr:uid="{696AC1D6-EE98-4631-84C7-AB4322075663}"/>
    <cellStyle name="Normal 7 3 2 3 8" xfId="2906" xr:uid="{2E586D5A-059B-4E78-ADEC-743BC8E5CB58}"/>
    <cellStyle name="Normal 7 3 2 3 8 2" xfId="5610" xr:uid="{D39903BC-1E7F-4DDE-A372-D5D8181C03A8}"/>
    <cellStyle name="Normal 7 3 2 3 8 2 2" xfId="10972" xr:uid="{3209CBBD-90F0-4DB6-B83B-DB4172B4BA5A}"/>
    <cellStyle name="Normal 7 3 2 3 8 2 2 2" xfId="24505" xr:uid="{4945FF3F-55BE-4134-BECA-11E03E5041E9}"/>
    <cellStyle name="Normal 7 3 2 3 8 2 3" xfId="19145" xr:uid="{919AE736-9192-4113-A242-66CAF6368C2A}"/>
    <cellStyle name="Normal 7 3 2 3 8 3" xfId="8283" xr:uid="{DA5AD2A3-C6EB-46F7-AEDB-C978E18D5F35}"/>
    <cellStyle name="Normal 7 3 2 3 8 3 2" xfId="21816" xr:uid="{BC622F1B-19FA-43C4-BB42-5CA90F019D6E}"/>
    <cellStyle name="Normal 7 3 2 3 8 4" xfId="13660" xr:uid="{350F2216-055C-4072-8809-6357E55E831D}"/>
    <cellStyle name="Normal 7 3 2 3 8 4 2" xfId="27181" xr:uid="{FAA6D545-F28A-4A8B-B198-CB4ADB5999DC}"/>
    <cellStyle name="Normal 7 3 2 3 8 5" xfId="16456" xr:uid="{3CCC972A-5626-4790-B787-E3019A85359D}"/>
    <cellStyle name="Normal 7 3 2 3 9" xfId="3282" xr:uid="{289E24F7-7EFC-4D43-B4BF-72EB6976EE8F}"/>
    <cellStyle name="Normal 7 3 2 3 9 2" xfId="8647" xr:uid="{E4B2A0CB-6894-4072-A15E-3E21BDC831ED}"/>
    <cellStyle name="Normal 7 3 2 3 9 2 2" xfId="22180" xr:uid="{66C778AF-FDBD-4E1D-B105-EFF04891C29D}"/>
    <cellStyle name="Normal 7 3 2 3 9 3" xfId="16820" xr:uid="{0D8F4EBB-DE32-4713-B03C-4651AFBEEC19}"/>
    <cellStyle name="Normal 7 3 2 4" xfId="1140" xr:uid="{4AD54950-5640-4E40-8178-F19DFB51FA26}"/>
    <cellStyle name="Normal 7 3 2 4 2" xfId="1775" xr:uid="{4DF6EF15-4BD9-4227-9E98-0EA64B6E4D01}"/>
    <cellStyle name="Normal 7 3 2 4 2 2" xfId="4483" xr:uid="{56D7BE84-C58A-4B0F-BAC9-71D4138A4D7C}"/>
    <cellStyle name="Normal 7 3 2 4 2 2 2" xfId="9847" xr:uid="{B877E49F-9FE0-4138-8784-74333BFD9EC0}"/>
    <cellStyle name="Normal 7 3 2 4 2 2 2 2" xfId="23380" xr:uid="{23E863E1-8CA7-4028-80EA-73A061CE686F}"/>
    <cellStyle name="Normal 7 3 2 4 2 2 3" xfId="18020" xr:uid="{BCE60E8C-E375-462F-828E-3B6479E61849}"/>
    <cellStyle name="Normal 7 3 2 4 2 3" xfId="7166" xr:uid="{450B9DFF-7E1B-4ED1-A2F1-64C7C25C2C79}"/>
    <cellStyle name="Normal 7 3 2 4 2 3 2" xfId="20699" xr:uid="{35D724F0-70DC-41C0-AAAF-74CF9DC5CA76}"/>
    <cellStyle name="Normal 7 3 2 4 2 4" xfId="12565" xr:uid="{B67261A9-1479-4391-ABB9-FC190F387A02}"/>
    <cellStyle name="Normal 7 3 2 4 2 4 2" xfId="26086" xr:uid="{FDB3F1CC-70F6-4AE8-857A-E1DEB3BC73BB}"/>
    <cellStyle name="Normal 7 3 2 4 2 5" xfId="15331" xr:uid="{4B9CCE15-4D57-4135-83F4-C6A5517BEF1C}"/>
    <cellStyle name="Normal 7 3 2 4 3" xfId="2420" xr:uid="{17C3DA6A-2160-4650-8966-D7B844D083CD}"/>
    <cellStyle name="Normal 7 3 2 4 3 2" xfId="5125" xr:uid="{E1A4492E-B50D-4BF9-A91B-738F8A754715}"/>
    <cellStyle name="Normal 7 3 2 4 3 2 2" xfId="10489" xr:uid="{E85407FA-5DB1-4981-BABD-DB3871362905}"/>
    <cellStyle name="Normal 7 3 2 4 3 2 2 2" xfId="24022" xr:uid="{C0050CB6-4B1D-485E-B633-AC9E96CBB5D7}"/>
    <cellStyle name="Normal 7 3 2 4 3 2 3" xfId="18662" xr:uid="{7B8B3C33-BEB5-4F66-A9BA-95D0BC6F0443}"/>
    <cellStyle name="Normal 7 3 2 4 3 3" xfId="7808" xr:uid="{229C259A-2069-41B3-AB96-7ACBFAED0B9A}"/>
    <cellStyle name="Normal 7 3 2 4 3 3 2" xfId="21341" xr:uid="{2BDCD35B-EF65-4382-A753-B12AF30CE207}"/>
    <cellStyle name="Normal 7 3 2 4 3 4" xfId="13191" xr:uid="{E5280546-DA8C-4C2C-9242-938B9AFE8D4E}"/>
    <cellStyle name="Normal 7 3 2 4 3 4 2" xfId="26712" xr:uid="{F9A30D3E-0DBA-4CB7-BC1E-AB8EB3913DE7}"/>
    <cellStyle name="Normal 7 3 2 4 3 5" xfId="15973" xr:uid="{41954552-513F-4F9E-821E-85D599F9DEEF}"/>
    <cellStyle name="Normal 7 3 2 4 4" xfId="3039" xr:uid="{C5708509-326A-4FC4-8F3F-537991DA8E2B}"/>
    <cellStyle name="Normal 7 3 2 4 4 2" xfId="5741" xr:uid="{33B7FD1A-BA77-41D6-9E30-6961ED60CECD}"/>
    <cellStyle name="Normal 7 3 2 4 4 2 2" xfId="11103" xr:uid="{2E31FB4D-031F-4C2E-95C1-65066DCB4FA4}"/>
    <cellStyle name="Normal 7 3 2 4 4 2 2 2" xfId="24636" xr:uid="{9FA17220-B424-4515-9CE0-A8B205B1A303}"/>
    <cellStyle name="Normal 7 3 2 4 4 2 3" xfId="19276" xr:uid="{BE1ACBE4-E7BF-4828-9363-7C9ECE10668E}"/>
    <cellStyle name="Normal 7 3 2 4 4 3" xfId="8414" xr:uid="{F4854EA3-7C81-47CC-8796-970EC625C37E}"/>
    <cellStyle name="Normal 7 3 2 4 4 3 2" xfId="21947" xr:uid="{D84C737C-686B-4377-AF55-F20B9B536A4E}"/>
    <cellStyle name="Normal 7 3 2 4 4 4" xfId="13791" xr:uid="{BAC67AF8-4EE5-4379-8C39-92A38FDB2D98}"/>
    <cellStyle name="Normal 7 3 2 4 4 4 2" xfId="27312" xr:uid="{2A046FC9-D2A4-4839-8B5B-38BD854175BA}"/>
    <cellStyle name="Normal 7 3 2 4 4 5" xfId="16587" xr:uid="{011B7124-0B85-4AB5-9462-02FA7987A011}"/>
    <cellStyle name="Normal 7 3 2 4 5" xfId="3862" xr:uid="{77CF5989-F8D9-4768-90FB-97FDCF3E2FA7}"/>
    <cellStyle name="Normal 7 3 2 4 5 2" xfId="9227" xr:uid="{7ED81EC0-2D5B-43C0-B031-AAC9D1EBC9F9}"/>
    <cellStyle name="Normal 7 3 2 4 5 2 2" xfId="22760" xr:uid="{309DC40F-EAD8-47DA-B00B-0ABA0FE46286}"/>
    <cellStyle name="Normal 7 3 2 4 5 3" xfId="17400" xr:uid="{17CCCB88-484B-4ED9-AB6B-0CA7590EE125}"/>
    <cellStyle name="Normal 7 3 2 4 6" xfId="6546" xr:uid="{008DD752-421D-4BE1-AC9B-70301D3E35A8}"/>
    <cellStyle name="Normal 7 3 2 4 6 2" xfId="20079" xr:uid="{0B0EA09A-5BEA-4F84-9857-305E1AD8472C}"/>
    <cellStyle name="Normal 7 3 2 4 7" xfId="11945" xr:uid="{1EBBA3FF-EC20-4E5D-A047-BB7A735582E3}"/>
    <cellStyle name="Normal 7 3 2 4 7 2" xfId="25466" xr:uid="{6A7F2914-B91B-4BE6-AB15-AB1BC5F65B57}"/>
    <cellStyle name="Normal 7 3 2 4 8" xfId="14709" xr:uid="{06A5F975-96D0-4D6D-B7C9-4EE43EF017F3}"/>
    <cellStyle name="Normal 7 3 2 5" xfId="923" xr:uid="{F616E729-2CC8-4573-A635-9FFFB4453A17}"/>
    <cellStyle name="Normal 7 3 2 5 2" xfId="1565" xr:uid="{3FA54660-7397-4F0A-BD88-348A6E54036D}"/>
    <cellStyle name="Normal 7 3 2 5 2 2" xfId="4273" xr:uid="{D1C3A631-34D0-49FD-894B-341A2CB4C38A}"/>
    <cellStyle name="Normal 7 3 2 5 2 2 2" xfId="9637" xr:uid="{5F3AC25C-ACAA-4E16-A1FC-8B2EDBD2CDD0}"/>
    <cellStyle name="Normal 7 3 2 5 2 2 2 2" xfId="23170" xr:uid="{89FF3D2A-60B7-4A40-8D86-641BD16BF9D6}"/>
    <cellStyle name="Normal 7 3 2 5 2 2 3" xfId="17810" xr:uid="{579D33A8-72CE-461F-9A79-FF9283ADBA16}"/>
    <cellStyle name="Normal 7 3 2 5 2 3" xfId="6956" xr:uid="{034BDECB-B8CA-437C-8784-F7D9A772FDE7}"/>
    <cellStyle name="Normal 7 3 2 5 2 3 2" xfId="20489" xr:uid="{D4C73694-BAFD-4040-A29A-8CC9EB4EC679}"/>
    <cellStyle name="Normal 7 3 2 5 2 4" xfId="12355" xr:uid="{843606CB-04D5-4C91-859A-EB4A3250ECB9}"/>
    <cellStyle name="Normal 7 3 2 5 2 4 2" xfId="25876" xr:uid="{F2891943-1635-4459-8BD0-6B68830E9983}"/>
    <cellStyle name="Normal 7 3 2 5 2 5" xfId="15121" xr:uid="{333D014A-0253-4DE5-9207-4BE33FCB1AB1}"/>
    <cellStyle name="Normal 7 3 2 5 3" xfId="2210" xr:uid="{5908837A-7B50-46B4-82E2-09124C851C0E}"/>
    <cellStyle name="Normal 7 3 2 5 3 2" xfId="4915" xr:uid="{5A120AB8-F48A-439D-924C-717714D2CF25}"/>
    <cellStyle name="Normal 7 3 2 5 3 2 2" xfId="10279" xr:uid="{90A09CD0-6E27-4575-83C3-E3917935678D}"/>
    <cellStyle name="Normal 7 3 2 5 3 2 2 2" xfId="23812" xr:uid="{418DAB8C-5FB9-41F0-ADA7-F33B64C6502F}"/>
    <cellStyle name="Normal 7 3 2 5 3 2 3" xfId="18452" xr:uid="{3C9C24F9-08FA-4F20-BF14-F78FB84AF858}"/>
    <cellStyle name="Normal 7 3 2 5 3 3" xfId="7598" xr:uid="{DEE16CF2-6B49-4949-B770-5FE3DFFA805A}"/>
    <cellStyle name="Normal 7 3 2 5 3 3 2" xfId="21131" xr:uid="{04601F89-FDF7-4C85-850E-D48883AE0647}"/>
    <cellStyle name="Normal 7 3 2 5 3 4" xfId="12981" xr:uid="{E229B5A2-8574-4C4B-9E45-3E7442DBFC87}"/>
    <cellStyle name="Normal 7 3 2 5 3 4 2" xfId="26502" xr:uid="{08B26C37-4B48-48C7-BDE9-4096357C2298}"/>
    <cellStyle name="Normal 7 3 2 5 3 5" xfId="15763" xr:uid="{C07407BF-A971-44CA-AD38-E2B02D3F6334}"/>
    <cellStyle name="Normal 7 3 2 5 4" xfId="3652" xr:uid="{1D86D5B4-5B28-4758-8EA8-67E844E17B7E}"/>
    <cellStyle name="Normal 7 3 2 5 4 2" xfId="9017" xr:uid="{9015ABAE-909C-4F80-884C-0CC14CA07B47}"/>
    <cellStyle name="Normal 7 3 2 5 4 2 2" xfId="22550" xr:uid="{86BD05B7-A3C4-426C-BF55-9A99C40BCEDA}"/>
    <cellStyle name="Normal 7 3 2 5 4 3" xfId="17190" xr:uid="{3CFE2AA6-EC82-4C47-B78E-E71D98F2AAB2}"/>
    <cellStyle name="Normal 7 3 2 5 5" xfId="6336" xr:uid="{72F91701-32FA-47FD-A806-D37131B399E0}"/>
    <cellStyle name="Normal 7 3 2 5 5 2" xfId="19869" xr:uid="{A665F56D-4332-4F5E-B0C3-997BDD82D9BB}"/>
    <cellStyle name="Normal 7 3 2 5 6" xfId="11735" xr:uid="{42B1DFB4-B03E-49AC-B40A-F7A750BC3B38}"/>
    <cellStyle name="Normal 7 3 2 5 6 2" xfId="25256" xr:uid="{C88C249D-2CFC-48D4-A999-89E523597A8A}"/>
    <cellStyle name="Normal 7 3 2 5 7" xfId="14499" xr:uid="{31BD2553-BD8E-473C-A7B5-340B141952D8}"/>
    <cellStyle name="Normal 7 3 2 6" xfId="700" xr:uid="{63B2BD7C-7A7E-4487-8689-04EB1B705A9F}"/>
    <cellStyle name="Normal 7 3 2 6 2" xfId="3437" xr:uid="{B8AF0378-5A86-4B54-ABDE-6BF762BB0741}"/>
    <cellStyle name="Normal 7 3 2 6 2 2" xfId="8802" xr:uid="{024BE9DE-0AE2-4164-AD10-8A7F624695DC}"/>
    <cellStyle name="Normal 7 3 2 6 2 2 2" xfId="22335" xr:uid="{C92F29AE-BAF4-4270-BA83-6D690E2D4463}"/>
    <cellStyle name="Normal 7 3 2 6 2 3" xfId="16975" xr:uid="{820E64E1-599E-4EAA-AA01-E24BF55F333F}"/>
    <cellStyle name="Normal 7 3 2 6 3" xfId="6121" xr:uid="{986AAA04-DE45-4C36-9786-A061ED9184DE}"/>
    <cellStyle name="Normal 7 3 2 6 3 2" xfId="19654" xr:uid="{6122D93F-E32A-4939-995D-FC177245365B}"/>
    <cellStyle name="Normal 7 3 2 6 4" xfId="11520" xr:uid="{C9B2F579-07EC-4C88-8C57-DBEEEC5713ED}"/>
    <cellStyle name="Normal 7 3 2 6 4 2" xfId="25041" xr:uid="{23D1D2E9-E32F-4AA3-AD49-EA90F7946272}"/>
    <cellStyle name="Normal 7 3 2 6 5" xfId="14283" xr:uid="{D535F65A-6330-4F48-8E9D-D7C10B030C9E}"/>
    <cellStyle name="Normal 7 3 2 7" xfId="1353" xr:uid="{6241436D-EC61-4D5F-B84B-3AD787E3E52A}"/>
    <cellStyle name="Normal 7 3 2 7 2" xfId="4061" xr:uid="{5488136B-56C0-45E2-A6F5-419B1FB67F7B}"/>
    <cellStyle name="Normal 7 3 2 7 2 2" xfId="9425" xr:uid="{C100D67C-A47C-453E-B327-65B3FD20FBA5}"/>
    <cellStyle name="Normal 7 3 2 7 2 2 2" xfId="22958" xr:uid="{42FD5D74-B210-4B63-94C6-E3E4CD997AE5}"/>
    <cellStyle name="Normal 7 3 2 7 2 3" xfId="17598" xr:uid="{DED92B00-7A2C-4C2B-AE05-A0EA2F3B9BBC}"/>
    <cellStyle name="Normal 7 3 2 7 3" xfId="6744" xr:uid="{F7BDC214-B555-4CA0-97DB-41C352440D4E}"/>
    <cellStyle name="Normal 7 3 2 7 3 2" xfId="20277" xr:uid="{FB3E43AE-78D1-4CEC-B7B2-2E079218A865}"/>
    <cellStyle name="Normal 7 3 2 7 4" xfId="12143" xr:uid="{4DCCCAA1-425E-4E84-B9CB-0B63299F437F}"/>
    <cellStyle name="Normal 7 3 2 7 4 2" xfId="25664" xr:uid="{0DC92DE8-41FD-4A01-B2FE-D4651C97073E}"/>
    <cellStyle name="Normal 7 3 2 7 5" xfId="14909" xr:uid="{EF40EEBA-2878-42B9-AAA7-2BD54EC80112}"/>
    <cellStyle name="Normal 7 3 2 8" xfId="1992" xr:uid="{A174C0D8-0904-4505-905C-5864F31D7237}"/>
    <cellStyle name="Normal 7 3 2 8 2" xfId="4697" xr:uid="{F7E471CC-2ADD-417E-BA8E-658AB5FF370E}"/>
    <cellStyle name="Normal 7 3 2 8 2 2" xfId="10061" xr:uid="{92DFD382-DF58-48BE-893D-774C2E7241D2}"/>
    <cellStyle name="Normal 7 3 2 8 2 2 2" xfId="23594" xr:uid="{754F0D37-374B-4DCB-A08A-3133458BD442}"/>
    <cellStyle name="Normal 7 3 2 8 2 3" xfId="18234" xr:uid="{5DA877DE-197A-4686-BF9B-80DE5C6DA51B}"/>
    <cellStyle name="Normal 7 3 2 8 3" xfId="7380" xr:uid="{604D6A51-0EA5-4503-89A3-3ECF885B699C}"/>
    <cellStyle name="Normal 7 3 2 8 3 2" xfId="20913" xr:uid="{CF8EAF87-AFB3-4877-A18D-082BB874A70F}"/>
    <cellStyle name="Normal 7 3 2 8 4" xfId="12769" xr:uid="{0366BF76-45BA-4BAF-B2F7-A55A1E268682}"/>
    <cellStyle name="Normal 7 3 2 8 4 2" xfId="26290" xr:uid="{1C074C32-361A-479B-A2F6-9AFF13318AEA}"/>
    <cellStyle name="Normal 7 3 2 8 5" xfId="15545" xr:uid="{0B19EF45-4364-4489-BEC2-D04C39D653E3}"/>
    <cellStyle name="Normal 7 3 2 9" xfId="2659" xr:uid="{557FAB15-9E7A-4ADC-9E62-2559402F0AF8}"/>
    <cellStyle name="Normal 7 3 2 9 2" xfId="5364" xr:uid="{E3E13771-43D1-422A-B0AA-9E19AF09AF89}"/>
    <cellStyle name="Normal 7 3 2 9 2 2" xfId="10727" xr:uid="{3C836CCC-950A-4A2A-AE37-6D18943FDB06}"/>
    <cellStyle name="Normal 7 3 2 9 2 2 2" xfId="24260" xr:uid="{2DC4ADA8-F087-4D4E-8405-8680F0DE47FB}"/>
    <cellStyle name="Normal 7 3 2 9 2 3" xfId="18900" xr:uid="{BB431B1F-8019-476F-A885-A52BE5BF28E9}"/>
    <cellStyle name="Normal 7 3 2 9 3" xfId="8046" xr:uid="{38B09928-A749-4F15-9427-CBF7AAB32304}"/>
    <cellStyle name="Normal 7 3 2 9 3 2" xfId="21579" xr:uid="{642F4321-44BC-4916-BC2A-293DB74804A0}"/>
    <cellStyle name="Normal 7 3 2 9 4" xfId="13425" xr:uid="{97907855-1AAA-48EA-9E72-53E5C25D1702}"/>
    <cellStyle name="Normal 7 3 2 9 4 2" xfId="26946" xr:uid="{9FE88D1B-8D1A-4AE6-BA27-B46E489E3623}"/>
    <cellStyle name="Normal 7 3 2 9 5" xfId="16211" xr:uid="{207DEFB5-AFAA-4576-8F98-586BDB6E4C8F}"/>
    <cellStyle name="Normal 7 3 3" xfId="443" xr:uid="{DAC30529-EC06-4010-99AD-08B41C965487}"/>
    <cellStyle name="Normal 7 3 3 10" xfId="3238" xr:uid="{EA5FECF5-DC73-4AD3-8F7A-043ED26C9D05}"/>
    <cellStyle name="Normal 7 3 3 10 2" xfId="8603" xr:uid="{A3F8BFC9-3691-4960-958C-FBEBFCC4041D}"/>
    <cellStyle name="Normal 7 3 3 10 2 2" xfId="22136" xr:uid="{DD2EBEA5-B29C-4827-8FEA-9818031CC256}"/>
    <cellStyle name="Normal 7 3 3 10 3" xfId="16776" xr:uid="{9433D6BA-3ED9-4445-A768-681AEBBEBA06}"/>
    <cellStyle name="Normal 7 3 3 11" xfId="5932" xr:uid="{4FA559CD-BCD0-4753-9ACE-82D4D7570A55}"/>
    <cellStyle name="Normal 7 3 3 11 2" xfId="19465" xr:uid="{4766BA70-0609-4A72-867A-EB951FA971A7}"/>
    <cellStyle name="Normal 7 3 3 12" xfId="11331" xr:uid="{765E00D0-A1D5-4A58-9727-E42FACF67B70}"/>
    <cellStyle name="Normal 7 3 3 12 2" xfId="24852" xr:uid="{DB113D05-CEE5-441F-9B7E-9FD117D24BE2}"/>
    <cellStyle name="Normal 7 3 3 13" xfId="14083" xr:uid="{16EF9D21-0F0C-459F-B3B2-687D110CD518}"/>
    <cellStyle name="Normal 7 3 3 2" xfId="506" xr:uid="{39003A84-CD81-4215-8A05-D3F7238AAC94}"/>
    <cellStyle name="Normal 7 3 3 2 10" xfId="5992" xr:uid="{CD2BF423-7700-4992-BC0C-06F268369EC1}"/>
    <cellStyle name="Normal 7 3 3 2 10 2" xfId="19525" xr:uid="{72A82B10-7CF4-40F8-9C55-A95972A07B87}"/>
    <cellStyle name="Normal 7 3 3 2 11" xfId="11391" xr:uid="{A05CCFFB-6032-4732-85C4-6AA11EDA2348}"/>
    <cellStyle name="Normal 7 3 3 2 11 2" xfId="24912" xr:uid="{FB68DF40-7E3F-497C-AA5E-69EE0A5704B2}"/>
    <cellStyle name="Normal 7 3 3 2 12" xfId="14143" xr:uid="{6CDB0AA3-04F6-4540-8D48-82CF2A0AB160}"/>
    <cellStyle name="Normal 7 3 3 2 2" xfId="1218" xr:uid="{8F49646D-A5FE-424F-BA59-1962E968402F}"/>
    <cellStyle name="Normal 7 3 3 2 2 2" xfId="1852" xr:uid="{A09D5B07-DB58-4B16-9393-D1AFD2AC89A0}"/>
    <cellStyle name="Normal 7 3 3 2 2 2 2" xfId="4560" xr:uid="{CA6FC318-6579-4F2E-BDAC-B45FC1FDFB2F}"/>
    <cellStyle name="Normal 7 3 3 2 2 2 2 2" xfId="9924" xr:uid="{E66BC465-A525-4DB1-8767-B714B0FD8055}"/>
    <cellStyle name="Normal 7 3 3 2 2 2 2 2 2" xfId="23457" xr:uid="{B3E571E1-182C-453D-B3E9-2EF69448B265}"/>
    <cellStyle name="Normal 7 3 3 2 2 2 2 3" xfId="18097" xr:uid="{467DE56E-9ED3-47AB-9FCF-44501CE1FC18}"/>
    <cellStyle name="Normal 7 3 3 2 2 2 3" xfId="7243" xr:uid="{6F410E8D-72D6-4CD9-B9D0-BED1F79D6D73}"/>
    <cellStyle name="Normal 7 3 3 2 2 2 3 2" xfId="20776" xr:uid="{2A67E408-2756-45CC-A0FA-36C89940EACB}"/>
    <cellStyle name="Normal 7 3 3 2 2 2 4" xfId="12642" xr:uid="{47592953-F703-4402-9E08-46274136AA41}"/>
    <cellStyle name="Normal 7 3 3 2 2 2 4 2" xfId="26163" xr:uid="{F162D4C5-D840-488B-9F8B-EDA12144F183}"/>
    <cellStyle name="Normal 7 3 3 2 2 2 5" xfId="15408" xr:uid="{20B3C2A9-2086-4939-97D7-BCA8C476C5D5}"/>
    <cellStyle name="Normal 7 3 3 2 2 3" xfId="2497" xr:uid="{ED0E67EA-1A3E-4A7C-BE09-3D2AB5D2574B}"/>
    <cellStyle name="Normal 7 3 3 2 2 3 2" xfId="5202" xr:uid="{09F6C340-A0D4-421F-9A4B-DC2BA0DC1155}"/>
    <cellStyle name="Normal 7 3 3 2 2 3 2 2" xfId="10566" xr:uid="{DF7D6740-43F8-496C-B7AC-49E320C41D54}"/>
    <cellStyle name="Normal 7 3 3 2 2 3 2 2 2" xfId="24099" xr:uid="{ED1F1D01-36AD-4C0B-970F-24FF5163BBF3}"/>
    <cellStyle name="Normal 7 3 3 2 2 3 2 3" xfId="18739" xr:uid="{8BDCB77F-2E35-4F9D-BF79-B8BB7A6287C1}"/>
    <cellStyle name="Normal 7 3 3 2 2 3 3" xfId="7885" xr:uid="{58A866EB-ADDD-42DA-9A96-650660EBAE51}"/>
    <cellStyle name="Normal 7 3 3 2 2 3 3 2" xfId="21418" xr:uid="{72DCA64B-2E87-4209-B25E-A7A82E438FB2}"/>
    <cellStyle name="Normal 7 3 3 2 2 3 4" xfId="13268" xr:uid="{A36407D0-DB19-4513-AA6A-27F7289416B1}"/>
    <cellStyle name="Normal 7 3 3 2 2 3 4 2" xfId="26789" xr:uid="{AA8F7045-AA73-43BB-8B83-C2767DF57313}"/>
    <cellStyle name="Normal 7 3 3 2 2 3 5" xfId="16050" xr:uid="{AE0C96BF-4238-487A-9621-F4CBB836EFF8}"/>
    <cellStyle name="Normal 7 3 3 2 2 4" xfId="3116" xr:uid="{28B06580-E092-47D2-86A2-3B70AA021125}"/>
    <cellStyle name="Normal 7 3 3 2 2 4 2" xfId="5818" xr:uid="{BBD0DF66-7E61-4152-8512-059F50B7F9BB}"/>
    <cellStyle name="Normal 7 3 3 2 2 4 2 2" xfId="11180" xr:uid="{2363BAC9-1547-4596-94AC-ED5A12B11C43}"/>
    <cellStyle name="Normal 7 3 3 2 2 4 2 2 2" xfId="24713" xr:uid="{7C8F499C-4ED6-4570-BEBC-1204BCEDF553}"/>
    <cellStyle name="Normal 7 3 3 2 2 4 2 3" xfId="19353" xr:uid="{382B64B7-E4B8-4B4E-BF6E-2059E5E3D6A1}"/>
    <cellStyle name="Normal 7 3 3 2 2 4 3" xfId="8491" xr:uid="{A58ABF9C-C33A-4DFD-A2BF-588B86B724FB}"/>
    <cellStyle name="Normal 7 3 3 2 2 4 3 2" xfId="22024" xr:uid="{41F62F3E-AE3F-4642-A2C0-119B2D89D63A}"/>
    <cellStyle name="Normal 7 3 3 2 2 4 4" xfId="13868" xr:uid="{E7936E0B-957F-49A4-B3F1-07D3DDBF0987}"/>
    <cellStyle name="Normal 7 3 3 2 2 4 4 2" xfId="27389" xr:uid="{0B6F5FEB-E6F8-4A93-882F-C3E1CB5B2EF0}"/>
    <cellStyle name="Normal 7 3 3 2 2 4 5" xfId="16664" xr:uid="{1EC4BBF2-75B9-4FAD-B8EF-AEF6D6B4731E}"/>
    <cellStyle name="Normal 7 3 3 2 2 5" xfId="3939" xr:uid="{9A32B116-4E4B-4C65-B1CA-5D161EE40F09}"/>
    <cellStyle name="Normal 7 3 3 2 2 5 2" xfId="9304" xr:uid="{D958C1F6-F912-464D-A405-7E0F9CB8EA7E}"/>
    <cellStyle name="Normal 7 3 3 2 2 5 2 2" xfId="22837" xr:uid="{6F735313-CC30-4333-8CC8-55159B5C5BED}"/>
    <cellStyle name="Normal 7 3 3 2 2 5 3" xfId="17477" xr:uid="{E2750E7F-3ECF-4EB8-B742-F7ABB9BD8BE3}"/>
    <cellStyle name="Normal 7 3 3 2 2 6" xfId="6623" xr:uid="{8B540C67-1263-45DB-876E-B74B357A47F8}"/>
    <cellStyle name="Normal 7 3 3 2 2 6 2" xfId="20156" xr:uid="{764F30B1-D3B2-4AB9-8517-B17E402EB2BC}"/>
    <cellStyle name="Normal 7 3 3 2 2 7" xfId="12022" xr:uid="{54200099-1113-41E5-8836-29518E65EAE9}"/>
    <cellStyle name="Normal 7 3 3 2 2 7 2" xfId="25543" xr:uid="{8A95C648-2B6D-4AD3-8D50-F0945FF7BC7A}"/>
    <cellStyle name="Normal 7 3 3 2 2 8" xfId="14786" xr:uid="{8FFE2C76-AB88-41C5-A978-C9B5C98C9237}"/>
    <cellStyle name="Normal 7 3 3 2 3" xfId="1001" xr:uid="{573CECD0-8CFA-4B31-8740-939CCEE68FF0}"/>
    <cellStyle name="Normal 7 3 3 2 3 2" xfId="1642" xr:uid="{D4ECE052-D32C-460E-ABB9-E67A65333202}"/>
    <cellStyle name="Normal 7 3 3 2 3 2 2" xfId="4350" xr:uid="{B07C9EC7-6AB7-4387-B6D1-28D3B04BCDDD}"/>
    <cellStyle name="Normal 7 3 3 2 3 2 2 2" xfId="9714" xr:uid="{6DA0074D-FAED-4F06-98A8-84000C19DA41}"/>
    <cellStyle name="Normal 7 3 3 2 3 2 2 2 2" xfId="23247" xr:uid="{C322834E-A075-4695-9D4F-04F3D2D72DE9}"/>
    <cellStyle name="Normal 7 3 3 2 3 2 2 3" xfId="17887" xr:uid="{79EB2DEA-B39A-4126-B504-581078CC458D}"/>
    <cellStyle name="Normal 7 3 3 2 3 2 3" xfId="7033" xr:uid="{02782C35-7721-4245-94F4-0870842834E7}"/>
    <cellStyle name="Normal 7 3 3 2 3 2 3 2" xfId="20566" xr:uid="{A7EE4AEA-B837-4C5E-8675-067B2A705D51}"/>
    <cellStyle name="Normal 7 3 3 2 3 2 4" xfId="12432" xr:uid="{264C6374-9D2D-4EDE-9076-CD18D5FF89DF}"/>
    <cellStyle name="Normal 7 3 3 2 3 2 4 2" xfId="25953" xr:uid="{407113A5-30F6-4711-9BC3-82538071BD8E}"/>
    <cellStyle name="Normal 7 3 3 2 3 2 5" xfId="15198" xr:uid="{0EA6B454-60D6-46F3-A712-4B2EF3B20270}"/>
    <cellStyle name="Normal 7 3 3 2 3 3" xfId="2287" xr:uid="{9F78269D-4CC6-4FDC-8101-D18F6381C9FD}"/>
    <cellStyle name="Normal 7 3 3 2 3 3 2" xfId="4992" xr:uid="{50790FEF-1C0A-46C4-9FFF-D0ACE561E53A}"/>
    <cellStyle name="Normal 7 3 3 2 3 3 2 2" xfId="10356" xr:uid="{9BA20CED-EC2E-46C8-95D8-BFB68D73228F}"/>
    <cellStyle name="Normal 7 3 3 2 3 3 2 2 2" xfId="23889" xr:uid="{C69FABCE-F6D9-40C9-9B08-D8D19061FA3F}"/>
    <cellStyle name="Normal 7 3 3 2 3 3 2 3" xfId="18529" xr:uid="{C90C9861-0C01-48DE-86B9-00959CCD5767}"/>
    <cellStyle name="Normal 7 3 3 2 3 3 3" xfId="7675" xr:uid="{CBD1F350-A06B-467D-8AAD-F689CCED5DFD}"/>
    <cellStyle name="Normal 7 3 3 2 3 3 3 2" xfId="21208" xr:uid="{74AAB777-6BF9-430D-813D-481FFC28A1DA}"/>
    <cellStyle name="Normal 7 3 3 2 3 3 4" xfId="13058" xr:uid="{DD2C6CA8-D4C5-4552-B50A-B9D9A4DA0325}"/>
    <cellStyle name="Normal 7 3 3 2 3 3 4 2" xfId="26579" xr:uid="{2DAB1313-C681-423E-AEB1-60897061CFBD}"/>
    <cellStyle name="Normal 7 3 3 2 3 3 5" xfId="15840" xr:uid="{56FA9045-5963-4E07-BBEC-EA8C29930785}"/>
    <cellStyle name="Normal 7 3 3 2 3 4" xfId="3729" xr:uid="{02538236-F828-43BB-B850-91832EB91DA7}"/>
    <cellStyle name="Normal 7 3 3 2 3 4 2" xfId="9094" xr:uid="{99F1DEC8-AAE3-497A-A830-2671A9C63212}"/>
    <cellStyle name="Normal 7 3 3 2 3 4 2 2" xfId="22627" xr:uid="{CB7FCA2B-3765-4754-B5C1-5B9BC1C5AA75}"/>
    <cellStyle name="Normal 7 3 3 2 3 4 3" xfId="17267" xr:uid="{9FA6C4AE-06FA-440C-A0FF-0E14BF2000C2}"/>
    <cellStyle name="Normal 7 3 3 2 3 5" xfId="6413" xr:uid="{2321A768-4278-4A70-95A3-211C0A7DA8BB}"/>
    <cellStyle name="Normal 7 3 3 2 3 5 2" xfId="19946" xr:uid="{DC28DF88-572A-4EE4-AE39-3FD32886911C}"/>
    <cellStyle name="Normal 7 3 3 2 3 6" xfId="11812" xr:uid="{E83307ED-AEB6-4861-A1D4-3F36DB0AE70C}"/>
    <cellStyle name="Normal 7 3 3 2 3 6 2" xfId="25333" xr:uid="{C475CF4F-C2DF-41F6-B268-1D9F34CDC941}"/>
    <cellStyle name="Normal 7 3 3 2 3 7" xfId="14576" xr:uid="{6369CE8A-B583-4202-A649-A3FDCD707464}"/>
    <cellStyle name="Normal 7 3 3 2 4" xfId="778" xr:uid="{E7609FE5-7958-41AB-B033-91C027045108}"/>
    <cellStyle name="Normal 7 3 3 2 4 2" xfId="3514" xr:uid="{1970319D-DBF2-4146-925D-AA29962EEF3C}"/>
    <cellStyle name="Normal 7 3 3 2 4 2 2" xfId="8879" xr:uid="{F9615572-7E4F-4F3C-84CA-54596B566DE4}"/>
    <cellStyle name="Normal 7 3 3 2 4 2 2 2" xfId="22412" xr:uid="{FAD56BBF-DAEF-4E35-8440-C5423B4DDCA1}"/>
    <cellStyle name="Normal 7 3 3 2 4 2 3" xfId="17052" xr:uid="{8EF87B80-3933-4727-8A17-06AEC1D514D2}"/>
    <cellStyle name="Normal 7 3 3 2 4 3" xfId="6198" xr:uid="{1BEF576F-6BC9-4E3F-AE5B-A203E177BE40}"/>
    <cellStyle name="Normal 7 3 3 2 4 3 2" xfId="19731" xr:uid="{14DC0E14-2EB7-48B0-B795-C0448573E223}"/>
    <cellStyle name="Normal 7 3 3 2 4 4" xfId="11597" xr:uid="{83A72F61-19ED-442D-94C7-281C17A5BC57}"/>
    <cellStyle name="Normal 7 3 3 2 4 4 2" xfId="25118" xr:uid="{4580F6F6-032D-4DA4-8B54-2F6F03D2CB1C}"/>
    <cellStyle name="Normal 7 3 3 2 4 5" xfId="14360" xr:uid="{39E14731-1E93-41F9-B63D-5A5CBEAF8055}"/>
    <cellStyle name="Normal 7 3 3 2 5" xfId="1430" xr:uid="{9C8CB259-47D2-4C8F-AB52-7498EA650E14}"/>
    <cellStyle name="Normal 7 3 3 2 5 2" xfId="4138" xr:uid="{AD7E0429-C595-4104-9B0C-77FEA495EE4C}"/>
    <cellStyle name="Normal 7 3 3 2 5 2 2" xfId="9502" xr:uid="{A949A0E9-A792-413C-88FC-A2757D3798BA}"/>
    <cellStyle name="Normal 7 3 3 2 5 2 2 2" xfId="23035" xr:uid="{70C9E76F-7CD2-48C5-863A-41CFEAF5239C}"/>
    <cellStyle name="Normal 7 3 3 2 5 2 3" xfId="17675" xr:uid="{2A312BB1-B204-4A65-A8BE-87A2BDAEA0F1}"/>
    <cellStyle name="Normal 7 3 3 2 5 3" xfId="6821" xr:uid="{2608EDD4-1C35-46DB-B8CF-50EBA663A94F}"/>
    <cellStyle name="Normal 7 3 3 2 5 3 2" xfId="20354" xr:uid="{67B03528-B9CD-4942-97C6-0F8CA3D93EB1}"/>
    <cellStyle name="Normal 7 3 3 2 5 4" xfId="12220" xr:uid="{ED21C0A5-BCE3-4BF4-9651-F08DF8F8040C}"/>
    <cellStyle name="Normal 7 3 3 2 5 4 2" xfId="25741" xr:uid="{EDEB9FEC-41D6-458C-AF88-D83C34AB40DF}"/>
    <cellStyle name="Normal 7 3 3 2 5 5" xfId="14986" xr:uid="{9A0FFB3C-3131-45F0-8644-49CE7A6732D9}"/>
    <cellStyle name="Normal 7 3 3 2 6" xfId="2069" xr:uid="{4B355935-FA72-4548-9AB9-7951F4E1A451}"/>
    <cellStyle name="Normal 7 3 3 2 6 2" xfId="4774" xr:uid="{550E9EC6-DBA3-4FF6-B8B0-9612FE69E5D6}"/>
    <cellStyle name="Normal 7 3 3 2 6 2 2" xfId="10138" xr:uid="{29FDB25F-6400-45A1-A687-F80B9E8CAD9D}"/>
    <cellStyle name="Normal 7 3 3 2 6 2 2 2" xfId="23671" xr:uid="{E4ABB71A-15C5-4EB8-9718-4CDEEF4DE12D}"/>
    <cellStyle name="Normal 7 3 3 2 6 2 3" xfId="18311" xr:uid="{BC3D463A-CAAB-4ED9-8101-801121D92804}"/>
    <cellStyle name="Normal 7 3 3 2 6 3" xfId="7457" xr:uid="{51E4E83D-1981-43B4-96A1-3233671CC570}"/>
    <cellStyle name="Normal 7 3 3 2 6 3 2" xfId="20990" xr:uid="{6F22DBC3-D911-4791-8F21-53796151ACED}"/>
    <cellStyle name="Normal 7 3 3 2 6 4" xfId="12846" xr:uid="{02CEB6E0-F186-4979-9139-8A4D56E80AED}"/>
    <cellStyle name="Normal 7 3 3 2 6 4 2" xfId="26367" xr:uid="{16436D21-B93A-498A-9048-F09BDA88833F}"/>
    <cellStyle name="Normal 7 3 3 2 6 5" xfId="15622" xr:uid="{D536911F-52CB-45A1-9A16-FBF264B75999}"/>
    <cellStyle name="Normal 7 3 3 2 7" xfId="2736" xr:uid="{9300A1E5-2906-4950-B4EC-D81236DF7D49}"/>
    <cellStyle name="Normal 7 3 3 2 7 2" xfId="5441" xr:uid="{EF94D93C-839D-4DF7-9339-355268A0F7CB}"/>
    <cellStyle name="Normal 7 3 3 2 7 2 2" xfId="10804" xr:uid="{5458C0D7-E457-4781-BC24-C48C5000B41D}"/>
    <cellStyle name="Normal 7 3 3 2 7 2 2 2" xfId="24337" xr:uid="{1E0F9E25-2B29-49D7-9309-9474F4A4ACDC}"/>
    <cellStyle name="Normal 7 3 3 2 7 2 3" xfId="18977" xr:uid="{6DD51C65-1ED1-48C1-A112-FE208A56FD65}"/>
    <cellStyle name="Normal 7 3 3 2 7 3" xfId="8123" xr:uid="{9E5173E2-87FB-4E8F-97C9-C9BEBB1CF94F}"/>
    <cellStyle name="Normal 7 3 3 2 7 3 2" xfId="21656" xr:uid="{85DBF511-8141-4542-ADD3-80FF4108F298}"/>
    <cellStyle name="Normal 7 3 3 2 7 4" xfId="13502" xr:uid="{6C0659E9-8ED0-400A-BFA4-F3FBC7C7804F}"/>
    <cellStyle name="Normal 7 3 3 2 7 4 2" xfId="27023" xr:uid="{756EFB03-2572-4745-A6FD-73F032C28CA6}"/>
    <cellStyle name="Normal 7 3 3 2 7 5" xfId="16288" xr:uid="{3AB00EC5-557B-4076-8853-64C70394431A}"/>
    <cellStyle name="Normal 7 3 3 2 8" xfId="2922" xr:uid="{FA4918F4-93AF-4C89-9573-F81E4AA1BAB3}"/>
    <cellStyle name="Normal 7 3 3 2 8 2" xfId="5626" xr:uid="{DB40CBFA-8438-4E1D-84C2-EB936A42B864}"/>
    <cellStyle name="Normal 7 3 3 2 8 2 2" xfId="10988" xr:uid="{EB66C9A1-023E-4232-AAF1-F66C7EAA4EC9}"/>
    <cellStyle name="Normal 7 3 3 2 8 2 2 2" xfId="24521" xr:uid="{0F368578-8DEC-4BB1-8E1C-F28DC37FF648}"/>
    <cellStyle name="Normal 7 3 3 2 8 2 3" xfId="19161" xr:uid="{58FB9FE8-1D9C-43B1-AE6A-D4E55F9B1ECE}"/>
    <cellStyle name="Normal 7 3 3 2 8 3" xfId="8299" xr:uid="{215933F9-4915-4F9B-9A7D-C8D628EE60F4}"/>
    <cellStyle name="Normal 7 3 3 2 8 3 2" xfId="21832" xr:uid="{26413F03-D8EC-40AB-98B8-16CC737609C7}"/>
    <cellStyle name="Normal 7 3 3 2 8 4" xfId="13676" xr:uid="{DB456FE2-A790-4A6E-ACBE-3C8247C9BB77}"/>
    <cellStyle name="Normal 7 3 3 2 8 4 2" xfId="27197" xr:uid="{EF98D186-226E-4082-A42F-B288ADCD458F}"/>
    <cellStyle name="Normal 7 3 3 2 8 5" xfId="16472" xr:uid="{2623EEC5-4ED9-48AA-AD44-2B8BA7AB1BBD}"/>
    <cellStyle name="Normal 7 3 3 2 9" xfId="3298" xr:uid="{7B04C000-029B-4EA7-A586-5E23817BF2BD}"/>
    <cellStyle name="Normal 7 3 3 2 9 2" xfId="8663" xr:uid="{E56B578D-585F-4273-95D9-7763BDEEEB55}"/>
    <cellStyle name="Normal 7 3 3 2 9 2 2" xfId="22196" xr:uid="{8B8C933D-E29D-420B-840B-A66D67693D76}"/>
    <cellStyle name="Normal 7 3 3 2 9 3" xfId="16836" xr:uid="{37A90951-B23A-40C5-8BF2-13657880854E}"/>
    <cellStyle name="Normal 7 3 3 3" xfId="1157" xr:uid="{C4F6C304-9E08-49B0-A92C-BB763D90CC7C}"/>
    <cellStyle name="Normal 7 3 3 3 2" xfId="1792" xr:uid="{565384C3-9D1E-4E6D-93B3-CC2C4C18B2CF}"/>
    <cellStyle name="Normal 7 3 3 3 2 2" xfId="4500" xr:uid="{861D1005-D1EA-4D88-83D7-C4BA07D2ADB0}"/>
    <cellStyle name="Normal 7 3 3 3 2 2 2" xfId="9864" xr:uid="{EC3A9840-2A29-4700-8805-AAE42B80F52B}"/>
    <cellStyle name="Normal 7 3 3 3 2 2 2 2" xfId="23397" xr:uid="{1B7E0066-83D2-4840-9DD1-EF8DBF4C0A64}"/>
    <cellStyle name="Normal 7 3 3 3 2 2 3" xfId="18037" xr:uid="{F754416A-8ADC-4FED-A103-1B563BD793D7}"/>
    <cellStyle name="Normal 7 3 3 3 2 3" xfId="7183" xr:uid="{96AAF0AF-F16F-4015-9B57-31457628208A}"/>
    <cellStyle name="Normal 7 3 3 3 2 3 2" xfId="20716" xr:uid="{4A73BBE0-A434-4E0E-B974-A79049B85F5B}"/>
    <cellStyle name="Normal 7 3 3 3 2 4" xfId="12582" xr:uid="{0DCD2DC1-E90E-41B0-8BD2-4B2723C16013}"/>
    <cellStyle name="Normal 7 3 3 3 2 4 2" xfId="26103" xr:uid="{5EC7F866-8214-4DF6-8A24-A3D2597BB2FE}"/>
    <cellStyle name="Normal 7 3 3 3 2 5" xfId="15348" xr:uid="{01A80FD8-6AC4-48C0-B52A-EC0B361A1E84}"/>
    <cellStyle name="Normal 7 3 3 3 3" xfId="2437" xr:uid="{2D86396A-D515-4C91-8F15-FB33E96C3861}"/>
    <cellStyle name="Normal 7 3 3 3 3 2" xfId="5142" xr:uid="{DE0A17CF-764A-4A1C-8832-DDE703A37953}"/>
    <cellStyle name="Normal 7 3 3 3 3 2 2" xfId="10506" xr:uid="{A90CF065-78C1-4AA9-B2E3-51D560A729DF}"/>
    <cellStyle name="Normal 7 3 3 3 3 2 2 2" xfId="24039" xr:uid="{EDBA4537-8CF4-4C7B-B916-40322F40E966}"/>
    <cellStyle name="Normal 7 3 3 3 3 2 3" xfId="18679" xr:uid="{D0A4E9C7-5544-4BF7-9E86-C3456F997250}"/>
    <cellStyle name="Normal 7 3 3 3 3 3" xfId="7825" xr:uid="{7D9C36FF-5328-40ED-821B-1D5F007E7CD7}"/>
    <cellStyle name="Normal 7 3 3 3 3 3 2" xfId="21358" xr:uid="{18995DA6-3524-4134-AF42-38435B511ED1}"/>
    <cellStyle name="Normal 7 3 3 3 3 4" xfId="13208" xr:uid="{046CBE34-F338-4FD1-9B8A-50D3C5723986}"/>
    <cellStyle name="Normal 7 3 3 3 3 4 2" xfId="26729" xr:uid="{2962F07F-A3E2-4F24-95F1-CD1A00B3DBF9}"/>
    <cellStyle name="Normal 7 3 3 3 3 5" xfId="15990" xr:uid="{E009DF82-7F6A-481C-94FC-2BE862907985}"/>
    <cellStyle name="Normal 7 3 3 3 4" xfId="3056" xr:uid="{5C441707-89CC-4421-8F5D-8581D764E06C}"/>
    <cellStyle name="Normal 7 3 3 3 4 2" xfId="5758" xr:uid="{8E6A77B6-D271-4009-9998-76DABAA91138}"/>
    <cellStyle name="Normal 7 3 3 3 4 2 2" xfId="11120" xr:uid="{C46B3E2A-AC26-46BF-9A15-881C3175DA3B}"/>
    <cellStyle name="Normal 7 3 3 3 4 2 2 2" xfId="24653" xr:uid="{5F3E4007-EC0C-4DA3-963E-FF24A6091217}"/>
    <cellStyle name="Normal 7 3 3 3 4 2 3" xfId="19293" xr:uid="{B7C3BD40-9228-435C-9DC5-440A8BB7C22E}"/>
    <cellStyle name="Normal 7 3 3 3 4 3" xfId="8431" xr:uid="{0078BF14-2DA8-4B1A-B262-7B222F191B86}"/>
    <cellStyle name="Normal 7 3 3 3 4 3 2" xfId="21964" xr:uid="{070294D8-91AE-4B49-968B-5EE96B299DD7}"/>
    <cellStyle name="Normal 7 3 3 3 4 4" xfId="13808" xr:uid="{8A6F78A1-A1B8-448D-8F75-B188F724ADF9}"/>
    <cellStyle name="Normal 7 3 3 3 4 4 2" xfId="27329" xr:uid="{800EA701-48C2-4CFB-A9AA-CF90157D1D37}"/>
    <cellStyle name="Normal 7 3 3 3 4 5" xfId="16604" xr:uid="{21C42A3B-2984-41C3-8F3E-EC940FBA476A}"/>
    <cellStyle name="Normal 7 3 3 3 5" xfId="3879" xr:uid="{64C51AA4-B2D9-4E01-A504-4C6703339051}"/>
    <cellStyle name="Normal 7 3 3 3 5 2" xfId="9244" xr:uid="{FA8E4537-D0A6-40BC-B91F-6796790C4600}"/>
    <cellStyle name="Normal 7 3 3 3 5 2 2" xfId="22777" xr:uid="{647592F8-8135-41CE-B3FD-90F0EAC66C04}"/>
    <cellStyle name="Normal 7 3 3 3 5 3" xfId="17417" xr:uid="{AEFD1BA6-D607-4A38-9B4E-44CE28F08EEC}"/>
    <cellStyle name="Normal 7 3 3 3 6" xfId="6563" xr:uid="{8E621435-F7DD-4A1E-B8A5-D5E89392EF46}"/>
    <cellStyle name="Normal 7 3 3 3 6 2" xfId="20096" xr:uid="{2BB63835-081A-44DD-8FE5-0BA30467276E}"/>
    <cellStyle name="Normal 7 3 3 3 7" xfId="11962" xr:uid="{C7F8E9C5-7B40-43F5-AB34-FA49F246ADF1}"/>
    <cellStyle name="Normal 7 3 3 3 7 2" xfId="25483" xr:uid="{D6272A22-867D-4129-B895-C36CFE4993FA}"/>
    <cellStyle name="Normal 7 3 3 3 8" xfId="14726" xr:uid="{95DDF57F-74BE-4901-B874-5F17F6F87B29}"/>
    <cellStyle name="Normal 7 3 3 4" xfId="940" xr:uid="{AE9C2B8C-E649-4FD7-8FF5-2D0A723DBA91}"/>
    <cellStyle name="Normal 7 3 3 4 2" xfId="1582" xr:uid="{82C67785-BAD1-48A9-AA96-843AF0D1B5D7}"/>
    <cellStyle name="Normal 7 3 3 4 2 2" xfId="4290" xr:uid="{74B7463C-C7AC-43D7-9EE1-84B37A77DFC1}"/>
    <cellStyle name="Normal 7 3 3 4 2 2 2" xfId="9654" xr:uid="{CAFA8F34-6F45-40C7-81BA-179A5633E600}"/>
    <cellStyle name="Normal 7 3 3 4 2 2 2 2" xfId="23187" xr:uid="{E70A3D64-D789-4C40-AB34-3DEC4180C790}"/>
    <cellStyle name="Normal 7 3 3 4 2 2 3" xfId="17827" xr:uid="{C9C001F3-ED60-4DEF-9885-F08BB76237BE}"/>
    <cellStyle name="Normal 7 3 3 4 2 3" xfId="6973" xr:uid="{A9449770-472F-4795-A683-E2E533A7EADB}"/>
    <cellStyle name="Normal 7 3 3 4 2 3 2" xfId="20506" xr:uid="{00928BEB-82F1-495E-B116-975459B388EF}"/>
    <cellStyle name="Normal 7 3 3 4 2 4" xfId="12372" xr:uid="{3BA18F63-99DA-4635-8CB4-AF9FB92013CE}"/>
    <cellStyle name="Normal 7 3 3 4 2 4 2" xfId="25893" xr:uid="{77C31483-35D8-4AB0-B9C7-FBEBC832AA52}"/>
    <cellStyle name="Normal 7 3 3 4 2 5" xfId="15138" xr:uid="{BA9EC720-414A-40A9-AFCA-8EDC903A3D59}"/>
    <cellStyle name="Normal 7 3 3 4 3" xfId="2227" xr:uid="{E3407F04-1F4C-44FE-9044-81CE8D8D9965}"/>
    <cellStyle name="Normal 7 3 3 4 3 2" xfId="4932" xr:uid="{D31F244F-FDE0-462F-A4F6-862712BAEDED}"/>
    <cellStyle name="Normal 7 3 3 4 3 2 2" xfId="10296" xr:uid="{C8FB0FAF-FA00-4749-9962-1C28BF2177DB}"/>
    <cellStyle name="Normal 7 3 3 4 3 2 2 2" xfId="23829" xr:uid="{368BAD0B-038C-4493-976A-349ADCC6DDA1}"/>
    <cellStyle name="Normal 7 3 3 4 3 2 3" xfId="18469" xr:uid="{D150EEB9-6B0E-4299-AED7-E78E5C88F0E3}"/>
    <cellStyle name="Normal 7 3 3 4 3 3" xfId="7615" xr:uid="{8AE99089-7E26-48CC-887D-F0637A8D2FF2}"/>
    <cellStyle name="Normal 7 3 3 4 3 3 2" xfId="21148" xr:uid="{CC69F2C6-B4A6-4FBB-A182-D414FC0A2539}"/>
    <cellStyle name="Normal 7 3 3 4 3 4" xfId="12998" xr:uid="{426E5623-43F5-4C18-9B15-0F4C283DB4E4}"/>
    <cellStyle name="Normal 7 3 3 4 3 4 2" xfId="26519" xr:uid="{0E79384F-C219-409A-ADD2-B629D721FDCC}"/>
    <cellStyle name="Normal 7 3 3 4 3 5" xfId="15780" xr:uid="{4B79A179-3601-45B9-8A00-1CE4DC446D49}"/>
    <cellStyle name="Normal 7 3 3 4 4" xfId="3669" xr:uid="{5CDA511F-F839-44D0-8C8F-1B20C6B80C6B}"/>
    <cellStyle name="Normal 7 3 3 4 4 2" xfId="9034" xr:uid="{FC8142D0-3922-49E2-A45A-0C0998910991}"/>
    <cellStyle name="Normal 7 3 3 4 4 2 2" xfId="22567" xr:uid="{FF1E3B8C-508B-4708-932C-90849D06DABF}"/>
    <cellStyle name="Normal 7 3 3 4 4 3" xfId="17207" xr:uid="{93315A5B-C462-412D-B089-DB8D7463B6CD}"/>
    <cellStyle name="Normal 7 3 3 4 5" xfId="6353" xr:uid="{A61D7ECF-F3C1-41E0-A98B-4F9668EAC3B1}"/>
    <cellStyle name="Normal 7 3 3 4 5 2" xfId="19886" xr:uid="{3DA4E0CC-5D95-4A1D-8414-719E60560331}"/>
    <cellStyle name="Normal 7 3 3 4 6" xfId="11752" xr:uid="{6AC91C45-565B-42C3-A2ED-86458BE37C7C}"/>
    <cellStyle name="Normal 7 3 3 4 6 2" xfId="25273" xr:uid="{6C81C0DC-86FD-4538-81A0-44867885ED0D}"/>
    <cellStyle name="Normal 7 3 3 4 7" xfId="14516" xr:uid="{D0BF3D27-32C7-4E4E-A925-1A1FF27050EA}"/>
    <cellStyle name="Normal 7 3 3 5" xfId="717" xr:uid="{2E69940F-1886-4501-AF6C-04884FC6379B}"/>
    <cellStyle name="Normal 7 3 3 5 2" xfId="3454" xr:uid="{F5161BD2-BD31-4FDC-A5C8-1334707AE751}"/>
    <cellStyle name="Normal 7 3 3 5 2 2" xfId="8819" xr:uid="{7317EB7F-F3E9-4001-89C8-0CE8D355A9AF}"/>
    <cellStyle name="Normal 7 3 3 5 2 2 2" xfId="22352" xr:uid="{6A526844-4AE0-4616-BAE1-0F74DB203F8E}"/>
    <cellStyle name="Normal 7 3 3 5 2 3" xfId="16992" xr:uid="{CBAA60E3-510E-4893-BF11-4C8E3469BDA9}"/>
    <cellStyle name="Normal 7 3 3 5 3" xfId="6138" xr:uid="{B6D904B7-52D9-466D-A17E-70DF960357C0}"/>
    <cellStyle name="Normal 7 3 3 5 3 2" xfId="19671" xr:uid="{A5874B7B-FAAF-4959-AD4A-8F5E931E1BC3}"/>
    <cellStyle name="Normal 7 3 3 5 4" xfId="11537" xr:uid="{43E41F4D-D84D-4BD1-9CD5-C1C2A894DDD8}"/>
    <cellStyle name="Normal 7 3 3 5 4 2" xfId="25058" xr:uid="{4ACF275E-0C0B-49E0-90DF-DB7F8F63261F}"/>
    <cellStyle name="Normal 7 3 3 5 5" xfId="14300" xr:uid="{905EB0A8-DFAD-4720-BE2C-50380D7812AE}"/>
    <cellStyle name="Normal 7 3 3 6" xfId="1370" xr:uid="{217DF07F-974F-4F1E-8C9F-8C432882CB6E}"/>
    <cellStyle name="Normal 7 3 3 6 2" xfId="4078" xr:uid="{91A15E26-F5DC-48FD-9CB8-49D5090BF8BA}"/>
    <cellStyle name="Normal 7 3 3 6 2 2" xfId="9442" xr:uid="{069F24B1-46CE-40AD-9FCD-348010BFF38B}"/>
    <cellStyle name="Normal 7 3 3 6 2 2 2" xfId="22975" xr:uid="{922DBDDF-56B7-43ED-9726-E60820B50BE0}"/>
    <cellStyle name="Normal 7 3 3 6 2 3" xfId="17615" xr:uid="{F07A3611-FF5C-4D77-BAF2-4FFB5F40377F}"/>
    <cellStyle name="Normal 7 3 3 6 3" xfId="6761" xr:uid="{D8727116-5E07-4992-B24D-B18AEB270008}"/>
    <cellStyle name="Normal 7 3 3 6 3 2" xfId="20294" xr:uid="{FE9DE91D-3008-4860-AF41-E6A2E2F23149}"/>
    <cellStyle name="Normal 7 3 3 6 4" xfId="12160" xr:uid="{2E149E45-A59D-43AF-9387-8408A6053FF1}"/>
    <cellStyle name="Normal 7 3 3 6 4 2" xfId="25681" xr:uid="{67A2F125-2E28-47D9-8B73-BE3DA76D21F8}"/>
    <cellStyle name="Normal 7 3 3 6 5" xfId="14926" xr:uid="{37D5D11D-F03B-4913-87C4-A106EC6FE9CA}"/>
    <cellStyle name="Normal 7 3 3 7" xfId="2009" xr:uid="{C68CE2CF-68E8-4212-90E4-7AC5C1B84669}"/>
    <cellStyle name="Normal 7 3 3 7 2" xfId="4714" xr:uid="{33CC1CDB-E1DB-4355-91B7-C1A57C32AFA0}"/>
    <cellStyle name="Normal 7 3 3 7 2 2" xfId="10078" xr:uid="{A7D45C01-070C-4717-A32C-2B753E47E1AA}"/>
    <cellStyle name="Normal 7 3 3 7 2 2 2" xfId="23611" xr:uid="{7D832A84-8846-4B87-8FBF-B046FB815444}"/>
    <cellStyle name="Normal 7 3 3 7 2 3" xfId="18251" xr:uid="{B7FDF5EC-9D07-494A-A8CF-999158457460}"/>
    <cellStyle name="Normal 7 3 3 7 3" xfId="7397" xr:uid="{48A0BA1E-192F-483D-88A7-D0DFA6486626}"/>
    <cellStyle name="Normal 7 3 3 7 3 2" xfId="20930" xr:uid="{2DB385D8-875D-4B81-BE3D-4A9D47763535}"/>
    <cellStyle name="Normal 7 3 3 7 4" xfId="12786" xr:uid="{77127064-1380-485D-8B72-9674C6256011}"/>
    <cellStyle name="Normal 7 3 3 7 4 2" xfId="26307" xr:uid="{AA7301DA-9BAA-4758-AE97-6380D97DBEFE}"/>
    <cellStyle name="Normal 7 3 3 7 5" xfId="15562" xr:uid="{1375726E-A911-4F44-B7B3-D120101B91DC}"/>
    <cellStyle name="Normal 7 3 3 8" xfId="2676" xr:uid="{0E038080-A6F9-42C8-AF8A-63FD3BFCDA7B}"/>
    <cellStyle name="Normal 7 3 3 8 2" xfId="5381" xr:uid="{EFA89B57-941E-435B-A0B6-FB3604A2A8EE}"/>
    <cellStyle name="Normal 7 3 3 8 2 2" xfId="10744" xr:uid="{99B7353A-E1B7-4750-B2BA-326DDA030031}"/>
    <cellStyle name="Normal 7 3 3 8 2 2 2" xfId="24277" xr:uid="{66777494-2DF0-431F-A15D-FBE66FCD6067}"/>
    <cellStyle name="Normal 7 3 3 8 2 3" xfId="18917" xr:uid="{D471033F-4E54-4DA8-8340-BB3E59BAE88B}"/>
    <cellStyle name="Normal 7 3 3 8 3" xfId="8063" xr:uid="{99649035-3FE1-44B3-8204-BE595F227AB4}"/>
    <cellStyle name="Normal 7 3 3 8 3 2" xfId="21596" xr:uid="{C0EC3CC8-4CFB-426C-B6D5-F8135BFF2500}"/>
    <cellStyle name="Normal 7 3 3 8 4" xfId="13442" xr:uid="{F19BA8F2-8B40-4F74-8957-AD61A45BBA78}"/>
    <cellStyle name="Normal 7 3 3 8 4 2" xfId="26963" xr:uid="{758E394D-DA28-4706-AE36-245A170F4A8B}"/>
    <cellStyle name="Normal 7 3 3 8 5" xfId="16228" xr:uid="{BBC1BAFA-EB93-4632-A26D-0D8F75A014B6}"/>
    <cellStyle name="Normal 7 3 3 9" xfId="2862" xr:uid="{EA92F1EE-5C0E-4946-A42A-CF846BA6250F}"/>
    <cellStyle name="Normal 7 3 3 9 2" xfId="5566" xr:uid="{1B3D3718-727E-4FF0-9E2A-9089998DC38E}"/>
    <cellStyle name="Normal 7 3 3 9 2 2" xfId="10928" xr:uid="{1B69D31C-7AD4-49E1-AB2B-49CAB58FBBBE}"/>
    <cellStyle name="Normal 7 3 3 9 2 2 2" xfId="24461" xr:uid="{462B573C-376F-4160-9999-23F8EEEBB4D2}"/>
    <cellStyle name="Normal 7 3 3 9 2 3" xfId="19101" xr:uid="{57E110EA-B4D2-47EF-8C5E-E65AC4362CA4}"/>
    <cellStyle name="Normal 7 3 3 9 3" xfId="8239" xr:uid="{85EDF94B-D907-43EE-B4AB-51BED3198910}"/>
    <cellStyle name="Normal 7 3 3 9 3 2" xfId="21772" xr:uid="{58ADFCFE-00C3-4EE7-99DD-3DB9E24FB68F}"/>
    <cellStyle name="Normal 7 3 3 9 4" xfId="13616" xr:uid="{4E066A62-C7FA-4DF1-A090-ED3355B801A0}"/>
    <cellStyle name="Normal 7 3 3 9 4 2" xfId="27137" xr:uid="{2D489C7F-BA79-4A1A-8BB4-8EB4BF39200E}"/>
    <cellStyle name="Normal 7 3 3 9 5" xfId="16412" xr:uid="{37B7B7C5-FE30-419A-B650-AA60A8425522}"/>
    <cellStyle name="Normal 7 3 4" xfId="476" xr:uid="{6964EF0A-6E3F-4DE7-A025-588FE120D6D8}"/>
    <cellStyle name="Normal 7 3 4 10" xfId="5962" xr:uid="{8A4E85A7-F413-46A1-A9E4-C3907ED1FE7E}"/>
    <cellStyle name="Normal 7 3 4 10 2" xfId="19495" xr:uid="{ACA1883F-2BAE-4B41-9C80-277F707ACEBF}"/>
    <cellStyle name="Normal 7 3 4 11" xfId="11361" xr:uid="{DBAD219D-B70B-4C38-9941-DA609EA35841}"/>
    <cellStyle name="Normal 7 3 4 11 2" xfId="24882" xr:uid="{2EEA5A23-9581-4F99-B57D-23F83A46ED54}"/>
    <cellStyle name="Normal 7 3 4 12" xfId="14113" xr:uid="{95EB4776-F015-47CC-B2CB-70BD82DEF29C}"/>
    <cellStyle name="Normal 7 3 4 2" xfId="1188" xr:uid="{817F7210-BED6-4E5A-AB2F-EA7EC7CA5736}"/>
    <cellStyle name="Normal 7 3 4 2 2" xfId="1822" xr:uid="{A687EDF6-51B8-4A54-8EBE-C9D8A483DFE6}"/>
    <cellStyle name="Normal 7 3 4 2 2 2" xfId="4530" xr:uid="{415392CB-8E5C-4ABA-B53C-D78E537653D5}"/>
    <cellStyle name="Normal 7 3 4 2 2 2 2" xfId="9894" xr:uid="{9197BD0B-80C6-4E3F-B21C-8AA3D67A3DEA}"/>
    <cellStyle name="Normal 7 3 4 2 2 2 2 2" xfId="23427" xr:uid="{A23E55AA-9B92-422D-B752-20D29D97D742}"/>
    <cellStyle name="Normal 7 3 4 2 2 2 3" xfId="18067" xr:uid="{8F4AB27E-91C1-41A0-B3E7-4D2774498CD5}"/>
    <cellStyle name="Normal 7 3 4 2 2 3" xfId="7213" xr:uid="{612D8930-80C5-4ECC-84B7-91E68BF313D4}"/>
    <cellStyle name="Normal 7 3 4 2 2 3 2" xfId="20746" xr:uid="{F51E19A0-A504-4156-8B48-3D0311FAD358}"/>
    <cellStyle name="Normal 7 3 4 2 2 4" xfId="12612" xr:uid="{34F88F55-F279-41DD-9781-F551D8C1297B}"/>
    <cellStyle name="Normal 7 3 4 2 2 4 2" xfId="26133" xr:uid="{E78C755E-B503-4A95-8393-818924D23857}"/>
    <cellStyle name="Normal 7 3 4 2 2 5" xfId="15378" xr:uid="{B6C90A54-B366-4DAE-92CB-F9952A89D750}"/>
    <cellStyle name="Normal 7 3 4 2 3" xfId="2467" xr:uid="{965DF84D-8216-446E-AA4C-856715A951FB}"/>
    <cellStyle name="Normal 7 3 4 2 3 2" xfId="5172" xr:uid="{807D2307-4494-429C-90DE-A5A835463A06}"/>
    <cellStyle name="Normal 7 3 4 2 3 2 2" xfId="10536" xr:uid="{1CB9147F-9FC0-4593-8BEC-A2604F63F475}"/>
    <cellStyle name="Normal 7 3 4 2 3 2 2 2" xfId="24069" xr:uid="{F2B1AA9A-800F-4D70-988C-2BB6E7C71E00}"/>
    <cellStyle name="Normal 7 3 4 2 3 2 3" xfId="18709" xr:uid="{7A1B7472-45BF-46A8-915F-F6ED1FC0EED6}"/>
    <cellStyle name="Normal 7 3 4 2 3 3" xfId="7855" xr:uid="{A7B4E84B-CEAD-4B91-80B0-963AF084BFF3}"/>
    <cellStyle name="Normal 7 3 4 2 3 3 2" xfId="21388" xr:uid="{244AC3EC-FA9A-496E-94B1-03D69F8A48FB}"/>
    <cellStyle name="Normal 7 3 4 2 3 4" xfId="13238" xr:uid="{8FE96917-01A5-46CD-B16D-91722C2169E9}"/>
    <cellStyle name="Normal 7 3 4 2 3 4 2" xfId="26759" xr:uid="{29107553-0602-4FD7-B18A-984693FEABF2}"/>
    <cellStyle name="Normal 7 3 4 2 3 5" xfId="16020" xr:uid="{B1DA8A5F-E5FB-454D-A836-FAB08931AE2C}"/>
    <cellStyle name="Normal 7 3 4 2 4" xfId="3086" xr:uid="{618BA98E-D851-40E0-878E-809CE684A4AC}"/>
    <cellStyle name="Normal 7 3 4 2 4 2" xfId="5788" xr:uid="{CFE64731-6727-4BBD-9196-89F8F69BC99C}"/>
    <cellStyle name="Normal 7 3 4 2 4 2 2" xfId="11150" xr:uid="{A9C13613-FE03-43A3-AFB6-7D665C9F1D63}"/>
    <cellStyle name="Normal 7 3 4 2 4 2 2 2" xfId="24683" xr:uid="{5D5BA56F-8BAA-419C-8895-1F0EF149019C}"/>
    <cellStyle name="Normal 7 3 4 2 4 2 3" xfId="19323" xr:uid="{C3A8C328-EAE3-48CF-8350-3FDA5070BBFB}"/>
    <cellStyle name="Normal 7 3 4 2 4 3" xfId="8461" xr:uid="{D7B52448-92C3-4CED-A4E9-F93B89A1A71B}"/>
    <cellStyle name="Normal 7 3 4 2 4 3 2" xfId="21994" xr:uid="{2D3DFCEC-668B-4BE9-83BE-54F00DD1ACE0}"/>
    <cellStyle name="Normal 7 3 4 2 4 4" xfId="13838" xr:uid="{43A4DDFA-6129-48AF-B173-BAF692C2E603}"/>
    <cellStyle name="Normal 7 3 4 2 4 4 2" xfId="27359" xr:uid="{A4063D76-8D0B-4260-8526-2FC64230144A}"/>
    <cellStyle name="Normal 7 3 4 2 4 5" xfId="16634" xr:uid="{1741008A-9C11-4725-A0B6-58391AB272D4}"/>
    <cellStyle name="Normal 7 3 4 2 5" xfId="3909" xr:uid="{17BE89FC-2353-40B9-A4C8-3794226709F4}"/>
    <cellStyle name="Normal 7 3 4 2 5 2" xfId="9274" xr:uid="{5B304A96-9CCD-401D-85FB-8AEBF166FA0C}"/>
    <cellStyle name="Normal 7 3 4 2 5 2 2" xfId="22807" xr:uid="{5B03E0CE-68FA-4939-9922-B993384540C0}"/>
    <cellStyle name="Normal 7 3 4 2 5 3" xfId="17447" xr:uid="{AE1B984F-47B3-4A4D-ADCE-4C3AE5A3D6B9}"/>
    <cellStyle name="Normal 7 3 4 2 6" xfId="6593" xr:uid="{4C4070B4-2A29-4B3B-8468-C98064C5F6CB}"/>
    <cellStyle name="Normal 7 3 4 2 6 2" xfId="20126" xr:uid="{16BE6BE0-1437-4589-B6CF-7915C0C43698}"/>
    <cellStyle name="Normal 7 3 4 2 7" xfId="11992" xr:uid="{B1D7BD9E-5A3D-4A61-9371-BBCFDE2C324D}"/>
    <cellStyle name="Normal 7 3 4 2 7 2" xfId="25513" xr:uid="{7C6330FC-B569-4B61-AD2A-90E1D1F9D4E1}"/>
    <cellStyle name="Normal 7 3 4 2 8" xfId="14756" xr:uid="{479C2E6C-1D13-4AB9-954D-4A7332215396}"/>
    <cellStyle name="Normal 7 3 4 3" xfId="971" xr:uid="{9CC164B8-9DA2-4888-B2BC-FCE26BB9A011}"/>
    <cellStyle name="Normal 7 3 4 3 2" xfId="1612" xr:uid="{AD792777-925D-485C-AC29-8AAB3DD40C66}"/>
    <cellStyle name="Normal 7 3 4 3 2 2" xfId="4320" xr:uid="{082140CB-79DB-4190-ADCF-F5D8AEEB9309}"/>
    <cellStyle name="Normal 7 3 4 3 2 2 2" xfId="9684" xr:uid="{2C925C5B-DA57-40BE-B1E9-5C4A6E2DBEC7}"/>
    <cellStyle name="Normal 7 3 4 3 2 2 2 2" xfId="23217" xr:uid="{9A451DD0-EC77-4458-90FD-C0BC109D3A3B}"/>
    <cellStyle name="Normal 7 3 4 3 2 2 3" xfId="17857" xr:uid="{E0D7D3DF-7376-4C0D-95BD-CB92282574A7}"/>
    <cellStyle name="Normal 7 3 4 3 2 3" xfId="7003" xr:uid="{D6A177B5-59E6-44D4-9769-AF9B76E2B384}"/>
    <cellStyle name="Normal 7 3 4 3 2 3 2" xfId="20536" xr:uid="{520A1B65-5CA6-4065-9BC2-59FD53AE52F4}"/>
    <cellStyle name="Normal 7 3 4 3 2 4" xfId="12402" xr:uid="{B2F9F800-755B-456D-A3B4-068CC5154C30}"/>
    <cellStyle name="Normal 7 3 4 3 2 4 2" xfId="25923" xr:uid="{AA9799C0-36C3-49DF-8C4D-B93257C3654B}"/>
    <cellStyle name="Normal 7 3 4 3 2 5" xfId="15168" xr:uid="{B19BEFFE-4F7A-4ACE-88B6-4AD1DDD8A6EF}"/>
    <cellStyle name="Normal 7 3 4 3 3" xfId="2257" xr:uid="{92942EDE-C964-4F3A-9DBE-19A6E51FCBC7}"/>
    <cellStyle name="Normal 7 3 4 3 3 2" xfId="4962" xr:uid="{446FEB71-86F8-4EF4-9573-CDD172EAD278}"/>
    <cellStyle name="Normal 7 3 4 3 3 2 2" xfId="10326" xr:uid="{2151A2E1-5246-44A1-B9B7-00D1BD0F4108}"/>
    <cellStyle name="Normal 7 3 4 3 3 2 2 2" xfId="23859" xr:uid="{78039348-8DCC-45BB-B357-0E80B4A65D0C}"/>
    <cellStyle name="Normal 7 3 4 3 3 2 3" xfId="18499" xr:uid="{5F7F6E61-579B-411D-9E27-5EA4FE9241A0}"/>
    <cellStyle name="Normal 7 3 4 3 3 3" xfId="7645" xr:uid="{6C789B5E-F1DE-4C90-9C38-D864C6A4737B}"/>
    <cellStyle name="Normal 7 3 4 3 3 3 2" xfId="21178" xr:uid="{49140CEB-831F-413A-835B-8B2AA7900290}"/>
    <cellStyle name="Normal 7 3 4 3 3 4" xfId="13028" xr:uid="{5AC4589D-FC7E-475D-AE1B-8C94BDB60864}"/>
    <cellStyle name="Normal 7 3 4 3 3 4 2" xfId="26549" xr:uid="{784A86A0-B0DD-46AF-BEF5-5E18824514EC}"/>
    <cellStyle name="Normal 7 3 4 3 3 5" xfId="15810" xr:uid="{D7825570-FCCB-4049-B807-5DB4A63BA70C}"/>
    <cellStyle name="Normal 7 3 4 3 4" xfId="3699" xr:uid="{4F82F54B-EC29-4F64-A5E4-1BAFC250583D}"/>
    <cellStyle name="Normal 7 3 4 3 4 2" xfId="9064" xr:uid="{75836224-6897-4C2C-9B2B-1157BAA5A1DA}"/>
    <cellStyle name="Normal 7 3 4 3 4 2 2" xfId="22597" xr:uid="{DED14A68-F562-4901-BEBA-031916E8BF1B}"/>
    <cellStyle name="Normal 7 3 4 3 4 3" xfId="17237" xr:uid="{5447683C-0CCB-48B3-858B-1D9A2D5426A7}"/>
    <cellStyle name="Normal 7 3 4 3 5" xfId="6383" xr:uid="{0D6181F3-BA1F-4DC6-AE31-F98B97D956F5}"/>
    <cellStyle name="Normal 7 3 4 3 5 2" xfId="19916" xr:uid="{538897CF-6E90-4B77-A0C4-98AE39E9985B}"/>
    <cellStyle name="Normal 7 3 4 3 6" xfId="11782" xr:uid="{F8C35D74-F10B-469F-98EB-5A351031F66E}"/>
    <cellStyle name="Normal 7 3 4 3 6 2" xfId="25303" xr:uid="{46B6A519-A56B-441E-ADF6-2D9C7521A534}"/>
    <cellStyle name="Normal 7 3 4 3 7" xfId="14546" xr:uid="{8A8E1211-8DAF-4290-9164-B269F282A85D}"/>
    <cellStyle name="Normal 7 3 4 4" xfId="748" xr:uid="{2DEB2730-8271-4A1D-A986-879E1C2A9BE4}"/>
    <cellStyle name="Normal 7 3 4 4 2" xfId="3484" xr:uid="{76F974CE-6006-452C-B585-CDD722A9EF15}"/>
    <cellStyle name="Normal 7 3 4 4 2 2" xfId="8849" xr:uid="{6623930F-1AE0-4AFA-85B0-F7446ACDE494}"/>
    <cellStyle name="Normal 7 3 4 4 2 2 2" xfId="22382" xr:uid="{6766CAC3-E6ED-4B43-9D3D-C5B94FB609EE}"/>
    <cellStyle name="Normal 7 3 4 4 2 3" xfId="17022" xr:uid="{AD0BE292-5BEE-4423-B25F-E1027838EA5E}"/>
    <cellStyle name="Normal 7 3 4 4 3" xfId="6168" xr:uid="{B7AD2A20-7F74-449D-B3A5-AE7C9E076A4A}"/>
    <cellStyle name="Normal 7 3 4 4 3 2" xfId="19701" xr:uid="{21BF08ED-F133-4705-B674-08333F8F2B5D}"/>
    <cellStyle name="Normal 7 3 4 4 4" xfId="11567" xr:uid="{A723F2BC-FAA6-4475-B9FA-5A5DDF747E2B}"/>
    <cellStyle name="Normal 7 3 4 4 4 2" xfId="25088" xr:uid="{57FB4539-ABC3-468C-9A2B-88AC0E391F47}"/>
    <cellStyle name="Normal 7 3 4 4 5" xfId="14330" xr:uid="{89052E5A-05CD-49B8-821B-041F9B182275}"/>
    <cellStyle name="Normal 7 3 4 5" xfId="1400" xr:uid="{441C954B-2EBF-41C4-AD84-F6B7970E00B3}"/>
    <cellStyle name="Normal 7 3 4 5 2" xfId="4108" xr:uid="{44AE5205-8870-4594-96CC-74E1736B4B3A}"/>
    <cellStyle name="Normal 7 3 4 5 2 2" xfId="9472" xr:uid="{B491917B-A9F3-4C24-BEFB-23B53276AE67}"/>
    <cellStyle name="Normal 7 3 4 5 2 2 2" xfId="23005" xr:uid="{C7364190-2608-481E-A52E-BED32D3D6C2B}"/>
    <cellStyle name="Normal 7 3 4 5 2 3" xfId="17645" xr:uid="{A088DF88-BAA5-4FFC-8E7A-D884F0EB2FB9}"/>
    <cellStyle name="Normal 7 3 4 5 3" xfId="6791" xr:uid="{0ED66AE6-5E47-49AC-893A-89818A12F6E8}"/>
    <cellStyle name="Normal 7 3 4 5 3 2" xfId="20324" xr:uid="{47D3AF66-FE57-493D-9F5E-B251A803854D}"/>
    <cellStyle name="Normal 7 3 4 5 4" xfId="12190" xr:uid="{D77B7F4D-9555-4B79-8917-FEA1CCAFA9B3}"/>
    <cellStyle name="Normal 7 3 4 5 4 2" xfId="25711" xr:uid="{8DE3A14C-234F-44CF-915B-841393399444}"/>
    <cellStyle name="Normal 7 3 4 5 5" xfId="14956" xr:uid="{B9A81AA6-AC4D-42B3-97F2-2528258155FE}"/>
    <cellStyle name="Normal 7 3 4 6" xfId="2039" xr:uid="{60149207-6754-4B24-9AC3-D8E3A89CCFC1}"/>
    <cellStyle name="Normal 7 3 4 6 2" xfId="4744" xr:uid="{29EF6281-84C0-49AA-90D8-C17D5DBC36BE}"/>
    <cellStyle name="Normal 7 3 4 6 2 2" xfId="10108" xr:uid="{D3CDDE89-CD11-4382-9077-74C59DDADB63}"/>
    <cellStyle name="Normal 7 3 4 6 2 2 2" xfId="23641" xr:uid="{4B08AD79-AABC-4056-B6D0-C9D08A662399}"/>
    <cellStyle name="Normal 7 3 4 6 2 3" xfId="18281" xr:uid="{4BDD97B3-90F8-4C14-8BAE-411CEBAD311E}"/>
    <cellStyle name="Normal 7 3 4 6 3" xfId="7427" xr:uid="{67E56D0F-50B4-4505-85F9-60F379D8CC72}"/>
    <cellStyle name="Normal 7 3 4 6 3 2" xfId="20960" xr:uid="{A4378823-4681-4601-B1A5-7A2966462D14}"/>
    <cellStyle name="Normal 7 3 4 6 4" xfId="12816" xr:uid="{29CF6B56-DFE0-4009-8657-85620A0A0EDD}"/>
    <cellStyle name="Normal 7 3 4 6 4 2" xfId="26337" xr:uid="{7C5A2A60-A81C-4FA3-B0C3-DE81D243F05B}"/>
    <cellStyle name="Normal 7 3 4 6 5" xfId="15592" xr:uid="{57B4D220-DC11-496B-8148-0334B9DC6934}"/>
    <cellStyle name="Normal 7 3 4 7" xfId="2706" xr:uid="{7FE75600-6882-44A7-A148-8D10CD4D7102}"/>
    <cellStyle name="Normal 7 3 4 7 2" xfId="5411" xr:uid="{07A1A11A-A467-4BB3-9DCD-92CC8D723816}"/>
    <cellStyle name="Normal 7 3 4 7 2 2" xfId="10774" xr:uid="{41964A34-A9C8-44DE-8AFC-47C6149AD6BE}"/>
    <cellStyle name="Normal 7 3 4 7 2 2 2" xfId="24307" xr:uid="{C754026F-86E6-452C-A07A-3BE99ECF2005}"/>
    <cellStyle name="Normal 7 3 4 7 2 3" xfId="18947" xr:uid="{350E4276-155C-4744-A55E-AE3B9BFB432E}"/>
    <cellStyle name="Normal 7 3 4 7 3" xfId="8093" xr:uid="{90A7E48E-11E1-42C1-8928-CE1B80DF5ECA}"/>
    <cellStyle name="Normal 7 3 4 7 3 2" xfId="21626" xr:uid="{C9FF143C-3B21-4EA2-B8A9-AA150CD81E83}"/>
    <cellStyle name="Normal 7 3 4 7 4" xfId="13472" xr:uid="{AC7E43C2-B238-4C33-9D75-6F718C439F35}"/>
    <cellStyle name="Normal 7 3 4 7 4 2" xfId="26993" xr:uid="{3FF3E360-3347-4931-B914-DFFFA880AD41}"/>
    <cellStyle name="Normal 7 3 4 7 5" xfId="16258" xr:uid="{D8FD90A7-1FE4-42D5-BC89-6AF1952561E5}"/>
    <cellStyle name="Normal 7 3 4 8" xfId="2892" xr:uid="{0939C6BF-F0BC-4C8A-B275-A2D9B4987E2D}"/>
    <cellStyle name="Normal 7 3 4 8 2" xfId="5596" xr:uid="{DA29D89F-1AAA-4BB6-81D0-535001349B5A}"/>
    <cellStyle name="Normal 7 3 4 8 2 2" xfId="10958" xr:uid="{B0E15636-989B-4536-B084-059FC7ECC962}"/>
    <cellStyle name="Normal 7 3 4 8 2 2 2" xfId="24491" xr:uid="{F06575F1-9FAD-43D5-B277-84091B119703}"/>
    <cellStyle name="Normal 7 3 4 8 2 3" xfId="19131" xr:uid="{C15E376C-5740-4690-A8AC-7DEF02B7A8F2}"/>
    <cellStyle name="Normal 7 3 4 8 3" xfId="8269" xr:uid="{A7B053C8-7DDC-4211-9A57-5279890E6748}"/>
    <cellStyle name="Normal 7 3 4 8 3 2" xfId="21802" xr:uid="{23DCE6BE-C13A-4566-BC06-56D4FC1C2868}"/>
    <cellStyle name="Normal 7 3 4 8 4" xfId="13646" xr:uid="{2CD76C9E-AFD7-4019-A70C-058B60809C81}"/>
    <cellStyle name="Normal 7 3 4 8 4 2" xfId="27167" xr:uid="{A9CCF9D7-6F53-487F-9BC6-02D8FF0A85E9}"/>
    <cellStyle name="Normal 7 3 4 8 5" xfId="16442" xr:uid="{2365E004-9AAD-434B-A8E6-E7AD986C31DD}"/>
    <cellStyle name="Normal 7 3 4 9" xfId="3268" xr:uid="{9FFFC430-49E5-4EB9-A6DF-218117B10B01}"/>
    <cellStyle name="Normal 7 3 4 9 2" xfId="8633" xr:uid="{3840FA9A-D8A3-4139-8271-E3A6A8337F22}"/>
    <cellStyle name="Normal 7 3 4 9 2 2" xfId="22166" xr:uid="{9C241D2B-2508-4796-A6DF-4FEFF984A944}"/>
    <cellStyle name="Normal 7 3 4 9 3" xfId="16806" xr:uid="{8A65C491-6AB8-428A-85D6-A554662A072C}"/>
    <cellStyle name="Normal 7 3 5" xfId="1101" xr:uid="{BE188713-BD83-41F0-98EE-831D479A19B9}"/>
    <cellStyle name="Normal 7 3 5 2" xfId="1736" xr:uid="{B77D389E-226C-4855-A87C-04C07CD9D871}"/>
    <cellStyle name="Normal 7 3 5 2 2" xfId="4444" xr:uid="{77893E9A-58A7-47E3-BD28-593073D6E7FF}"/>
    <cellStyle name="Normal 7 3 5 2 2 2" xfId="9808" xr:uid="{A0A239E0-55DE-432A-8F17-C99F98820C53}"/>
    <cellStyle name="Normal 7 3 5 2 2 2 2" xfId="23341" xr:uid="{42B1E58A-6006-4B07-B17E-EFB8CC589D6B}"/>
    <cellStyle name="Normal 7 3 5 2 2 3" xfId="17981" xr:uid="{B15D92B1-3E8B-400A-AD1F-DF9F8FC3F232}"/>
    <cellStyle name="Normal 7 3 5 2 3" xfId="7127" xr:uid="{8A864B5E-24F2-48D0-A631-16247661B60B}"/>
    <cellStyle name="Normal 7 3 5 2 3 2" xfId="20660" xr:uid="{39F8B655-63F6-430F-8981-118861C0B8BB}"/>
    <cellStyle name="Normal 7 3 5 2 4" xfId="12526" xr:uid="{90A925E3-756D-4FB7-B575-5436367EDC75}"/>
    <cellStyle name="Normal 7 3 5 2 4 2" xfId="26047" xr:uid="{7C921CCA-FFDA-423D-9019-4CE4025E1B53}"/>
    <cellStyle name="Normal 7 3 5 2 5" xfId="15292" xr:uid="{B92810CE-A9E3-49E2-99DB-BB7C4F2EDF0B}"/>
    <cellStyle name="Normal 7 3 5 3" xfId="2381" xr:uid="{9E41318B-D4D0-4E00-A129-EE7F2FC689E6}"/>
    <cellStyle name="Normal 7 3 5 3 2" xfId="5086" xr:uid="{AA42AF71-98DC-43FC-BA9B-6DB0174840E7}"/>
    <cellStyle name="Normal 7 3 5 3 2 2" xfId="10450" xr:uid="{B04A2A4A-07AE-47B1-AB7E-B8F941A82900}"/>
    <cellStyle name="Normal 7 3 5 3 2 2 2" xfId="23983" xr:uid="{8B1C0F22-2814-4342-B050-94199E3965E4}"/>
    <cellStyle name="Normal 7 3 5 3 2 3" xfId="18623" xr:uid="{351B8F35-1975-4102-ACFA-6B01058F97BB}"/>
    <cellStyle name="Normal 7 3 5 3 3" xfId="7769" xr:uid="{D463AA1E-EC02-4C32-9AF1-4F8A6ECE0D4E}"/>
    <cellStyle name="Normal 7 3 5 3 3 2" xfId="21302" xr:uid="{BFC2E96C-4EC4-4307-A728-F33270D0D8FD}"/>
    <cellStyle name="Normal 7 3 5 3 4" xfId="13152" xr:uid="{5EEC5D87-7692-48F5-AFA7-C18D0D2BB340}"/>
    <cellStyle name="Normal 7 3 5 3 4 2" xfId="26673" xr:uid="{8CC8509D-461B-4569-A7A9-2B08BD7C5509}"/>
    <cellStyle name="Normal 7 3 5 3 5" xfId="15934" xr:uid="{7D11A7E0-CF45-4349-AB7C-485CA950A02D}"/>
    <cellStyle name="Normal 7 3 5 4" xfId="2997" xr:uid="{06D81583-322A-4B39-9002-235126A0D8D5}"/>
    <cellStyle name="Normal 7 3 5 4 2" xfId="5700" xr:uid="{37C0626C-2644-47DC-A179-2E6F1843F2A8}"/>
    <cellStyle name="Normal 7 3 5 4 2 2" xfId="11062" xr:uid="{4C4244D2-4329-4FEE-BCA8-6FDC326A585E}"/>
    <cellStyle name="Normal 7 3 5 4 2 2 2" xfId="24595" xr:uid="{E498C9ED-0526-4219-B5C4-D4E105FF222C}"/>
    <cellStyle name="Normal 7 3 5 4 2 3" xfId="19235" xr:uid="{A4B9BF3B-CFA0-4D34-8BF7-459E8DF5AD6F}"/>
    <cellStyle name="Normal 7 3 5 4 3" xfId="8373" xr:uid="{BD3818E2-0FBD-4467-B080-26B5BC6C3BAA}"/>
    <cellStyle name="Normal 7 3 5 4 3 2" xfId="21906" xr:uid="{D515C350-DAA8-4318-A2F5-27D976A90059}"/>
    <cellStyle name="Normal 7 3 5 4 4" xfId="13750" xr:uid="{82FB17D7-11FD-4AFB-B479-50F9CB12D936}"/>
    <cellStyle name="Normal 7 3 5 4 4 2" xfId="27271" xr:uid="{4E103DBF-ED23-4F1B-9520-AE3838BDF20D}"/>
    <cellStyle name="Normal 7 3 5 4 5" xfId="16546" xr:uid="{7B3995D1-C23D-4F4E-9831-CB7C41D5E630}"/>
    <cellStyle name="Normal 7 3 5 5" xfId="3823" xr:uid="{8F5A7768-6EFD-4633-8985-974589C74E2C}"/>
    <cellStyle name="Normal 7 3 5 5 2" xfId="9188" xr:uid="{D3A0BFF7-5A5D-4AD6-BF7F-07158D9C24AA}"/>
    <cellStyle name="Normal 7 3 5 5 2 2" xfId="22721" xr:uid="{D509DC18-1649-4553-A2CE-6363EA6F1D7D}"/>
    <cellStyle name="Normal 7 3 5 5 3" xfId="17361" xr:uid="{863FF5F4-2DBB-4110-BDED-9505E64C6B56}"/>
    <cellStyle name="Normal 7 3 5 6" xfId="6507" xr:uid="{EE9063B4-87C8-461F-9109-5B72D3D26E26}"/>
    <cellStyle name="Normal 7 3 5 6 2" xfId="20040" xr:uid="{A448BDD3-A6BB-4177-94D5-322F3DE1B5F2}"/>
    <cellStyle name="Normal 7 3 5 7" xfId="11906" xr:uid="{6BE997D4-0B87-4D61-866E-E2508F2BC2E4}"/>
    <cellStyle name="Normal 7 3 5 7 2" xfId="25427" xr:uid="{0823DE30-DC0C-4682-9476-303B13FFC66C}"/>
    <cellStyle name="Normal 7 3 5 8" xfId="14670" xr:uid="{0D6FE979-21AB-4614-86E3-C9102A8477DE}"/>
    <cellStyle name="Normal 7 3 6" xfId="883" xr:uid="{DCF2834C-0C97-4F7C-99FD-151B9AF9CE92}"/>
    <cellStyle name="Normal 7 3 6 2" xfId="1525" xr:uid="{F48A30BD-7F73-4676-A353-65B2A5DFB192}"/>
    <cellStyle name="Normal 7 3 6 2 2" xfId="4233" xr:uid="{606D4BAE-9A03-43A8-ACC7-8538D83D98F0}"/>
    <cellStyle name="Normal 7 3 6 2 2 2" xfId="9597" xr:uid="{7218E403-65AD-43FA-BB9F-7E9BB2B41C80}"/>
    <cellStyle name="Normal 7 3 6 2 2 2 2" xfId="23130" xr:uid="{6F2B7903-E331-4470-91C4-C14A1B87E681}"/>
    <cellStyle name="Normal 7 3 6 2 2 3" xfId="17770" xr:uid="{F7612C04-515C-47FB-9F91-D115F380EC50}"/>
    <cellStyle name="Normal 7 3 6 2 3" xfId="6916" xr:uid="{14DAA961-6AC0-4BBC-91E8-F7B975BA5CF2}"/>
    <cellStyle name="Normal 7 3 6 2 3 2" xfId="20449" xr:uid="{4069425A-B9A0-4077-B945-92801035C6D8}"/>
    <cellStyle name="Normal 7 3 6 2 4" xfId="12315" xr:uid="{3BCD6470-CB63-471D-951B-66A26D49DB92}"/>
    <cellStyle name="Normal 7 3 6 2 4 2" xfId="25836" xr:uid="{C97251D1-5AF2-446A-8B9E-C6146077772A}"/>
    <cellStyle name="Normal 7 3 6 2 5" xfId="15081" xr:uid="{EAC38D42-3593-44D6-8744-CFBC2B782220}"/>
    <cellStyle name="Normal 7 3 6 3" xfId="2170" xr:uid="{A8EEADFA-8000-4449-9B5A-E2F1908140C3}"/>
    <cellStyle name="Normal 7 3 6 3 2" xfId="4875" xr:uid="{A0857255-C8DE-44F1-9E61-B8BF321F301F}"/>
    <cellStyle name="Normal 7 3 6 3 2 2" xfId="10239" xr:uid="{4432AB0E-CB41-433D-BD99-8B70A00E016F}"/>
    <cellStyle name="Normal 7 3 6 3 2 2 2" xfId="23772" xr:uid="{2A450B1F-3722-4BD2-BA2F-C5C4B31CD060}"/>
    <cellStyle name="Normal 7 3 6 3 2 3" xfId="18412" xr:uid="{64220F40-38D1-45CC-948D-6BF8D12931BE}"/>
    <cellStyle name="Normal 7 3 6 3 3" xfId="7558" xr:uid="{1CEE3A78-6448-4459-8941-7DD3A574E6F5}"/>
    <cellStyle name="Normal 7 3 6 3 3 2" xfId="21091" xr:uid="{7CC5AB06-3AA8-44B6-B588-9046E3531DDA}"/>
    <cellStyle name="Normal 7 3 6 3 4" xfId="12941" xr:uid="{F3F42BFF-DCAC-4174-8105-D442CB246935}"/>
    <cellStyle name="Normal 7 3 6 3 4 2" xfId="26462" xr:uid="{52A1BC84-2924-4AB2-8D4F-BA2789D4B7CB}"/>
    <cellStyle name="Normal 7 3 6 3 5" xfId="15723" xr:uid="{E9C09507-901A-4802-9122-D4AA7CA7B1B3}"/>
    <cellStyle name="Normal 7 3 6 4" xfId="3612" xr:uid="{458ED0CE-36F6-4B63-BB4E-7004295F5C47}"/>
    <cellStyle name="Normal 7 3 6 4 2" xfId="8977" xr:uid="{2203B9A7-4194-4DA5-8AB8-127858930FFC}"/>
    <cellStyle name="Normal 7 3 6 4 2 2" xfId="22510" xr:uid="{EE11E4D6-21B8-4CC4-AD4F-DE842D37B216}"/>
    <cellStyle name="Normal 7 3 6 4 3" xfId="17150" xr:uid="{79F28310-4D6D-49B1-96F2-7734F055995E}"/>
    <cellStyle name="Normal 7 3 6 5" xfId="6296" xr:uid="{BA4FF699-D5C1-4969-BAC8-01DC7E3EA3C7}"/>
    <cellStyle name="Normal 7 3 6 5 2" xfId="19829" xr:uid="{79131C9C-790E-413B-8456-68C34BB7AA6E}"/>
    <cellStyle name="Normal 7 3 6 6" xfId="11695" xr:uid="{C6E15335-E6A5-441E-AE02-93E6F61C36B1}"/>
    <cellStyle name="Normal 7 3 6 6 2" xfId="25216" xr:uid="{66D7CFD1-5E8E-4114-8682-6AA9E3D9AAAA}"/>
    <cellStyle name="Normal 7 3 6 7" xfId="14459" xr:uid="{06E08BD8-5F2A-4A21-A749-6B8072D8C86D}"/>
    <cellStyle name="Normal 7 3 7" xfId="660" xr:uid="{C1B9F237-3F07-4882-AFE2-70E490FC6D69}"/>
    <cellStyle name="Normal 7 3 7 2" xfId="3397" xr:uid="{B0DB5838-62F5-405E-B28D-EF56A3DFAD37}"/>
    <cellStyle name="Normal 7 3 7 2 2" xfId="8762" xr:uid="{946BF039-9B35-48B7-BCC7-0C6A751AC800}"/>
    <cellStyle name="Normal 7 3 7 2 2 2" xfId="22295" xr:uid="{29D302DD-D53B-4421-BF72-7A57AAB45AA9}"/>
    <cellStyle name="Normal 7 3 7 2 3" xfId="16935" xr:uid="{72F79FAD-C359-4EB1-AC88-3EC4D83A50AE}"/>
    <cellStyle name="Normal 7 3 7 3" xfId="6081" xr:uid="{7D586BC2-3EA1-46AE-9E11-A1D119190A6D}"/>
    <cellStyle name="Normal 7 3 7 3 2" xfId="19614" xr:uid="{DE8D0204-CE54-46C4-B4F3-CBE85FEE42E2}"/>
    <cellStyle name="Normal 7 3 7 4" xfId="11480" xr:uid="{4BC5B944-E795-42CE-AFBE-8720EBE09A75}"/>
    <cellStyle name="Normal 7 3 7 4 2" xfId="25001" xr:uid="{24C1988A-A501-4EB6-B19E-461A85FAA161}"/>
    <cellStyle name="Normal 7 3 7 5" xfId="14243" xr:uid="{34ED1A50-52E9-4715-907D-DD9A72ADB613}"/>
    <cellStyle name="Normal 7 3 8" xfId="1339" xr:uid="{63BB0806-6B76-4FFC-BBFC-B13C8AD2DFAF}"/>
    <cellStyle name="Normal 7 3 8 2" xfId="4047" xr:uid="{E38A398F-394F-4372-8337-B9084C79859B}"/>
    <cellStyle name="Normal 7 3 8 2 2" xfId="9411" xr:uid="{AC99CB02-B1C5-4665-8F5F-192059CC778C}"/>
    <cellStyle name="Normal 7 3 8 2 2 2" xfId="22944" xr:uid="{AED8459F-8480-46A5-A141-FD78CD7FF067}"/>
    <cellStyle name="Normal 7 3 8 2 3" xfId="17584" xr:uid="{A7DBEC94-E25C-462D-A86A-ED92671279BE}"/>
    <cellStyle name="Normal 7 3 8 3" xfId="6730" xr:uid="{B1E1404B-663E-441A-93A2-C3FEBD9F5056}"/>
    <cellStyle name="Normal 7 3 8 3 2" xfId="20263" xr:uid="{1B647BF0-3942-402B-B7A0-2838C9D6A881}"/>
    <cellStyle name="Normal 7 3 8 4" xfId="12129" xr:uid="{5070E6EF-4CB4-4F0C-A970-91C166739C49}"/>
    <cellStyle name="Normal 7 3 8 4 2" xfId="25650" xr:uid="{AC3E0F5E-0147-43EF-99E2-C5A11B424C9D}"/>
    <cellStyle name="Normal 7 3 8 5" xfId="14895" xr:uid="{C3DA1ACE-6A19-46CD-9BB2-54C419FB44EE}"/>
    <cellStyle name="Normal 7 3 9" xfId="1967" xr:uid="{2B2E13E5-C164-4091-9392-3EBB8F5603AA}"/>
    <cellStyle name="Normal 7 3 9 2" xfId="4673" xr:uid="{D4948BCA-59D7-4434-AB9F-14253B2B0286}"/>
    <cellStyle name="Normal 7 3 9 2 2" xfId="10037" xr:uid="{12ECDFE4-1FD6-40B9-B039-B96198D43875}"/>
    <cellStyle name="Normal 7 3 9 2 2 2" xfId="23570" xr:uid="{8E835B84-21E1-4BB8-A15B-3D611BBBE803}"/>
    <cellStyle name="Normal 7 3 9 2 3" xfId="18210" xr:uid="{6C1FD049-A99C-4ABD-A965-2DB273CE0499}"/>
    <cellStyle name="Normal 7 3 9 3" xfId="7356" xr:uid="{926B4E50-0C38-4DCE-AE39-8E1ADACDC1D6}"/>
    <cellStyle name="Normal 7 3 9 3 2" xfId="20889" xr:uid="{92B0CA80-D910-40B3-A51D-645AA087759A}"/>
    <cellStyle name="Normal 7 3 9 4" xfId="12754" xr:uid="{23E3A789-B22F-4AE2-BBF1-A96D106CBB4C}"/>
    <cellStyle name="Normal 7 3 9 4 2" xfId="26275" xr:uid="{8414A6C1-EAD8-4676-9451-83ED4C365582}"/>
    <cellStyle name="Normal 7 3 9 5" xfId="15521" xr:uid="{B606D2E4-CD7E-4F0D-A0F0-D868668FB9AC}"/>
    <cellStyle name="Normal 7 4" xfId="424" xr:uid="{E4D75DCF-179E-405B-A271-339511B59536}"/>
    <cellStyle name="Normal 7 4 10" xfId="2846" xr:uid="{A7A3FA57-46AA-4222-8D5C-FA779B9EAE30}"/>
    <cellStyle name="Normal 7 4 10 2" xfId="5550" xr:uid="{6DADC9E5-3DA3-4255-BCBC-F810AD493DA1}"/>
    <cellStyle name="Normal 7 4 10 2 2" xfId="10912" xr:uid="{C35AF187-436A-4686-BA1C-458BA23BDFAE}"/>
    <cellStyle name="Normal 7 4 10 2 2 2" xfId="24445" xr:uid="{50D7B242-A336-419D-B1C5-D88647C3549D}"/>
    <cellStyle name="Normal 7 4 10 2 3" xfId="19085" xr:uid="{E745FCFD-46F6-4663-888F-C921B754EF6E}"/>
    <cellStyle name="Normal 7 4 10 3" xfId="8223" xr:uid="{1BB12CA6-2CC9-418C-878F-C187EF801A3F}"/>
    <cellStyle name="Normal 7 4 10 3 2" xfId="21756" xr:uid="{2D5DFA25-F430-498B-A9F5-3918A480302C}"/>
    <cellStyle name="Normal 7 4 10 4" xfId="13600" xr:uid="{C66322A1-CB07-4643-98C1-698127D48629}"/>
    <cellStyle name="Normal 7 4 10 4 2" xfId="27121" xr:uid="{C6B96198-859F-47FC-8316-B60D79C58393}"/>
    <cellStyle name="Normal 7 4 10 5" xfId="16396" xr:uid="{73EDF5A4-2AA5-41D1-9076-04CDF0E12F8D}"/>
    <cellStyle name="Normal 7 4 11" xfId="3222" xr:uid="{0E510452-1436-4E73-9D4D-4F7902E3CE2A}"/>
    <cellStyle name="Normal 7 4 11 2" xfId="8587" xr:uid="{1162FDD0-B303-4EDA-B1EF-B74F7FA08667}"/>
    <cellStyle name="Normal 7 4 11 2 2" xfId="22120" xr:uid="{012E8E80-A37A-4A20-B347-5C96C48335C3}"/>
    <cellStyle name="Normal 7 4 11 3" xfId="16760" xr:uid="{1C772CEA-E696-497F-A551-B2837B95FB43}"/>
    <cellStyle name="Normal 7 4 12" xfId="5916" xr:uid="{5A239122-36DB-480F-BA64-0616268CA928}"/>
    <cellStyle name="Normal 7 4 12 2" xfId="19449" xr:uid="{8398AEFE-B2AA-4D75-A6EB-5B197600F333}"/>
    <cellStyle name="Normal 7 4 13" xfId="11315" xr:uid="{1D5E94AB-8D53-47A2-BFCB-A21DF5B00CA7}"/>
    <cellStyle name="Normal 7 4 13 2" xfId="24836" xr:uid="{C3C25587-09C7-470A-95BB-861A8F0546FD}"/>
    <cellStyle name="Normal 7 4 14" xfId="14066" xr:uid="{FFA23E50-453C-4C6F-84FC-CEFAF5F9D1E2}"/>
    <cellStyle name="Normal 7 4 2" xfId="459" xr:uid="{2CB5D41A-CAB9-41EA-88A1-1ED3AF720478}"/>
    <cellStyle name="Normal 7 4 2 10" xfId="3253" xr:uid="{C06AEDE3-78DC-4F71-B50A-EDBAC444586D}"/>
    <cellStyle name="Normal 7 4 2 10 2" xfId="8618" xr:uid="{BBB45344-4577-48FF-8D84-C57CBFCEB52D}"/>
    <cellStyle name="Normal 7 4 2 10 2 2" xfId="22151" xr:uid="{FFA04DD0-E2A0-4DBA-9422-EED0B50D3D65}"/>
    <cellStyle name="Normal 7 4 2 10 3" xfId="16791" xr:uid="{6B7CE5FE-73C6-4180-BD22-D29BDA88DACC}"/>
    <cellStyle name="Normal 7 4 2 11" xfId="5947" xr:uid="{F3873826-220B-4AAA-84A7-7B2E3D6B7580}"/>
    <cellStyle name="Normal 7 4 2 11 2" xfId="19480" xr:uid="{F5E59B2E-2EFB-4425-A7F3-55370CB037EE}"/>
    <cellStyle name="Normal 7 4 2 12" xfId="11346" xr:uid="{DA795A47-7215-42A3-A017-48078B91173F}"/>
    <cellStyle name="Normal 7 4 2 12 2" xfId="24867" xr:uid="{CEAFEC91-F09E-4AEA-97B3-5A5278AB4EB7}"/>
    <cellStyle name="Normal 7 4 2 13" xfId="14098" xr:uid="{B5F79198-47B1-42D0-BCD8-3F0A9491FE26}"/>
    <cellStyle name="Normal 7 4 2 2" xfId="520" xr:uid="{FCA242D0-5AAA-4EAE-806E-89667397AB33}"/>
    <cellStyle name="Normal 7 4 2 2 10" xfId="6006" xr:uid="{2A41BB1E-9D7B-475C-91C3-905EE923C707}"/>
    <cellStyle name="Normal 7 4 2 2 10 2" xfId="19539" xr:uid="{0E8288B6-FFCA-470C-B447-47456E337671}"/>
    <cellStyle name="Normal 7 4 2 2 11" xfId="11405" xr:uid="{B9151F6A-3821-4330-9579-D19B7A3B00A9}"/>
    <cellStyle name="Normal 7 4 2 2 11 2" xfId="24926" xr:uid="{7ABFBC06-FC96-4789-9D01-EB1AD21F75FD}"/>
    <cellStyle name="Normal 7 4 2 2 12" xfId="14157" xr:uid="{C3AB7F76-940F-4191-9B7A-5E27E3876421}"/>
    <cellStyle name="Normal 7 4 2 2 2" xfId="1232" xr:uid="{D986A78D-0FA3-4972-B1F0-4774078DB1C0}"/>
    <cellStyle name="Normal 7 4 2 2 2 2" xfId="1866" xr:uid="{353FE32C-061D-49CE-ABD6-07530100B3E3}"/>
    <cellStyle name="Normal 7 4 2 2 2 2 2" xfId="4574" xr:uid="{4CCBB898-9B17-4696-9C2C-6F0DA5C2DBBB}"/>
    <cellStyle name="Normal 7 4 2 2 2 2 2 2" xfId="9938" xr:uid="{C4F889EA-E28F-4795-BC91-A5B041255AE8}"/>
    <cellStyle name="Normal 7 4 2 2 2 2 2 2 2" xfId="23471" xr:uid="{85366D46-36B5-46FE-AFEE-9D7DA9EC24CE}"/>
    <cellStyle name="Normal 7 4 2 2 2 2 2 3" xfId="18111" xr:uid="{4684F2CF-C9A4-4C98-B188-DD9FF139FC8E}"/>
    <cellStyle name="Normal 7 4 2 2 2 2 3" xfId="7257" xr:uid="{632E18EA-6ED9-42EF-88C2-74963413291E}"/>
    <cellStyle name="Normal 7 4 2 2 2 2 3 2" xfId="20790" xr:uid="{FCAA1EEE-09F7-4975-B2B9-9C431249EB9E}"/>
    <cellStyle name="Normal 7 4 2 2 2 2 4" xfId="12656" xr:uid="{F7B74436-BA4E-4EC9-99FB-D04065A0AC35}"/>
    <cellStyle name="Normal 7 4 2 2 2 2 4 2" xfId="26177" xr:uid="{EF178799-AB47-4082-855A-39FC894C490B}"/>
    <cellStyle name="Normal 7 4 2 2 2 2 5" xfId="15422" xr:uid="{A9E16C6F-DF94-44F4-892A-E6B04E5BB752}"/>
    <cellStyle name="Normal 7 4 2 2 2 3" xfId="2511" xr:uid="{09493827-F3F3-48D1-8E8D-2CD8C8F9D41C}"/>
    <cellStyle name="Normal 7 4 2 2 2 3 2" xfId="5216" xr:uid="{FDC6248C-FF40-426F-82C9-28A22C02F36D}"/>
    <cellStyle name="Normal 7 4 2 2 2 3 2 2" xfId="10580" xr:uid="{1CFF593E-D758-4850-85E9-0545735B25B5}"/>
    <cellStyle name="Normal 7 4 2 2 2 3 2 2 2" xfId="24113" xr:uid="{B3A75B83-06EF-4C84-AB44-62DC361EFE8E}"/>
    <cellStyle name="Normal 7 4 2 2 2 3 2 3" xfId="18753" xr:uid="{8E55C822-30E3-4DD6-B643-A78631AE1364}"/>
    <cellStyle name="Normal 7 4 2 2 2 3 3" xfId="7899" xr:uid="{F8536D39-554A-495E-BC1C-88530107514A}"/>
    <cellStyle name="Normal 7 4 2 2 2 3 3 2" xfId="21432" xr:uid="{9F867E50-E8A8-473C-A228-59D8F653CE36}"/>
    <cellStyle name="Normal 7 4 2 2 2 3 4" xfId="13282" xr:uid="{A80E4BEA-3862-40F6-BA14-36037FF6C4B0}"/>
    <cellStyle name="Normal 7 4 2 2 2 3 4 2" xfId="26803" xr:uid="{1633B9BB-7930-40E7-A815-9EB4D50F2EBC}"/>
    <cellStyle name="Normal 7 4 2 2 2 3 5" xfId="16064" xr:uid="{79C4F944-4015-4209-9A12-FDEFB509B650}"/>
    <cellStyle name="Normal 7 4 2 2 2 4" xfId="3130" xr:uid="{AB3BD25B-0A2A-461F-AA86-DA520B09171C}"/>
    <cellStyle name="Normal 7 4 2 2 2 4 2" xfId="5832" xr:uid="{50520904-1BB6-4741-BC1D-CED1BB3065EC}"/>
    <cellStyle name="Normal 7 4 2 2 2 4 2 2" xfId="11194" xr:uid="{264AB268-5272-4A51-9F16-3C5949ACD65A}"/>
    <cellStyle name="Normal 7 4 2 2 2 4 2 2 2" xfId="24727" xr:uid="{3EBE697C-1CEB-4292-98E3-754BB3317D60}"/>
    <cellStyle name="Normal 7 4 2 2 2 4 2 3" xfId="19367" xr:uid="{1E4A199E-75B3-459E-93BD-56591F87D3D7}"/>
    <cellStyle name="Normal 7 4 2 2 2 4 3" xfId="8505" xr:uid="{AA6E169A-0859-4DCB-A7A7-6F12E52DD83E}"/>
    <cellStyle name="Normal 7 4 2 2 2 4 3 2" xfId="22038" xr:uid="{2A663864-3E5D-4EB5-A313-01C052FB0950}"/>
    <cellStyle name="Normal 7 4 2 2 2 4 4" xfId="13882" xr:uid="{DDEB61BC-401C-429D-BD00-E3E249490FAB}"/>
    <cellStyle name="Normal 7 4 2 2 2 4 4 2" xfId="27403" xr:uid="{8B2DF3C1-E3C0-4915-97F1-46DD6D13755F}"/>
    <cellStyle name="Normal 7 4 2 2 2 4 5" xfId="16678" xr:uid="{33D030F9-DFA6-4220-AD39-A5193481357E}"/>
    <cellStyle name="Normal 7 4 2 2 2 5" xfId="3953" xr:uid="{4ACE5C89-0FA5-4B68-A58B-119A32298914}"/>
    <cellStyle name="Normal 7 4 2 2 2 5 2" xfId="9318" xr:uid="{6E0C03A9-7B15-4C09-BF3B-14190BD13B70}"/>
    <cellStyle name="Normal 7 4 2 2 2 5 2 2" xfId="22851" xr:uid="{FBF24FDC-FD2D-41AD-BDFE-B4FD537DE13B}"/>
    <cellStyle name="Normal 7 4 2 2 2 5 3" xfId="17491" xr:uid="{14C41B0A-5B83-4B36-BEE0-D37E62010132}"/>
    <cellStyle name="Normal 7 4 2 2 2 6" xfId="6637" xr:uid="{6F71ADAA-DEEE-4C58-B137-39031A25FCC8}"/>
    <cellStyle name="Normal 7 4 2 2 2 6 2" xfId="20170" xr:uid="{90A075AE-2F54-4EF6-9CBC-41088DEF40BA}"/>
    <cellStyle name="Normal 7 4 2 2 2 7" xfId="12036" xr:uid="{67CFA72D-1020-455B-8E62-6BF4D5CED59C}"/>
    <cellStyle name="Normal 7 4 2 2 2 7 2" xfId="25557" xr:uid="{D52CBAD2-0060-4588-8B70-62E6355D959A}"/>
    <cellStyle name="Normal 7 4 2 2 2 8" xfId="14800" xr:uid="{ABAF91C4-A55B-4EF8-B077-05C1174F8960}"/>
    <cellStyle name="Normal 7 4 2 2 3" xfId="1015" xr:uid="{9B5B715D-ECF0-4CED-B05C-171ACEF4D28F}"/>
    <cellStyle name="Normal 7 4 2 2 3 2" xfId="1656" xr:uid="{26295530-2274-4210-A8E8-BB66F9D13E76}"/>
    <cellStyle name="Normal 7 4 2 2 3 2 2" xfId="4364" xr:uid="{4330882A-812C-4F1A-9D92-03BD34A6EC38}"/>
    <cellStyle name="Normal 7 4 2 2 3 2 2 2" xfId="9728" xr:uid="{A1F8A443-E1F2-4F7E-A865-2F169A814A07}"/>
    <cellStyle name="Normal 7 4 2 2 3 2 2 2 2" xfId="23261" xr:uid="{86689781-3900-4660-9B6B-3CA2A7FD905A}"/>
    <cellStyle name="Normal 7 4 2 2 3 2 2 3" xfId="17901" xr:uid="{E4BB552B-8021-45C3-A6B4-CCDB1263C277}"/>
    <cellStyle name="Normal 7 4 2 2 3 2 3" xfId="7047" xr:uid="{AB600AF1-89F3-4399-BD0E-793FC64E38AC}"/>
    <cellStyle name="Normal 7 4 2 2 3 2 3 2" xfId="20580" xr:uid="{022361E3-7D81-415B-A347-5CDE25E0D6D6}"/>
    <cellStyle name="Normal 7 4 2 2 3 2 4" xfId="12446" xr:uid="{C543CC4B-7A3C-458C-AB0D-2C8E34A88E90}"/>
    <cellStyle name="Normal 7 4 2 2 3 2 4 2" xfId="25967" xr:uid="{B125CE67-C286-4B01-8022-7803EE6AE7EB}"/>
    <cellStyle name="Normal 7 4 2 2 3 2 5" xfId="15212" xr:uid="{52E92504-F9F1-4CD4-BE0A-6BEBB19DD823}"/>
    <cellStyle name="Normal 7 4 2 2 3 3" xfId="2301" xr:uid="{96D17DDD-79EF-4826-B341-6BEC29DF8917}"/>
    <cellStyle name="Normal 7 4 2 2 3 3 2" xfId="5006" xr:uid="{19035845-0E4E-4E23-9028-6EF82E6DA4D3}"/>
    <cellStyle name="Normal 7 4 2 2 3 3 2 2" xfId="10370" xr:uid="{85973736-5D6E-4335-99A0-B80D1D9D1579}"/>
    <cellStyle name="Normal 7 4 2 2 3 3 2 2 2" xfId="23903" xr:uid="{26BD299E-59EE-4E7C-AF8D-9443B4D6E15D}"/>
    <cellStyle name="Normal 7 4 2 2 3 3 2 3" xfId="18543" xr:uid="{E41867F5-D258-4A94-80BD-35E17A486C1C}"/>
    <cellStyle name="Normal 7 4 2 2 3 3 3" xfId="7689" xr:uid="{CE44EF32-EA75-4FD8-ADCF-DEA5DD1903C0}"/>
    <cellStyle name="Normal 7 4 2 2 3 3 3 2" xfId="21222" xr:uid="{827A12F6-8448-45F0-91D5-7518D167F179}"/>
    <cellStyle name="Normal 7 4 2 2 3 3 4" xfId="13072" xr:uid="{6C5C9C28-2519-4643-8E10-626A89AF776D}"/>
    <cellStyle name="Normal 7 4 2 2 3 3 4 2" xfId="26593" xr:uid="{B4FF3235-EDEE-4A71-95EC-0731F27C70DF}"/>
    <cellStyle name="Normal 7 4 2 2 3 3 5" xfId="15854" xr:uid="{92307C34-CB69-4B2D-A849-B4CF9585E265}"/>
    <cellStyle name="Normal 7 4 2 2 3 4" xfId="3743" xr:uid="{2DC75F80-8C78-467C-9789-9FC4EB41EC7E}"/>
    <cellStyle name="Normal 7 4 2 2 3 4 2" xfId="9108" xr:uid="{24A13CB8-1319-401E-9A1B-3274D0690F23}"/>
    <cellStyle name="Normal 7 4 2 2 3 4 2 2" xfId="22641" xr:uid="{6516A740-8AFB-41FC-9009-17F8B0A397C5}"/>
    <cellStyle name="Normal 7 4 2 2 3 4 3" xfId="17281" xr:uid="{1FF0F599-19EE-4A4F-B934-0E21609498EB}"/>
    <cellStyle name="Normal 7 4 2 2 3 5" xfId="6427" xr:uid="{8CA20AB4-9A99-40C2-A922-0AEF44C748CF}"/>
    <cellStyle name="Normal 7 4 2 2 3 5 2" xfId="19960" xr:uid="{6A07B201-14EB-4435-A115-DFD6DCC5C33D}"/>
    <cellStyle name="Normal 7 4 2 2 3 6" xfId="11826" xr:uid="{F3979933-492C-4D08-AB45-78D059D74710}"/>
    <cellStyle name="Normal 7 4 2 2 3 6 2" xfId="25347" xr:uid="{D357092A-72B5-420E-8532-F915B65B34F5}"/>
    <cellStyle name="Normal 7 4 2 2 3 7" xfId="14590" xr:uid="{D1422F59-046A-4BCF-8DF1-DFD2B4126924}"/>
    <cellStyle name="Normal 7 4 2 2 4" xfId="792" xr:uid="{B1C27BC8-184C-425B-9FCA-7631DB896001}"/>
    <cellStyle name="Normal 7 4 2 2 4 2" xfId="3528" xr:uid="{12F1E214-9D9C-4361-A621-9A172C6FA387}"/>
    <cellStyle name="Normal 7 4 2 2 4 2 2" xfId="8893" xr:uid="{6E6B5543-88D6-492C-A97B-66ADCC65F7BE}"/>
    <cellStyle name="Normal 7 4 2 2 4 2 2 2" xfId="22426" xr:uid="{D3B8EA39-71EA-4207-ACB4-EB68CBE1C678}"/>
    <cellStyle name="Normal 7 4 2 2 4 2 3" xfId="17066" xr:uid="{79CCA5DF-318C-44FB-A615-4FFF4CC9BB9E}"/>
    <cellStyle name="Normal 7 4 2 2 4 3" xfId="6212" xr:uid="{8DB5ED73-57C3-4E90-92A3-0782DD637653}"/>
    <cellStyle name="Normal 7 4 2 2 4 3 2" xfId="19745" xr:uid="{00B7471D-53DF-4E9E-8C57-764184FD6895}"/>
    <cellStyle name="Normal 7 4 2 2 4 4" xfId="11611" xr:uid="{07CD80BD-56B5-4F1B-9D7A-98ED146B5169}"/>
    <cellStyle name="Normal 7 4 2 2 4 4 2" xfId="25132" xr:uid="{95411BCA-62C5-4F02-80C8-5101962BCEFA}"/>
    <cellStyle name="Normal 7 4 2 2 4 5" xfId="14374" xr:uid="{FF5421A4-55D4-4E0F-BC12-CB92A07C04CA}"/>
    <cellStyle name="Normal 7 4 2 2 5" xfId="1444" xr:uid="{A88C43EB-4A31-4162-AAAE-F65794DA54BC}"/>
    <cellStyle name="Normal 7 4 2 2 5 2" xfId="4152" xr:uid="{9E6902C0-41A0-4DBA-AFA8-20FAC61D96E6}"/>
    <cellStyle name="Normal 7 4 2 2 5 2 2" xfId="9516" xr:uid="{CD0D6BC6-D21E-4EE7-AEC6-73FECC34FBE3}"/>
    <cellStyle name="Normal 7 4 2 2 5 2 2 2" xfId="23049" xr:uid="{621D0CCA-DD84-4B42-9E7F-6F1E17169D77}"/>
    <cellStyle name="Normal 7 4 2 2 5 2 3" xfId="17689" xr:uid="{A52E336F-2299-4174-8232-CA32A30A5D04}"/>
    <cellStyle name="Normal 7 4 2 2 5 3" xfId="6835" xr:uid="{1B544C86-A747-4129-93FA-8AB85768A9C7}"/>
    <cellStyle name="Normal 7 4 2 2 5 3 2" xfId="20368" xr:uid="{67109C6F-8FAA-4B85-9CDC-016E5D52702A}"/>
    <cellStyle name="Normal 7 4 2 2 5 4" xfId="12234" xr:uid="{7C3AB776-6887-4329-94CA-86A77C5832FD}"/>
    <cellStyle name="Normal 7 4 2 2 5 4 2" xfId="25755" xr:uid="{F7084BB2-FC01-418A-877D-0EF9E79E1949}"/>
    <cellStyle name="Normal 7 4 2 2 5 5" xfId="15000" xr:uid="{604B486C-DF74-4CDF-8274-808492093E97}"/>
    <cellStyle name="Normal 7 4 2 2 6" xfId="2083" xr:uid="{9A8AB805-31C0-4D93-85F0-619A6EA7D602}"/>
    <cellStyle name="Normal 7 4 2 2 6 2" xfId="4788" xr:uid="{F4F2C3B7-CEBC-4902-BBE7-DCE38996648F}"/>
    <cellStyle name="Normal 7 4 2 2 6 2 2" xfId="10152" xr:uid="{2B4A0B0E-9AFF-4E1B-8003-035204D4CDBA}"/>
    <cellStyle name="Normal 7 4 2 2 6 2 2 2" xfId="23685" xr:uid="{519DAF78-B77E-424A-83B1-3D063FDB439D}"/>
    <cellStyle name="Normal 7 4 2 2 6 2 3" xfId="18325" xr:uid="{AE19FD31-E7A6-48AE-AE0C-FD29172FF9C6}"/>
    <cellStyle name="Normal 7 4 2 2 6 3" xfId="7471" xr:uid="{44FDC2D2-44F0-4390-98D1-0330FEC80858}"/>
    <cellStyle name="Normal 7 4 2 2 6 3 2" xfId="21004" xr:uid="{1C140191-1B6F-4ED6-8E80-67790C53101B}"/>
    <cellStyle name="Normal 7 4 2 2 6 4" xfId="12860" xr:uid="{A55CC8DD-502D-45A2-8A08-BBF25801AE33}"/>
    <cellStyle name="Normal 7 4 2 2 6 4 2" xfId="26381" xr:uid="{5D792D5D-E935-4C52-A97D-F7C78B1FBDB2}"/>
    <cellStyle name="Normal 7 4 2 2 6 5" xfId="15636" xr:uid="{7EAA5D9A-F266-4B21-B4ED-FA8B73930604}"/>
    <cellStyle name="Normal 7 4 2 2 7" xfId="2750" xr:uid="{B493C4A7-A43F-4BC3-B1D3-33A93D8541F3}"/>
    <cellStyle name="Normal 7 4 2 2 7 2" xfId="5455" xr:uid="{2B13D2D5-01A7-406E-9322-BEE4B3E045E0}"/>
    <cellStyle name="Normal 7 4 2 2 7 2 2" xfId="10818" xr:uid="{E29D380D-92BF-4BAA-97F6-6A11C5D351FA}"/>
    <cellStyle name="Normal 7 4 2 2 7 2 2 2" xfId="24351" xr:uid="{B2586D0E-8E7E-4935-9221-AD8844096E44}"/>
    <cellStyle name="Normal 7 4 2 2 7 2 3" xfId="18991" xr:uid="{C3DD7824-D0E5-4120-9323-857EA26CAC6A}"/>
    <cellStyle name="Normal 7 4 2 2 7 3" xfId="8137" xr:uid="{00783DEF-BCD5-4EC6-A7C0-3668A6965C48}"/>
    <cellStyle name="Normal 7 4 2 2 7 3 2" xfId="21670" xr:uid="{87AACEDF-AE10-48E9-AE27-473517A5B82B}"/>
    <cellStyle name="Normal 7 4 2 2 7 4" xfId="13516" xr:uid="{5D8B99C1-8234-46B7-B67F-320A43687615}"/>
    <cellStyle name="Normal 7 4 2 2 7 4 2" xfId="27037" xr:uid="{7947423B-FA48-4F96-A9FC-C5E3094824AB}"/>
    <cellStyle name="Normal 7 4 2 2 7 5" xfId="16302" xr:uid="{7719005F-408A-483C-B7AA-338C1DFEF9CA}"/>
    <cellStyle name="Normal 7 4 2 2 8" xfId="2936" xr:uid="{C4DCBB31-1CEE-40C7-AB67-1416DF5FF3D6}"/>
    <cellStyle name="Normal 7 4 2 2 8 2" xfId="5640" xr:uid="{6F56701C-E342-40F7-B276-C34820CF4282}"/>
    <cellStyle name="Normal 7 4 2 2 8 2 2" xfId="11002" xr:uid="{5A76EB9F-5CC8-44D0-BE8A-22E28507B8C4}"/>
    <cellStyle name="Normal 7 4 2 2 8 2 2 2" xfId="24535" xr:uid="{9D864C00-287E-464C-A8A4-26DD9B4E01C9}"/>
    <cellStyle name="Normal 7 4 2 2 8 2 3" xfId="19175" xr:uid="{5A188BAF-CB8D-4169-B7D3-3A295266F494}"/>
    <cellStyle name="Normal 7 4 2 2 8 3" xfId="8313" xr:uid="{8C9B0701-B71F-4DD4-83D7-4E029383681C}"/>
    <cellStyle name="Normal 7 4 2 2 8 3 2" xfId="21846" xr:uid="{1B0CA86E-102C-456C-83B6-ADE2C5F60E9A}"/>
    <cellStyle name="Normal 7 4 2 2 8 4" xfId="13690" xr:uid="{E5404638-DA76-4A8E-BC8F-A44C16D69603}"/>
    <cellStyle name="Normal 7 4 2 2 8 4 2" xfId="27211" xr:uid="{BD67C38B-E2D4-4172-9608-D4C1B01C96C9}"/>
    <cellStyle name="Normal 7 4 2 2 8 5" xfId="16486" xr:uid="{20396844-90AA-4771-8698-784CA5532D85}"/>
    <cellStyle name="Normal 7 4 2 2 9" xfId="3312" xr:uid="{DD352928-9450-4825-B287-C0062CBB38B7}"/>
    <cellStyle name="Normal 7 4 2 2 9 2" xfId="8677" xr:uid="{150ECA8F-792B-4121-816C-A3E70218A362}"/>
    <cellStyle name="Normal 7 4 2 2 9 2 2" xfId="22210" xr:uid="{DF62C1B6-DDB0-4586-96FF-1734FECCC616}"/>
    <cellStyle name="Normal 7 4 2 2 9 3" xfId="16850" xr:uid="{F1A0F30A-8833-4A26-BB90-B50B8BBFBBFD}"/>
    <cellStyle name="Normal 7 4 2 3" xfId="1172" xr:uid="{6026EB1A-EAEB-4E45-84FC-D7BA8D1B97A7}"/>
    <cellStyle name="Normal 7 4 2 3 2" xfId="1807" xr:uid="{8F918CE7-D4B5-43AB-9E04-81280125A829}"/>
    <cellStyle name="Normal 7 4 2 3 2 2" xfId="4515" xr:uid="{E9C1DAE9-08BB-4C5E-950D-B2B114861FA0}"/>
    <cellStyle name="Normal 7 4 2 3 2 2 2" xfId="9879" xr:uid="{84BEA7DD-347A-4AE2-B505-797C65870ACC}"/>
    <cellStyle name="Normal 7 4 2 3 2 2 2 2" xfId="23412" xr:uid="{4D50872C-883F-4740-84DF-8000C99A496B}"/>
    <cellStyle name="Normal 7 4 2 3 2 2 3" xfId="18052" xr:uid="{BBE64BB8-1F02-47EE-9AF5-E760CE8F2EDA}"/>
    <cellStyle name="Normal 7 4 2 3 2 3" xfId="7198" xr:uid="{40A0FDE6-8E1F-41E3-A4FC-952C1EDC9DF9}"/>
    <cellStyle name="Normal 7 4 2 3 2 3 2" xfId="20731" xr:uid="{0BB527C2-A10D-4F1D-95EF-5AE7CF45AB70}"/>
    <cellStyle name="Normal 7 4 2 3 2 4" xfId="12597" xr:uid="{207DCA0F-B8C0-4BE1-8EDE-DD14E177D72B}"/>
    <cellStyle name="Normal 7 4 2 3 2 4 2" xfId="26118" xr:uid="{2A4B007F-6024-49D0-8353-61842BC95AFF}"/>
    <cellStyle name="Normal 7 4 2 3 2 5" xfId="15363" xr:uid="{8AD9AE6C-BA51-4BE0-9EC8-678ABE4FFB22}"/>
    <cellStyle name="Normal 7 4 2 3 3" xfId="2452" xr:uid="{AA37B246-7C8A-443A-83A5-E60E955B1688}"/>
    <cellStyle name="Normal 7 4 2 3 3 2" xfId="5157" xr:uid="{EE8EFADE-327C-446E-831A-777A7857A0DD}"/>
    <cellStyle name="Normal 7 4 2 3 3 2 2" xfId="10521" xr:uid="{1230FA79-221B-4676-8FD4-E298D9A8226A}"/>
    <cellStyle name="Normal 7 4 2 3 3 2 2 2" xfId="24054" xr:uid="{C64F42EC-25BB-4133-A99E-90BDFFFC806F}"/>
    <cellStyle name="Normal 7 4 2 3 3 2 3" xfId="18694" xr:uid="{AF02DE53-10B4-4200-9120-0BD828FBA35D}"/>
    <cellStyle name="Normal 7 4 2 3 3 3" xfId="7840" xr:uid="{78A655C4-7502-4E70-80B4-02556EC0462D}"/>
    <cellStyle name="Normal 7 4 2 3 3 3 2" xfId="21373" xr:uid="{C3F7C728-BF8F-4E67-B42F-4C440B370134}"/>
    <cellStyle name="Normal 7 4 2 3 3 4" xfId="13223" xr:uid="{CD90C3DB-2C59-43B3-B2F2-37A6FBAEBF70}"/>
    <cellStyle name="Normal 7 4 2 3 3 4 2" xfId="26744" xr:uid="{04C275C4-E1E0-4F3E-B0B2-FFF47F3B62D3}"/>
    <cellStyle name="Normal 7 4 2 3 3 5" xfId="16005" xr:uid="{F38CE8CA-334D-4EE2-8C07-56C3E64DE3E6}"/>
    <cellStyle name="Normal 7 4 2 3 4" xfId="3071" xr:uid="{A91E8283-766D-4021-9C8E-3A4E37F466FC}"/>
    <cellStyle name="Normal 7 4 2 3 4 2" xfId="5773" xr:uid="{8C0084D6-64D2-4081-89A7-99DC098C956E}"/>
    <cellStyle name="Normal 7 4 2 3 4 2 2" xfId="11135" xr:uid="{182A991B-6F94-401B-ABED-65267FA342B2}"/>
    <cellStyle name="Normal 7 4 2 3 4 2 2 2" xfId="24668" xr:uid="{5CAF2264-02DA-4123-AF55-6ECA426063CC}"/>
    <cellStyle name="Normal 7 4 2 3 4 2 3" xfId="19308" xr:uid="{9D76F443-68C2-4EC2-A7BC-0B5F4A4A0544}"/>
    <cellStyle name="Normal 7 4 2 3 4 3" xfId="8446" xr:uid="{21F970FE-B821-44E2-9D27-6B0F44169109}"/>
    <cellStyle name="Normal 7 4 2 3 4 3 2" xfId="21979" xr:uid="{D1930F9F-19F4-4667-86E2-33B6D19AB942}"/>
    <cellStyle name="Normal 7 4 2 3 4 4" xfId="13823" xr:uid="{2141690A-5C33-45A2-894A-C4AD41556AEA}"/>
    <cellStyle name="Normal 7 4 2 3 4 4 2" xfId="27344" xr:uid="{4ABC2E5A-9AEB-45B0-B0B7-782849EE1FF1}"/>
    <cellStyle name="Normal 7 4 2 3 4 5" xfId="16619" xr:uid="{B8BF7DA9-BF2D-4271-9FBC-3E227AAFE452}"/>
    <cellStyle name="Normal 7 4 2 3 5" xfId="3894" xr:uid="{33388CD4-A794-4779-97EF-DC6210992D75}"/>
    <cellStyle name="Normal 7 4 2 3 5 2" xfId="9259" xr:uid="{7E740573-B806-4B9A-837A-15B71CCD66E8}"/>
    <cellStyle name="Normal 7 4 2 3 5 2 2" xfId="22792" xr:uid="{204C286B-D0C6-48C5-B6C7-B92D50BE457C}"/>
    <cellStyle name="Normal 7 4 2 3 5 3" xfId="17432" xr:uid="{5C3D6F5B-DD68-40E3-96D7-BEF26EE51871}"/>
    <cellStyle name="Normal 7 4 2 3 6" xfId="6578" xr:uid="{CCB47CE1-2440-4420-B5CC-BFE034D66053}"/>
    <cellStyle name="Normal 7 4 2 3 6 2" xfId="20111" xr:uid="{E236BA6A-0106-4EAA-BE1A-CD1653027915}"/>
    <cellStyle name="Normal 7 4 2 3 7" xfId="11977" xr:uid="{97D192D1-CB09-43A1-BC28-146A4FB32ABB}"/>
    <cellStyle name="Normal 7 4 2 3 7 2" xfId="25498" xr:uid="{D6FE6E5F-4759-4DF5-835D-5B3573CD4EE5}"/>
    <cellStyle name="Normal 7 4 2 3 8" xfId="14741" xr:uid="{06B22CB1-AA00-44CF-9AE9-6068EF6EDCBA}"/>
    <cellStyle name="Normal 7 4 2 4" xfId="955" xr:uid="{CFE903C9-2726-4E27-92B2-0EF4A916F56A}"/>
    <cellStyle name="Normal 7 4 2 4 2" xfId="1597" xr:uid="{02A78E17-C111-43B2-8073-176CB3438563}"/>
    <cellStyle name="Normal 7 4 2 4 2 2" xfId="4305" xr:uid="{2BA00F5D-9F43-4BCD-91D9-BE0233743DAA}"/>
    <cellStyle name="Normal 7 4 2 4 2 2 2" xfId="9669" xr:uid="{22841E21-5930-426F-80AC-5A79B01C67C1}"/>
    <cellStyle name="Normal 7 4 2 4 2 2 2 2" xfId="23202" xr:uid="{8FB9BC3E-13EA-4F12-BFD8-BAD5FE015F07}"/>
    <cellStyle name="Normal 7 4 2 4 2 2 3" xfId="17842" xr:uid="{D60D85D7-A13F-42CE-9D02-BAE6370ACAEE}"/>
    <cellStyle name="Normal 7 4 2 4 2 3" xfId="6988" xr:uid="{D6CB8843-A641-4CA9-9ED3-EF6165A6888B}"/>
    <cellStyle name="Normal 7 4 2 4 2 3 2" xfId="20521" xr:uid="{A998693F-6E62-40E7-A48A-72F5C7AB3B2C}"/>
    <cellStyle name="Normal 7 4 2 4 2 4" xfId="12387" xr:uid="{0194FBC9-B953-4A5F-A929-C19131C1174E}"/>
    <cellStyle name="Normal 7 4 2 4 2 4 2" xfId="25908" xr:uid="{31E59ABA-2F65-4755-8852-B0D11639F517}"/>
    <cellStyle name="Normal 7 4 2 4 2 5" xfId="15153" xr:uid="{17110167-8958-44F0-882B-E8400F512F10}"/>
    <cellStyle name="Normal 7 4 2 4 3" xfId="2242" xr:uid="{F99A5B18-1FC1-45F5-ABB4-296FCC6595FA}"/>
    <cellStyle name="Normal 7 4 2 4 3 2" xfId="4947" xr:uid="{5DBFD426-3505-411E-9027-4843A09D1658}"/>
    <cellStyle name="Normal 7 4 2 4 3 2 2" xfId="10311" xr:uid="{0B218474-109D-4E2F-B712-0ABC5AFFBD95}"/>
    <cellStyle name="Normal 7 4 2 4 3 2 2 2" xfId="23844" xr:uid="{5D103FAA-2530-4C4F-B8F9-63BDB6AE6949}"/>
    <cellStyle name="Normal 7 4 2 4 3 2 3" xfId="18484" xr:uid="{FBC0A303-A25E-45E3-AE71-F93C2958EDDB}"/>
    <cellStyle name="Normal 7 4 2 4 3 3" xfId="7630" xr:uid="{7D450AE0-EFD9-42B5-82F9-1A40B0CB234B}"/>
    <cellStyle name="Normal 7 4 2 4 3 3 2" xfId="21163" xr:uid="{9FE04602-12F1-42D1-83C0-190F72B52D66}"/>
    <cellStyle name="Normal 7 4 2 4 3 4" xfId="13013" xr:uid="{FEEC4B8F-4946-497E-82C5-7ABECF57BCA9}"/>
    <cellStyle name="Normal 7 4 2 4 3 4 2" xfId="26534" xr:uid="{67ECF129-0F68-4408-9AAB-D044B818CC53}"/>
    <cellStyle name="Normal 7 4 2 4 3 5" xfId="15795" xr:uid="{1FBC9531-A641-4391-9D26-574230AA04DF}"/>
    <cellStyle name="Normal 7 4 2 4 4" xfId="3684" xr:uid="{41F4CB9C-1CDB-4984-A665-7AB9C331AF8A}"/>
    <cellStyle name="Normal 7 4 2 4 4 2" xfId="9049" xr:uid="{F642850B-A4A2-4460-B2B3-8A5FF821DB91}"/>
    <cellStyle name="Normal 7 4 2 4 4 2 2" xfId="22582" xr:uid="{301C6692-967C-4772-91E0-C000277370A6}"/>
    <cellStyle name="Normal 7 4 2 4 4 3" xfId="17222" xr:uid="{C2382273-2202-4E5A-ADBD-138D15715224}"/>
    <cellStyle name="Normal 7 4 2 4 5" xfId="6368" xr:uid="{DBB8B6DA-E553-48F1-98E4-C56F2993152D}"/>
    <cellStyle name="Normal 7 4 2 4 5 2" xfId="19901" xr:uid="{7D1A5877-7EC5-453A-BF8B-0D297E37800A}"/>
    <cellStyle name="Normal 7 4 2 4 6" xfId="11767" xr:uid="{F1A351D6-B2E1-424A-B5E6-DEFD8E8E50C2}"/>
    <cellStyle name="Normal 7 4 2 4 6 2" xfId="25288" xr:uid="{E5C98DD3-E698-4EDA-9188-DC7CEFCE2FF4}"/>
    <cellStyle name="Normal 7 4 2 4 7" xfId="14531" xr:uid="{06600FD3-9D24-4814-81C1-5B46D22267E9}"/>
    <cellStyle name="Normal 7 4 2 5" xfId="732" xr:uid="{019FA2A8-3FD0-480E-8554-93F4CF8385BE}"/>
    <cellStyle name="Normal 7 4 2 5 2" xfId="3469" xr:uid="{36F2E576-2D0B-4C99-9DF1-44A922FEA7C7}"/>
    <cellStyle name="Normal 7 4 2 5 2 2" xfId="8834" xr:uid="{DF9AB828-ED22-49DD-BDCF-948D0B09C2AC}"/>
    <cellStyle name="Normal 7 4 2 5 2 2 2" xfId="22367" xr:uid="{A645315B-B711-4EB4-BDBF-838EADAB9ED3}"/>
    <cellStyle name="Normal 7 4 2 5 2 3" xfId="17007" xr:uid="{81D9267D-749C-4ACB-95E8-4E9FFBF9F14F}"/>
    <cellStyle name="Normal 7 4 2 5 3" xfId="6153" xr:uid="{9FE1FD87-9CCC-4F27-9345-6710CE9730A7}"/>
    <cellStyle name="Normal 7 4 2 5 3 2" xfId="19686" xr:uid="{F92BA30D-B5F4-406A-90BE-D0CDB67C1B40}"/>
    <cellStyle name="Normal 7 4 2 5 4" xfId="11552" xr:uid="{8E35FFF7-011C-454D-BEFB-1F5236262DA8}"/>
    <cellStyle name="Normal 7 4 2 5 4 2" xfId="25073" xr:uid="{6D92B324-68C3-4277-8030-E2B309792BD4}"/>
    <cellStyle name="Normal 7 4 2 5 5" xfId="14315" xr:uid="{B1B4583D-F2C3-478C-B6C7-D95E73524AEA}"/>
    <cellStyle name="Normal 7 4 2 6" xfId="1385" xr:uid="{C95CE419-DFC1-490A-9283-1E444FFCECDF}"/>
    <cellStyle name="Normal 7 4 2 6 2" xfId="4093" xr:uid="{4533F858-10B0-4BF4-9A42-8F1E65E1D940}"/>
    <cellStyle name="Normal 7 4 2 6 2 2" xfId="9457" xr:uid="{F611780A-4347-4741-BBBF-4DF63EA48800}"/>
    <cellStyle name="Normal 7 4 2 6 2 2 2" xfId="22990" xr:uid="{EFB2AF0F-E98D-41E4-B31E-167FE2319E9F}"/>
    <cellStyle name="Normal 7 4 2 6 2 3" xfId="17630" xr:uid="{12215A9F-E101-4AA7-9C5C-139EC30BA8D6}"/>
    <cellStyle name="Normal 7 4 2 6 3" xfId="6776" xr:uid="{973C7CC0-88C3-4959-9F7C-C70F3EE7FC73}"/>
    <cellStyle name="Normal 7 4 2 6 3 2" xfId="20309" xr:uid="{370B88BA-BD35-4583-B41F-778999B7EC6B}"/>
    <cellStyle name="Normal 7 4 2 6 4" xfId="12175" xr:uid="{AA8E00A7-90EA-4C59-9CE6-EE85A2826A6A}"/>
    <cellStyle name="Normal 7 4 2 6 4 2" xfId="25696" xr:uid="{B201080A-98E5-4E08-8A96-237900B63F12}"/>
    <cellStyle name="Normal 7 4 2 6 5" xfId="14941" xr:uid="{8FB1DE80-1B41-41E4-877A-5FAC69BE73F6}"/>
    <cellStyle name="Normal 7 4 2 7" xfId="2024" xr:uid="{F1E1766B-E125-426F-A33E-B3FA2E13C700}"/>
    <cellStyle name="Normal 7 4 2 7 2" xfId="4729" xr:uid="{601707B7-2A3E-4CC0-9CD1-369B727D02D5}"/>
    <cellStyle name="Normal 7 4 2 7 2 2" xfId="10093" xr:uid="{49026BBB-FE22-456C-9EE4-8A65F4F86446}"/>
    <cellStyle name="Normal 7 4 2 7 2 2 2" xfId="23626" xr:uid="{13FE41F9-3FB7-4DF9-A9A6-E17CADBD7053}"/>
    <cellStyle name="Normal 7 4 2 7 2 3" xfId="18266" xr:uid="{FB243A44-5F3E-4495-980F-0DFC0A71C3E3}"/>
    <cellStyle name="Normal 7 4 2 7 3" xfId="7412" xr:uid="{E4C0451D-250A-43F7-B69A-47C0B3095B0A}"/>
    <cellStyle name="Normal 7 4 2 7 3 2" xfId="20945" xr:uid="{05A156F7-B0D1-41CB-9C2A-2D4E744330A8}"/>
    <cellStyle name="Normal 7 4 2 7 4" xfId="12801" xr:uid="{BA2B1A92-B739-4F36-8BFB-3E5FD42B2553}"/>
    <cellStyle name="Normal 7 4 2 7 4 2" xfId="26322" xr:uid="{5CB76DCB-91E4-4A92-AFD7-1C62842421D9}"/>
    <cellStyle name="Normal 7 4 2 7 5" xfId="15577" xr:uid="{9F240C78-C57C-4B16-9F5D-E1F2326899CE}"/>
    <cellStyle name="Normal 7 4 2 8" xfId="2691" xr:uid="{454B67F1-34FB-45B6-8BD2-4D7E9AA2385E}"/>
    <cellStyle name="Normal 7 4 2 8 2" xfId="5396" xr:uid="{FC59D968-3588-46DB-B0D5-9942BA8C79B2}"/>
    <cellStyle name="Normal 7 4 2 8 2 2" xfId="10759" xr:uid="{132F6F72-17D5-47CC-ADBF-1B6D0001F9D7}"/>
    <cellStyle name="Normal 7 4 2 8 2 2 2" xfId="24292" xr:uid="{D7E6B4A1-9BDB-4920-895F-FADAF2E58DF3}"/>
    <cellStyle name="Normal 7 4 2 8 2 3" xfId="18932" xr:uid="{B946567C-5D19-44DF-82A1-AC8461AD5C0D}"/>
    <cellStyle name="Normal 7 4 2 8 3" xfId="8078" xr:uid="{B98E7CAE-C681-43DE-9284-1C0BCF882E53}"/>
    <cellStyle name="Normal 7 4 2 8 3 2" xfId="21611" xr:uid="{A72D6E2A-0D53-42BF-B546-D55D962FD7D7}"/>
    <cellStyle name="Normal 7 4 2 8 4" xfId="13457" xr:uid="{DDF941D1-2462-4DE9-AB9E-7356F4DFBD3F}"/>
    <cellStyle name="Normal 7 4 2 8 4 2" xfId="26978" xr:uid="{91E3F655-81AC-4F7D-9884-804AD2CE08F3}"/>
    <cellStyle name="Normal 7 4 2 8 5" xfId="16243" xr:uid="{E055F6E3-1621-4810-A6F8-CED58554C90F}"/>
    <cellStyle name="Normal 7 4 2 9" xfId="2877" xr:uid="{F504B090-7792-492D-9CAF-468B69434CFD}"/>
    <cellStyle name="Normal 7 4 2 9 2" xfId="5581" xr:uid="{D000239A-625C-430E-ACF3-B294DCAB73FF}"/>
    <cellStyle name="Normal 7 4 2 9 2 2" xfId="10943" xr:uid="{3FCB6FDC-324B-41EF-A6D5-B1C6EC7A170D}"/>
    <cellStyle name="Normal 7 4 2 9 2 2 2" xfId="24476" xr:uid="{542C7FC2-5BAE-43C2-BF79-5D8CA8DF8A98}"/>
    <cellStyle name="Normal 7 4 2 9 2 3" xfId="19116" xr:uid="{855E7003-6F43-42C0-92A9-303B74CA2207}"/>
    <cellStyle name="Normal 7 4 2 9 3" xfId="8254" xr:uid="{5587D4E2-C400-4F52-A2B6-B5269C4F4AE0}"/>
    <cellStyle name="Normal 7 4 2 9 3 2" xfId="21787" xr:uid="{3F4F0A5B-B00C-485E-861F-E4F2F1CA615E}"/>
    <cellStyle name="Normal 7 4 2 9 4" xfId="13631" xr:uid="{99F72B76-CFC5-493C-A14B-3613265BC184}"/>
    <cellStyle name="Normal 7 4 2 9 4 2" xfId="27152" xr:uid="{085C1EA3-34D1-4C9A-B358-87C864AA9936}"/>
    <cellStyle name="Normal 7 4 2 9 5" xfId="16427" xr:uid="{AC308D72-BEB7-4B14-96FD-1FFF8626A278}"/>
    <cellStyle name="Normal 7 4 3" xfId="491" xr:uid="{E74EE1AC-372B-48FC-A7B1-CAA51F247ACD}"/>
    <cellStyle name="Normal 7 4 3 10" xfId="5977" xr:uid="{0B6FC79C-924F-4AD2-ACA3-94C9DB3D8174}"/>
    <cellStyle name="Normal 7 4 3 10 2" xfId="19510" xr:uid="{B9210010-6F07-496F-AFE3-EA6182E85B40}"/>
    <cellStyle name="Normal 7 4 3 11" xfId="11376" xr:uid="{21C55A2D-84A8-4994-A698-8F48B63126F3}"/>
    <cellStyle name="Normal 7 4 3 11 2" xfId="24897" xr:uid="{AB6594C9-C811-41B0-ABF0-901705AAFCA7}"/>
    <cellStyle name="Normal 7 4 3 12" xfId="14128" xr:uid="{DD9B9AAD-A4F9-4F13-B8FD-E4E319E5767F}"/>
    <cellStyle name="Normal 7 4 3 2" xfId="1203" xr:uid="{263E2C5F-0B3F-427E-8FF1-AF32C48F1ACD}"/>
    <cellStyle name="Normal 7 4 3 2 2" xfId="1837" xr:uid="{C7E285B0-88AC-4EB4-B5A6-FD935FC21891}"/>
    <cellStyle name="Normal 7 4 3 2 2 2" xfId="4545" xr:uid="{BD1D34A8-F6A2-4EDC-8ED9-CAB9B1056FD8}"/>
    <cellStyle name="Normal 7 4 3 2 2 2 2" xfId="9909" xr:uid="{0DA31B70-6F57-4D7D-BFB4-CD3AAF8D6E92}"/>
    <cellStyle name="Normal 7 4 3 2 2 2 2 2" xfId="23442" xr:uid="{30942114-B4C5-45C2-8019-7EEC17E65FFB}"/>
    <cellStyle name="Normal 7 4 3 2 2 2 3" xfId="18082" xr:uid="{EAA92923-9018-4CA7-9EB7-AD832CE46719}"/>
    <cellStyle name="Normal 7 4 3 2 2 3" xfId="7228" xr:uid="{105C3279-3014-4C3D-AEC9-00BB5A6B429A}"/>
    <cellStyle name="Normal 7 4 3 2 2 3 2" xfId="20761" xr:uid="{87394C42-67F8-480B-A4E0-8FD63DF0B175}"/>
    <cellStyle name="Normal 7 4 3 2 2 4" xfId="12627" xr:uid="{CE0CD49F-6197-48AE-9B6F-DADF5E990B4B}"/>
    <cellStyle name="Normal 7 4 3 2 2 4 2" xfId="26148" xr:uid="{0BC7F45B-5DAF-4B01-99CE-29AE65E27898}"/>
    <cellStyle name="Normal 7 4 3 2 2 5" xfId="15393" xr:uid="{DDAD9F9B-2550-4502-9295-E429ABE3715B}"/>
    <cellStyle name="Normal 7 4 3 2 3" xfId="2482" xr:uid="{E4456733-CC62-446E-8350-A65881B0F161}"/>
    <cellStyle name="Normal 7 4 3 2 3 2" xfId="5187" xr:uid="{20B083A6-A1B3-40AA-A301-ED17F6A9CB83}"/>
    <cellStyle name="Normal 7 4 3 2 3 2 2" xfId="10551" xr:uid="{A58DA011-54CD-476F-9AB4-14C84207E9CB}"/>
    <cellStyle name="Normal 7 4 3 2 3 2 2 2" xfId="24084" xr:uid="{AB9CA1D8-15F9-4909-8A57-5D26D0A86E86}"/>
    <cellStyle name="Normal 7 4 3 2 3 2 3" xfId="18724" xr:uid="{380ADF84-D683-499D-AE23-6EFAA96B81E7}"/>
    <cellStyle name="Normal 7 4 3 2 3 3" xfId="7870" xr:uid="{D1858F70-7E7D-4A5D-9B6D-2AE2E8A13A4D}"/>
    <cellStyle name="Normal 7 4 3 2 3 3 2" xfId="21403" xr:uid="{3371D858-FAA1-4F64-8A81-27E1CA621913}"/>
    <cellStyle name="Normal 7 4 3 2 3 4" xfId="13253" xr:uid="{60781E00-78F4-4315-9198-5B6F74C05350}"/>
    <cellStyle name="Normal 7 4 3 2 3 4 2" xfId="26774" xr:uid="{FF4B95B4-D045-445A-BBDA-C5EEC7BE201B}"/>
    <cellStyle name="Normal 7 4 3 2 3 5" xfId="16035" xr:uid="{0D976026-7043-4B70-B108-8853EF74C448}"/>
    <cellStyle name="Normal 7 4 3 2 4" xfId="3101" xr:uid="{927C201E-DFC8-4432-A630-79EC3069D6C3}"/>
    <cellStyle name="Normal 7 4 3 2 4 2" xfId="5803" xr:uid="{78FB060B-1AA0-4B2D-B391-7A16D9EE86FA}"/>
    <cellStyle name="Normal 7 4 3 2 4 2 2" xfId="11165" xr:uid="{14CFF75E-2770-448F-90CA-36F70685F6C4}"/>
    <cellStyle name="Normal 7 4 3 2 4 2 2 2" xfId="24698" xr:uid="{689CB9E5-0E42-461A-A14C-BC0B2A2CC03C}"/>
    <cellStyle name="Normal 7 4 3 2 4 2 3" xfId="19338" xr:uid="{55EE7430-8A62-40D5-8A4D-6A573881548C}"/>
    <cellStyle name="Normal 7 4 3 2 4 3" xfId="8476" xr:uid="{465C131C-9109-46CD-BF1F-BCDDA4F087BB}"/>
    <cellStyle name="Normal 7 4 3 2 4 3 2" xfId="22009" xr:uid="{20B19F2B-E8D9-423F-9043-26175BBE30E0}"/>
    <cellStyle name="Normal 7 4 3 2 4 4" xfId="13853" xr:uid="{56D73045-A7C2-432D-A991-FF5F74990B46}"/>
    <cellStyle name="Normal 7 4 3 2 4 4 2" xfId="27374" xr:uid="{92566C7F-7AFC-4C04-9924-3AAB1C88202E}"/>
    <cellStyle name="Normal 7 4 3 2 4 5" xfId="16649" xr:uid="{C370FE44-86BC-4630-ACCA-A11176D1E648}"/>
    <cellStyle name="Normal 7 4 3 2 5" xfId="3924" xr:uid="{2A75DBF6-B857-43D0-B1FE-557527BD3B52}"/>
    <cellStyle name="Normal 7 4 3 2 5 2" xfId="9289" xr:uid="{A628475A-4F09-4FC5-BE8B-9B3D81F4628C}"/>
    <cellStyle name="Normal 7 4 3 2 5 2 2" xfId="22822" xr:uid="{6203E6A4-A959-425E-9CEA-AD7BBCCBD3F5}"/>
    <cellStyle name="Normal 7 4 3 2 5 3" xfId="17462" xr:uid="{F1209832-AC28-44C4-9352-1B46F75159A2}"/>
    <cellStyle name="Normal 7 4 3 2 6" xfId="6608" xr:uid="{7644E4FC-CCFA-4791-9298-154CA1DEE380}"/>
    <cellStyle name="Normal 7 4 3 2 6 2" xfId="20141" xr:uid="{5122FAE8-C2A0-4200-95A5-5C29ADECE365}"/>
    <cellStyle name="Normal 7 4 3 2 7" xfId="12007" xr:uid="{460B7240-38B1-4159-9739-4F603ED7EF3E}"/>
    <cellStyle name="Normal 7 4 3 2 7 2" xfId="25528" xr:uid="{391D17A3-F7B1-4C67-9697-E97D15CD799F}"/>
    <cellStyle name="Normal 7 4 3 2 8" xfId="14771" xr:uid="{09F4C1D1-AFCB-4057-8873-CDBDE0198AF1}"/>
    <cellStyle name="Normal 7 4 3 3" xfId="986" xr:uid="{1A9C1952-137E-4A94-9AD9-D7992C651406}"/>
    <cellStyle name="Normal 7 4 3 3 2" xfId="1627" xr:uid="{E1194B9F-A5EC-47B2-ABDB-AC078770DAE3}"/>
    <cellStyle name="Normal 7 4 3 3 2 2" xfId="4335" xr:uid="{99390EE0-CAC7-4FFE-9C79-F385BE45A9C9}"/>
    <cellStyle name="Normal 7 4 3 3 2 2 2" xfId="9699" xr:uid="{663C54D8-1375-4285-9A53-0C1391F9E06C}"/>
    <cellStyle name="Normal 7 4 3 3 2 2 2 2" xfId="23232" xr:uid="{83EA7CF7-94E5-42A3-BCC6-ACD4D3E0EBE9}"/>
    <cellStyle name="Normal 7 4 3 3 2 2 3" xfId="17872" xr:uid="{DD59667C-0499-4170-B2A9-69DCE2E6DAC6}"/>
    <cellStyle name="Normal 7 4 3 3 2 3" xfId="7018" xr:uid="{96B1FE7D-B8A2-4B74-9B4D-C8E0CFC7F0A5}"/>
    <cellStyle name="Normal 7 4 3 3 2 3 2" xfId="20551" xr:uid="{15FDCCDB-9E9F-4BB1-B714-538ACD05FF64}"/>
    <cellStyle name="Normal 7 4 3 3 2 4" xfId="12417" xr:uid="{6E95DF9E-7D2D-4FD2-85E5-E9BCC3CC7E39}"/>
    <cellStyle name="Normal 7 4 3 3 2 4 2" xfId="25938" xr:uid="{E98CE4C3-29D0-4107-8FBB-A1A3612A9C00}"/>
    <cellStyle name="Normal 7 4 3 3 2 5" xfId="15183" xr:uid="{6E6487C1-35C2-423A-AFF7-CEC67276F679}"/>
    <cellStyle name="Normal 7 4 3 3 3" xfId="2272" xr:uid="{26F006B8-3BAE-4B42-8238-59029A17790B}"/>
    <cellStyle name="Normal 7 4 3 3 3 2" xfId="4977" xr:uid="{41C557BB-BF74-41B9-894B-0C1357152935}"/>
    <cellStyle name="Normal 7 4 3 3 3 2 2" xfId="10341" xr:uid="{15043A56-AF61-4E1D-8162-63D2D0E6DFBB}"/>
    <cellStyle name="Normal 7 4 3 3 3 2 2 2" xfId="23874" xr:uid="{5DE0BD74-1DF4-46F8-9D39-63B6907D0017}"/>
    <cellStyle name="Normal 7 4 3 3 3 2 3" xfId="18514" xr:uid="{0347A85C-A24A-4491-8FA7-7944B95B3C0E}"/>
    <cellStyle name="Normal 7 4 3 3 3 3" xfId="7660" xr:uid="{08B9030E-35E4-4BD4-9CD7-76A9324E8346}"/>
    <cellStyle name="Normal 7 4 3 3 3 3 2" xfId="21193" xr:uid="{7A0C4507-CCE8-43EB-B2B7-C98061112F3E}"/>
    <cellStyle name="Normal 7 4 3 3 3 4" xfId="13043" xr:uid="{0B102CB9-D78B-449B-9259-13E9B3B28D3E}"/>
    <cellStyle name="Normal 7 4 3 3 3 4 2" xfId="26564" xr:uid="{76BD3898-9694-4912-B867-435F693E7EAA}"/>
    <cellStyle name="Normal 7 4 3 3 3 5" xfId="15825" xr:uid="{6DB67EE9-C196-4D55-8103-5B463A2E5A52}"/>
    <cellStyle name="Normal 7 4 3 3 4" xfId="3714" xr:uid="{8142CD2B-1456-4254-A9D0-BA24A4E1843F}"/>
    <cellStyle name="Normal 7 4 3 3 4 2" xfId="9079" xr:uid="{69733C19-EF94-4D3F-A261-2C06F270DD6E}"/>
    <cellStyle name="Normal 7 4 3 3 4 2 2" xfId="22612" xr:uid="{B02EA172-0A2F-4D5E-B908-F473304397F5}"/>
    <cellStyle name="Normal 7 4 3 3 4 3" xfId="17252" xr:uid="{28F7FF2F-3680-45DF-A119-A07B60FA62C9}"/>
    <cellStyle name="Normal 7 4 3 3 5" xfId="6398" xr:uid="{A29DF329-9FDD-4873-8558-FF208DFD0CC9}"/>
    <cellStyle name="Normal 7 4 3 3 5 2" xfId="19931" xr:uid="{4006026E-69F6-49A8-8A4C-46EDF838B069}"/>
    <cellStyle name="Normal 7 4 3 3 6" xfId="11797" xr:uid="{4FECC4A5-406E-47C9-AF6B-1A1FE70002DE}"/>
    <cellStyle name="Normal 7 4 3 3 6 2" xfId="25318" xr:uid="{810F0D29-A30A-4379-BCF7-1D8F36DD7E6B}"/>
    <cellStyle name="Normal 7 4 3 3 7" xfId="14561" xr:uid="{F36364EB-E3F2-4CF3-8ABB-69C7D5763ED9}"/>
    <cellStyle name="Normal 7 4 3 4" xfId="763" xr:uid="{7AF717F7-1956-45EE-AE9F-276EB7BA5B5E}"/>
    <cellStyle name="Normal 7 4 3 4 2" xfId="3499" xr:uid="{AE0C7E54-E982-45BB-B3CC-ED359CB8AE0E}"/>
    <cellStyle name="Normal 7 4 3 4 2 2" xfId="8864" xr:uid="{3DB31755-75D0-45AB-ADFC-A9DA97AFBC14}"/>
    <cellStyle name="Normal 7 4 3 4 2 2 2" xfId="22397" xr:uid="{AC900BC0-5818-4BA2-BBB3-3C4E10C30F5C}"/>
    <cellStyle name="Normal 7 4 3 4 2 3" xfId="17037" xr:uid="{FB0204B6-DFAE-47F0-BB72-32FD7FFFB3A8}"/>
    <cellStyle name="Normal 7 4 3 4 3" xfId="6183" xr:uid="{FE02BCE1-BAD6-4478-89A6-75C9CAD16D20}"/>
    <cellStyle name="Normal 7 4 3 4 3 2" xfId="19716" xr:uid="{406A3F8A-7CE3-4145-A5E1-91C9FE659B79}"/>
    <cellStyle name="Normal 7 4 3 4 4" xfId="11582" xr:uid="{D41F41BA-3293-4193-AFF7-FB4708824F8C}"/>
    <cellStyle name="Normal 7 4 3 4 4 2" xfId="25103" xr:uid="{39525191-09AF-404E-9CB2-9C5F92D9BB50}"/>
    <cellStyle name="Normal 7 4 3 4 5" xfId="14345" xr:uid="{F7896746-3AF0-4AA0-BCA9-5DF134C0BBC1}"/>
    <cellStyle name="Normal 7 4 3 5" xfId="1415" xr:uid="{29DE5D79-F260-4197-83A9-BFEDD1A96325}"/>
    <cellStyle name="Normal 7 4 3 5 2" xfId="4123" xr:uid="{07679CCB-AE91-4D93-8B46-EE74436DB0E5}"/>
    <cellStyle name="Normal 7 4 3 5 2 2" xfId="9487" xr:uid="{F12DC07F-BD3A-47BE-B113-D056FF2C16F1}"/>
    <cellStyle name="Normal 7 4 3 5 2 2 2" xfId="23020" xr:uid="{67BFAEED-19C7-4C35-85C5-98BE1736CFF8}"/>
    <cellStyle name="Normal 7 4 3 5 2 3" xfId="17660" xr:uid="{8E1AAB45-7BFF-4E6D-9007-3036EAA72390}"/>
    <cellStyle name="Normal 7 4 3 5 3" xfId="6806" xr:uid="{31A52110-D87B-40D7-B353-5D8291A7A99F}"/>
    <cellStyle name="Normal 7 4 3 5 3 2" xfId="20339" xr:uid="{4CA16B18-F629-4324-9915-C65D931419C8}"/>
    <cellStyle name="Normal 7 4 3 5 4" xfId="12205" xr:uid="{E0BC0584-7BA2-4BE3-8873-74B4BF9F4D44}"/>
    <cellStyle name="Normal 7 4 3 5 4 2" xfId="25726" xr:uid="{BFDF69E0-0054-41CE-B728-0DFD9D1F7851}"/>
    <cellStyle name="Normal 7 4 3 5 5" xfId="14971" xr:uid="{2DA34070-2B77-43AE-9315-BEAC0A775E6B}"/>
    <cellStyle name="Normal 7 4 3 6" xfId="2054" xr:uid="{C6225F33-DD8A-4BF0-9B21-099872C3CC52}"/>
    <cellStyle name="Normal 7 4 3 6 2" xfId="4759" xr:uid="{B786B273-612B-4870-9620-ED05952D1A9B}"/>
    <cellStyle name="Normal 7 4 3 6 2 2" xfId="10123" xr:uid="{D39DF1E5-EC93-470F-9567-45472727742E}"/>
    <cellStyle name="Normal 7 4 3 6 2 2 2" xfId="23656" xr:uid="{A6A50098-82C1-43E5-B6FB-C07AE3EBD5EB}"/>
    <cellStyle name="Normal 7 4 3 6 2 3" xfId="18296" xr:uid="{75936F41-D406-489A-9F74-B34802901310}"/>
    <cellStyle name="Normal 7 4 3 6 3" xfId="7442" xr:uid="{67530203-711D-48A3-BC50-21ABD1BFC969}"/>
    <cellStyle name="Normal 7 4 3 6 3 2" xfId="20975" xr:uid="{415EAB5F-FF7B-4AA8-BA32-5A38EB828BDB}"/>
    <cellStyle name="Normal 7 4 3 6 4" xfId="12831" xr:uid="{5BFAEB3D-5425-4499-B80E-C6104CDB84EF}"/>
    <cellStyle name="Normal 7 4 3 6 4 2" xfId="26352" xr:uid="{49C1181C-04C2-4C1C-8C07-B263ABE1E7FC}"/>
    <cellStyle name="Normal 7 4 3 6 5" xfId="15607" xr:uid="{F41FE594-C7F9-46BE-9A94-8DA9D38813AE}"/>
    <cellStyle name="Normal 7 4 3 7" xfId="2721" xr:uid="{AE0DC70D-1AE3-41CC-8804-869E24235C7B}"/>
    <cellStyle name="Normal 7 4 3 7 2" xfId="5426" xr:uid="{94EA6A2F-1817-462F-AF3A-15DAED3CDE9B}"/>
    <cellStyle name="Normal 7 4 3 7 2 2" xfId="10789" xr:uid="{3DF52382-220E-439C-81CB-98C78004C7A6}"/>
    <cellStyle name="Normal 7 4 3 7 2 2 2" xfId="24322" xr:uid="{308701DF-CD28-4917-BDAB-3F89BE1C6589}"/>
    <cellStyle name="Normal 7 4 3 7 2 3" xfId="18962" xr:uid="{3FCF70CD-5746-4B3E-96F3-A832589284CF}"/>
    <cellStyle name="Normal 7 4 3 7 3" xfId="8108" xr:uid="{A6BC0506-1847-4F4E-AAF8-7B75EAD434A1}"/>
    <cellStyle name="Normal 7 4 3 7 3 2" xfId="21641" xr:uid="{D6EE1B72-AAEA-487F-AB5B-9DA2E6DA7A71}"/>
    <cellStyle name="Normal 7 4 3 7 4" xfId="13487" xr:uid="{C08F25A7-5F0D-49A4-8E9B-072013C0C916}"/>
    <cellStyle name="Normal 7 4 3 7 4 2" xfId="27008" xr:uid="{DDFBA7C2-C57E-453B-AB1F-4336765BFA27}"/>
    <cellStyle name="Normal 7 4 3 7 5" xfId="16273" xr:uid="{EDB2C11D-713B-44A8-8229-3CD0D2D20C9D}"/>
    <cellStyle name="Normal 7 4 3 8" xfId="2907" xr:uid="{C48EB672-DCF5-4EF0-985E-19E1BC94EBD5}"/>
    <cellStyle name="Normal 7 4 3 8 2" xfId="5611" xr:uid="{D84F963B-D2A3-4AB9-863B-43CA97AC1AA1}"/>
    <cellStyle name="Normal 7 4 3 8 2 2" xfId="10973" xr:uid="{04B9DBB4-8FB8-4112-B3D1-B502CA3B919F}"/>
    <cellStyle name="Normal 7 4 3 8 2 2 2" xfId="24506" xr:uid="{41BBA1B9-7C80-414F-B475-79AFA44BBFDA}"/>
    <cellStyle name="Normal 7 4 3 8 2 3" xfId="19146" xr:uid="{900593C9-7CDA-4DA9-A789-6915B97A1F6A}"/>
    <cellStyle name="Normal 7 4 3 8 3" xfId="8284" xr:uid="{90D36A82-75B0-4720-8F1D-21A5283C38DC}"/>
    <cellStyle name="Normal 7 4 3 8 3 2" xfId="21817" xr:uid="{221BAF27-F25A-420F-8E43-991C12BE0D5A}"/>
    <cellStyle name="Normal 7 4 3 8 4" xfId="13661" xr:uid="{6779CB36-4EE1-4B1C-B76A-6A8177E15FC9}"/>
    <cellStyle name="Normal 7 4 3 8 4 2" xfId="27182" xr:uid="{D8AD7295-F7BD-4074-99CA-D934EBA04495}"/>
    <cellStyle name="Normal 7 4 3 8 5" xfId="16457" xr:uid="{E7792AB7-A9F9-4A4B-BCD1-42427CEF77D7}"/>
    <cellStyle name="Normal 7 4 3 9" xfId="3283" xr:uid="{8D497B68-15D6-412B-B75C-698A45CFE0E0}"/>
    <cellStyle name="Normal 7 4 3 9 2" xfId="8648" xr:uid="{D9F540EB-8E1C-4A2A-A7CF-CECCC4ABCB78}"/>
    <cellStyle name="Normal 7 4 3 9 2 2" xfId="22181" xr:uid="{3D34C729-714B-4A38-894B-503ED8F24F24}"/>
    <cellStyle name="Normal 7 4 3 9 3" xfId="16821" xr:uid="{B58F4643-70E7-41DB-87A1-029A11CD9814}"/>
    <cellStyle name="Normal 7 4 4" xfId="1141" xr:uid="{3F15465F-B3E3-40F6-8872-17BE4A517C0B}"/>
    <cellStyle name="Normal 7 4 4 2" xfId="1776" xr:uid="{C78D4A24-AB6B-4369-8A64-EDBD09CC58F9}"/>
    <cellStyle name="Normal 7 4 4 2 2" xfId="4484" xr:uid="{160C6763-3BC0-4761-89E5-892946500075}"/>
    <cellStyle name="Normal 7 4 4 2 2 2" xfId="9848" xr:uid="{83AE5D87-5B61-442B-A178-76566CF3CC06}"/>
    <cellStyle name="Normal 7 4 4 2 2 2 2" xfId="23381" xr:uid="{47E30CB1-211F-4389-9D65-5AFD7C60AA29}"/>
    <cellStyle name="Normal 7 4 4 2 2 3" xfId="18021" xr:uid="{410C6A00-4319-4589-B3B7-5EE24915EC18}"/>
    <cellStyle name="Normal 7 4 4 2 3" xfId="7167" xr:uid="{F89FE79E-32CA-43A9-B39C-EA292D853B71}"/>
    <cellStyle name="Normal 7 4 4 2 3 2" xfId="20700" xr:uid="{523582B1-2F11-4509-9C92-383635073583}"/>
    <cellStyle name="Normal 7 4 4 2 4" xfId="12566" xr:uid="{AFD7EBD2-8E0D-47E3-AEB5-7337B62A2369}"/>
    <cellStyle name="Normal 7 4 4 2 4 2" xfId="26087" xr:uid="{614C3292-9110-432F-AE5D-F9AAFCE31E07}"/>
    <cellStyle name="Normal 7 4 4 2 5" xfId="15332" xr:uid="{42D87479-10EE-4EA2-80C7-4C3E303CF528}"/>
    <cellStyle name="Normal 7 4 4 3" xfId="2421" xr:uid="{35516F3E-4E7F-4A62-9BBB-AC9DAA541FDF}"/>
    <cellStyle name="Normal 7 4 4 3 2" xfId="5126" xr:uid="{8D408944-82BF-46D1-BE1D-2B213BD41423}"/>
    <cellStyle name="Normal 7 4 4 3 2 2" xfId="10490" xr:uid="{08AC8EE6-3142-4CD6-B788-90E2715DA868}"/>
    <cellStyle name="Normal 7 4 4 3 2 2 2" xfId="24023" xr:uid="{E010EDC4-3532-406F-BE32-17465BE08CB8}"/>
    <cellStyle name="Normal 7 4 4 3 2 3" xfId="18663" xr:uid="{36F49CC7-243B-4B40-9DD8-61D3AB2A42AC}"/>
    <cellStyle name="Normal 7 4 4 3 3" xfId="7809" xr:uid="{57F8F27B-BB18-43E6-BB10-37D539B52A0D}"/>
    <cellStyle name="Normal 7 4 4 3 3 2" xfId="21342" xr:uid="{CB02F908-79E7-4491-A71D-4178E15011AF}"/>
    <cellStyle name="Normal 7 4 4 3 4" xfId="13192" xr:uid="{04C1F8E5-346E-495F-9A1C-97A71E372D6E}"/>
    <cellStyle name="Normal 7 4 4 3 4 2" xfId="26713" xr:uid="{2531D2E5-7740-4418-9BD7-BE9C37BB115D}"/>
    <cellStyle name="Normal 7 4 4 3 5" xfId="15974" xr:uid="{E290CB91-BD18-4506-A0A8-E80A5F5F868B}"/>
    <cellStyle name="Normal 7 4 4 4" xfId="3040" xr:uid="{46B3D99D-27DC-4D5F-B839-2E196E3EF8E2}"/>
    <cellStyle name="Normal 7 4 4 4 2" xfId="5742" xr:uid="{A783CF5E-F5E9-42C0-AD65-2BCA5FFD474F}"/>
    <cellStyle name="Normal 7 4 4 4 2 2" xfId="11104" xr:uid="{83DB4C8D-57CD-4D1E-810C-79AB5FC989C1}"/>
    <cellStyle name="Normal 7 4 4 4 2 2 2" xfId="24637" xr:uid="{C00F7B7F-1426-44F1-B17C-F820C01DB03B}"/>
    <cellStyle name="Normal 7 4 4 4 2 3" xfId="19277" xr:uid="{3DD5EFCC-AFEF-45BF-ACB8-35A89D538CB0}"/>
    <cellStyle name="Normal 7 4 4 4 3" xfId="8415" xr:uid="{D832DC87-CCCC-498C-8E6A-A6C83EC0EB8B}"/>
    <cellStyle name="Normal 7 4 4 4 3 2" xfId="21948" xr:uid="{8A5C6EA8-0E37-448C-909D-E9D5264F42CD}"/>
    <cellStyle name="Normal 7 4 4 4 4" xfId="13792" xr:uid="{EDB7078A-7949-497B-8675-D59679BC174B}"/>
    <cellStyle name="Normal 7 4 4 4 4 2" xfId="27313" xr:uid="{BE97EBB9-791A-418A-9054-A1F0E75B47B2}"/>
    <cellStyle name="Normal 7 4 4 4 5" xfId="16588" xr:uid="{5F3F2ED6-2499-429B-A882-98F2AE39496D}"/>
    <cellStyle name="Normal 7 4 4 5" xfId="3863" xr:uid="{160B4CF3-4CA6-4CC9-8519-75FDDEBFF0AB}"/>
    <cellStyle name="Normal 7 4 4 5 2" xfId="9228" xr:uid="{8E27D224-EC91-4CF7-B30E-EF42A8234FD9}"/>
    <cellStyle name="Normal 7 4 4 5 2 2" xfId="22761" xr:uid="{DBBACD88-0462-4DC7-B71B-9F4FBDE1570A}"/>
    <cellStyle name="Normal 7 4 4 5 3" xfId="17401" xr:uid="{46DF912A-57C5-4B93-98EE-D2DF9ACAAE1E}"/>
    <cellStyle name="Normal 7 4 4 6" xfId="6547" xr:uid="{8707B6A4-2A2E-486F-9569-64000DC51FC3}"/>
    <cellStyle name="Normal 7 4 4 6 2" xfId="20080" xr:uid="{7BFE3B7A-9B68-4207-A601-567ABD2B2C05}"/>
    <cellStyle name="Normal 7 4 4 7" xfId="11946" xr:uid="{BACCE3D4-9CD8-474A-9E25-7F2A04BB98A7}"/>
    <cellStyle name="Normal 7 4 4 7 2" xfId="25467" xr:uid="{46BE3BA7-BE35-404D-AE59-2711F5C9212F}"/>
    <cellStyle name="Normal 7 4 4 8" xfId="14710" xr:uid="{BD197108-FA9C-4E72-87ED-83F42162C73C}"/>
    <cellStyle name="Normal 7 4 5" xfId="924" xr:uid="{E21335D5-9992-47CE-82CC-2A9D0588F00F}"/>
    <cellStyle name="Normal 7 4 5 2" xfId="1566" xr:uid="{F5A24939-D6F2-4E54-B33E-E30AF9764EDE}"/>
    <cellStyle name="Normal 7 4 5 2 2" xfId="4274" xr:uid="{CE703D2B-1CF2-412F-B5BD-9D1259EBECA2}"/>
    <cellStyle name="Normal 7 4 5 2 2 2" xfId="9638" xr:uid="{07244F55-A8A5-4F7F-93FA-105BA1E4D973}"/>
    <cellStyle name="Normal 7 4 5 2 2 2 2" xfId="23171" xr:uid="{799D8A76-26B1-4DAC-98ED-E4DD5191360A}"/>
    <cellStyle name="Normal 7 4 5 2 2 3" xfId="17811" xr:uid="{9D53A6DE-C80A-41AA-AB11-BC956028AD79}"/>
    <cellStyle name="Normal 7 4 5 2 3" xfId="6957" xr:uid="{72BFCD01-CD44-4C1E-A82A-DF09472EA271}"/>
    <cellStyle name="Normal 7 4 5 2 3 2" xfId="20490" xr:uid="{0D2C7FE5-A0DA-4886-AA13-979AEBE191F4}"/>
    <cellStyle name="Normal 7 4 5 2 4" xfId="12356" xr:uid="{37237BD1-88C1-43B2-91D6-169AB69FE123}"/>
    <cellStyle name="Normal 7 4 5 2 4 2" xfId="25877" xr:uid="{97216B17-31CD-469E-B6CE-2BB976379D0F}"/>
    <cellStyle name="Normal 7 4 5 2 5" xfId="15122" xr:uid="{4A103757-1C3F-49D2-9234-4DBB0FA04150}"/>
    <cellStyle name="Normal 7 4 5 3" xfId="2211" xr:uid="{CA641FA4-1523-408F-A972-E3E20D22BB86}"/>
    <cellStyle name="Normal 7 4 5 3 2" xfId="4916" xr:uid="{2F5A18C8-3CCC-4FBE-AE0B-10FB80BCB6E8}"/>
    <cellStyle name="Normal 7 4 5 3 2 2" xfId="10280" xr:uid="{EB735FC2-4372-482D-AB96-B6BC211A1F85}"/>
    <cellStyle name="Normal 7 4 5 3 2 2 2" xfId="23813" xr:uid="{371A2282-DF3B-408E-86BE-7F8E563A682A}"/>
    <cellStyle name="Normal 7 4 5 3 2 3" xfId="18453" xr:uid="{D8B08231-DD65-4718-9830-BCFA2524B15F}"/>
    <cellStyle name="Normal 7 4 5 3 3" xfId="7599" xr:uid="{1ADA0945-E33F-4AE4-9136-F16D9E587108}"/>
    <cellStyle name="Normal 7 4 5 3 3 2" xfId="21132" xr:uid="{AD28BC1F-3CF8-48D3-84F2-F97C5C84CC4B}"/>
    <cellStyle name="Normal 7 4 5 3 4" xfId="12982" xr:uid="{23BBEC44-0496-4D52-915E-0F5E2C7571DC}"/>
    <cellStyle name="Normal 7 4 5 3 4 2" xfId="26503" xr:uid="{3398AEFF-F967-41F4-BB3D-97D9495E049C}"/>
    <cellStyle name="Normal 7 4 5 3 5" xfId="15764" xr:uid="{8EA4945F-A1CD-4DCE-9067-F418DE390FAC}"/>
    <cellStyle name="Normal 7 4 5 4" xfId="3653" xr:uid="{411E5CDF-5BEF-4553-8A2E-FA69804A764C}"/>
    <cellStyle name="Normal 7 4 5 4 2" xfId="9018" xr:uid="{9C7BF4FB-4277-4EFB-9BB5-5B8B4E5490C5}"/>
    <cellStyle name="Normal 7 4 5 4 2 2" xfId="22551" xr:uid="{410FBB57-4053-4267-A2EB-0561307A9482}"/>
    <cellStyle name="Normal 7 4 5 4 3" xfId="17191" xr:uid="{A189151B-833C-4812-8D2D-B4C215EE5EF7}"/>
    <cellStyle name="Normal 7 4 5 5" xfId="6337" xr:uid="{6E3FC481-B10D-430B-A6CC-EEFA6F4D1EB2}"/>
    <cellStyle name="Normal 7 4 5 5 2" xfId="19870" xr:uid="{42F7CAE6-7991-4662-AC15-3A916AE785F3}"/>
    <cellStyle name="Normal 7 4 5 6" xfId="11736" xr:uid="{DA13F91D-AB90-4F44-8860-4ABE47F7DAD3}"/>
    <cellStyle name="Normal 7 4 5 6 2" xfId="25257" xr:uid="{B6EBA309-8345-46D4-AECA-EBAFE7F70886}"/>
    <cellStyle name="Normal 7 4 5 7" xfId="14500" xr:uid="{2C412D44-666B-4B99-BB7F-6A53958034F3}"/>
    <cellStyle name="Normal 7 4 6" xfId="701" xr:uid="{7635685A-444B-46C2-AAEB-6B30CC443D3D}"/>
    <cellStyle name="Normal 7 4 6 2" xfId="3438" xr:uid="{22CAB0F5-89D4-43ED-B6E3-F56F6CB7FFE7}"/>
    <cellStyle name="Normal 7 4 6 2 2" xfId="8803" xr:uid="{1A2C4164-A0C7-4A20-A273-749FD4238D28}"/>
    <cellStyle name="Normal 7 4 6 2 2 2" xfId="22336" xr:uid="{7A9B37A0-1BD9-4642-AF8E-C6C1ED1BBA36}"/>
    <cellStyle name="Normal 7 4 6 2 3" xfId="16976" xr:uid="{46CB23BB-2E33-4A86-86E6-154E930EB2A2}"/>
    <cellStyle name="Normal 7 4 6 3" xfId="6122" xr:uid="{A36B532C-BF73-4B94-BF7C-F2B3BC1E571D}"/>
    <cellStyle name="Normal 7 4 6 3 2" xfId="19655" xr:uid="{16F579C6-96DB-46E5-9594-634E2709D575}"/>
    <cellStyle name="Normal 7 4 6 4" xfId="11521" xr:uid="{807E0758-FF39-4D04-9525-7C422988C95B}"/>
    <cellStyle name="Normal 7 4 6 4 2" xfId="25042" xr:uid="{37BA7C8C-0C63-475A-94B4-F768F1489A3E}"/>
    <cellStyle name="Normal 7 4 6 5" xfId="14284" xr:uid="{25CFB367-9EFE-4691-A746-10D4204B68C7}"/>
    <cellStyle name="Normal 7 4 7" xfId="1354" xr:uid="{26AF2C06-1B89-461B-87B1-CB75D01DF01A}"/>
    <cellStyle name="Normal 7 4 7 2" xfId="4062" xr:uid="{D7C227CA-BF1C-4564-A343-68CA53019A7E}"/>
    <cellStyle name="Normal 7 4 7 2 2" xfId="9426" xr:uid="{C3E9ED53-9328-4CD4-A2BF-7C2C7AB82F25}"/>
    <cellStyle name="Normal 7 4 7 2 2 2" xfId="22959" xr:uid="{A1429244-FBB7-40E2-9747-F0E4D2AD42D8}"/>
    <cellStyle name="Normal 7 4 7 2 3" xfId="17599" xr:uid="{F4559255-8CE9-44CE-AC87-7C831BB76EE7}"/>
    <cellStyle name="Normal 7 4 7 3" xfId="6745" xr:uid="{65DA5AB7-E238-459F-A3FC-B85C3F5C9794}"/>
    <cellStyle name="Normal 7 4 7 3 2" xfId="20278" xr:uid="{177EFF06-2C24-4E25-B68C-0C052654984C}"/>
    <cellStyle name="Normal 7 4 7 4" xfId="12144" xr:uid="{5541CB90-011D-4D20-B429-FF802BA79D73}"/>
    <cellStyle name="Normal 7 4 7 4 2" xfId="25665" xr:uid="{05DB1D28-9D57-4271-BBFC-71CDA41E5FBF}"/>
    <cellStyle name="Normal 7 4 7 5" xfId="14910" xr:uid="{B1C8DE51-381B-40C8-8266-1F7CECA4AFB5}"/>
    <cellStyle name="Normal 7 4 8" xfId="1993" xr:uid="{E232403A-4FA1-4634-86B6-81F7BD370CE8}"/>
    <cellStyle name="Normal 7 4 8 2" xfId="4698" xr:uid="{E723513D-9DAA-4DE5-B007-7E676F1D1487}"/>
    <cellStyle name="Normal 7 4 8 2 2" xfId="10062" xr:uid="{DB573B0B-5CA8-4DE4-B433-0D000C831CE4}"/>
    <cellStyle name="Normal 7 4 8 2 2 2" xfId="23595" xr:uid="{807F6872-CADE-41A4-9A27-9490F74E7F89}"/>
    <cellStyle name="Normal 7 4 8 2 3" xfId="18235" xr:uid="{4FB4576B-21DA-45C9-AB0B-34CD873E3D0D}"/>
    <cellStyle name="Normal 7 4 8 3" xfId="7381" xr:uid="{8703C38B-4CDE-4CDA-96DF-D30768384232}"/>
    <cellStyle name="Normal 7 4 8 3 2" xfId="20914" xr:uid="{0F40DC8E-8288-43F0-A8C7-0FF0D2CCFA86}"/>
    <cellStyle name="Normal 7 4 8 4" xfId="12770" xr:uid="{4D7618E9-1997-40D4-9112-A04599DEA7C4}"/>
    <cellStyle name="Normal 7 4 8 4 2" xfId="26291" xr:uid="{736F0DE3-7CF7-4629-AB2A-BB55B928C5BB}"/>
    <cellStyle name="Normal 7 4 8 5" xfId="15546" xr:uid="{2C641EDC-4250-43F4-B7AE-5056C84DDD97}"/>
    <cellStyle name="Normal 7 4 9" xfId="2660" xr:uid="{5261CD87-8E1E-47F5-9B07-14494409B61E}"/>
    <cellStyle name="Normal 7 4 9 2" xfId="5365" xr:uid="{2A37AB8A-1A75-4748-937D-2046565A4756}"/>
    <cellStyle name="Normal 7 4 9 2 2" xfId="10728" xr:uid="{116C443A-41F0-4C13-8E69-509A9A22C93C}"/>
    <cellStyle name="Normal 7 4 9 2 2 2" xfId="24261" xr:uid="{FC9F94EB-651F-4676-ADAB-7F81BF812328}"/>
    <cellStyle name="Normal 7 4 9 2 3" xfId="18901" xr:uid="{CC971013-EB4E-4F35-9BB4-F6ADE10EF4B8}"/>
    <cellStyle name="Normal 7 4 9 3" xfId="8047" xr:uid="{26D10132-E691-4BF5-8002-6B3F8F04A8A1}"/>
    <cellStyle name="Normal 7 4 9 3 2" xfId="21580" xr:uid="{A6441C13-3987-45E8-B605-1742D4672296}"/>
    <cellStyle name="Normal 7 4 9 4" xfId="13426" xr:uid="{769AFCAB-648C-4B21-ACA1-69C0927E7377}"/>
    <cellStyle name="Normal 7 4 9 4 2" xfId="26947" xr:uid="{2B8BD7B8-9CCB-483A-B884-39F9C1EC1D78}"/>
    <cellStyle name="Normal 7 4 9 5" xfId="16212" xr:uid="{A7E361D2-8A95-49F7-B1DE-BF44C034BCE9}"/>
    <cellStyle name="Normal 7 5" xfId="440" xr:uid="{94B468B3-5AEE-4A04-BE7A-811E20A02E5C}"/>
    <cellStyle name="Normal 7 5 10" xfId="3235" xr:uid="{693D0F10-D5BE-4CEB-ACCA-0CF8DCCFFAC8}"/>
    <cellStyle name="Normal 7 5 10 2" xfId="8600" xr:uid="{5ADB701A-6A64-45E6-A778-D64AB10DC188}"/>
    <cellStyle name="Normal 7 5 10 2 2" xfId="22133" xr:uid="{ED4D0093-9E47-4667-B85C-1349889B477B}"/>
    <cellStyle name="Normal 7 5 10 3" xfId="16773" xr:uid="{88233BAB-1932-4EE5-9666-B35549779497}"/>
    <cellStyle name="Normal 7 5 11" xfId="5929" xr:uid="{07C14A98-9B9E-4622-834C-D64BDB24F21C}"/>
    <cellStyle name="Normal 7 5 11 2" xfId="19462" xr:uid="{3CBFE029-D65C-4254-B651-8C3E56F9601C}"/>
    <cellStyle name="Normal 7 5 12" xfId="11328" xr:uid="{FF523E3D-312E-4467-8D14-87EFB55B212B}"/>
    <cellStyle name="Normal 7 5 12 2" xfId="24849" xr:uid="{1FC59FA8-D8B1-442E-BC1A-ABE7437C9293}"/>
    <cellStyle name="Normal 7 5 13" xfId="14080" xr:uid="{A540E63F-41B6-454A-91B9-6DAF5D3F2BF1}"/>
    <cellStyle name="Normal 7 5 2" xfId="503" xr:uid="{C2E5180A-412D-4497-9078-45414DA14972}"/>
    <cellStyle name="Normal 7 5 2 10" xfId="5989" xr:uid="{A0D1F554-408B-41D0-9914-F71FBF4E5BD7}"/>
    <cellStyle name="Normal 7 5 2 10 2" xfId="19522" xr:uid="{A391D950-5090-4194-B4C8-D4B57B7F8C29}"/>
    <cellStyle name="Normal 7 5 2 11" xfId="11388" xr:uid="{DCAE4245-266E-479D-A1D1-35C4B3B9AC05}"/>
    <cellStyle name="Normal 7 5 2 11 2" xfId="24909" xr:uid="{34D66070-2A31-4903-9D56-88AEBC1FD2DE}"/>
    <cellStyle name="Normal 7 5 2 12" xfId="14140" xr:uid="{6229EA1B-4C8C-4269-A9CC-6480524C87BA}"/>
    <cellStyle name="Normal 7 5 2 2" xfId="1215" xr:uid="{F0FB9E8A-2EA8-4255-A708-20A84577B459}"/>
    <cellStyle name="Normal 7 5 2 2 2" xfId="1849" xr:uid="{9CF90300-EF4F-404B-839E-C16EC6F44205}"/>
    <cellStyle name="Normal 7 5 2 2 2 2" xfId="4557" xr:uid="{41636641-0C98-4178-BE1A-66C0537E0F90}"/>
    <cellStyle name="Normal 7 5 2 2 2 2 2" xfId="9921" xr:uid="{DE172DA3-51D6-48DA-9DB8-4AAC4C707D7D}"/>
    <cellStyle name="Normal 7 5 2 2 2 2 2 2" xfId="23454" xr:uid="{FF6E2AFD-A401-4EFF-85AF-0CA43B3EC6A6}"/>
    <cellStyle name="Normal 7 5 2 2 2 2 3" xfId="18094" xr:uid="{314728C0-0756-4C2E-B0FD-837B9E689B7A}"/>
    <cellStyle name="Normal 7 5 2 2 2 3" xfId="7240" xr:uid="{D1D050A6-6B68-4FCD-981F-C6C33915E00E}"/>
    <cellStyle name="Normal 7 5 2 2 2 3 2" xfId="20773" xr:uid="{F411FBC1-3E3F-444E-934D-2D5707CC96FC}"/>
    <cellStyle name="Normal 7 5 2 2 2 4" xfId="12639" xr:uid="{E706066D-E638-4501-B851-9031196FB829}"/>
    <cellStyle name="Normal 7 5 2 2 2 4 2" xfId="26160" xr:uid="{986C1BA7-14D3-46B7-887D-0302181D37D7}"/>
    <cellStyle name="Normal 7 5 2 2 2 5" xfId="15405" xr:uid="{A6C37DCB-6347-42C2-8FE2-5EFDF74BAE1D}"/>
    <cellStyle name="Normal 7 5 2 2 3" xfId="2494" xr:uid="{73D1A250-5967-4D22-BA32-107751828C34}"/>
    <cellStyle name="Normal 7 5 2 2 3 2" xfId="5199" xr:uid="{58B69275-5C56-4B7F-83AA-651A2B36A067}"/>
    <cellStyle name="Normal 7 5 2 2 3 2 2" xfId="10563" xr:uid="{01FC3384-047B-4795-8A99-C98F87FFE5F0}"/>
    <cellStyle name="Normal 7 5 2 2 3 2 2 2" xfId="24096" xr:uid="{4647884B-68A7-46CB-BEEB-61603FD9354F}"/>
    <cellStyle name="Normal 7 5 2 2 3 2 3" xfId="18736" xr:uid="{67264C47-0A7B-457E-89B4-8085D9CED9C5}"/>
    <cellStyle name="Normal 7 5 2 2 3 3" xfId="7882" xr:uid="{E78BDC4F-C77E-45B9-A507-99FD9D7C2EB5}"/>
    <cellStyle name="Normal 7 5 2 2 3 3 2" xfId="21415" xr:uid="{00EED8FC-B419-4488-8E7A-9566D88E0408}"/>
    <cellStyle name="Normal 7 5 2 2 3 4" xfId="13265" xr:uid="{EACB4A74-1256-45F7-BB88-4E17D9EC6702}"/>
    <cellStyle name="Normal 7 5 2 2 3 4 2" xfId="26786" xr:uid="{DEF09D7E-F159-4099-B288-061D2487E924}"/>
    <cellStyle name="Normal 7 5 2 2 3 5" xfId="16047" xr:uid="{03A96A23-88C7-475D-A2E7-3FFF165140D7}"/>
    <cellStyle name="Normal 7 5 2 2 4" xfId="3113" xr:uid="{DE305184-760C-465C-8516-289059E57C09}"/>
    <cellStyle name="Normal 7 5 2 2 4 2" xfId="5815" xr:uid="{5F3AC748-DB61-4428-BF8A-B22B0A4049EB}"/>
    <cellStyle name="Normal 7 5 2 2 4 2 2" xfId="11177" xr:uid="{DD2E8F80-16DE-448A-B9CA-2FC4D2F69D51}"/>
    <cellStyle name="Normal 7 5 2 2 4 2 2 2" xfId="24710" xr:uid="{C982A370-D849-4596-9F19-B22B70E31521}"/>
    <cellStyle name="Normal 7 5 2 2 4 2 3" xfId="19350" xr:uid="{287F5798-5441-4224-B297-E996B3B2451A}"/>
    <cellStyle name="Normal 7 5 2 2 4 3" xfId="8488" xr:uid="{4B94FD81-0B81-43A2-91F8-7A14A42707F4}"/>
    <cellStyle name="Normal 7 5 2 2 4 3 2" xfId="22021" xr:uid="{7CC3BDF2-1537-4FA2-A60A-889F5FDC5086}"/>
    <cellStyle name="Normal 7 5 2 2 4 4" xfId="13865" xr:uid="{91ECB9AE-BF0E-41DF-A519-0FF17889A880}"/>
    <cellStyle name="Normal 7 5 2 2 4 4 2" xfId="27386" xr:uid="{58B323A9-DFC9-44BA-8C6B-5CCF402B1DB5}"/>
    <cellStyle name="Normal 7 5 2 2 4 5" xfId="16661" xr:uid="{13DFB499-C206-41C8-ACF9-163939E5F959}"/>
    <cellStyle name="Normal 7 5 2 2 5" xfId="3936" xr:uid="{87B53157-A5E7-4217-83D9-EFB4AFBD8C68}"/>
    <cellStyle name="Normal 7 5 2 2 5 2" xfId="9301" xr:uid="{8DDD8978-A20B-460B-B25E-8A1C2281C812}"/>
    <cellStyle name="Normal 7 5 2 2 5 2 2" xfId="22834" xr:uid="{3D23773B-7CE1-4EC2-A561-19809AD4BA00}"/>
    <cellStyle name="Normal 7 5 2 2 5 3" xfId="17474" xr:uid="{0ADF4F08-2BE1-4618-8493-A56EE2A7DA23}"/>
    <cellStyle name="Normal 7 5 2 2 6" xfId="6620" xr:uid="{290E928D-2548-4FE7-A9B6-C55451D6CCF2}"/>
    <cellStyle name="Normal 7 5 2 2 6 2" xfId="20153" xr:uid="{62F1458C-9C2F-4E4F-A2F9-D382644F5EE9}"/>
    <cellStyle name="Normal 7 5 2 2 7" xfId="12019" xr:uid="{8DE77BAF-FA50-4EA4-BFE6-7F9C1EB08709}"/>
    <cellStyle name="Normal 7 5 2 2 7 2" xfId="25540" xr:uid="{ECAC2598-2D91-4450-A044-E0B5F628493C}"/>
    <cellStyle name="Normal 7 5 2 2 8" xfId="14783" xr:uid="{FFEC4383-F306-48D8-B8D1-5DCEB84D9FF1}"/>
    <cellStyle name="Normal 7 5 2 3" xfId="998" xr:uid="{BFB81220-1D5B-4C84-824F-C5E84CC53AF1}"/>
    <cellStyle name="Normal 7 5 2 3 2" xfId="1639" xr:uid="{EC49C498-5BA1-44BE-A33E-9628D8ED9079}"/>
    <cellStyle name="Normal 7 5 2 3 2 2" xfId="4347" xr:uid="{20DCBBA7-FA2C-47AE-87B0-D62AA860CABB}"/>
    <cellStyle name="Normal 7 5 2 3 2 2 2" xfId="9711" xr:uid="{AEE7786F-C7C3-49F2-BD96-F656FAF3DC17}"/>
    <cellStyle name="Normal 7 5 2 3 2 2 2 2" xfId="23244" xr:uid="{BD2EDF75-2FE7-4E27-9D25-7829110663D8}"/>
    <cellStyle name="Normal 7 5 2 3 2 2 3" xfId="17884" xr:uid="{3AABE7BA-3350-436F-8F82-1D3952A21EF8}"/>
    <cellStyle name="Normal 7 5 2 3 2 3" xfId="7030" xr:uid="{1F41D7BA-2FC8-4D7D-94C7-FA9D36D71DC6}"/>
    <cellStyle name="Normal 7 5 2 3 2 3 2" xfId="20563" xr:uid="{EDBD03A7-37C9-403D-B31A-ED80B2969AB6}"/>
    <cellStyle name="Normal 7 5 2 3 2 4" xfId="12429" xr:uid="{353A9DDC-F354-468E-BA02-88D94533949A}"/>
    <cellStyle name="Normal 7 5 2 3 2 4 2" xfId="25950" xr:uid="{3E6BAA7D-91BF-452A-8A7D-49C39CEB813C}"/>
    <cellStyle name="Normal 7 5 2 3 2 5" xfId="15195" xr:uid="{BB00BF72-8751-4D3D-B96E-A78D521ADFAB}"/>
    <cellStyle name="Normal 7 5 2 3 3" xfId="2284" xr:uid="{58A7E8E6-1154-4E4D-940E-5DBF2E824E99}"/>
    <cellStyle name="Normal 7 5 2 3 3 2" xfId="4989" xr:uid="{2BB01500-496B-4CE9-9B38-9F5C996823D0}"/>
    <cellStyle name="Normal 7 5 2 3 3 2 2" xfId="10353" xr:uid="{53FA60E2-29C2-44FD-A969-9E93440924AE}"/>
    <cellStyle name="Normal 7 5 2 3 3 2 2 2" xfId="23886" xr:uid="{1B90F1B0-0F67-4741-B108-B677F9A9C148}"/>
    <cellStyle name="Normal 7 5 2 3 3 2 3" xfId="18526" xr:uid="{542C5582-517D-4527-88B9-9957D659924B}"/>
    <cellStyle name="Normal 7 5 2 3 3 3" xfId="7672" xr:uid="{8C3AE3C6-28B6-4CCF-B648-F17EDD68B5CC}"/>
    <cellStyle name="Normal 7 5 2 3 3 3 2" xfId="21205" xr:uid="{AF7312FA-F3CF-45AD-849F-E04DC9F51706}"/>
    <cellStyle name="Normal 7 5 2 3 3 4" xfId="13055" xr:uid="{3871DC94-50C2-4F95-9B84-F011FA44DC06}"/>
    <cellStyle name="Normal 7 5 2 3 3 4 2" xfId="26576" xr:uid="{AC9FCA01-0BE1-442D-B566-B101381D5807}"/>
    <cellStyle name="Normal 7 5 2 3 3 5" xfId="15837" xr:uid="{B0F2A4EB-8D89-426C-8FED-2D03DE650290}"/>
    <cellStyle name="Normal 7 5 2 3 4" xfId="3726" xr:uid="{449E03D6-F76A-47E3-B6B5-2A6BECD7B127}"/>
    <cellStyle name="Normal 7 5 2 3 4 2" xfId="9091" xr:uid="{EA749DC5-30CF-4689-BE5E-ED5028FC5BE6}"/>
    <cellStyle name="Normal 7 5 2 3 4 2 2" xfId="22624" xr:uid="{24DB67FC-5299-464D-BA6E-5856DA3AB7B2}"/>
    <cellStyle name="Normal 7 5 2 3 4 3" xfId="17264" xr:uid="{591DBF4D-639E-465F-A5EA-91EA124121C6}"/>
    <cellStyle name="Normal 7 5 2 3 5" xfId="6410" xr:uid="{93B12493-5880-454A-AF2E-8A89DAC70E9A}"/>
    <cellStyle name="Normal 7 5 2 3 5 2" xfId="19943" xr:uid="{80E1B4EA-0E20-4063-BFFA-0B0D01592493}"/>
    <cellStyle name="Normal 7 5 2 3 6" xfId="11809" xr:uid="{C4667C37-351D-4975-ACD7-6F5A05FA3211}"/>
    <cellStyle name="Normal 7 5 2 3 6 2" xfId="25330" xr:uid="{057ECB34-EE1B-41FB-B52C-1D5FF89C318B}"/>
    <cellStyle name="Normal 7 5 2 3 7" xfId="14573" xr:uid="{2DAFD0F0-6253-4EE3-B052-4AD918619178}"/>
    <cellStyle name="Normal 7 5 2 4" xfId="775" xr:uid="{507A7CEE-8966-4442-A314-89E093DD5941}"/>
    <cellStyle name="Normal 7 5 2 4 2" xfId="3511" xr:uid="{04AB5889-B37D-466E-9C58-DAB62681AD50}"/>
    <cellStyle name="Normal 7 5 2 4 2 2" xfId="8876" xr:uid="{62DCDE58-4FAB-413E-A1B5-E09EBEC7A91C}"/>
    <cellStyle name="Normal 7 5 2 4 2 2 2" xfId="22409" xr:uid="{5C599A5E-9C34-4A94-923E-0F8D394B76FD}"/>
    <cellStyle name="Normal 7 5 2 4 2 3" xfId="17049" xr:uid="{10C17903-934E-400E-9CFD-2C2CB6F1532A}"/>
    <cellStyle name="Normal 7 5 2 4 3" xfId="6195" xr:uid="{DAB204FD-EE37-4FF9-A389-627C79BB6943}"/>
    <cellStyle name="Normal 7 5 2 4 3 2" xfId="19728" xr:uid="{4C283758-949E-4FB6-9F5F-C2574995CDFE}"/>
    <cellStyle name="Normal 7 5 2 4 4" xfId="11594" xr:uid="{D55D2207-6CB6-4C6D-9381-6070B846C341}"/>
    <cellStyle name="Normal 7 5 2 4 4 2" xfId="25115" xr:uid="{68E79FFE-2653-4F1C-8D2F-4DC7FA1544CB}"/>
    <cellStyle name="Normal 7 5 2 4 5" xfId="14357" xr:uid="{9421E92D-91AF-484D-A68B-16DF07A63CAB}"/>
    <cellStyle name="Normal 7 5 2 5" xfId="1427" xr:uid="{0084B155-2495-4BA6-B92B-580766F13EA4}"/>
    <cellStyle name="Normal 7 5 2 5 2" xfId="4135" xr:uid="{17123106-09F2-49B1-B598-6D0EB05AC4E9}"/>
    <cellStyle name="Normal 7 5 2 5 2 2" xfId="9499" xr:uid="{2C08A93F-97EB-40F5-A779-87D1CDC31A3D}"/>
    <cellStyle name="Normal 7 5 2 5 2 2 2" xfId="23032" xr:uid="{949D0E93-3C1F-4262-B81A-3BFC146EE726}"/>
    <cellStyle name="Normal 7 5 2 5 2 3" xfId="17672" xr:uid="{947CF94A-7263-4C4B-B79B-1D704B668EE8}"/>
    <cellStyle name="Normal 7 5 2 5 3" xfId="6818" xr:uid="{A90D7C04-87B6-4E67-9739-6E840CC24891}"/>
    <cellStyle name="Normal 7 5 2 5 3 2" xfId="20351" xr:uid="{E2A98253-554D-4D36-AC0C-2EF7D572B0CA}"/>
    <cellStyle name="Normal 7 5 2 5 4" xfId="12217" xr:uid="{2A0A2DB2-7E43-4716-9A79-0B42FFE0EBBE}"/>
    <cellStyle name="Normal 7 5 2 5 4 2" xfId="25738" xr:uid="{7303D4F4-C689-4D68-8A67-11DE7443EE80}"/>
    <cellStyle name="Normal 7 5 2 5 5" xfId="14983" xr:uid="{5A5F3CE8-432D-43CC-8CA3-FDC9C8A11708}"/>
    <cellStyle name="Normal 7 5 2 6" xfId="2066" xr:uid="{466E6E6A-6689-4B81-9D25-BB40C7357E90}"/>
    <cellStyle name="Normal 7 5 2 6 2" xfId="4771" xr:uid="{794491E9-35E7-4AAB-B559-7CB592860880}"/>
    <cellStyle name="Normal 7 5 2 6 2 2" xfId="10135" xr:uid="{216C95D6-2C2C-4B07-9103-4BDE56B042D8}"/>
    <cellStyle name="Normal 7 5 2 6 2 2 2" xfId="23668" xr:uid="{6387E29E-B2EC-4CCC-8F6B-EF1D320CA4B9}"/>
    <cellStyle name="Normal 7 5 2 6 2 3" xfId="18308" xr:uid="{222430C4-4900-44A5-B9C7-BE523CAEB8FB}"/>
    <cellStyle name="Normal 7 5 2 6 3" xfId="7454" xr:uid="{BB787C90-28B5-4FA1-A117-36AA403494A7}"/>
    <cellStyle name="Normal 7 5 2 6 3 2" xfId="20987" xr:uid="{06BAC09D-509D-4E39-8D48-2CABA15C9930}"/>
    <cellStyle name="Normal 7 5 2 6 4" xfId="12843" xr:uid="{1CFA769F-980E-4937-BFEB-FE1F5CAFF658}"/>
    <cellStyle name="Normal 7 5 2 6 4 2" xfId="26364" xr:uid="{FB843F8D-E2E6-4233-BF14-3033DEFD4B2F}"/>
    <cellStyle name="Normal 7 5 2 6 5" xfId="15619" xr:uid="{98316FAD-D1F7-4928-A40D-8F8F5B500743}"/>
    <cellStyle name="Normal 7 5 2 7" xfId="2733" xr:uid="{201382BB-DBEC-46F3-AF34-5567B9EAE2AF}"/>
    <cellStyle name="Normal 7 5 2 7 2" xfId="5438" xr:uid="{559F0B10-AE5A-4122-9A54-5E0E59A58A7E}"/>
    <cellStyle name="Normal 7 5 2 7 2 2" xfId="10801" xr:uid="{53BFDD95-8286-43CA-89C6-0B433FA96B84}"/>
    <cellStyle name="Normal 7 5 2 7 2 2 2" xfId="24334" xr:uid="{461C90CB-2A13-4AC3-ADF0-0FFE0B3E16AE}"/>
    <cellStyle name="Normal 7 5 2 7 2 3" xfId="18974" xr:uid="{0E3C295E-1206-4D6A-A407-62E54A50FFE9}"/>
    <cellStyle name="Normal 7 5 2 7 3" xfId="8120" xr:uid="{EA5F2952-1F62-4BC2-8717-C1B2A438285C}"/>
    <cellStyle name="Normal 7 5 2 7 3 2" xfId="21653" xr:uid="{2D2F5A30-28CE-4562-ABA1-0ED071704972}"/>
    <cellStyle name="Normal 7 5 2 7 4" xfId="13499" xr:uid="{ED86E49B-F82D-466A-B7A9-480179A4EC29}"/>
    <cellStyle name="Normal 7 5 2 7 4 2" xfId="27020" xr:uid="{211DFEA6-01A4-48CB-947C-AD5A993A92A5}"/>
    <cellStyle name="Normal 7 5 2 7 5" xfId="16285" xr:uid="{615DC60E-ED02-4609-AB4B-A031C7FB9F96}"/>
    <cellStyle name="Normal 7 5 2 8" xfId="2919" xr:uid="{1026352A-5C5A-4F13-A4FC-082E14EE73B3}"/>
    <cellStyle name="Normal 7 5 2 8 2" xfId="5623" xr:uid="{19AFFCFD-B862-4245-81F6-69A96B3133B9}"/>
    <cellStyle name="Normal 7 5 2 8 2 2" xfId="10985" xr:uid="{FD2AB17E-0543-4F64-9863-2CC523E7F364}"/>
    <cellStyle name="Normal 7 5 2 8 2 2 2" xfId="24518" xr:uid="{B6E2D875-C84F-4FDE-B531-F20F19929C34}"/>
    <cellStyle name="Normal 7 5 2 8 2 3" xfId="19158" xr:uid="{68163766-E015-427F-AD2F-B084358E79E1}"/>
    <cellStyle name="Normal 7 5 2 8 3" xfId="8296" xr:uid="{50D4C72F-B13D-4F95-BD98-6CBE24EDC562}"/>
    <cellStyle name="Normal 7 5 2 8 3 2" xfId="21829" xr:uid="{40555D05-77B1-4BD6-8C39-EA3F54AC0202}"/>
    <cellStyle name="Normal 7 5 2 8 4" xfId="13673" xr:uid="{BC0D5F0B-7FE6-4357-80ED-63DE141F6246}"/>
    <cellStyle name="Normal 7 5 2 8 4 2" xfId="27194" xr:uid="{CA07B8F8-C950-4E97-B962-73E5C38DEF1B}"/>
    <cellStyle name="Normal 7 5 2 8 5" xfId="16469" xr:uid="{AE1AD096-DAFA-445C-827A-A22E5170EAB0}"/>
    <cellStyle name="Normal 7 5 2 9" xfId="3295" xr:uid="{077590BA-8432-4B2A-B12F-198D9DF86B4F}"/>
    <cellStyle name="Normal 7 5 2 9 2" xfId="8660" xr:uid="{DC5E76E3-47EA-49C0-915D-359C8A5CDE7D}"/>
    <cellStyle name="Normal 7 5 2 9 2 2" xfId="22193" xr:uid="{DEE61516-6A91-44DC-8037-EEB05C82D9DC}"/>
    <cellStyle name="Normal 7 5 2 9 3" xfId="16833" xr:uid="{F79FBD98-DC99-4457-8355-859047D89FC2}"/>
    <cellStyle name="Normal 7 5 3" xfId="1154" xr:uid="{2831B492-7C27-4F6F-AE35-FFABFFAD5D60}"/>
    <cellStyle name="Normal 7 5 3 2" xfId="1789" xr:uid="{176933DE-2823-4ED1-8474-7AE382C9FBC2}"/>
    <cellStyle name="Normal 7 5 3 2 2" xfId="4497" xr:uid="{43C37FF4-24D4-43A6-983C-638BAEDC2C28}"/>
    <cellStyle name="Normal 7 5 3 2 2 2" xfId="9861" xr:uid="{1920A336-C373-4022-A97C-44283BF51AB5}"/>
    <cellStyle name="Normal 7 5 3 2 2 2 2" xfId="23394" xr:uid="{B78F4C63-93D3-4D3B-9B54-9CAF25142578}"/>
    <cellStyle name="Normal 7 5 3 2 2 3" xfId="18034" xr:uid="{C74E548D-805F-4CBB-AE9B-F61D998888FE}"/>
    <cellStyle name="Normal 7 5 3 2 3" xfId="7180" xr:uid="{03CA996A-7641-41AE-A06B-1D9EFDC63780}"/>
    <cellStyle name="Normal 7 5 3 2 3 2" xfId="20713" xr:uid="{95746D39-0075-4F0F-9526-3BB8AD0980A9}"/>
    <cellStyle name="Normal 7 5 3 2 4" xfId="12579" xr:uid="{02DC0591-2015-4BBC-910D-7DD55754254F}"/>
    <cellStyle name="Normal 7 5 3 2 4 2" xfId="26100" xr:uid="{8534FA28-D2BE-4B3B-B2F3-5A80739265F8}"/>
    <cellStyle name="Normal 7 5 3 2 5" xfId="15345" xr:uid="{74E2226E-CDB0-4953-BEA3-63964B9372CD}"/>
    <cellStyle name="Normal 7 5 3 3" xfId="2434" xr:uid="{43737581-481D-41A8-9CA5-5FD209148369}"/>
    <cellStyle name="Normal 7 5 3 3 2" xfId="5139" xr:uid="{8783F9AB-930D-4464-8002-D6E1DB5A3185}"/>
    <cellStyle name="Normal 7 5 3 3 2 2" xfId="10503" xr:uid="{D28BE95F-3AD7-472D-B43F-82915816119C}"/>
    <cellStyle name="Normal 7 5 3 3 2 2 2" xfId="24036" xr:uid="{08E39C29-646B-43F1-9D26-6F2F4EC4CE22}"/>
    <cellStyle name="Normal 7 5 3 3 2 3" xfId="18676" xr:uid="{6141E0C5-B03C-43E1-B638-40CEA37AF791}"/>
    <cellStyle name="Normal 7 5 3 3 3" xfId="7822" xr:uid="{B53F90B8-476F-4BA1-AF3F-8E89A2AA141F}"/>
    <cellStyle name="Normal 7 5 3 3 3 2" xfId="21355" xr:uid="{CD78A7BC-997A-428F-88CE-AC0D293B3756}"/>
    <cellStyle name="Normal 7 5 3 3 4" xfId="13205" xr:uid="{CB1A5EEB-D69C-49EF-BAE2-6D029E5063F3}"/>
    <cellStyle name="Normal 7 5 3 3 4 2" xfId="26726" xr:uid="{7B8D185F-6E9D-4D81-B9D7-7D6C78A74D45}"/>
    <cellStyle name="Normal 7 5 3 3 5" xfId="15987" xr:uid="{A15EAB6A-DD30-4F0C-A109-AFF19D863C03}"/>
    <cellStyle name="Normal 7 5 3 4" xfId="3053" xr:uid="{6A185FFA-B0F2-4A81-ACDB-E3454217D2B7}"/>
    <cellStyle name="Normal 7 5 3 4 2" xfId="5755" xr:uid="{D67966EE-F423-4FB6-BBBD-305CDAA1B280}"/>
    <cellStyle name="Normal 7 5 3 4 2 2" xfId="11117" xr:uid="{B089B3EB-C0FF-4D3E-91C8-110900005016}"/>
    <cellStyle name="Normal 7 5 3 4 2 2 2" xfId="24650" xr:uid="{7C945BFC-A345-440A-9A94-8C8CA8C4CE5D}"/>
    <cellStyle name="Normal 7 5 3 4 2 3" xfId="19290" xr:uid="{C1A9FBC7-96AB-4E08-8FCF-D6139EF3963F}"/>
    <cellStyle name="Normal 7 5 3 4 3" xfId="8428" xr:uid="{6E4FEFE0-1DE6-49C8-9D20-0EF33CC7135D}"/>
    <cellStyle name="Normal 7 5 3 4 3 2" xfId="21961" xr:uid="{90BCEE92-1DDC-4ECE-8335-390001C3AB63}"/>
    <cellStyle name="Normal 7 5 3 4 4" xfId="13805" xr:uid="{205E59B5-5B50-44FC-A8E7-15662A2FFEA5}"/>
    <cellStyle name="Normal 7 5 3 4 4 2" xfId="27326" xr:uid="{632211A9-CA96-4B35-A175-C57FBBE06AE4}"/>
    <cellStyle name="Normal 7 5 3 4 5" xfId="16601" xr:uid="{53B87EAF-6B30-4F6C-B3D0-5124CA0053DF}"/>
    <cellStyle name="Normal 7 5 3 5" xfId="3876" xr:uid="{F8EED545-E01E-4234-A29A-BBE2DD62CFB2}"/>
    <cellStyle name="Normal 7 5 3 5 2" xfId="9241" xr:uid="{EDB1AB7E-BFFF-42DA-8A1A-DEBBC70E6F05}"/>
    <cellStyle name="Normal 7 5 3 5 2 2" xfId="22774" xr:uid="{020C3F37-6804-4A50-A4C7-B9628AAE530F}"/>
    <cellStyle name="Normal 7 5 3 5 3" xfId="17414" xr:uid="{220F1350-F128-4838-9F17-B0234A7A736C}"/>
    <cellStyle name="Normal 7 5 3 6" xfId="6560" xr:uid="{B4E6FF54-DBA1-4D4C-A14F-0749EAD16A87}"/>
    <cellStyle name="Normal 7 5 3 6 2" xfId="20093" xr:uid="{F09E35F5-5D17-4F72-BE69-6CB4C389D4AE}"/>
    <cellStyle name="Normal 7 5 3 7" xfId="11959" xr:uid="{9714460F-B1F6-41DE-A2F3-2D520BE053BB}"/>
    <cellStyle name="Normal 7 5 3 7 2" xfId="25480" xr:uid="{8062ECF2-F5E4-407E-ACF5-C9567E95703D}"/>
    <cellStyle name="Normal 7 5 3 8" xfId="14723" xr:uid="{665A80D8-DF45-4067-BD8E-4B934C52A5D6}"/>
    <cellStyle name="Normal 7 5 4" xfId="937" xr:uid="{2AFC0F51-E8B0-4D14-81DD-DC17EE3C8FE6}"/>
    <cellStyle name="Normal 7 5 4 2" xfId="1579" xr:uid="{09A96A4F-DE3A-422D-A90F-FA4572B23DB0}"/>
    <cellStyle name="Normal 7 5 4 2 2" xfId="4287" xr:uid="{094406FD-9FD4-4477-A492-4376E6723527}"/>
    <cellStyle name="Normal 7 5 4 2 2 2" xfId="9651" xr:uid="{5C57CFA2-0A60-47AB-A4CC-D803A1AEC647}"/>
    <cellStyle name="Normal 7 5 4 2 2 2 2" xfId="23184" xr:uid="{4A13BB9C-CFBE-406E-9E2A-8465A6760E95}"/>
    <cellStyle name="Normal 7 5 4 2 2 3" xfId="17824" xr:uid="{80702550-BCEC-4286-BE5F-0945113FAE02}"/>
    <cellStyle name="Normal 7 5 4 2 3" xfId="6970" xr:uid="{5C696E4F-6A09-4F45-AD43-6894B1253E4D}"/>
    <cellStyle name="Normal 7 5 4 2 3 2" xfId="20503" xr:uid="{43C08E70-85C0-4A19-B7B9-1B30AED69CCA}"/>
    <cellStyle name="Normal 7 5 4 2 4" xfId="12369" xr:uid="{CBF11E84-90F6-4A40-AC1E-CADE64EE3336}"/>
    <cellStyle name="Normal 7 5 4 2 4 2" xfId="25890" xr:uid="{0AD7BAA4-BE8C-4495-8A65-11BBF60651A1}"/>
    <cellStyle name="Normal 7 5 4 2 5" xfId="15135" xr:uid="{4999BF85-843D-4974-BAF3-D7D3420F888A}"/>
    <cellStyle name="Normal 7 5 4 3" xfId="2224" xr:uid="{24A6C276-4679-477A-A853-53DFFDD4E510}"/>
    <cellStyle name="Normal 7 5 4 3 2" xfId="4929" xr:uid="{8AD44FB6-BCAF-455F-B4D4-D98120C2E98E}"/>
    <cellStyle name="Normal 7 5 4 3 2 2" xfId="10293" xr:uid="{D2B09007-8383-4727-AE15-DC5CBCA2A101}"/>
    <cellStyle name="Normal 7 5 4 3 2 2 2" xfId="23826" xr:uid="{4138D033-D8A4-44EC-8F7F-2055FEB8DE8F}"/>
    <cellStyle name="Normal 7 5 4 3 2 3" xfId="18466" xr:uid="{1295CCF7-FB9D-4CF1-92A9-B50FFF0F6758}"/>
    <cellStyle name="Normal 7 5 4 3 3" xfId="7612" xr:uid="{909741C3-4B86-45D7-AB8C-DA31FA0A226E}"/>
    <cellStyle name="Normal 7 5 4 3 3 2" xfId="21145" xr:uid="{A75B0BE3-C1F0-43C2-9229-3E0A4843579C}"/>
    <cellStyle name="Normal 7 5 4 3 4" xfId="12995" xr:uid="{EEF0F826-8105-4735-A981-47D394A60934}"/>
    <cellStyle name="Normal 7 5 4 3 4 2" xfId="26516" xr:uid="{136F7298-C2E5-4F20-BF00-FCABE6E5D0DB}"/>
    <cellStyle name="Normal 7 5 4 3 5" xfId="15777" xr:uid="{CD85A7B6-00E3-4947-93A2-F98377B6B6EC}"/>
    <cellStyle name="Normal 7 5 4 4" xfId="3666" xr:uid="{5CA5AC4F-4E5A-49FC-9395-9E25A938149D}"/>
    <cellStyle name="Normal 7 5 4 4 2" xfId="9031" xr:uid="{7C6BA37F-DA22-484E-945E-1BA6A81D57C4}"/>
    <cellStyle name="Normal 7 5 4 4 2 2" xfId="22564" xr:uid="{4ADF503D-EDF6-499F-927D-B0C434A7D6BE}"/>
    <cellStyle name="Normal 7 5 4 4 3" xfId="17204" xr:uid="{DD8408C7-9A77-4B4A-B586-7FABFA5C148D}"/>
    <cellStyle name="Normal 7 5 4 5" xfId="6350" xr:uid="{00A35A15-CC86-4B33-A66B-3375509D9734}"/>
    <cellStyle name="Normal 7 5 4 5 2" xfId="19883" xr:uid="{73879DB3-B41C-4B0C-9E9B-B6060C15B76F}"/>
    <cellStyle name="Normal 7 5 4 6" xfId="11749" xr:uid="{B668A421-00E0-4C37-A3D7-BDC44E2701F0}"/>
    <cellStyle name="Normal 7 5 4 6 2" xfId="25270" xr:uid="{AAF5B71B-CCDB-4FD1-B4DB-AE17F22F9F4C}"/>
    <cellStyle name="Normal 7 5 4 7" xfId="14513" xr:uid="{3FD2658D-1E87-47D1-818B-48C882D62ACA}"/>
    <cellStyle name="Normal 7 5 5" xfId="714" xr:uid="{FA9CC118-861C-4103-89ED-F27D0E7915BC}"/>
    <cellStyle name="Normal 7 5 5 2" xfId="3451" xr:uid="{40143E08-43E7-45A5-ACB0-6D5EA5BF9387}"/>
    <cellStyle name="Normal 7 5 5 2 2" xfId="8816" xr:uid="{D979F3A6-63B1-4242-81B4-9931A232C06A}"/>
    <cellStyle name="Normal 7 5 5 2 2 2" xfId="22349" xr:uid="{AE2C266B-A20A-458F-A17A-155B1ECE40B3}"/>
    <cellStyle name="Normal 7 5 5 2 3" xfId="16989" xr:uid="{A63F76BB-901D-4964-BDB7-3BF1885647DE}"/>
    <cellStyle name="Normal 7 5 5 3" xfId="6135" xr:uid="{5213436B-A3F4-49C9-9400-68961F9F62F5}"/>
    <cellStyle name="Normal 7 5 5 3 2" xfId="19668" xr:uid="{A5F95289-3093-4BE6-8DD2-1310A0BFC124}"/>
    <cellStyle name="Normal 7 5 5 4" xfId="11534" xr:uid="{A4E506DE-49F7-4330-AE24-016DE8D10907}"/>
    <cellStyle name="Normal 7 5 5 4 2" xfId="25055" xr:uid="{FDD6B9D2-14D8-4915-9477-7713BABD9C6F}"/>
    <cellStyle name="Normal 7 5 5 5" xfId="14297" xr:uid="{E56ADA1A-7453-4148-A5EE-EA81AEAFAC68}"/>
    <cellStyle name="Normal 7 5 6" xfId="1367" xr:uid="{0AC1BD94-5424-4263-81E0-98C5C8C1C286}"/>
    <cellStyle name="Normal 7 5 6 2" xfId="4075" xr:uid="{0232239C-7543-492E-A881-90DFFB264473}"/>
    <cellStyle name="Normal 7 5 6 2 2" xfId="9439" xr:uid="{368B33D4-09B0-4493-9E70-E0F9FBC4256F}"/>
    <cellStyle name="Normal 7 5 6 2 2 2" xfId="22972" xr:uid="{2DCDB5C3-6CC1-4CFC-A7C3-1760AF49CDD5}"/>
    <cellStyle name="Normal 7 5 6 2 3" xfId="17612" xr:uid="{305EE92C-EB7C-4224-BE82-9DFC925A8A6F}"/>
    <cellStyle name="Normal 7 5 6 3" xfId="6758" xr:uid="{16EDB9F5-329D-46D9-AC22-EBF4327919D6}"/>
    <cellStyle name="Normal 7 5 6 3 2" xfId="20291" xr:uid="{A4A197CF-F603-4DA3-AC70-6A774AA68555}"/>
    <cellStyle name="Normal 7 5 6 4" xfId="12157" xr:uid="{EF6C5379-8F33-4525-A125-C9EE224C9F72}"/>
    <cellStyle name="Normal 7 5 6 4 2" xfId="25678" xr:uid="{66B2C3FF-530B-4F84-94DE-1E05AFE05A15}"/>
    <cellStyle name="Normal 7 5 6 5" xfId="14923" xr:uid="{F731A964-C1FD-4735-9191-6BEB65F788CB}"/>
    <cellStyle name="Normal 7 5 7" xfId="2006" xr:uid="{FD78C960-33B0-41C4-9B46-9D3040A62764}"/>
    <cellStyle name="Normal 7 5 7 2" xfId="4711" xr:uid="{450C796A-73CF-45DA-B9B8-63515AD08B95}"/>
    <cellStyle name="Normal 7 5 7 2 2" xfId="10075" xr:uid="{3EE93CA2-A0E0-4AF5-86EA-6C226462E279}"/>
    <cellStyle name="Normal 7 5 7 2 2 2" xfId="23608" xr:uid="{A8AB561E-4D54-4D91-8E65-55434E11384D}"/>
    <cellStyle name="Normal 7 5 7 2 3" xfId="18248" xr:uid="{747F884D-DA58-4075-BEDC-5C984DF59934}"/>
    <cellStyle name="Normal 7 5 7 3" xfId="7394" xr:uid="{6310C325-802F-4A1C-A67A-5A769BED3D7A}"/>
    <cellStyle name="Normal 7 5 7 3 2" xfId="20927" xr:uid="{AC9466E8-9C67-437F-901F-BD65ED843F69}"/>
    <cellStyle name="Normal 7 5 7 4" xfId="12783" xr:uid="{9C3C0E25-5F14-49AC-A226-2050A9CF6DFE}"/>
    <cellStyle name="Normal 7 5 7 4 2" xfId="26304" xr:uid="{BA5AE3E7-7261-44F9-8FDD-8B38C5DBBE63}"/>
    <cellStyle name="Normal 7 5 7 5" xfId="15559" xr:uid="{32785BC7-DDBF-4717-984C-461B96D64DA9}"/>
    <cellStyle name="Normal 7 5 8" xfId="2673" xr:uid="{BCE88E26-E27D-4DE1-B961-B3C9E759971A}"/>
    <cellStyle name="Normal 7 5 8 2" xfId="5378" xr:uid="{29B79DCD-30E2-44D1-B0EA-517402ACC82E}"/>
    <cellStyle name="Normal 7 5 8 2 2" xfId="10741" xr:uid="{95C6A96B-96F3-4ED5-9A56-9FA0A710BC09}"/>
    <cellStyle name="Normal 7 5 8 2 2 2" xfId="24274" xr:uid="{B49727D7-AFB9-4A30-8377-F7164100F12F}"/>
    <cellStyle name="Normal 7 5 8 2 3" xfId="18914" xr:uid="{CF1843E6-B4A7-4C9E-8246-CACF6CAF9631}"/>
    <cellStyle name="Normal 7 5 8 3" xfId="8060" xr:uid="{9CCF5F43-89FC-4AD9-844B-8C6211555000}"/>
    <cellStyle name="Normal 7 5 8 3 2" xfId="21593" xr:uid="{556A213A-CE32-4EA2-A5CA-693F7107120B}"/>
    <cellStyle name="Normal 7 5 8 4" xfId="13439" xr:uid="{F2A0A31C-F91E-4B37-AE4A-D25AA9AD372A}"/>
    <cellStyle name="Normal 7 5 8 4 2" xfId="26960" xr:uid="{A05B22DB-6847-4F20-840F-4CCF534E04E3}"/>
    <cellStyle name="Normal 7 5 8 5" xfId="16225" xr:uid="{925B6787-218C-4DFA-966E-216BFE94BB55}"/>
    <cellStyle name="Normal 7 5 9" xfId="2859" xr:uid="{776CEEE7-3682-4ABA-9312-945388A58609}"/>
    <cellStyle name="Normal 7 5 9 2" xfId="5563" xr:uid="{23E32191-A1CD-4119-AF13-51380720C614}"/>
    <cellStyle name="Normal 7 5 9 2 2" xfId="10925" xr:uid="{75005867-58C7-4CBA-ADAC-9E221E8223E7}"/>
    <cellStyle name="Normal 7 5 9 2 2 2" xfId="24458" xr:uid="{0C212CBC-4874-4D25-AE4C-B4782E61321D}"/>
    <cellStyle name="Normal 7 5 9 2 3" xfId="19098" xr:uid="{F97022D1-AF27-4636-9991-D2549D4B76FE}"/>
    <cellStyle name="Normal 7 5 9 3" xfId="8236" xr:uid="{DE1C05DF-D10C-45CB-B3A1-117584635DF7}"/>
    <cellStyle name="Normal 7 5 9 3 2" xfId="21769" xr:uid="{FCC399CF-B305-4C84-B546-CA8F3F09BE2A}"/>
    <cellStyle name="Normal 7 5 9 4" xfId="13613" xr:uid="{9F6082A1-6A18-4E22-AF4E-B98E224258A5}"/>
    <cellStyle name="Normal 7 5 9 4 2" xfId="27134" xr:uid="{87D267A6-CAD2-4EC6-991C-8AA611A029A5}"/>
    <cellStyle name="Normal 7 5 9 5" xfId="16409" xr:uid="{513BE244-EE9E-4AF3-9EFB-70CA9F33352E}"/>
    <cellStyle name="Normal 7 6" xfId="473" xr:uid="{143AD9D0-CF07-4BEE-806B-EE62E4C4FED1}"/>
    <cellStyle name="Normal 7 6 10" xfId="5959" xr:uid="{6C1AFCC7-93B6-41BA-804E-7422D0B47618}"/>
    <cellStyle name="Normal 7 6 10 2" xfId="19492" xr:uid="{36F62CBC-0CA2-48FF-9B9C-E29D94215CBA}"/>
    <cellStyle name="Normal 7 6 11" xfId="11358" xr:uid="{65471D8C-BC81-4FB0-88DA-6D1DA0399799}"/>
    <cellStyle name="Normal 7 6 11 2" xfId="24879" xr:uid="{AC7B0C54-AAF5-40FF-8BE3-C73B16E7D535}"/>
    <cellStyle name="Normal 7 6 12" xfId="14110" xr:uid="{4DE42CCA-4869-45AD-B24A-592615AA306C}"/>
    <cellStyle name="Normal 7 6 2" xfId="1185" xr:uid="{82C6E0DE-32D7-4712-8AC2-7C2C7631AAEB}"/>
    <cellStyle name="Normal 7 6 2 2" xfId="1819" xr:uid="{B5133EB2-377E-43D6-A958-BEDB8879C259}"/>
    <cellStyle name="Normal 7 6 2 2 2" xfId="4527" xr:uid="{EBA82211-4252-4D38-BF81-A6A719941247}"/>
    <cellStyle name="Normal 7 6 2 2 2 2" xfId="9891" xr:uid="{950A8AC6-CCD6-4B96-90F0-A1D6E7D78B74}"/>
    <cellStyle name="Normal 7 6 2 2 2 2 2" xfId="23424" xr:uid="{2F7C45FD-A4B4-4579-86BB-4D072A9C5FC7}"/>
    <cellStyle name="Normal 7 6 2 2 2 3" xfId="18064" xr:uid="{0A97EF3B-A296-4F8F-9C01-F842114CF314}"/>
    <cellStyle name="Normal 7 6 2 2 3" xfId="7210" xr:uid="{BABFF8A5-507C-4CC5-85B9-52161328E899}"/>
    <cellStyle name="Normal 7 6 2 2 3 2" xfId="20743" xr:uid="{B73A6FA3-98E6-4049-95CC-5658535FF782}"/>
    <cellStyle name="Normal 7 6 2 2 4" xfId="12609" xr:uid="{B8E06C05-BE16-40D6-96BD-47603AED8DDD}"/>
    <cellStyle name="Normal 7 6 2 2 4 2" xfId="26130" xr:uid="{12A9C690-035E-47FB-912B-1ACAAC56EEBE}"/>
    <cellStyle name="Normal 7 6 2 2 5" xfId="15375" xr:uid="{11195A88-6FF2-4495-A9EB-359C282672BF}"/>
    <cellStyle name="Normal 7 6 2 3" xfId="2464" xr:uid="{25071505-C0BE-489E-939E-AD375720378C}"/>
    <cellStyle name="Normal 7 6 2 3 2" xfId="5169" xr:uid="{EDDC6918-6761-4D35-9EDE-C4EC4D0F3220}"/>
    <cellStyle name="Normal 7 6 2 3 2 2" xfId="10533" xr:uid="{1A535791-D25A-46EE-82A1-CEEC13138879}"/>
    <cellStyle name="Normal 7 6 2 3 2 2 2" xfId="24066" xr:uid="{BDD33B80-CCB3-4A33-A5AD-3C32E7584AD2}"/>
    <cellStyle name="Normal 7 6 2 3 2 3" xfId="18706" xr:uid="{C5FCC9FA-A924-46D1-A24D-28CB1A86B8EB}"/>
    <cellStyle name="Normal 7 6 2 3 3" xfId="7852" xr:uid="{3C38B156-B8DA-4F90-8FC0-592C6404B5ED}"/>
    <cellStyle name="Normal 7 6 2 3 3 2" xfId="21385" xr:uid="{FDD9572D-0667-4A01-86BB-47A49B5651EC}"/>
    <cellStyle name="Normal 7 6 2 3 4" xfId="13235" xr:uid="{487F8760-AB32-4232-A254-C8D1BDD2203B}"/>
    <cellStyle name="Normal 7 6 2 3 4 2" xfId="26756" xr:uid="{79404CAD-C1A4-4303-9356-B079E7CC89E7}"/>
    <cellStyle name="Normal 7 6 2 3 5" xfId="16017" xr:uid="{334D93A3-0E42-464B-AA2C-B4A070B66A34}"/>
    <cellStyle name="Normal 7 6 2 4" xfId="3083" xr:uid="{58DDE690-08EE-440D-B6B7-CF5513CFD2E2}"/>
    <cellStyle name="Normal 7 6 2 4 2" xfId="5785" xr:uid="{1495593D-47B9-4E9B-8C7F-BCFFDEC44543}"/>
    <cellStyle name="Normal 7 6 2 4 2 2" xfId="11147" xr:uid="{3E4DB2D5-1B40-4257-89AF-4A4ACB614442}"/>
    <cellStyle name="Normal 7 6 2 4 2 2 2" xfId="24680" xr:uid="{5AE66930-3EFC-4958-B923-0E038ECF65BB}"/>
    <cellStyle name="Normal 7 6 2 4 2 3" xfId="19320" xr:uid="{237559EF-868D-464A-A1D3-37214A6E561A}"/>
    <cellStyle name="Normal 7 6 2 4 3" xfId="8458" xr:uid="{50C43162-0509-4F82-869A-67198DA7D668}"/>
    <cellStyle name="Normal 7 6 2 4 3 2" xfId="21991" xr:uid="{12B8C2EB-AB6E-41E9-A0E0-16C72A80D188}"/>
    <cellStyle name="Normal 7 6 2 4 4" xfId="13835" xr:uid="{20C43C4C-5D9F-4051-BDAB-C125F0ECC95B}"/>
    <cellStyle name="Normal 7 6 2 4 4 2" xfId="27356" xr:uid="{DC6AC66B-40FD-47B7-B798-1EE9EA355E16}"/>
    <cellStyle name="Normal 7 6 2 4 5" xfId="16631" xr:uid="{BFD460C0-C5BB-49FE-8B84-C622FADC0120}"/>
    <cellStyle name="Normal 7 6 2 5" xfId="3906" xr:uid="{85926574-3358-4591-9A4F-CBE3502A7515}"/>
    <cellStyle name="Normal 7 6 2 5 2" xfId="9271" xr:uid="{7D7F35D5-18D9-4599-86A8-2DDBD080355C}"/>
    <cellStyle name="Normal 7 6 2 5 2 2" xfId="22804" xr:uid="{23780F75-5E42-4AA5-B34F-7100162250DE}"/>
    <cellStyle name="Normal 7 6 2 5 3" xfId="17444" xr:uid="{2F0B481B-CBEB-4AF1-9664-30E17BAE3077}"/>
    <cellStyle name="Normal 7 6 2 6" xfId="6590" xr:uid="{2714E265-EA29-4E12-973A-56DCB1FA3D6C}"/>
    <cellStyle name="Normal 7 6 2 6 2" xfId="20123" xr:uid="{4E9F8FB3-8F7F-4EB1-AE4D-BA0BEA5BB7D7}"/>
    <cellStyle name="Normal 7 6 2 7" xfId="11989" xr:uid="{280BC36F-EB62-427F-9BBF-E599103731A9}"/>
    <cellStyle name="Normal 7 6 2 7 2" xfId="25510" xr:uid="{52ECF14E-3EF6-4D48-8412-DF79399089F5}"/>
    <cellStyle name="Normal 7 6 2 8" xfId="14753" xr:uid="{D21587FA-8D2B-43F0-B446-BF41F6ADC66C}"/>
    <cellStyle name="Normal 7 6 3" xfId="968" xr:uid="{DF30CF7B-9150-4C33-9EB8-A6FE09C4E458}"/>
    <cellStyle name="Normal 7 6 3 2" xfId="1609" xr:uid="{2ED36B58-3D9F-4973-884C-1992FC8C9EEE}"/>
    <cellStyle name="Normal 7 6 3 2 2" xfId="4317" xr:uid="{69182788-9F59-4C68-89BE-48D95578CD18}"/>
    <cellStyle name="Normal 7 6 3 2 2 2" xfId="9681" xr:uid="{86A149CB-37A0-4670-990E-59BAAEC09275}"/>
    <cellStyle name="Normal 7 6 3 2 2 2 2" xfId="23214" xr:uid="{71039B0F-0B06-4424-BAB5-B79C244863A3}"/>
    <cellStyle name="Normal 7 6 3 2 2 3" xfId="17854" xr:uid="{E9F299F0-D91A-4D66-B946-BD6FAE735FC4}"/>
    <cellStyle name="Normal 7 6 3 2 3" xfId="7000" xr:uid="{A0E6807C-0036-4F7E-95AE-263AD661CB82}"/>
    <cellStyle name="Normal 7 6 3 2 3 2" xfId="20533" xr:uid="{83C3009E-8BC0-4660-84AE-85268C164F62}"/>
    <cellStyle name="Normal 7 6 3 2 4" xfId="12399" xr:uid="{FADA00BD-8907-4EDE-9DC5-D59BE3BB8898}"/>
    <cellStyle name="Normal 7 6 3 2 4 2" xfId="25920" xr:uid="{EF22FEDB-A235-4605-ABB3-37E7D0D7FBFD}"/>
    <cellStyle name="Normal 7 6 3 2 5" xfId="15165" xr:uid="{25FDA3FC-A17D-448A-863B-A4C0CECB5374}"/>
    <cellStyle name="Normal 7 6 3 3" xfId="2254" xr:uid="{1E743B89-B385-459D-AC9D-C17516616B61}"/>
    <cellStyle name="Normal 7 6 3 3 2" xfId="4959" xr:uid="{1B35127E-E5BC-45BB-AAB6-A73DB7905726}"/>
    <cellStyle name="Normal 7 6 3 3 2 2" xfId="10323" xr:uid="{828B5D2C-AE54-4980-82AF-E74190F3E453}"/>
    <cellStyle name="Normal 7 6 3 3 2 2 2" xfId="23856" xr:uid="{1059AC19-613B-47D4-A7E2-F6ACED88BEBC}"/>
    <cellStyle name="Normal 7 6 3 3 2 3" xfId="18496" xr:uid="{566EB61F-2EC2-4417-9E47-E82325EF35BB}"/>
    <cellStyle name="Normal 7 6 3 3 3" xfId="7642" xr:uid="{9C6C3666-9F28-41F2-9221-5498F870999D}"/>
    <cellStyle name="Normal 7 6 3 3 3 2" xfId="21175" xr:uid="{8CD65B4B-E196-455A-87D6-49E4CBEF17EC}"/>
    <cellStyle name="Normal 7 6 3 3 4" xfId="13025" xr:uid="{03193A8D-53EA-4ABC-A54D-B39579F22359}"/>
    <cellStyle name="Normal 7 6 3 3 4 2" xfId="26546" xr:uid="{6AF028C4-BA70-403F-9784-ABF5BBCBCC87}"/>
    <cellStyle name="Normal 7 6 3 3 5" xfId="15807" xr:uid="{4B313977-59B8-4F3A-959F-A82D121E054C}"/>
    <cellStyle name="Normal 7 6 3 4" xfId="3696" xr:uid="{3C9FC391-7018-4A2C-949B-1EA10C9E04C5}"/>
    <cellStyle name="Normal 7 6 3 4 2" xfId="9061" xr:uid="{9D76605A-F2E0-4010-970A-3EA6D332CC26}"/>
    <cellStyle name="Normal 7 6 3 4 2 2" xfId="22594" xr:uid="{6EE7A359-27F0-4DC0-AD9C-51728F775D3F}"/>
    <cellStyle name="Normal 7 6 3 4 3" xfId="17234" xr:uid="{E72778EB-8807-473D-B76E-C571553F7087}"/>
    <cellStyle name="Normal 7 6 3 5" xfId="6380" xr:uid="{CE2BECEA-04D2-40F8-BD87-6F21796D195F}"/>
    <cellStyle name="Normal 7 6 3 5 2" xfId="19913" xr:uid="{39AD8874-85DF-4793-9FFB-364FA386A1BE}"/>
    <cellStyle name="Normal 7 6 3 6" xfId="11779" xr:uid="{198C14DF-084A-4AF2-92BF-7338DA867D63}"/>
    <cellStyle name="Normal 7 6 3 6 2" xfId="25300" xr:uid="{2B9FCAB4-51B4-426D-B387-AD29E4557CCC}"/>
    <cellStyle name="Normal 7 6 3 7" xfId="14543" xr:uid="{122480F9-B269-49AB-900D-A295912582C4}"/>
    <cellStyle name="Normal 7 6 4" xfId="745" xr:uid="{C072DEB9-DEE4-4BB5-B510-408DA6DE612B}"/>
    <cellStyle name="Normal 7 6 4 2" xfId="3481" xr:uid="{3BA20FA4-DAF5-43A4-9282-0CB8B3671271}"/>
    <cellStyle name="Normal 7 6 4 2 2" xfId="8846" xr:uid="{73E8077D-6655-42D3-B724-7CFA65E7F3B1}"/>
    <cellStyle name="Normal 7 6 4 2 2 2" xfId="22379" xr:uid="{E66077F4-314F-4B33-AE09-1D98BAD41EA0}"/>
    <cellStyle name="Normal 7 6 4 2 3" xfId="17019" xr:uid="{5980C91F-7886-4770-B1A1-BB0AE3F3D8C9}"/>
    <cellStyle name="Normal 7 6 4 3" xfId="6165" xr:uid="{9003A9B6-CEFF-464D-835E-18D4452766BB}"/>
    <cellStyle name="Normal 7 6 4 3 2" xfId="19698" xr:uid="{FF111E2C-7BC1-4B2D-9EC3-170542E66A1D}"/>
    <cellStyle name="Normal 7 6 4 4" xfId="11564" xr:uid="{515D5C27-C9D5-4088-8749-46A3D8E8AC17}"/>
    <cellStyle name="Normal 7 6 4 4 2" xfId="25085" xr:uid="{5BC346FF-DE32-45C6-9A86-EADFE73C4DA2}"/>
    <cellStyle name="Normal 7 6 4 5" xfId="14327" xr:uid="{9D733357-52C1-4C47-927C-CC332CBDB5AA}"/>
    <cellStyle name="Normal 7 6 5" xfId="1397" xr:uid="{FF518727-DC7E-456B-9F52-2FE9EB518923}"/>
    <cellStyle name="Normal 7 6 5 2" xfId="4105" xr:uid="{3BB67A58-F27E-4F1A-9799-990C8DB07AFE}"/>
    <cellStyle name="Normal 7 6 5 2 2" xfId="9469" xr:uid="{BD7A88C3-ACDC-48FC-9A30-F8B906BB0C02}"/>
    <cellStyle name="Normal 7 6 5 2 2 2" xfId="23002" xr:uid="{9BECB2CD-2D75-4944-A4C9-8BDBD342B6A7}"/>
    <cellStyle name="Normal 7 6 5 2 3" xfId="17642" xr:uid="{EE47A7E1-1019-497F-83A2-193CC41CD177}"/>
    <cellStyle name="Normal 7 6 5 3" xfId="6788" xr:uid="{5E301450-A496-41B6-9E68-34ABFBF051CA}"/>
    <cellStyle name="Normal 7 6 5 3 2" xfId="20321" xr:uid="{96436295-BA2F-41CA-A2CD-8759840722E3}"/>
    <cellStyle name="Normal 7 6 5 4" xfId="12187" xr:uid="{D1CC6A4F-172D-47B4-AE1E-884407B86368}"/>
    <cellStyle name="Normal 7 6 5 4 2" xfId="25708" xr:uid="{FDA17CF7-66E6-4AAE-8365-57A5381B0E69}"/>
    <cellStyle name="Normal 7 6 5 5" xfId="14953" xr:uid="{8BB0406E-99F7-4EEE-92F9-3BA92C165D50}"/>
    <cellStyle name="Normal 7 6 6" xfId="2036" xr:uid="{6700D835-E90B-4C15-A61E-7BC73CDAEBCA}"/>
    <cellStyle name="Normal 7 6 6 2" xfId="4741" xr:uid="{56E4D611-BAD1-48C3-A656-456D98024876}"/>
    <cellStyle name="Normal 7 6 6 2 2" xfId="10105" xr:uid="{B83DC9BF-4CE3-40EA-8C9C-B8B85E2921CB}"/>
    <cellStyle name="Normal 7 6 6 2 2 2" xfId="23638" xr:uid="{9448B513-9DBF-4452-8166-EB480F8B59C8}"/>
    <cellStyle name="Normal 7 6 6 2 3" xfId="18278" xr:uid="{5E077767-44FC-475A-B919-6A55E1DD2B97}"/>
    <cellStyle name="Normal 7 6 6 3" xfId="7424" xr:uid="{C7E0BCF3-A48D-429A-816B-3D6AA403C1C7}"/>
    <cellStyle name="Normal 7 6 6 3 2" xfId="20957" xr:uid="{7919FE50-7D9C-4BF3-BDB0-3DBDB2986529}"/>
    <cellStyle name="Normal 7 6 6 4" xfId="12813" xr:uid="{6386DAF4-2BDA-4A45-A579-ED79DC7F7835}"/>
    <cellStyle name="Normal 7 6 6 4 2" xfId="26334" xr:uid="{6D871B74-4737-4611-B82C-D4AB960D4E71}"/>
    <cellStyle name="Normal 7 6 6 5" xfId="15589" xr:uid="{E5382066-A07E-4473-9142-65116A33B67A}"/>
    <cellStyle name="Normal 7 6 7" xfId="2703" xr:uid="{678049AE-FB40-4644-B229-A7AA4D3D3D75}"/>
    <cellStyle name="Normal 7 6 7 2" xfId="5408" xr:uid="{830213D9-A008-4E3E-985E-D9F0BD897DAD}"/>
    <cellStyle name="Normal 7 6 7 2 2" xfId="10771" xr:uid="{EDB1AC8D-5EAE-4CAC-AE6F-40E130B733C4}"/>
    <cellStyle name="Normal 7 6 7 2 2 2" xfId="24304" xr:uid="{7D1BE29E-8CC0-41E4-8980-31C1426D2B59}"/>
    <cellStyle name="Normal 7 6 7 2 3" xfId="18944" xr:uid="{6C2BC1EA-D17F-48F4-B190-6A683FF723B1}"/>
    <cellStyle name="Normal 7 6 7 3" xfId="8090" xr:uid="{34D88767-8904-4620-8366-3CCC8BF11070}"/>
    <cellStyle name="Normal 7 6 7 3 2" xfId="21623" xr:uid="{280BF0F7-FC97-40F8-B53B-06F92C1EE65B}"/>
    <cellStyle name="Normal 7 6 7 4" xfId="13469" xr:uid="{519369C3-B78A-41EB-AA19-08BBAF31D5A2}"/>
    <cellStyle name="Normal 7 6 7 4 2" xfId="26990" xr:uid="{661933BC-E3F8-49DE-AD8E-9F5878C5951A}"/>
    <cellStyle name="Normal 7 6 7 5" xfId="16255" xr:uid="{42D18AC2-508E-4F17-8B82-E8B927FEA4E5}"/>
    <cellStyle name="Normal 7 6 8" xfId="2889" xr:uid="{A31590E5-2A4E-4CC9-8BB4-52AF38A4F8C9}"/>
    <cellStyle name="Normal 7 6 8 2" xfId="5593" xr:uid="{2B9A267F-1D1C-4FC0-AD85-6B0C562B1C7D}"/>
    <cellStyle name="Normal 7 6 8 2 2" xfId="10955" xr:uid="{D720F75E-E14A-4A2B-AA7A-20CAD3530383}"/>
    <cellStyle name="Normal 7 6 8 2 2 2" xfId="24488" xr:uid="{974C8E43-A681-4AC0-905F-80DC6D0EB6BA}"/>
    <cellStyle name="Normal 7 6 8 2 3" xfId="19128" xr:uid="{D8844E45-7785-48BB-9CF8-C396ABA98B1A}"/>
    <cellStyle name="Normal 7 6 8 3" xfId="8266" xr:uid="{038C02CE-7AC9-44FE-BB75-37C401CA0AAD}"/>
    <cellStyle name="Normal 7 6 8 3 2" xfId="21799" xr:uid="{2D8C3A2C-90B3-41FC-B687-2487181C4FB7}"/>
    <cellStyle name="Normal 7 6 8 4" xfId="13643" xr:uid="{E442E8FA-11EB-4900-8BEE-6033C40CF4B2}"/>
    <cellStyle name="Normal 7 6 8 4 2" xfId="27164" xr:uid="{9FF0AECD-68B1-49EC-AE0C-F6E562D61BEF}"/>
    <cellStyle name="Normal 7 6 8 5" xfId="16439" xr:uid="{D0DF4A92-50E9-4FFD-BE82-39CA549D5FED}"/>
    <cellStyle name="Normal 7 6 9" xfId="3265" xr:uid="{52D708E3-4655-4AF5-A449-B91BFF9090F0}"/>
    <cellStyle name="Normal 7 6 9 2" xfId="8630" xr:uid="{B2907D05-9FE9-4FF2-894B-A5BCF0917C85}"/>
    <cellStyle name="Normal 7 6 9 2 2" xfId="22163" xr:uid="{A81F1A50-CB14-4191-A4FE-75EB4F8DB777}"/>
    <cellStyle name="Normal 7 6 9 3" xfId="16803" xr:uid="{4C7FC7E6-5B3F-42C5-B3BD-3D4A497DAC27}"/>
    <cellStyle name="Normal 7 7" xfId="1098" xr:uid="{01183D14-29EB-4F3B-BB94-260D8B012F20}"/>
    <cellStyle name="Normal 7 7 2" xfId="1733" xr:uid="{FABC20A4-B73B-4D26-859C-FFB73956D4A4}"/>
    <cellStyle name="Normal 7 7 2 2" xfId="4441" xr:uid="{3A37E4C1-41B8-4F19-97BB-073824F306BF}"/>
    <cellStyle name="Normal 7 7 2 2 2" xfId="9805" xr:uid="{E3A851C5-F0F6-4678-8C04-33828D0DC957}"/>
    <cellStyle name="Normal 7 7 2 2 2 2" xfId="23338" xr:uid="{EAAB482E-9848-48AD-A439-99C20C543D21}"/>
    <cellStyle name="Normal 7 7 2 2 3" xfId="17978" xr:uid="{F2C3C511-9A2F-4D9F-BC95-C058590794B1}"/>
    <cellStyle name="Normal 7 7 2 3" xfId="7124" xr:uid="{952EA0F8-AC87-4329-A083-10F323120739}"/>
    <cellStyle name="Normal 7 7 2 3 2" xfId="20657" xr:uid="{0F4E2A7B-492D-48D9-8D85-C3B907816E60}"/>
    <cellStyle name="Normal 7 7 2 4" xfId="12523" xr:uid="{7824EF10-DEA7-4418-A755-750E3E9B5626}"/>
    <cellStyle name="Normal 7 7 2 4 2" xfId="26044" xr:uid="{6481475D-17EE-4E8F-B4AF-C80912D3AC53}"/>
    <cellStyle name="Normal 7 7 2 5" xfId="15289" xr:uid="{C59E24A0-75AD-48A7-B896-2FC5F51CC1E7}"/>
    <cellStyle name="Normal 7 7 3" xfId="2378" xr:uid="{4B3DCF4B-24DB-478A-B5C8-8A2D4E228C3B}"/>
    <cellStyle name="Normal 7 7 3 2" xfId="5083" xr:uid="{33305023-9D0A-4CF6-B2C0-106310CEE004}"/>
    <cellStyle name="Normal 7 7 3 2 2" xfId="10447" xr:uid="{655C9385-9FEB-40C4-A023-347F8378515A}"/>
    <cellStyle name="Normal 7 7 3 2 2 2" xfId="23980" xr:uid="{47C6E19A-ABBE-4E0F-A636-20A23F61E424}"/>
    <cellStyle name="Normal 7 7 3 2 3" xfId="18620" xr:uid="{B33724BA-FAC8-4250-89B5-D188942317BB}"/>
    <cellStyle name="Normal 7 7 3 3" xfId="7766" xr:uid="{0E8682CA-8368-4E98-AECD-25E68AB9B08C}"/>
    <cellStyle name="Normal 7 7 3 3 2" xfId="21299" xr:uid="{6F3BBDEA-997F-4840-8B35-F6BBEB880B70}"/>
    <cellStyle name="Normal 7 7 3 4" xfId="13149" xr:uid="{D07F8D1E-A27E-42CC-9275-62308664F9C1}"/>
    <cellStyle name="Normal 7 7 3 4 2" xfId="26670" xr:uid="{0ADDEF92-D710-4CDE-9226-B1CD336A379B}"/>
    <cellStyle name="Normal 7 7 3 5" xfId="15931" xr:uid="{23BD15B4-89A4-420A-86BC-078B43B68C1F}"/>
    <cellStyle name="Normal 7 7 4" xfId="2994" xr:uid="{53437592-0F82-456A-A0A0-4C2CBCF93E10}"/>
    <cellStyle name="Normal 7 7 4 2" xfId="5697" xr:uid="{608310EC-5B35-455C-8B6F-4D1D25A0CEAE}"/>
    <cellStyle name="Normal 7 7 4 2 2" xfId="11059" xr:uid="{E48B7B70-2D75-4C9F-BE5A-A61E156C6FF7}"/>
    <cellStyle name="Normal 7 7 4 2 2 2" xfId="24592" xr:uid="{A3DA0E66-6733-4612-B931-3D2CCD071A6E}"/>
    <cellStyle name="Normal 7 7 4 2 3" xfId="19232" xr:uid="{5111C5F8-EE74-497C-980A-4A8AABD71A90}"/>
    <cellStyle name="Normal 7 7 4 3" xfId="8370" xr:uid="{CA18A87D-2CA5-498C-BC2D-4E7FE76EF0C3}"/>
    <cellStyle name="Normal 7 7 4 3 2" xfId="21903" xr:uid="{D47FFF98-1821-4CDD-B3C1-30D76F3D2B66}"/>
    <cellStyle name="Normal 7 7 4 4" xfId="13747" xr:uid="{15F9E499-74C9-4ADE-B76A-491D89D533D3}"/>
    <cellStyle name="Normal 7 7 4 4 2" xfId="27268" xr:uid="{ACCA516A-AD6C-4769-A091-C370F4334668}"/>
    <cellStyle name="Normal 7 7 4 5" xfId="16543" xr:uid="{0ABFC4A0-856C-481E-9DA8-100E7707418E}"/>
    <cellStyle name="Normal 7 7 5" xfId="3820" xr:uid="{D83CAEC2-4086-4E65-A2F6-976D842E11BB}"/>
    <cellStyle name="Normal 7 7 5 2" xfId="9185" xr:uid="{6B6A0FFC-5BF3-4328-95D0-EE3B648ECA99}"/>
    <cellStyle name="Normal 7 7 5 2 2" xfId="22718" xr:uid="{F0FCCF55-4573-439B-9E9A-5FE59C6267EE}"/>
    <cellStyle name="Normal 7 7 5 3" xfId="17358" xr:uid="{54955ABD-0394-4E8F-910A-50CC93A03EC9}"/>
    <cellStyle name="Normal 7 7 6" xfId="6504" xr:uid="{122BD0FC-157A-4099-8C2E-C2A1D14DC6A3}"/>
    <cellStyle name="Normal 7 7 6 2" xfId="20037" xr:uid="{3B2089FB-294E-4AF1-A30D-D497A4647B58}"/>
    <cellStyle name="Normal 7 7 7" xfId="11903" xr:uid="{D9E5B189-B2D8-41DC-9155-6E0226D73705}"/>
    <cellStyle name="Normal 7 7 7 2" xfId="25424" xr:uid="{FB0100DD-1D4E-4629-85AB-55DAEC74F48D}"/>
    <cellStyle name="Normal 7 7 8" xfId="14667" xr:uid="{34405E3D-0698-4746-8D75-20A67D3AFD62}"/>
    <cellStyle name="Normal 7 8" xfId="880" xr:uid="{425B8A84-75C3-4287-B7B2-70916A6D38B2}"/>
    <cellStyle name="Normal 7 8 2" xfId="1522" xr:uid="{BC746D09-EBCA-4EDB-81AE-78A616C9C0AA}"/>
    <cellStyle name="Normal 7 8 2 2" xfId="4230" xr:uid="{95E7FAC0-C304-42AB-B3D6-E30A3E738B07}"/>
    <cellStyle name="Normal 7 8 2 2 2" xfId="9594" xr:uid="{10A27C44-039A-4F09-97A2-51E185E0B892}"/>
    <cellStyle name="Normal 7 8 2 2 2 2" xfId="23127" xr:uid="{59EA69AC-AC82-4454-A418-06A614BB1047}"/>
    <cellStyle name="Normal 7 8 2 2 3" xfId="17767" xr:uid="{24F46931-0747-42FF-A35E-A394A192AB3C}"/>
    <cellStyle name="Normal 7 8 2 3" xfId="6913" xr:uid="{CFE588A7-29E7-49BD-B5E7-F6054653EE9D}"/>
    <cellStyle name="Normal 7 8 2 3 2" xfId="20446" xr:uid="{F8D995AD-4FA0-4EE7-A38C-B46DB1319029}"/>
    <cellStyle name="Normal 7 8 2 4" xfId="12312" xr:uid="{4E5182D1-9D49-4A45-8263-03FAB49C9BF1}"/>
    <cellStyle name="Normal 7 8 2 4 2" xfId="25833" xr:uid="{BDDC7DA1-4784-42CA-8036-1F83312BA915}"/>
    <cellStyle name="Normal 7 8 2 5" xfId="15078" xr:uid="{EBD7CE9B-753B-4BC7-B7A5-79D405400A43}"/>
    <cellStyle name="Normal 7 8 3" xfId="2167" xr:uid="{2D46BCC5-A9F7-4AB1-A36B-DEC941CD2A1C}"/>
    <cellStyle name="Normal 7 8 3 2" xfId="4872" xr:uid="{45DA60CA-7D77-44C5-9799-911CBA3FA191}"/>
    <cellStyle name="Normal 7 8 3 2 2" xfId="10236" xr:uid="{1F08DBA5-16E4-4CC5-9AE9-FC16CFB46519}"/>
    <cellStyle name="Normal 7 8 3 2 2 2" xfId="23769" xr:uid="{10634298-35D1-4C36-9C70-3B215D98FC33}"/>
    <cellStyle name="Normal 7 8 3 2 3" xfId="18409" xr:uid="{5F37DAE7-0A63-4720-8BE0-0E019A404CC6}"/>
    <cellStyle name="Normal 7 8 3 3" xfId="7555" xr:uid="{D59D7E01-6FEA-4EF4-B3C8-637B9941C7BB}"/>
    <cellStyle name="Normal 7 8 3 3 2" xfId="21088" xr:uid="{0223D325-ABA7-4526-9E1E-09DE09E5CB94}"/>
    <cellStyle name="Normal 7 8 3 4" xfId="12938" xr:uid="{FC73C9A4-621D-401D-87DD-811C5DB472CE}"/>
    <cellStyle name="Normal 7 8 3 4 2" xfId="26459" xr:uid="{133920DF-D048-4256-9673-12678174804A}"/>
    <cellStyle name="Normal 7 8 3 5" xfId="15720" xr:uid="{E6461500-F45F-4FA4-88CB-CB14EB5F15BE}"/>
    <cellStyle name="Normal 7 8 4" xfId="3609" xr:uid="{CD00BB21-D7E7-43F5-BAAA-F8531784F231}"/>
    <cellStyle name="Normal 7 8 4 2" xfId="8974" xr:uid="{86687498-FA03-4878-80CA-8295A663140C}"/>
    <cellStyle name="Normal 7 8 4 2 2" xfId="22507" xr:uid="{80A1C813-E37C-43C4-AE76-B76D279EFA9F}"/>
    <cellStyle name="Normal 7 8 4 3" xfId="17147" xr:uid="{C664463C-47BA-4DC6-951F-3A76024EBACF}"/>
    <cellStyle name="Normal 7 8 5" xfId="6293" xr:uid="{984CDD23-3B52-41A3-B2E8-CB0140F1D8EC}"/>
    <cellStyle name="Normal 7 8 5 2" xfId="19826" xr:uid="{FA00070A-838A-4B32-BB28-2ECB0FE5BE71}"/>
    <cellStyle name="Normal 7 8 6" xfId="11692" xr:uid="{06E90462-BF63-4409-938F-123B5BD1E012}"/>
    <cellStyle name="Normal 7 8 6 2" xfId="25213" xr:uid="{C5837127-A500-433A-A01F-9A8551B48E3A}"/>
    <cellStyle name="Normal 7 8 7" xfId="14456" xr:uid="{224CDCCE-4B96-4A55-9EAF-F31AB53B4684}"/>
    <cellStyle name="Normal 7 9" xfId="657" xr:uid="{70BF3948-51D0-4394-BDC0-6FD00CECF7A6}"/>
    <cellStyle name="Normal 7 9 2" xfId="3394" xr:uid="{EDB4BF62-466D-487F-BA08-68BA3E985D06}"/>
    <cellStyle name="Normal 7 9 2 2" xfId="8759" xr:uid="{06AB483A-7EC9-4A3D-9ABC-DFC48FFDBF33}"/>
    <cellStyle name="Normal 7 9 2 2 2" xfId="22292" xr:uid="{F782110A-321A-450F-9A75-2B198CC21F0D}"/>
    <cellStyle name="Normal 7 9 2 3" xfId="16932" xr:uid="{A46B98C8-5CFF-447D-8F70-CBD09240E085}"/>
    <cellStyle name="Normal 7 9 3" xfId="6078" xr:uid="{DA17379A-12EA-49BC-973B-8C09145B932B}"/>
    <cellStyle name="Normal 7 9 3 2" xfId="19611" xr:uid="{88577600-EDB1-47B0-9967-C7E7585057CC}"/>
    <cellStyle name="Normal 7 9 4" xfId="11477" xr:uid="{43F8A724-7B93-4FC9-9C1A-00E7304F7439}"/>
    <cellStyle name="Normal 7 9 4 2" xfId="24998" xr:uid="{1F5A0A7D-E8FD-4AA1-A572-72A9CAD301C9}"/>
    <cellStyle name="Normal 7 9 5" xfId="14240" xr:uid="{703607C0-59FF-4D3F-8E34-696B3D5A72F5}"/>
    <cellStyle name="Normal 7_9_OAE" xfId="274" xr:uid="{56296D47-0BF5-4A33-922E-64804B8F0FA6}"/>
    <cellStyle name="Normal 70" xfId="1982" xr:uid="{0C3C7740-CA5C-4495-891E-AA999740806D}"/>
    <cellStyle name="Normal 71" xfId="1952" xr:uid="{E0380263-761B-4DAD-815A-6EB646E58F8C}"/>
    <cellStyle name="Normal 72" xfId="2635" xr:uid="{FBBF5471-0898-426A-AF82-64D75ED7EFB9}"/>
    <cellStyle name="Normal 72 2" xfId="5340" xr:uid="{92B70666-2C0D-4E12-816A-C728DFABBE5B}"/>
    <cellStyle name="Normal 73" xfId="2821" xr:uid="{ABCDD719-E42A-4F65-8236-7AA8EC60469B}"/>
    <cellStyle name="Normal 73 2" xfId="5525" xr:uid="{2BF67AEB-034F-4E28-B4D1-3A1A4C2F9F93}"/>
    <cellStyle name="Normal 74" xfId="3183" xr:uid="{1889FD6B-AB4C-44E9-AB12-21B12DF8EA91}"/>
    <cellStyle name="Normal 74 2" xfId="5884" xr:uid="{35001DEE-EA84-4F42-AB1D-297331AE66E8}"/>
    <cellStyle name="Normal 74 2 2" xfId="11246" xr:uid="{E71C7312-B42B-4F6C-87ED-5F0B0270F726}"/>
    <cellStyle name="Normal 74 2 2 2" xfId="24779" xr:uid="{A652F6C6-54EB-4259-AFDE-A07A991F6DD7}"/>
    <cellStyle name="Normal 74 2 3" xfId="19419" xr:uid="{05944EC0-1969-45D0-996E-841CB7954B84}"/>
    <cellStyle name="Normal 74 3" xfId="8557" xr:uid="{CCB4125B-9EAC-4B30-A00E-AC1FE3CDCE05}"/>
    <cellStyle name="Normal 74 3 2" xfId="22090" xr:uid="{CDFAD8DA-0051-408C-B076-E15C6505CA26}"/>
    <cellStyle name="Normal 74 4" xfId="13934" xr:uid="{A2EDAF41-5E6B-42CC-9187-797E51619B9E}"/>
    <cellStyle name="Normal 74 4 2" xfId="27455" xr:uid="{622057AA-B923-4564-8DED-7654E368687C}"/>
    <cellStyle name="Normal 74 5" xfId="16730" xr:uid="{F259EBDC-A19C-4AE6-B97B-F2DF61B2F037}"/>
    <cellStyle name="Normal 75" xfId="44" xr:uid="{E61FCBEE-4883-4D2D-B3C9-652693B5AF8A}"/>
    <cellStyle name="Normal 76" xfId="3185" xr:uid="{3E41568C-7C85-4FD1-ADF0-E8F929C60240}"/>
    <cellStyle name="Normal 77" xfId="3186" xr:uid="{B57853E3-E73F-401C-80AF-9ABC6C20BBAA}"/>
    <cellStyle name="Normal 78" xfId="3187" xr:uid="{FD1BF149-91F0-49C1-A922-48B8227324B6}"/>
    <cellStyle name="Normal 79" xfId="3188" xr:uid="{A599BCA3-BE4C-411F-B9AA-76D71B9BD260}"/>
    <cellStyle name="Normal 8" xfId="275" xr:uid="{66D6228D-EFD6-45B5-B221-7A1B22052908}"/>
    <cellStyle name="Normal 8 10" xfId="1968" xr:uid="{17537246-B540-40B0-AFE8-633488184166}"/>
    <cellStyle name="Normal 8 10 2" xfId="4674" xr:uid="{20771EB1-721E-42BE-8F2B-49230AC5B9F4}"/>
    <cellStyle name="Normal 8 10 2 2" xfId="10038" xr:uid="{44CF5DFA-909C-4776-BFF8-0523E16E4536}"/>
    <cellStyle name="Normal 8 10 2 2 2" xfId="23571" xr:uid="{7B259736-1971-428B-8202-701A8E958F1C}"/>
    <cellStyle name="Normal 8 10 2 3" xfId="18211" xr:uid="{63DD7FAA-7BD4-4B48-A734-6F9D09799AD4}"/>
    <cellStyle name="Normal 8 10 3" xfId="7357" xr:uid="{663DEDBD-94F5-43AF-B3DF-F69EB9E7B4F9}"/>
    <cellStyle name="Normal 8 10 3 2" xfId="20890" xr:uid="{BD8BAD11-5784-4D1D-802A-F9C70572EE27}"/>
    <cellStyle name="Normal 8 10 4" xfId="12755" xr:uid="{24B0E821-889B-4974-8930-6859EAD2ACA9}"/>
    <cellStyle name="Normal 8 10 4 2" xfId="26276" xr:uid="{3BF3C3F6-220B-41D3-BFBA-41E65C5CF948}"/>
    <cellStyle name="Normal 8 10 5" xfId="15522" xr:uid="{BAABF19A-69AF-4740-9341-4F791543F925}"/>
    <cellStyle name="Normal 8 11" xfId="2646" xr:uid="{6F2BA480-A179-4D46-BB06-A4A0A26CF9C6}"/>
    <cellStyle name="Normal 8 11 2" xfId="5351" xr:uid="{D5F65DBE-37DD-4F29-AC96-B79AD7550BBD}"/>
    <cellStyle name="Normal 8 11 2 2" xfId="10714" xr:uid="{20D83740-763B-4AAB-ACA6-DA3649E3AE5A}"/>
    <cellStyle name="Normal 8 11 2 2 2" xfId="24247" xr:uid="{ABEAB1FD-E0E1-45F0-AEC8-FC698E2E0603}"/>
    <cellStyle name="Normal 8 11 2 3" xfId="18887" xr:uid="{453932E0-FF8D-4877-BB98-AB7B8476A085}"/>
    <cellStyle name="Normal 8 11 3" xfId="8033" xr:uid="{761C316D-E4B3-47C4-B27E-2BFB020BD021}"/>
    <cellStyle name="Normal 8 11 3 2" xfId="21566" xr:uid="{E659B152-BE04-4F8B-ADEA-B3CCBB767470}"/>
    <cellStyle name="Normal 8 11 4" xfId="13412" xr:uid="{9D1E6E55-D69A-4230-9784-381BD57DA443}"/>
    <cellStyle name="Normal 8 11 4 2" xfId="26933" xr:uid="{3C7D4350-9760-41D6-9B76-30B7C11058D5}"/>
    <cellStyle name="Normal 8 11 5" xfId="16198" xr:uid="{317A95D0-4D49-4C5A-889B-13B27C9B60ED}"/>
    <cellStyle name="Normal 8 12" xfId="2832" xr:uid="{4B4E3919-5E01-40EE-9694-30DCA5118532}"/>
    <cellStyle name="Normal 8 12 2" xfId="5536" xr:uid="{EB899769-5735-4131-A173-AC920186EDB0}"/>
    <cellStyle name="Normal 8 12 2 2" xfId="10898" xr:uid="{D3ED5877-F49C-444D-B221-3F3DD46513A5}"/>
    <cellStyle name="Normal 8 12 2 2 2" xfId="24431" xr:uid="{0B503C60-C4FC-4D03-86AD-E6F4390DCA58}"/>
    <cellStyle name="Normal 8 12 2 3" xfId="19071" xr:uid="{1FF9D09A-CCDF-4912-9CA4-C737C6D897CC}"/>
    <cellStyle name="Normal 8 12 3" xfId="8209" xr:uid="{08195066-D828-4C60-B615-DC95EF057684}"/>
    <cellStyle name="Normal 8 12 3 2" xfId="21742" xr:uid="{AD565E17-95C5-4FD0-A679-E2409D4382B9}"/>
    <cellStyle name="Normal 8 12 4" xfId="13586" xr:uid="{59D2A621-1EF2-4C45-8553-DD9CBF4C02B8}"/>
    <cellStyle name="Normal 8 12 4 2" xfId="27107" xr:uid="{AD5EF9B3-3AD5-4A06-9074-5248E1F90C4D}"/>
    <cellStyle name="Normal 8 12 5" xfId="16382" xr:uid="{D6915AC9-07B5-4EA2-BA1B-A707E1DA746E}"/>
    <cellStyle name="Normal 8 13" xfId="3208" xr:uid="{85E5A537-E1C5-4BAD-83FC-B5A583707306}"/>
    <cellStyle name="Normal 8 13 2" xfId="8573" xr:uid="{AA947402-7E27-47B1-B14B-EEB59748BC31}"/>
    <cellStyle name="Normal 8 13 2 2" xfId="22106" xr:uid="{9A041C7B-FCE2-47A5-A972-C68FF42A48AF}"/>
    <cellStyle name="Normal 8 13 3" xfId="16746" xr:uid="{6C3418BF-0A78-48C6-843D-5B2DDB8E831A}"/>
    <cellStyle name="Normal 8 14" xfId="5902" xr:uid="{41BAD5EA-2CCD-4E50-9CF9-6391B03C8CB4}"/>
    <cellStyle name="Normal 8 14 2" xfId="19435" xr:uid="{2A66354D-9ED0-4283-A3DE-40F4E4511EDB}"/>
    <cellStyle name="Normal 8 15" xfId="11301" xr:uid="{1B1D7179-27A7-4331-98A1-9668FBB16A7C}"/>
    <cellStyle name="Normal 8 15 2" xfId="24822" xr:uid="{6CA72D6E-8D93-4826-B0FC-901BD615F116}"/>
    <cellStyle name="Normal 8 16" xfId="14052" xr:uid="{942F539C-EFAC-48FC-A40E-57E5B06EA2B5}"/>
    <cellStyle name="Normal 8 2" xfId="276" xr:uid="{B1A1BF71-56E0-48B7-BD20-E27C97100737}"/>
    <cellStyle name="Normal 8 2 10" xfId="2647" xr:uid="{86AD55E5-4C84-40B9-9E9B-4CB8E5D023A6}"/>
    <cellStyle name="Normal 8 2 10 2" xfId="5352" xr:uid="{75E6CE07-A732-4DFD-9DDB-4F9D35673C66}"/>
    <cellStyle name="Normal 8 2 10 2 2" xfId="10715" xr:uid="{C6A73F7B-5986-45CC-BD1E-EFEDC00A64F6}"/>
    <cellStyle name="Normal 8 2 10 2 2 2" xfId="24248" xr:uid="{BCF2A1B0-6B22-4CC9-9CED-5F3C4BB6F350}"/>
    <cellStyle name="Normal 8 2 10 2 3" xfId="18888" xr:uid="{657A5BB3-E91E-42F9-A561-28CE29CB56FA}"/>
    <cellStyle name="Normal 8 2 10 3" xfId="8034" xr:uid="{3FFEC2D0-C844-472D-9250-76A4948B92B3}"/>
    <cellStyle name="Normal 8 2 10 3 2" xfId="21567" xr:uid="{672793E4-802F-49BD-B34F-1607E2F2BC6A}"/>
    <cellStyle name="Normal 8 2 10 4" xfId="13413" xr:uid="{679D2E32-F841-40B9-9065-C44E2F18997C}"/>
    <cellStyle name="Normal 8 2 10 4 2" xfId="26934" xr:uid="{0BA18A26-3A5D-4AAC-ACD9-F7DC582718C4}"/>
    <cellStyle name="Normal 8 2 10 5" xfId="16199" xr:uid="{65BE9D9C-3B13-41D3-9FD4-5845D23FC792}"/>
    <cellStyle name="Normal 8 2 11" xfId="2833" xr:uid="{B0C44D76-AD22-49C0-AD66-D3694A353026}"/>
    <cellStyle name="Normal 8 2 11 2" xfId="5537" xr:uid="{EF8F4901-075A-4590-9CDD-8E1FA6FDB4E5}"/>
    <cellStyle name="Normal 8 2 11 2 2" xfId="10899" xr:uid="{688C8737-BABD-4C4A-ABCB-FF2014F50A5C}"/>
    <cellStyle name="Normal 8 2 11 2 2 2" xfId="24432" xr:uid="{9C2E646F-F0E2-4E72-80E1-8959BF3F8289}"/>
    <cellStyle name="Normal 8 2 11 2 3" xfId="19072" xr:uid="{6CF654E0-88C9-4E25-B2D5-0AECB2F0B458}"/>
    <cellStyle name="Normal 8 2 11 3" xfId="8210" xr:uid="{4811072C-701C-4CCF-BF84-B7667B7A688A}"/>
    <cellStyle name="Normal 8 2 11 3 2" xfId="21743" xr:uid="{6060F0AD-C25C-43B3-A2FE-4E149FC45F7A}"/>
    <cellStyle name="Normal 8 2 11 4" xfId="13587" xr:uid="{83BE74E0-F55F-4F32-9ECE-185CE44C5401}"/>
    <cellStyle name="Normal 8 2 11 4 2" xfId="27108" xr:uid="{D0D54ECE-A673-4289-A061-53A56C31F44B}"/>
    <cellStyle name="Normal 8 2 11 5" xfId="16383" xr:uid="{CBD56B04-BF4A-4A85-8E55-55A5C08FFF27}"/>
    <cellStyle name="Normal 8 2 12" xfId="3209" xr:uid="{3C5B15FE-1364-4AC1-BDCF-D52E426AB372}"/>
    <cellStyle name="Normal 8 2 12 2" xfId="8574" xr:uid="{9A3BED9A-614B-4919-B3B7-E8F7F1A24751}"/>
    <cellStyle name="Normal 8 2 12 2 2" xfId="22107" xr:uid="{BC4E2C02-169E-49C2-919D-BB82FB8DDFF0}"/>
    <cellStyle name="Normal 8 2 12 3" xfId="16747" xr:uid="{E7A3A389-0346-4D6D-A5E8-9DFE28EA2D3E}"/>
    <cellStyle name="Normal 8 2 13" xfId="5903" xr:uid="{5EF0CEDF-6877-42A1-A45E-B27106759875}"/>
    <cellStyle name="Normal 8 2 13 2" xfId="19436" xr:uid="{4A73B0E6-2A2F-46E6-97BF-588B80E007B0}"/>
    <cellStyle name="Normal 8 2 14" xfId="11302" xr:uid="{8EDC3F57-C07F-4B10-822A-4AE7EE336E67}"/>
    <cellStyle name="Normal 8 2 14 2" xfId="24823" xr:uid="{D802DC71-B7B6-4503-A8D8-2567387FE370}"/>
    <cellStyle name="Normal 8 2 15" xfId="14053" xr:uid="{52FD570C-8418-4485-A25F-2DC6C7BF15D5}"/>
    <cellStyle name="Normal 8 2 2" xfId="425" xr:uid="{E9572C3B-98A1-40BC-A506-881D35DC9A93}"/>
    <cellStyle name="Normal 8 2 2 10" xfId="2847" xr:uid="{F6D9D137-E666-46A2-8C1A-BEB9006C499A}"/>
    <cellStyle name="Normal 8 2 2 10 2" xfId="5551" xr:uid="{F1AE6016-1DD4-4C01-AD8A-A7B11E897FB5}"/>
    <cellStyle name="Normal 8 2 2 10 2 2" xfId="10913" xr:uid="{B5BBD592-27A5-4EC7-B451-7C745CAA151B}"/>
    <cellStyle name="Normal 8 2 2 10 2 2 2" xfId="24446" xr:uid="{610161BD-BC7C-42A3-A558-894C6E93ADAA}"/>
    <cellStyle name="Normal 8 2 2 10 2 3" xfId="19086" xr:uid="{85D6550C-D35A-44F6-B856-7661A85B8C1F}"/>
    <cellStyle name="Normal 8 2 2 10 3" xfId="8224" xr:uid="{0A0DDAC1-C6FC-425E-A82D-FF2E00FA03F4}"/>
    <cellStyle name="Normal 8 2 2 10 3 2" xfId="21757" xr:uid="{E06927CC-A862-4EB5-86BD-314EE6716A05}"/>
    <cellStyle name="Normal 8 2 2 10 4" xfId="13601" xr:uid="{052F2354-1CC3-4211-88DE-533D5DAD64B6}"/>
    <cellStyle name="Normal 8 2 2 10 4 2" xfId="27122" xr:uid="{B732B32F-FE74-4155-9377-2ACE1B1B9D9F}"/>
    <cellStyle name="Normal 8 2 2 10 5" xfId="16397" xr:uid="{05E160E8-7732-4A4B-8FF3-4426F7320ECA}"/>
    <cellStyle name="Normal 8 2 2 11" xfId="3223" xr:uid="{0B659EC6-CA71-4343-9209-6599F6622FBF}"/>
    <cellStyle name="Normal 8 2 2 11 2" xfId="8588" xr:uid="{AB11EE97-C094-4C51-93A6-55CD67E1FD33}"/>
    <cellStyle name="Normal 8 2 2 11 2 2" xfId="22121" xr:uid="{028D4515-2FF7-4745-BF73-CBE6319C13CE}"/>
    <cellStyle name="Normal 8 2 2 11 3" xfId="16761" xr:uid="{FB6A763C-FA15-41BA-878D-450943DF6931}"/>
    <cellStyle name="Normal 8 2 2 12" xfId="5917" xr:uid="{87B59E31-EB0C-43CD-A9C0-1CEA5ACBDDE5}"/>
    <cellStyle name="Normal 8 2 2 12 2" xfId="19450" xr:uid="{EF1337C8-8768-49B4-870A-A5C2FA5944AE}"/>
    <cellStyle name="Normal 8 2 2 13" xfId="11316" xr:uid="{4A5990B9-4D39-45DC-9CF1-4F2186A717DF}"/>
    <cellStyle name="Normal 8 2 2 13 2" xfId="24837" xr:uid="{35817559-E824-4FF7-9635-C4128637FD9A}"/>
    <cellStyle name="Normal 8 2 2 14" xfId="14067" xr:uid="{0AF7AD18-47C4-40F1-9A94-601D5A475FFF}"/>
    <cellStyle name="Normal 8 2 2 2" xfId="460" xr:uid="{F1A4E195-27AD-489F-B7CA-D00557125EB5}"/>
    <cellStyle name="Normal 8 2 2 2 10" xfId="3254" xr:uid="{8569C661-AFAE-4B8A-9F1C-14E6087E38AB}"/>
    <cellStyle name="Normal 8 2 2 2 10 2" xfId="8619" xr:uid="{DA64CC4B-6525-48FC-BFD9-C0257F39DE4B}"/>
    <cellStyle name="Normal 8 2 2 2 10 2 2" xfId="22152" xr:uid="{58D939F0-06EA-4BA4-A9DB-889B51A978A0}"/>
    <cellStyle name="Normal 8 2 2 2 10 3" xfId="16792" xr:uid="{AF06E392-3AD8-4A5E-B3C9-D961322A23C2}"/>
    <cellStyle name="Normal 8 2 2 2 11" xfId="5948" xr:uid="{E5EE3E68-7A08-4C19-BF43-255DD74F3868}"/>
    <cellStyle name="Normal 8 2 2 2 11 2" xfId="19481" xr:uid="{D1522912-213B-4FA9-9E22-E343B4D6FC50}"/>
    <cellStyle name="Normal 8 2 2 2 12" xfId="11347" xr:uid="{58A6F41B-4C71-4837-8830-5F8411B5FA24}"/>
    <cellStyle name="Normal 8 2 2 2 12 2" xfId="24868" xr:uid="{3F138497-6483-4DE0-96DB-69C40FE7A266}"/>
    <cellStyle name="Normal 8 2 2 2 13" xfId="14099" xr:uid="{E10FD5D0-D6BD-4A09-8E29-5A1F3978CA59}"/>
    <cellStyle name="Normal 8 2 2 2 2" xfId="521" xr:uid="{04E0245F-9B4F-44A5-8ECB-AFEE1DE75935}"/>
    <cellStyle name="Normal 8 2 2 2 2 10" xfId="6007" xr:uid="{C9A6493A-A2B7-4A61-BF49-4D9E4CAABAF2}"/>
    <cellStyle name="Normal 8 2 2 2 2 10 2" xfId="19540" xr:uid="{5589A08E-71CC-41A9-A1AC-6EA6371CEF6D}"/>
    <cellStyle name="Normal 8 2 2 2 2 11" xfId="11406" xr:uid="{39237DBF-10B5-4E0E-B1FF-BB1967C8C593}"/>
    <cellStyle name="Normal 8 2 2 2 2 11 2" xfId="24927" xr:uid="{77E28525-069A-40BF-B1CE-52E90355E661}"/>
    <cellStyle name="Normal 8 2 2 2 2 12" xfId="14158" xr:uid="{EFC3D13A-95D2-4A29-8F45-9DEAEEAA37C2}"/>
    <cellStyle name="Normal 8 2 2 2 2 2" xfId="1233" xr:uid="{DA1CBE24-7B02-48C5-BD50-CDCA2F1BC884}"/>
    <cellStyle name="Normal 8 2 2 2 2 2 2" xfId="1867" xr:uid="{89F0BE6D-0876-4C17-A8D0-A75F9DAF5FE3}"/>
    <cellStyle name="Normal 8 2 2 2 2 2 2 2" xfId="4575" xr:uid="{AC925C56-B5B8-4A44-8485-2EBD0F8C7835}"/>
    <cellStyle name="Normal 8 2 2 2 2 2 2 2 2" xfId="9939" xr:uid="{EAD12150-7DB2-4ED9-B909-9666936EC437}"/>
    <cellStyle name="Normal 8 2 2 2 2 2 2 2 2 2" xfId="23472" xr:uid="{885F3A10-B5ED-4D01-A31C-CCCFD41DC0FD}"/>
    <cellStyle name="Normal 8 2 2 2 2 2 2 2 3" xfId="18112" xr:uid="{CE4E7E36-D70E-4FDB-AAD0-73B7D124ABEA}"/>
    <cellStyle name="Normal 8 2 2 2 2 2 2 3" xfId="7258" xr:uid="{789A13A8-93D8-4D4F-817D-C3D994385223}"/>
    <cellStyle name="Normal 8 2 2 2 2 2 2 3 2" xfId="20791" xr:uid="{0FF8D54B-95ED-414E-A0CB-BB5B51492998}"/>
    <cellStyle name="Normal 8 2 2 2 2 2 2 4" xfId="12657" xr:uid="{C4770D4E-1612-4B0A-9AD7-6D9E6D55E902}"/>
    <cellStyle name="Normal 8 2 2 2 2 2 2 4 2" xfId="26178" xr:uid="{6E486BD5-110B-42BA-80CD-ADF1A42C163E}"/>
    <cellStyle name="Normal 8 2 2 2 2 2 2 5" xfId="15423" xr:uid="{46D92E33-D4C3-46E3-989D-8B19044029F2}"/>
    <cellStyle name="Normal 8 2 2 2 2 2 3" xfId="2512" xr:uid="{CDBFFADA-353D-4F48-802C-8DD17D2FA9F1}"/>
    <cellStyle name="Normal 8 2 2 2 2 2 3 2" xfId="5217" xr:uid="{E6FC3824-1E1D-4704-BBC7-8A4C39EFF1B9}"/>
    <cellStyle name="Normal 8 2 2 2 2 2 3 2 2" xfId="10581" xr:uid="{DFF7E628-A854-4241-9FBD-97EBB4EDE563}"/>
    <cellStyle name="Normal 8 2 2 2 2 2 3 2 2 2" xfId="24114" xr:uid="{8DE3CFEC-0D5B-4594-837E-4EC1AF6D6513}"/>
    <cellStyle name="Normal 8 2 2 2 2 2 3 2 3" xfId="18754" xr:uid="{F7DA6A68-96D4-430A-B405-88832BEBF8D3}"/>
    <cellStyle name="Normal 8 2 2 2 2 2 3 3" xfId="7900" xr:uid="{584E7EF7-CE0A-4BFD-82B8-23107E8DD81D}"/>
    <cellStyle name="Normal 8 2 2 2 2 2 3 3 2" xfId="21433" xr:uid="{0A6554D6-84EA-4A03-B1AD-ED6243F25AA6}"/>
    <cellStyle name="Normal 8 2 2 2 2 2 3 4" xfId="13283" xr:uid="{BE612EA0-2144-4E26-AB75-D5005A31336C}"/>
    <cellStyle name="Normal 8 2 2 2 2 2 3 4 2" xfId="26804" xr:uid="{613A444C-66CA-42EC-85A3-3A16D40A27CE}"/>
    <cellStyle name="Normal 8 2 2 2 2 2 3 5" xfId="16065" xr:uid="{4C1248A3-4DED-44DA-9556-3801CF08CE5C}"/>
    <cellStyle name="Normal 8 2 2 2 2 2 4" xfId="3131" xr:uid="{1093AF76-1C3B-4568-B57F-4F45DC5209AF}"/>
    <cellStyle name="Normal 8 2 2 2 2 2 4 2" xfId="5833" xr:uid="{D636A6E9-6F76-45C8-9E88-6331D21D41C5}"/>
    <cellStyle name="Normal 8 2 2 2 2 2 4 2 2" xfId="11195" xr:uid="{66F3413D-3950-44B9-809F-33E86ACA0D14}"/>
    <cellStyle name="Normal 8 2 2 2 2 2 4 2 2 2" xfId="24728" xr:uid="{FF2A17A3-E0F9-44A1-9A48-53608025384C}"/>
    <cellStyle name="Normal 8 2 2 2 2 2 4 2 3" xfId="19368" xr:uid="{1BE112FB-41BC-4FF3-9C29-370D9EA1FF22}"/>
    <cellStyle name="Normal 8 2 2 2 2 2 4 3" xfId="8506" xr:uid="{F56B6F24-038C-40F7-8AF5-062818DEB564}"/>
    <cellStyle name="Normal 8 2 2 2 2 2 4 3 2" xfId="22039" xr:uid="{48D10EFD-24B1-4DE8-A458-D04E7DFCC08D}"/>
    <cellStyle name="Normal 8 2 2 2 2 2 4 4" xfId="13883" xr:uid="{DBF0E720-0A0A-42B1-872C-96C994EE1370}"/>
    <cellStyle name="Normal 8 2 2 2 2 2 4 4 2" xfId="27404" xr:uid="{2537EA0C-61C5-446A-83C3-89CE4EDEC6E5}"/>
    <cellStyle name="Normal 8 2 2 2 2 2 4 5" xfId="16679" xr:uid="{1687012A-DB4C-4B55-8E41-CBD88FA59A6D}"/>
    <cellStyle name="Normal 8 2 2 2 2 2 5" xfId="3954" xr:uid="{F1752823-1EFC-4420-B6D9-210DD04A7B5B}"/>
    <cellStyle name="Normal 8 2 2 2 2 2 5 2" xfId="9319" xr:uid="{0B20B6C6-556A-45FC-80EA-B5579AAE1914}"/>
    <cellStyle name="Normal 8 2 2 2 2 2 5 2 2" xfId="22852" xr:uid="{A5E6542A-B034-4C74-9AF1-5849B5485142}"/>
    <cellStyle name="Normal 8 2 2 2 2 2 5 3" xfId="17492" xr:uid="{A0881481-5E69-46F4-90B8-D41C41B5EF32}"/>
    <cellStyle name="Normal 8 2 2 2 2 2 6" xfId="6638" xr:uid="{9E71AD5A-E65A-4BCF-89A8-BCF4661D01BF}"/>
    <cellStyle name="Normal 8 2 2 2 2 2 6 2" xfId="20171" xr:uid="{522922F5-7E69-41B0-92B7-C748BA4FB232}"/>
    <cellStyle name="Normal 8 2 2 2 2 2 7" xfId="12037" xr:uid="{618F8CAD-D14C-445C-A520-277C4F23EC08}"/>
    <cellStyle name="Normal 8 2 2 2 2 2 7 2" xfId="25558" xr:uid="{F74BF591-E518-4F40-B349-DF6A7E4272EC}"/>
    <cellStyle name="Normal 8 2 2 2 2 2 8" xfId="14801" xr:uid="{7CB20DD8-0643-42A8-B6B7-B96AB6EDE4AF}"/>
    <cellStyle name="Normal 8 2 2 2 2 3" xfId="1016" xr:uid="{E028F9EC-8F8B-496D-8148-3FA0D5673544}"/>
    <cellStyle name="Normal 8 2 2 2 2 3 2" xfId="1657" xr:uid="{4399941C-E63C-458B-A35C-044C0D3CF633}"/>
    <cellStyle name="Normal 8 2 2 2 2 3 2 2" xfId="4365" xr:uid="{CFB19311-E93D-457A-B06E-78C7907F8B84}"/>
    <cellStyle name="Normal 8 2 2 2 2 3 2 2 2" xfId="9729" xr:uid="{DDAA7F49-2E19-4A8C-8E5B-125A94D54F90}"/>
    <cellStyle name="Normal 8 2 2 2 2 3 2 2 2 2" xfId="23262" xr:uid="{47786BEE-B2EB-44A6-B1E5-E55E138E52EE}"/>
    <cellStyle name="Normal 8 2 2 2 2 3 2 2 3" xfId="17902" xr:uid="{3BA1E32D-946F-42CB-8052-6BD31AA2066C}"/>
    <cellStyle name="Normal 8 2 2 2 2 3 2 3" xfId="7048" xr:uid="{0B52CECA-E2EF-40D7-91B9-DB2C17785B2B}"/>
    <cellStyle name="Normal 8 2 2 2 2 3 2 3 2" xfId="20581" xr:uid="{62F95123-C9F0-4374-A9A2-80F4288D2F2F}"/>
    <cellStyle name="Normal 8 2 2 2 2 3 2 4" xfId="12447" xr:uid="{B9CDBD73-514C-45AC-A802-B280B8C0DB77}"/>
    <cellStyle name="Normal 8 2 2 2 2 3 2 4 2" xfId="25968" xr:uid="{35B7B747-EE78-4CB1-A4EC-3FF71AF3827E}"/>
    <cellStyle name="Normal 8 2 2 2 2 3 2 5" xfId="15213" xr:uid="{35AC185C-E95E-4F2A-B230-2835706B62B8}"/>
    <cellStyle name="Normal 8 2 2 2 2 3 3" xfId="2302" xr:uid="{CD7DACA0-56C5-4041-85DB-D72F84AEA156}"/>
    <cellStyle name="Normal 8 2 2 2 2 3 3 2" xfId="5007" xr:uid="{A99767C1-4F0A-4389-B5D9-75D574B1F735}"/>
    <cellStyle name="Normal 8 2 2 2 2 3 3 2 2" xfId="10371" xr:uid="{06D5CE39-08AE-458B-BFF4-608FE74E4B90}"/>
    <cellStyle name="Normal 8 2 2 2 2 3 3 2 2 2" xfId="23904" xr:uid="{FE2B5593-07E0-4CF2-82E9-D5E0BCA8E47B}"/>
    <cellStyle name="Normal 8 2 2 2 2 3 3 2 3" xfId="18544" xr:uid="{72A23C2B-257C-40D1-8F89-F62FBDCED3C3}"/>
    <cellStyle name="Normal 8 2 2 2 2 3 3 3" xfId="7690" xr:uid="{A00643B9-6D93-475B-AC78-D0E3A31215A2}"/>
    <cellStyle name="Normal 8 2 2 2 2 3 3 3 2" xfId="21223" xr:uid="{0C148C74-C946-40D1-B0CA-F90B08EDAB82}"/>
    <cellStyle name="Normal 8 2 2 2 2 3 3 4" xfId="13073" xr:uid="{A4761284-25B0-401E-A1C9-45167C032618}"/>
    <cellStyle name="Normal 8 2 2 2 2 3 3 4 2" xfId="26594" xr:uid="{94E3C234-FC17-4E41-A5E3-05B487C947F1}"/>
    <cellStyle name="Normal 8 2 2 2 2 3 3 5" xfId="15855" xr:uid="{090A1E29-4B51-4101-9DC0-860400E69C1D}"/>
    <cellStyle name="Normal 8 2 2 2 2 3 4" xfId="3744" xr:uid="{EA8904B7-013B-4841-A1D4-D23C3F6577AB}"/>
    <cellStyle name="Normal 8 2 2 2 2 3 4 2" xfId="9109" xr:uid="{94A5023B-45E1-4D11-94F7-25D48D446D0B}"/>
    <cellStyle name="Normal 8 2 2 2 2 3 4 2 2" xfId="22642" xr:uid="{A4186B82-8FD8-4F16-AAA1-098979E597A9}"/>
    <cellStyle name="Normal 8 2 2 2 2 3 4 3" xfId="17282" xr:uid="{7E3E09EE-7289-4CA9-B54D-3157FB21BE7E}"/>
    <cellStyle name="Normal 8 2 2 2 2 3 5" xfId="6428" xr:uid="{5518050D-55F8-4BE3-9A64-FDA35A0BC89B}"/>
    <cellStyle name="Normal 8 2 2 2 2 3 5 2" xfId="19961" xr:uid="{428C80ED-5EF3-49B1-851B-502F39EC114A}"/>
    <cellStyle name="Normal 8 2 2 2 2 3 6" xfId="11827" xr:uid="{7C67622A-F64A-4FC1-9E4D-FF7E3B2E138B}"/>
    <cellStyle name="Normal 8 2 2 2 2 3 6 2" xfId="25348" xr:uid="{EB08DB33-AE2A-4067-9017-63D262550DBD}"/>
    <cellStyle name="Normal 8 2 2 2 2 3 7" xfId="14591" xr:uid="{EE5C3162-1D71-4462-B5A4-C26B638E890E}"/>
    <cellStyle name="Normal 8 2 2 2 2 4" xfId="793" xr:uid="{211FC61B-97C6-4FA0-8CB5-E22E3400AD5A}"/>
    <cellStyle name="Normal 8 2 2 2 2 4 2" xfId="3529" xr:uid="{A797A2CD-7D7A-4023-92AC-EF0CB9856D43}"/>
    <cellStyle name="Normal 8 2 2 2 2 4 2 2" xfId="8894" xr:uid="{D9549DD3-5386-4581-A06B-2BEE391CA568}"/>
    <cellStyle name="Normal 8 2 2 2 2 4 2 2 2" xfId="22427" xr:uid="{D33ED5F3-CBCB-4CA4-B553-1E87023E50A7}"/>
    <cellStyle name="Normal 8 2 2 2 2 4 2 3" xfId="17067" xr:uid="{7E931098-D0A1-44A1-930B-956CCDEA41AC}"/>
    <cellStyle name="Normal 8 2 2 2 2 4 3" xfId="6213" xr:uid="{6E5EE664-2C3D-45C4-928B-E592119F8FE3}"/>
    <cellStyle name="Normal 8 2 2 2 2 4 3 2" xfId="19746" xr:uid="{397433C2-DFF0-47F3-967A-72DD0876B707}"/>
    <cellStyle name="Normal 8 2 2 2 2 4 4" xfId="11612" xr:uid="{321081B3-D091-4B6F-9502-927F358DFB32}"/>
    <cellStyle name="Normal 8 2 2 2 2 4 4 2" xfId="25133" xr:uid="{60D60EE3-22F5-45BB-8C98-9F241860BDA1}"/>
    <cellStyle name="Normal 8 2 2 2 2 4 5" xfId="14375" xr:uid="{90ABD021-FC7C-49BA-8F20-6CEA47DF136D}"/>
    <cellStyle name="Normal 8 2 2 2 2 5" xfId="1445" xr:uid="{D931B38F-A272-4423-A6C3-729898873A4A}"/>
    <cellStyle name="Normal 8 2 2 2 2 5 2" xfId="4153" xr:uid="{7C1B51B1-EAF5-4928-B619-021B91872660}"/>
    <cellStyle name="Normal 8 2 2 2 2 5 2 2" xfId="9517" xr:uid="{55A5F459-3B82-4BFC-8E0E-6339FA770F2A}"/>
    <cellStyle name="Normal 8 2 2 2 2 5 2 2 2" xfId="23050" xr:uid="{9212E9CF-D6A4-4DFD-BBD5-4B7773651290}"/>
    <cellStyle name="Normal 8 2 2 2 2 5 2 3" xfId="17690" xr:uid="{20D70FD2-D507-4A31-8C2A-005466032DAA}"/>
    <cellStyle name="Normal 8 2 2 2 2 5 3" xfId="6836" xr:uid="{387F92EB-6AD9-42BB-BC2E-1C4C7B1A37E2}"/>
    <cellStyle name="Normal 8 2 2 2 2 5 3 2" xfId="20369" xr:uid="{84C0D600-D96C-4EE5-A5BD-961EEA6B8C07}"/>
    <cellStyle name="Normal 8 2 2 2 2 5 4" xfId="12235" xr:uid="{791800D9-DFC5-4BA2-9BAD-542EAE7ACD75}"/>
    <cellStyle name="Normal 8 2 2 2 2 5 4 2" xfId="25756" xr:uid="{BC0D498C-5786-4844-8730-520922D61A91}"/>
    <cellStyle name="Normal 8 2 2 2 2 5 5" xfId="15001" xr:uid="{F751D9A1-E304-4136-B704-F005F016E99E}"/>
    <cellStyle name="Normal 8 2 2 2 2 6" xfId="2084" xr:uid="{15D90707-E40C-48AE-946E-77579DB18CC1}"/>
    <cellStyle name="Normal 8 2 2 2 2 6 2" xfId="4789" xr:uid="{28385851-E8C6-48B7-B9B6-955C4E730DC3}"/>
    <cellStyle name="Normal 8 2 2 2 2 6 2 2" xfId="10153" xr:uid="{40BAFD51-8D0D-41EC-8506-70A6E9635C66}"/>
    <cellStyle name="Normal 8 2 2 2 2 6 2 2 2" xfId="23686" xr:uid="{4B2C3447-0130-4D44-A7AA-969479F19BF4}"/>
    <cellStyle name="Normal 8 2 2 2 2 6 2 3" xfId="18326" xr:uid="{CFF32CAB-FF1B-4299-96EC-934D6710A52F}"/>
    <cellStyle name="Normal 8 2 2 2 2 6 3" xfId="7472" xr:uid="{7D0FB260-1517-4546-BF8C-570250AB24E9}"/>
    <cellStyle name="Normal 8 2 2 2 2 6 3 2" xfId="21005" xr:uid="{0C65D3A0-5810-4282-B972-D2E64FA08915}"/>
    <cellStyle name="Normal 8 2 2 2 2 6 4" xfId="12861" xr:uid="{D88E04F2-9092-4C87-803C-8C4FE0E83E1D}"/>
    <cellStyle name="Normal 8 2 2 2 2 6 4 2" xfId="26382" xr:uid="{809640B1-47C5-495C-8F41-82FCADF9A88B}"/>
    <cellStyle name="Normal 8 2 2 2 2 6 5" xfId="15637" xr:uid="{293A9595-CFA1-43A7-A737-267036C5210F}"/>
    <cellStyle name="Normal 8 2 2 2 2 7" xfId="2751" xr:uid="{C99E0BF8-84D6-4628-A5F7-3B4B1BDA87D1}"/>
    <cellStyle name="Normal 8 2 2 2 2 7 2" xfId="5456" xr:uid="{7B7D9258-2582-40AF-9069-80172FFD5349}"/>
    <cellStyle name="Normal 8 2 2 2 2 7 2 2" xfId="10819" xr:uid="{74D4FB07-E770-44BD-82C4-6534AFFA586C}"/>
    <cellStyle name="Normal 8 2 2 2 2 7 2 2 2" xfId="24352" xr:uid="{60B888BA-BF73-4715-B95C-0972FC4E59B9}"/>
    <cellStyle name="Normal 8 2 2 2 2 7 2 3" xfId="18992" xr:uid="{2C4E0620-F62E-462A-8F25-35CC6ED583F4}"/>
    <cellStyle name="Normal 8 2 2 2 2 7 3" xfId="8138" xr:uid="{D82A970A-4529-4D20-97CD-F128B02E98EF}"/>
    <cellStyle name="Normal 8 2 2 2 2 7 3 2" xfId="21671" xr:uid="{E50D093B-1978-425E-BB2B-59577CD76DD8}"/>
    <cellStyle name="Normal 8 2 2 2 2 7 4" xfId="13517" xr:uid="{F137F052-8431-4D57-9377-0A0579DA5497}"/>
    <cellStyle name="Normal 8 2 2 2 2 7 4 2" xfId="27038" xr:uid="{2A0B0A56-602A-4D18-BF46-497D3AD1E54C}"/>
    <cellStyle name="Normal 8 2 2 2 2 7 5" xfId="16303" xr:uid="{8D8D6F63-CF67-4CD2-8932-1AD51D6946C9}"/>
    <cellStyle name="Normal 8 2 2 2 2 8" xfId="2937" xr:uid="{0B113742-54E3-41E4-BF5C-DBB59FFC37A8}"/>
    <cellStyle name="Normal 8 2 2 2 2 8 2" xfId="5641" xr:uid="{31DCA706-886E-45A1-9D55-DBFFC14109EC}"/>
    <cellStyle name="Normal 8 2 2 2 2 8 2 2" xfId="11003" xr:uid="{6892DDF8-75A5-4951-A5DD-5A1C33D6FF26}"/>
    <cellStyle name="Normal 8 2 2 2 2 8 2 2 2" xfId="24536" xr:uid="{38FE9CFA-AEC1-4BE7-A8CF-CA11880BDB85}"/>
    <cellStyle name="Normal 8 2 2 2 2 8 2 3" xfId="19176" xr:uid="{EA5124DF-FB52-40C2-9215-A6A9B5587401}"/>
    <cellStyle name="Normal 8 2 2 2 2 8 3" xfId="8314" xr:uid="{1BD3066A-7288-4A06-A404-E34D139D515E}"/>
    <cellStyle name="Normal 8 2 2 2 2 8 3 2" xfId="21847" xr:uid="{0A246EA3-6F5E-4736-A5B5-11741319BA74}"/>
    <cellStyle name="Normal 8 2 2 2 2 8 4" xfId="13691" xr:uid="{6B5964DB-E7A5-495D-BE39-DB0D62D9EDD4}"/>
    <cellStyle name="Normal 8 2 2 2 2 8 4 2" xfId="27212" xr:uid="{26CB72B9-099F-4360-9703-A351DD966A3A}"/>
    <cellStyle name="Normal 8 2 2 2 2 8 5" xfId="16487" xr:uid="{579859D3-BF7E-422B-A751-5A95FB341B97}"/>
    <cellStyle name="Normal 8 2 2 2 2 9" xfId="3313" xr:uid="{62A8BC01-DE62-4933-9DD9-D98477473E15}"/>
    <cellStyle name="Normal 8 2 2 2 2 9 2" xfId="8678" xr:uid="{1044293A-1F59-49C3-8AF9-0CACA6BF7AE4}"/>
    <cellStyle name="Normal 8 2 2 2 2 9 2 2" xfId="22211" xr:uid="{7D947FE0-3DE6-4C4B-AE40-CBE04A6F2165}"/>
    <cellStyle name="Normal 8 2 2 2 2 9 3" xfId="16851" xr:uid="{6ED5B921-7905-407A-A398-F2C0D60F2D74}"/>
    <cellStyle name="Normal 8 2 2 2 3" xfId="1173" xr:uid="{CE970AC0-362A-4AF1-93B0-8B6D0576D7EF}"/>
    <cellStyle name="Normal 8 2 2 2 3 2" xfId="1808" xr:uid="{75986940-4386-4AE8-B2AE-5EC27CA67519}"/>
    <cellStyle name="Normal 8 2 2 2 3 2 2" xfId="4516" xr:uid="{556220EE-FA95-4403-A80C-B4AEDF68096B}"/>
    <cellStyle name="Normal 8 2 2 2 3 2 2 2" xfId="9880" xr:uid="{CDB65107-D6A9-4558-80A4-FD718036F41B}"/>
    <cellStyle name="Normal 8 2 2 2 3 2 2 2 2" xfId="23413" xr:uid="{BD181B01-4ECE-423D-BDB9-0495D0D79ACF}"/>
    <cellStyle name="Normal 8 2 2 2 3 2 2 3" xfId="18053" xr:uid="{C2CD5A92-259A-4C34-9C87-8738C6021766}"/>
    <cellStyle name="Normal 8 2 2 2 3 2 3" xfId="7199" xr:uid="{2F7A7FA6-DEEB-4666-B68A-A0DC1EA14959}"/>
    <cellStyle name="Normal 8 2 2 2 3 2 3 2" xfId="20732" xr:uid="{547F9EBC-556A-43DD-A8BF-038559CE7F0D}"/>
    <cellStyle name="Normal 8 2 2 2 3 2 4" xfId="12598" xr:uid="{02801CF5-F561-4327-A6FA-8137C355F61F}"/>
    <cellStyle name="Normal 8 2 2 2 3 2 4 2" xfId="26119" xr:uid="{4F25E5A4-5AE8-4F02-A426-B3C4C2B21980}"/>
    <cellStyle name="Normal 8 2 2 2 3 2 5" xfId="15364" xr:uid="{E2E9011B-35EE-4603-9EDE-28D0F4F2A975}"/>
    <cellStyle name="Normal 8 2 2 2 3 3" xfId="2453" xr:uid="{6A9F9EB5-EF8B-4E29-AF1F-235F0B0C1F61}"/>
    <cellStyle name="Normal 8 2 2 2 3 3 2" xfId="5158" xr:uid="{FD0A4228-6809-49CC-96F6-5B10657C8254}"/>
    <cellStyle name="Normal 8 2 2 2 3 3 2 2" xfId="10522" xr:uid="{6DE51F25-845D-4843-973A-7D89C0014C16}"/>
    <cellStyle name="Normal 8 2 2 2 3 3 2 2 2" xfId="24055" xr:uid="{0E192D89-8896-414D-909D-98E6CBD8A602}"/>
    <cellStyle name="Normal 8 2 2 2 3 3 2 3" xfId="18695" xr:uid="{D93C43EA-20B9-433F-9E8F-CE8FA100BAC3}"/>
    <cellStyle name="Normal 8 2 2 2 3 3 3" xfId="7841" xr:uid="{8166A146-1A12-45AD-8C6C-CEAB42860A6B}"/>
    <cellStyle name="Normal 8 2 2 2 3 3 3 2" xfId="21374" xr:uid="{3D44AEAD-070D-423C-BF0E-98688457708A}"/>
    <cellStyle name="Normal 8 2 2 2 3 3 4" xfId="13224" xr:uid="{60A66E47-2A53-419C-A0C6-16CC83CBE313}"/>
    <cellStyle name="Normal 8 2 2 2 3 3 4 2" xfId="26745" xr:uid="{3E11F4B6-1545-4CCA-B744-0C555C79B2EC}"/>
    <cellStyle name="Normal 8 2 2 2 3 3 5" xfId="16006" xr:uid="{01F63555-7756-4865-B58D-8AC98259C6D0}"/>
    <cellStyle name="Normal 8 2 2 2 3 4" xfId="3072" xr:uid="{0DAA4A7E-533D-4FFD-8C15-450DDDE06014}"/>
    <cellStyle name="Normal 8 2 2 2 3 4 2" xfId="5774" xr:uid="{7DCA218A-3A88-4EE0-913D-E89D5822D489}"/>
    <cellStyle name="Normal 8 2 2 2 3 4 2 2" xfId="11136" xr:uid="{8CC20C3F-9B44-4471-B7DC-05468316C74A}"/>
    <cellStyle name="Normal 8 2 2 2 3 4 2 2 2" xfId="24669" xr:uid="{A6E43A08-94CD-4CA9-934B-ED7F6FBAA0F9}"/>
    <cellStyle name="Normal 8 2 2 2 3 4 2 3" xfId="19309" xr:uid="{7D82E882-718C-49D0-9F73-930954BE8E0F}"/>
    <cellStyle name="Normal 8 2 2 2 3 4 3" xfId="8447" xr:uid="{00C6455C-F8FD-4604-AD2D-12BB58ECB78C}"/>
    <cellStyle name="Normal 8 2 2 2 3 4 3 2" xfId="21980" xr:uid="{E7570344-C62D-42F0-9BA6-0FBEC4BA0D8F}"/>
    <cellStyle name="Normal 8 2 2 2 3 4 4" xfId="13824" xr:uid="{701626CD-4328-4FFC-8AD4-06B442454AAD}"/>
    <cellStyle name="Normal 8 2 2 2 3 4 4 2" xfId="27345" xr:uid="{15A0E7A5-7DCE-481F-AC6E-A6AE0089D6FC}"/>
    <cellStyle name="Normal 8 2 2 2 3 4 5" xfId="16620" xr:uid="{FB211745-9339-48A5-92B6-2504ADBB9E37}"/>
    <cellStyle name="Normal 8 2 2 2 3 5" xfId="3895" xr:uid="{2FFC8D37-A954-447F-8757-508DC815A61D}"/>
    <cellStyle name="Normal 8 2 2 2 3 5 2" xfId="9260" xr:uid="{807208C9-E122-4298-99B5-54343B97F856}"/>
    <cellStyle name="Normal 8 2 2 2 3 5 2 2" xfId="22793" xr:uid="{91638649-8804-464B-A27B-361B39EA2D86}"/>
    <cellStyle name="Normal 8 2 2 2 3 5 3" xfId="17433" xr:uid="{B9DDF548-B516-4874-8F0E-4896586F2A8D}"/>
    <cellStyle name="Normal 8 2 2 2 3 6" xfId="6579" xr:uid="{351D8AA9-F0C9-4873-A549-CC2FF936A59D}"/>
    <cellStyle name="Normal 8 2 2 2 3 6 2" xfId="20112" xr:uid="{3FC90040-9552-4179-A484-829E15B66077}"/>
    <cellStyle name="Normal 8 2 2 2 3 7" xfId="11978" xr:uid="{96277782-8AFE-43D2-83DB-208B48A4FF85}"/>
    <cellStyle name="Normal 8 2 2 2 3 7 2" xfId="25499" xr:uid="{610179FD-C9DC-4E75-8937-E2CC1FDD1BD7}"/>
    <cellStyle name="Normal 8 2 2 2 3 8" xfId="14742" xr:uid="{4E956805-9D73-41D4-A328-490940F0A7A5}"/>
    <cellStyle name="Normal 8 2 2 2 4" xfId="956" xr:uid="{CF7660E8-5603-46C1-9282-C7278605F482}"/>
    <cellStyle name="Normal 8 2 2 2 4 2" xfId="1598" xr:uid="{6E67345B-CAC1-4602-A486-F6A2485B94A9}"/>
    <cellStyle name="Normal 8 2 2 2 4 2 2" xfId="4306" xr:uid="{B354F029-8FDD-4279-AE43-A6D74D84756E}"/>
    <cellStyle name="Normal 8 2 2 2 4 2 2 2" xfId="9670" xr:uid="{CE7992F0-7D8F-4BE1-A3B3-E7CFD0BDEA7E}"/>
    <cellStyle name="Normal 8 2 2 2 4 2 2 2 2" xfId="23203" xr:uid="{A5DE5FD7-7CBB-4AFC-BDDA-7AC3EDFAB10F}"/>
    <cellStyle name="Normal 8 2 2 2 4 2 2 3" xfId="17843" xr:uid="{88F9A1F6-3A01-4ADE-903A-102BCF450E75}"/>
    <cellStyle name="Normal 8 2 2 2 4 2 3" xfId="6989" xr:uid="{9D9C10D7-3A4B-45E5-8D9C-1BBDE4131C47}"/>
    <cellStyle name="Normal 8 2 2 2 4 2 3 2" xfId="20522" xr:uid="{163ACEF7-E52B-42FF-BDF1-2F066D1F2054}"/>
    <cellStyle name="Normal 8 2 2 2 4 2 4" xfId="12388" xr:uid="{581BE911-857A-4015-B047-D3AC0EB49825}"/>
    <cellStyle name="Normal 8 2 2 2 4 2 4 2" xfId="25909" xr:uid="{CE1C999C-DAE0-4447-BF0E-539E29067B2A}"/>
    <cellStyle name="Normal 8 2 2 2 4 2 5" xfId="15154" xr:uid="{B646F55D-CB20-4319-9AEA-C840E7681D82}"/>
    <cellStyle name="Normal 8 2 2 2 4 3" xfId="2243" xr:uid="{5630937A-D436-4260-A5D9-5A50BAE4E6C6}"/>
    <cellStyle name="Normal 8 2 2 2 4 3 2" xfId="4948" xr:uid="{48EEF518-81FD-4765-AEC7-11714D86B697}"/>
    <cellStyle name="Normal 8 2 2 2 4 3 2 2" xfId="10312" xr:uid="{F3DBF8B0-E06A-40D0-AD40-6E1E9A441542}"/>
    <cellStyle name="Normal 8 2 2 2 4 3 2 2 2" xfId="23845" xr:uid="{CCE274C0-7552-4E20-A422-FF153D1DFC32}"/>
    <cellStyle name="Normal 8 2 2 2 4 3 2 3" xfId="18485" xr:uid="{38C9E6C8-B610-44E3-8B39-40B7F3174A5C}"/>
    <cellStyle name="Normal 8 2 2 2 4 3 3" xfId="7631" xr:uid="{881CE40B-3EDF-440A-949D-4B117B02AE74}"/>
    <cellStyle name="Normal 8 2 2 2 4 3 3 2" xfId="21164" xr:uid="{55B5DCCD-9992-4634-B242-A3E124AA49CC}"/>
    <cellStyle name="Normal 8 2 2 2 4 3 4" xfId="13014" xr:uid="{69CE1A7F-AB69-40AB-9075-9B040C58F960}"/>
    <cellStyle name="Normal 8 2 2 2 4 3 4 2" xfId="26535" xr:uid="{79892A88-45DE-47DC-BCC5-44AC9D377CBB}"/>
    <cellStyle name="Normal 8 2 2 2 4 3 5" xfId="15796" xr:uid="{8279C332-BE4F-44C2-A5A7-007569D31E02}"/>
    <cellStyle name="Normal 8 2 2 2 4 4" xfId="3685" xr:uid="{6B0A7BA9-B3DB-4841-8C29-6DD0325F2523}"/>
    <cellStyle name="Normal 8 2 2 2 4 4 2" xfId="9050" xr:uid="{8EEAE3BE-2EF6-4563-B782-BCC7663E87C7}"/>
    <cellStyle name="Normal 8 2 2 2 4 4 2 2" xfId="22583" xr:uid="{830AC9FC-0948-4F03-A74A-3F827117DA82}"/>
    <cellStyle name="Normal 8 2 2 2 4 4 3" xfId="17223" xr:uid="{8F75027A-58E7-4EE9-AEED-59B7AB0A1803}"/>
    <cellStyle name="Normal 8 2 2 2 4 5" xfId="6369" xr:uid="{A85CF7DC-7D6C-4723-8426-E5253D86F49B}"/>
    <cellStyle name="Normal 8 2 2 2 4 5 2" xfId="19902" xr:uid="{A1EA2D06-B5A6-4BE4-97BA-DC04C8ECF539}"/>
    <cellStyle name="Normal 8 2 2 2 4 6" xfId="11768" xr:uid="{CC6E1ABC-EC7E-4A55-989D-F359B61B5A98}"/>
    <cellStyle name="Normal 8 2 2 2 4 6 2" xfId="25289" xr:uid="{53F0C1F6-8E72-48B6-B2A5-993826EBD63B}"/>
    <cellStyle name="Normal 8 2 2 2 4 7" xfId="14532" xr:uid="{06C62E88-DE12-4A77-826D-1DA9CEC7096B}"/>
    <cellStyle name="Normal 8 2 2 2 5" xfId="733" xr:uid="{6596238F-FEA7-413F-A730-97D989FE3436}"/>
    <cellStyle name="Normal 8 2 2 2 5 2" xfId="3470" xr:uid="{9CC47147-697B-4439-8D67-B2921B8BE934}"/>
    <cellStyle name="Normal 8 2 2 2 5 2 2" xfId="8835" xr:uid="{7DB2562C-4521-4468-929F-DC4E27C02700}"/>
    <cellStyle name="Normal 8 2 2 2 5 2 2 2" xfId="22368" xr:uid="{839BD857-443E-4A49-A1D8-C28AE74814CC}"/>
    <cellStyle name="Normal 8 2 2 2 5 2 3" xfId="17008" xr:uid="{498D493F-6BC2-46E6-9A81-6D79DCDA62CD}"/>
    <cellStyle name="Normal 8 2 2 2 5 3" xfId="6154" xr:uid="{FFE5D14C-750D-4096-88D4-EB68308938CA}"/>
    <cellStyle name="Normal 8 2 2 2 5 3 2" xfId="19687" xr:uid="{4B6A132C-B82F-45E2-ABC2-7532DD39AFB1}"/>
    <cellStyle name="Normal 8 2 2 2 5 4" xfId="11553" xr:uid="{9217B588-80C9-4716-A895-567E70DD5622}"/>
    <cellStyle name="Normal 8 2 2 2 5 4 2" xfId="25074" xr:uid="{A9C27719-46C2-4DE1-941B-DDB67EFF41EA}"/>
    <cellStyle name="Normal 8 2 2 2 5 5" xfId="14316" xr:uid="{52952CF4-3252-405B-A605-17AB95267A6C}"/>
    <cellStyle name="Normal 8 2 2 2 6" xfId="1386" xr:uid="{87B126B3-8608-4221-B50A-08455F8D312E}"/>
    <cellStyle name="Normal 8 2 2 2 6 2" xfId="4094" xr:uid="{655E5559-26E4-4EE9-93B7-837D857DE533}"/>
    <cellStyle name="Normal 8 2 2 2 6 2 2" xfId="9458" xr:uid="{093DB5C4-BE34-4ECE-8562-233E78DAE159}"/>
    <cellStyle name="Normal 8 2 2 2 6 2 2 2" xfId="22991" xr:uid="{58D958DB-CB21-4B96-B30C-04E1435ED40E}"/>
    <cellStyle name="Normal 8 2 2 2 6 2 3" xfId="17631" xr:uid="{FC410895-AE22-42ED-A8D5-E8469445435F}"/>
    <cellStyle name="Normal 8 2 2 2 6 3" xfId="6777" xr:uid="{A393594E-7F3A-4961-B0E4-144CAA2B9671}"/>
    <cellStyle name="Normal 8 2 2 2 6 3 2" xfId="20310" xr:uid="{AFE2D580-0BE0-4B40-A434-63175A4EB5D1}"/>
    <cellStyle name="Normal 8 2 2 2 6 4" xfId="12176" xr:uid="{7DEC1EC1-0C4C-43DD-923B-223D4E253BE5}"/>
    <cellStyle name="Normal 8 2 2 2 6 4 2" xfId="25697" xr:uid="{58A1D6F0-3EEB-4C30-B043-5A646D1CD79B}"/>
    <cellStyle name="Normal 8 2 2 2 6 5" xfId="14942" xr:uid="{D6FE0848-E162-49F2-A9E6-2BED11C5222D}"/>
    <cellStyle name="Normal 8 2 2 2 7" xfId="2025" xr:uid="{A4D4F446-71BB-4A49-9A6C-715C4420F575}"/>
    <cellStyle name="Normal 8 2 2 2 7 2" xfId="4730" xr:uid="{1C29CCEB-5209-4B31-90C8-143EABB842FF}"/>
    <cellStyle name="Normal 8 2 2 2 7 2 2" xfId="10094" xr:uid="{A5706DB6-9500-48ED-AA8C-859224B59E39}"/>
    <cellStyle name="Normal 8 2 2 2 7 2 2 2" xfId="23627" xr:uid="{190B3323-57D9-48A9-933A-C7FD2D14DC90}"/>
    <cellStyle name="Normal 8 2 2 2 7 2 3" xfId="18267" xr:uid="{B41E4D3D-CF37-479F-B852-1983712C45ED}"/>
    <cellStyle name="Normal 8 2 2 2 7 3" xfId="7413" xr:uid="{4CA6745C-4755-4ED1-AC0A-E87E6ED3F9A1}"/>
    <cellStyle name="Normal 8 2 2 2 7 3 2" xfId="20946" xr:uid="{BAD8AD21-D6BD-4B4C-BEDD-121B864F696B}"/>
    <cellStyle name="Normal 8 2 2 2 7 4" xfId="12802" xr:uid="{D0F986C3-140A-4E83-B51F-127675253EF4}"/>
    <cellStyle name="Normal 8 2 2 2 7 4 2" xfId="26323" xr:uid="{8D9C9869-48D5-4134-8628-AEFEB429F4E4}"/>
    <cellStyle name="Normal 8 2 2 2 7 5" xfId="15578" xr:uid="{E917115B-B890-4DDF-BE5A-980F9765DAD7}"/>
    <cellStyle name="Normal 8 2 2 2 8" xfId="2692" xr:uid="{53E5D3F1-0B11-49C7-ADBA-93BABD99B7F9}"/>
    <cellStyle name="Normal 8 2 2 2 8 2" xfId="5397" xr:uid="{317FFF03-A8CF-4598-B1BF-DC1CFC8D195D}"/>
    <cellStyle name="Normal 8 2 2 2 8 2 2" xfId="10760" xr:uid="{62C3DFFF-8C82-499A-BC83-944412E54E8D}"/>
    <cellStyle name="Normal 8 2 2 2 8 2 2 2" xfId="24293" xr:uid="{74993CEE-3811-454A-A2FC-6223A3DD0A02}"/>
    <cellStyle name="Normal 8 2 2 2 8 2 3" xfId="18933" xr:uid="{9F7E18EE-E7E0-43AC-90B8-4CD140E8D9C7}"/>
    <cellStyle name="Normal 8 2 2 2 8 3" xfId="8079" xr:uid="{E315D6AD-3692-46DE-B8FD-966496611393}"/>
    <cellStyle name="Normal 8 2 2 2 8 3 2" xfId="21612" xr:uid="{46CB98F6-1C15-4194-B977-6882373D79E7}"/>
    <cellStyle name="Normal 8 2 2 2 8 4" xfId="13458" xr:uid="{4C3B273D-6F66-4CD3-9302-526E4DC2BEAD}"/>
    <cellStyle name="Normal 8 2 2 2 8 4 2" xfId="26979" xr:uid="{6E42FE6B-3E9E-4A57-A394-8790BC8BD5A3}"/>
    <cellStyle name="Normal 8 2 2 2 8 5" xfId="16244" xr:uid="{E0A4B438-09EE-4DE7-ABF3-CFC0F0979A8D}"/>
    <cellStyle name="Normal 8 2 2 2 9" xfId="2878" xr:uid="{63DFA386-43B3-44EB-A280-DA3891DB6112}"/>
    <cellStyle name="Normal 8 2 2 2 9 2" xfId="5582" xr:uid="{B9807839-7A31-4E95-B516-4EE8746F1336}"/>
    <cellStyle name="Normal 8 2 2 2 9 2 2" xfId="10944" xr:uid="{653A5176-7A6D-46D2-B2A1-87E817E1F687}"/>
    <cellStyle name="Normal 8 2 2 2 9 2 2 2" xfId="24477" xr:uid="{31293E37-0957-48FE-A4B7-0C8017A9BDA2}"/>
    <cellStyle name="Normal 8 2 2 2 9 2 3" xfId="19117" xr:uid="{7C3852FC-9BFB-4DD1-9F57-A918222E39A1}"/>
    <cellStyle name="Normal 8 2 2 2 9 3" xfId="8255" xr:uid="{0EC959DF-A8D2-4AB6-9671-7ED416F6BE5B}"/>
    <cellStyle name="Normal 8 2 2 2 9 3 2" xfId="21788" xr:uid="{F7A88E36-49F5-4EAF-A604-7F61C81DDEF1}"/>
    <cellStyle name="Normal 8 2 2 2 9 4" xfId="13632" xr:uid="{C47EDC51-AF38-4FEC-9DC4-37A07440EE01}"/>
    <cellStyle name="Normal 8 2 2 2 9 4 2" xfId="27153" xr:uid="{67D96290-588D-48B6-9FA9-471F436609C7}"/>
    <cellStyle name="Normal 8 2 2 2 9 5" xfId="16428" xr:uid="{5842162B-ACED-4AB4-8ED6-5B10540E7BDE}"/>
    <cellStyle name="Normal 8 2 2 3" xfId="492" xr:uid="{AA25351A-7D6B-4BD0-822E-DC674095BAA7}"/>
    <cellStyle name="Normal 8 2 2 3 10" xfId="5978" xr:uid="{28787FC4-5915-481D-96B2-E129654B4F1E}"/>
    <cellStyle name="Normal 8 2 2 3 10 2" xfId="19511" xr:uid="{1D99FB5E-744C-4430-95A8-31963E9366D8}"/>
    <cellStyle name="Normal 8 2 2 3 11" xfId="11377" xr:uid="{F1D5266A-1F77-4278-8C08-F172D6A845C1}"/>
    <cellStyle name="Normal 8 2 2 3 11 2" xfId="24898" xr:uid="{F2DF3BF8-E76E-4DFA-ACD0-11B1A4CD6CC6}"/>
    <cellStyle name="Normal 8 2 2 3 12" xfId="14129" xr:uid="{2180B570-EB9B-4A10-935A-49CCE59D9588}"/>
    <cellStyle name="Normal 8 2 2 3 2" xfId="1204" xr:uid="{02016B10-9622-4FEA-ACE6-5C3FA32B36B6}"/>
    <cellStyle name="Normal 8 2 2 3 2 2" xfId="1838" xr:uid="{B24629D3-8703-4CDE-A1F0-42761166E091}"/>
    <cellStyle name="Normal 8 2 2 3 2 2 2" xfId="4546" xr:uid="{78906672-6379-4EEC-9038-A8A419B2CAD1}"/>
    <cellStyle name="Normal 8 2 2 3 2 2 2 2" xfId="9910" xr:uid="{7D755E6C-1F0D-476F-86D5-605B526D7D12}"/>
    <cellStyle name="Normal 8 2 2 3 2 2 2 2 2" xfId="23443" xr:uid="{E6107C79-D515-4993-9B5E-A8A744048E94}"/>
    <cellStyle name="Normal 8 2 2 3 2 2 2 3" xfId="18083" xr:uid="{D2EAAC06-51C7-47AB-91B1-64D7A3924F33}"/>
    <cellStyle name="Normal 8 2 2 3 2 2 3" xfId="7229" xr:uid="{F8231492-73D7-4898-96F1-8732D4E7C995}"/>
    <cellStyle name="Normal 8 2 2 3 2 2 3 2" xfId="20762" xr:uid="{AD2BD199-C7DA-47B6-A5B7-A86580D49712}"/>
    <cellStyle name="Normal 8 2 2 3 2 2 4" xfId="12628" xr:uid="{7EA536E6-3B1F-4994-A425-96C6F1AAA1B1}"/>
    <cellStyle name="Normal 8 2 2 3 2 2 4 2" xfId="26149" xr:uid="{E6FC8F21-104B-4522-A0C7-FFCCED48485C}"/>
    <cellStyle name="Normal 8 2 2 3 2 2 5" xfId="15394" xr:uid="{E5349BB1-2C97-4761-B607-1CC4098B8975}"/>
    <cellStyle name="Normal 8 2 2 3 2 3" xfId="2483" xr:uid="{D4E88E3B-B79C-43AC-9A15-52C0E9D063CE}"/>
    <cellStyle name="Normal 8 2 2 3 2 3 2" xfId="5188" xr:uid="{606291FD-4861-4305-B991-3866E7814D57}"/>
    <cellStyle name="Normal 8 2 2 3 2 3 2 2" xfId="10552" xr:uid="{2E80772E-68DB-494E-A332-C30255D9B498}"/>
    <cellStyle name="Normal 8 2 2 3 2 3 2 2 2" xfId="24085" xr:uid="{8B6F78E5-BB01-4CA3-9831-9BA40F0E88A1}"/>
    <cellStyle name="Normal 8 2 2 3 2 3 2 3" xfId="18725" xr:uid="{230CD1D7-3DCB-4967-AF50-DE20B2EE617C}"/>
    <cellStyle name="Normal 8 2 2 3 2 3 3" xfId="7871" xr:uid="{E6B44B61-F078-4EB5-A6CA-71314A2D6338}"/>
    <cellStyle name="Normal 8 2 2 3 2 3 3 2" xfId="21404" xr:uid="{BC3C7157-E772-4B84-94D6-A66D20E0E5C1}"/>
    <cellStyle name="Normal 8 2 2 3 2 3 4" xfId="13254" xr:uid="{23797DEE-37A2-47ED-8517-783AEB4F64F2}"/>
    <cellStyle name="Normal 8 2 2 3 2 3 4 2" xfId="26775" xr:uid="{FB11453E-F942-4A59-8725-1AD1F9ED6A0B}"/>
    <cellStyle name="Normal 8 2 2 3 2 3 5" xfId="16036" xr:uid="{3A486EC1-3459-4447-B749-DAA3CE567AB6}"/>
    <cellStyle name="Normal 8 2 2 3 2 4" xfId="3102" xr:uid="{6307C804-8950-475D-8E3D-EF2102BFDB87}"/>
    <cellStyle name="Normal 8 2 2 3 2 4 2" xfId="5804" xr:uid="{56BB96D2-8BC6-43E0-B448-2A213B825A60}"/>
    <cellStyle name="Normal 8 2 2 3 2 4 2 2" xfId="11166" xr:uid="{679EB75F-FC53-49C0-A590-07E412CEB818}"/>
    <cellStyle name="Normal 8 2 2 3 2 4 2 2 2" xfId="24699" xr:uid="{63C8DCCC-85A5-4386-9E1B-48E55C44026E}"/>
    <cellStyle name="Normal 8 2 2 3 2 4 2 3" xfId="19339" xr:uid="{285A0152-4F40-4F70-945B-BE7B58C598F2}"/>
    <cellStyle name="Normal 8 2 2 3 2 4 3" xfId="8477" xr:uid="{04B28941-FBDB-4126-B51E-D69996365B14}"/>
    <cellStyle name="Normal 8 2 2 3 2 4 3 2" xfId="22010" xr:uid="{9739EC0C-D017-4F41-9E3E-959CB65D82DE}"/>
    <cellStyle name="Normal 8 2 2 3 2 4 4" xfId="13854" xr:uid="{18504407-3548-43EB-9A58-B427478D8515}"/>
    <cellStyle name="Normal 8 2 2 3 2 4 4 2" xfId="27375" xr:uid="{8DA31205-8345-444C-8237-86014CD8A111}"/>
    <cellStyle name="Normal 8 2 2 3 2 4 5" xfId="16650" xr:uid="{8C83025F-C8A1-4DE7-929E-F5577FD6FED6}"/>
    <cellStyle name="Normal 8 2 2 3 2 5" xfId="3925" xr:uid="{CF31AF6C-C929-4BA4-B7CD-F4723A93D6D0}"/>
    <cellStyle name="Normal 8 2 2 3 2 5 2" xfId="9290" xr:uid="{98461867-45B4-4F74-8F51-23B87D17CF71}"/>
    <cellStyle name="Normal 8 2 2 3 2 5 2 2" xfId="22823" xr:uid="{D853F82F-DBFD-490A-8B12-B5C893292FFC}"/>
    <cellStyle name="Normal 8 2 2 3 2 5 3" xfId="17463" xr:uid="{5D3F4955-ACFF-4843-9CED-91A25DF19972}"/>
    <cellStyle name="Normal 8 2 2 3 2 6" xfId="6609" xr:uid="{0A4F2C6A-2F36-4A2E-95BE-7B4CFB329134}"/>
    <cellStyle name="Normal 8 2 2 3 2 6 2" xfId="20142" xr:uid="{36A00918-6E0B-4E6F-9241-8768CA3051E4}"/>
    <cellStyle name="Normal 8 2 2 3 2 7" xfId="12008" xr:uid="{63FB5632-4F53-4BED-88FF-77189138B4C1}"/>
    <cellStyle name="Normal 8 2 2 3 2 7 2" xfId="25529" xr:uid="{B0E3A7E0-18E7-40E0-9B94-EF4A197CB14F}"/>
    <cellStyle name="Normal 8 2 2 3 2 8" xfId="14772" xr:uid="{AB5BC3FD-F8D0-418E-8319-D0C5BB8FC130}"/>
    <cellStyle name="Normal 8 2 2 3 3" xfId="987" xr:uid="{1E8F126A-3026-4066-A38C-EF51C1752ECC}"/>
    <cellStyle name="Normal 8 2 2 3 3 2" xfId="1628" xr:uid="{4512A12E-5B30-4716-8A17-470067D8B18C}"/>
    <cellStyle name="Normal 8 2 2 3 3 2 2" xfId="4336" xr:uid="{769C03D4-23D1-4F18-8C19-FCF08B32D47B}"/>
    <cellStyle name="Normal 8 2 2 3 3 2 2 2" xfId="9700" xr:uid="{6A7687C6-F1BC-4A93-BABC-CAC35560D678}"/>
    <cellStyle name="Normal 8 2 2 3 3 2 2 2 2" xfId="23233" xr:uid="{0E71F1E2-A70B-4A7C-8B1F-71551E95F1A2}"/>
    <cellStyle name="Normal 8 2 2 3 3 2 2 3" xfId="17873" xr:uid="{72C02945-823E-4382-B073-CCE2C53FB412}"/>
    <cellStyle name="Normal 8 2 2 3 3 2 3" xfId="7019" xr:uid="{0CD72AEE-A109-4197-AF55-A5B6DBFE46D6}"/>
    <cellStyle name="Normal 8 2 2 3 3 2 3 2" xfId="20552" xr:uid="{892C0D42-5836-4936-BFD3-8F54DD2B9724}"/>
    <cellStyle name="Normal 8 2 2 3 3 2 4" xfId="12418" xr:uid="{E2276EF3-5E8D-40F5-830F-0FBD203EA68D}"/>
    <cellStyle name="Normal 8 2 2 3 3 2 4 2" xfId="25939" xr:uid="{90917462-28EF-4012-81D4-814F316C0D7F}"/>
    <cellStyle name="Normal 8 2 2 3 3 2 5" xfId="15184" xr:uid="{14B90C48-FCCD-486B-8605-B10495F01C0F}"/>
    <cellStyle name="Normal 8 2 2 3 3 3" xfId="2273" xr:uid="{62C75732-C973-481F-A720-FE66F94B496B}"/>
    <cellStyle name="Normal 8 2 2 3 3 3 2" xfId="4978" xr:uid="{F7DC0541-BE82-4E85-B6CB-986D2354C19C}"/>
    <cellStyle name="Normal 8 2 2 3 3 3 2 2" xfId="10342" xr:uid="{D211B13F-9402-475D-A666-DC92B2619A27}"/>
    <cellStyle name="Normal 8 2 2 3 3 3 2 2 2" xfId="23875" xr:uid="{88E3EFC6-5C29-4C6E-86D3-B79A0DB82558}"/>
    <cellStyle name="Normal 8 2 2 3 3 3 2 3" xfId="18515" xr:uid="{54B877B5-B0B6-4F21-9A34-3967ECD91E09}"/>
    <cellStyle name="Normal 8 2 2 3 3 3 3" xfId="7661" xr:uid="{877ED6ED-0099-4B0B-9AE5-99633D9C8927}"/>
    <cellStyle name="Normal 8 2 2 3 3 3 3 2" xfId="21194" xr:uid="{0F37EDFC-AF85-4F49-B673-6C9A9F90F4F0}"/>
    <cellStyle name="Normal 8 2 2 3 3 3 4" xfId="13044" xr:uid="{6DFD7843-F40A-4FC8-84EC-E3DC91B475C2}"/>
    <cellStyle name="Normal 8 2 2 3 3 3 4 2" xfId="26565" xr:uid="{F52645ED-8C78-4B45-99C8-6AC79F5EF642}"/>
    <cellStyle name="Normal 8 2 2 3 3 3 5" xfId="15826" xr:uid="{2B7C6D44-1627-4B83-92C3-387020C8CC6F}"/>
    <cellStyle name="Normal 8 2 2 3 3 4" xfId="3715" xr:uid="{F5FC93D6-AABA-42D1-ACC6-2A01B186D3A8}"/>
    <cellStyle name="Normal 8 2 2 3 3 4 2" xfId="9080" xr:uid="{15B7E12A-5ADD-46BB-A2A8-969099CF3255}"/>
    <cellStyle name="Normal 8 2 2 3 3 4 2 2" xfId="22613" xr:uid="{AF7D32FB-3D2F-4DE8-9E51-74FFAE10846E}"/>
    <cellStyle name="Normal 8 2 2 3 3 4 3" xfId="17253" xr:uid="{95A71432-FDD3-48C8-B5EE-35484E50CBEF}"/>
    <cellStyle name="Normal 8 2 2 3 3 5" xfId="6399" xr:uid="{F70A0FCF-955A-40DA-BADB-ADD7137F7D0D}"/>
    <cellStyle name="Normal 8 2 2 3 3 5 2" xfId="19932" xr:uid="{20AB5D3A-2F79-4520-9EB7-C512FEE367CA}"/>
    <cellStyle name="Normal 8 2 2 3 3 6" xfId="11798" xr:uid="{0268978C-FDBB-4FC9-BC42-6B5C277F178F}"/>
    <cellStyle name="Normal 8 2 2 3 3 6 2" xfId="25319" xr:uid="{8D80EB45-B548-478D-9B79-AB439E4837DC}"/>
    <cellStyle name="Normal 8 2 2 3 3 7" xfId="14562" xr:uid="{051C63F0-B8B2-455E-ADF9-CBBD2E1707F0}"/>
    <cellStyle name="Normal 8 2 2 3 4" xfId="764" xr:uid="{01136FE3-C0F7-410F-B24D-C8CA98DC7422}"/>
    <cellStyle name="Normal 8 2 2 3 4 2" xfId="3500" xr:uid="{1F54D5D1-0A7B-4A5D-AF80-10ED19720E88}"/>
    <cellStyle name="Normal 8 2 2 3 4 2 2" xfId="8865" xr:uid="{847A5E56-AE54-4692-84B8-626178C55E9F}"/>
    <cellStyle name="Normal 8 2 2 3 4 2 2 2" xfId="22398" xr:uid="{EC6EDCEF-3881-43EE-B624-689DBA27CD0F}"/>
    <cellStyle name="Normal 8 2 2 3 4 2 3" xfId="17038" xr:uid="{D19A32B9-62C6-47B6-B416-43621CD26E99}"/>
    <cellStyle name="Normal 8 2 2 3 4 3" xfId="6184" xr:uid="{1B2A5AC6-FB46-4DB4-94C7-E898C4C15FCA}"/>
    <cellStyle name="Normal 8 2 2 3 4 3 2" xfId="19717" xr:uid="{A5D6E36C-EAFF-4105-9946-DD7149C40CB4}"/>
    <cellStyle name="Normal 8 2 2 3 4 4" xfId="11583" xr:uid="{384A0EC7-A1D3-4317-9DD4-E594F8E8C4F1}"/>
    <cellStyle name="Normal 8 2 2 3 4 4 2" xfId="25104" xr:uid="{AC56297F-11B6-412C-8E49-F991B4B1A988}"/>
    <cellStyle name="Normal 8 2 2 3 4 5" xfId="14346" xr:uid="{CC9C67A6-1A3C-4429-980A-7F11C7939A40}"/>
    <cellStyle name="Normal 8 2 2 3 5" xfId="1416" xr:uid="{12A4ED48-CEFA-4BF6-A510-D498E14675F5}"/>
    <cellStyle name="Normal 8 2 2 3 5 2" xfId="4124" xr:uid="{44F60568-6572-4F3E-B985-4EC3ED07436A}"/>
    <cellStyle name="Normal 8 2 2 3 5 2 2" xfId="9488" xr:uid="{5DF957A8-CE40-494F-B527-C019EE9D6D78}"/>
    <cellStyle name="Normal 8 2 2 3 5 2 2 2" xfId="23021" xr:uid="{E9968C9C-89CA-4701-847A-8C60952A42E0}"/>
    <cellStyle name="Normal 8 2 2 3 5 2 3" xfId="17661" xr:uid="{01C608DD-0D1D-4A2E-B2C3-858F8200919D}"/>
    <cellStyle name="Normal 8 2 2 3 5 3" xfId="6807" xr:uid="{CFB1D05E-FBCC-4509-9174-7B46BFF10417}"/>
    <cellStyle name="Normal 8 2 2 3 5 3 2" xfId="20340" xr:uid="{C9EF8A75-6257-427E-93BD-CFEFACF45085}"/>
    <cellStyle name="Normal 8 2 2 3 5 4" xfId="12206" xr:uid="{5513381B-C86C-4107-B3C3-122B5B30A381}"/>
    <cellStyle name="Normal 8 2 2 3 5 4 2" xfId="25727" xr:uid="{37BA2724-2430-4476-BAC4-C59522CB04FB}"/>
    <cellStyle name="Normal 8 2 2 3 5 5" xfId="14972" xr:uid="{6392BBD0-2F85-4E2B-90F1-B33FBE085806}"/>
    <cellStyle name="Normal 8 2 2 3 6" xfId="2055" xr:uid="{D855B317-A93A-4DB3-AF75-D18D7231016A}"/>
    <cellStyle name="Normal 8 2 2 3 6 2" xfId="4760" xr:uid="{458D5861-A94A-40A3-9F2F-38B329E2C4C2}"/>
    <cellStyle name="Normal 8 2 2 3 6 2 2" xfId="10124" xr:uid="{E961F6BC-B74F-437C-85D9-59C5F57A04D7}"/>
    <cellStyle name="Normal 8 2 2 3 6 2 2 2" xfId="23657" xr:uid="{9C71C4D9-5F41-43DF-A8F8-E65FB93EDDE6}"/>
    <cellStyle name="Normal 8 2 2 3 6 2 3" xfId="18297" xr:uid="{F4EE158E-664D-40CB-BB8A-83D12F411BA3}"/>
    <cellStyle name="Normal 8 2 2 3 6 3" xfId="7443" xr:uid="{C259549C-96CE-472E-8337-D332D1DD74DB}"/>
    <cellStyle name="Normal 8 2 2 3 6 3 2" xfId="20976" xr:uid="{16737FCA-B503-4FF1-A7F8-AE1D6F5D9A35}"/>
    <cellStyle name="Normal 8 2 2 3 6 4" xfId="12832" xr:uid="{DF5C60E0-D95E-47A1-B076-164A8A544C3F}"/>
    <cellStyle name="Normal 8 2 2 3 6 4 2" xfId="26353" xr:uid="{B96808D0-708E-42C7-A367-D59F05631D38}"/>
    <cellStyle name="Normal 8 2 2 3 6 5" xfId="15608" xr:uid="{C6680AA3-BCB6-4E4C-BC4D-7568DF594DB3}"/>
    <cellStyle name="Normal 8 2 2 3 7" xfId="2722" xr:uid="{1C29FBB0-0E1C-49BD-83DE-9DB5BB935D8E}"/>
    <cellStyle name="Normal 8 2 2 3 7 2" xfId="5427" xr:uid="{69553B18-67C0-4FBA-AE41-C90EC0B139B1}"/>
    <cellStyle name="Normal 8 2 2 3 7 2 2" xfId="10790" xr:uid="{27947AB8-FC97-4D10-BD38-BC2143166039}"/>
    <cellStyle name="Normal 8 2 2 3 7 2 2 2" xfId="24323" xr:uid="{B1C6BEE4-39CF-47A0-B5BD-06123C7920F6}"/>
    <cellStyle name="Normal 8 2 2 3 7 2 3" xfId="18963" xr:uid="{20AF4D42-8D63-4F11-9C7B-42290055B058}"/>
    <cellStyle name="Normal 8 2 2 3 7 3" xfId="8109" xr:uid="{E13D6095-AB16-49F7-9966-C3F5E8181D1C}"/>
    <cellStyle name="Normal 8 2 2 3 7 3 2" xfId="21642" xr:uid="{E1C3E843-7899-4A99-A4CF-715A6D45BC23}"/>
    <cellStyle name="Normal 8 2 2 3 7 4" xfId="13488" xr:uid="{8679DFA4-D1F9-4B58-A79F-BEF81213C6DA}"/>
    <cellStyle name="Normal 8 2 2 3 7 4 2" xfId="27009" xr:uid="{22069908-A06A-493B-BA92-D771E01E3910}"/>
    <cellStyle name="Normal 8 2 2 3 7 5" xfId="16274" xr:uid="{33B28FE4-955C-4D53-9DB5-314ED686E0DA}"/>
    <cellStyle name="Normal 8 2 2 3 8" xfId="2908" xr:uid="{06214972-352A-440C-A4E3-019E8CBEACC8}"/>
    <cellStyle name="Normal 8 2 2 3 8 2" xfId="5612" xr:uid="{9AF7B617-E7E9-47D6-820A-658F1707DF8A}"/>
    <cellStyle name="Normal 8 2 2 3 8 2 2" xfId="10974" xr:uid="{52B68C97-E4BA-41AC-9B2D-611DE64C95E8}"/>
    <cellStyle name="Normal 8 2 2 3 8 2 2 2" xfId="24507" xr:uid="{BB4D818B-D9C5-4E8E-B738-8C492D170B21}"/>
    <cellStyle name="Normal 8 2 2 3 8 2 3" xfId="19147" xr:uid="{0872FCE5-D817-4E88-93A7-35B04C7A4D00}"/>
    <cellStyle name="Normal 8 2 2 3 8 3" xfId="8285" xr:uid="{AAA6D238-594B-41AF-B96C-00511C73589E}"/>
    <cellStyle name="Normal 8 2 2 3 8 3 2" xfId="21818" xr:uid="{4B0728B4-62C6-4AF8-B20F-E146616DB73E}"/>
    <cellStyle name="Normal 8 2 2 3 8 4" xfId="13662" xr:uid="{E18BF9CF-B1E7-497B-8865-834CC4575B8D}"/>
    <cellStyle name="Normal 8 2 2 3 8 4 2" xfId="27183" xr:uid="{1C681294-2695-48D9-944B-063F037469DC}"/>
    <cellStyle name="Normal 8 2 2 3 8 5" xfId="16458" xr:uid="{DCC3E046-2C45-41BA-8418-737B589E47BD}"/>
    <cellStyle name="Normal 8 2 2 3 9" xfId="3284" xr:uid="{5862833F-AB99-4F6F-AA3E-234D7A9A0768}"/>
    <cellStyle name="Normal 8 2 2 3 9 2" xfId="8649" xr:uid="{DD9A5627-ADA7-4F35-91DE-44A0615B7163}"/>
    <cellStyle name="Normal 8 2 2 3 9 2 2" xfId="22182" xr:uid="{7A7F19D8-6C35-4941-9EA0-E77DF7A62F28}"/>
    <cellStyle name="Normal 8 2 2 3 9 3" xfId="16822" xr:uid="{A9D966B9-DE50-4DE6-860E-28B5C0A8CC09}"/>
    <cellStyle name="Normal 8 2 2 4" xfId="1142" xr:uid="{7D105C32-6519-4F4A-BEEE-674ED69C96A7}"/>
    <cellStyle name="Normal 8 2 2 4 2" xfId="1777" xr:uid="{AC144A60-E8A5-4297-93AB-604F56453EC4}"/>
    <cellStyle name="Normal 8 2 2 4 2 2" xfId="4485" xr:uid="{704407FB-80CE-4EBC-8AB2-B1EAACC38D49}"/>
    <cellStyle name="Normal 8 2 2 4 2 2 2" xfId="9849" xr:uid="{50765FF7-B9EF-4D28-A910-889AC6535714}"/>
    <cellStyle name="Normal 8 2 2 4 2 2 2 2" xfId="23382" xr:uid="{45CC861E-F95B-435A-8443-F21A9551191B}"/>
    <cellStyle name="Normal 8 2 2 4 2 2 3" xfId="18022" xr:uid="{6308E223-21E3-4FD8-80C4-B668A0FE546A}"/>
    <cellStyle name="Normal 8 2 2 4 2 3" xfId="7168" xr:uid="{4C2B2DD5-A61D-43B9-8718-D76F6D00060B}"/>
    <cellStyle name="Normal 8 2 2 4 2 3 2" xfId="20701" xr:uid="{C5A8343C-0416-4C02-95FF-3C815B7A3885}"/>
    <cellStyle name="Normal 8 2 2 4 2 4" xfId="12567" xr:uid="{5EF3735E-6CE2-4652-B473-A9BE2E1E584B}"/>
    <cellStyle name="Normal 8 2 2 4 2 4 2" xfId="26088" xr:uid="{62993189-5443-4971-A6AE-E243D246425E}"/>
    <cellStyle name="Normal 8 2 2 4 2 5" xfId="15333" xr:uid="{E70E582F-6D0A-432C-8E01-5A75E98454CA}"/>
    <cellStyle name="Normal 8 2 2 4 3" xfId="2422" xr:uid="{55ACDDAB-56BB-42CD-BB92-26CFE1130593}"/>
    <cellStyle name="Normal 8 2 2 4 3 2" xfId="5127" xr:uid="{A52A63D7-F9C2-4514-A7AA-AB0937F1D326}"/>
    <cellStyle name="Normal 8 2 2 4 3 2 2" xfId="10491" xr:uid="{0118D2FD-3A3E-439C-972F-883795DB5811}"/>
    <cellStyle name="Normal 8 2 2 4 3 2 2 2" xfId="24024" xr:uid="{80D18B48-CD8B-4D9E-8227-475D4EFD0E42}"/>
    <cellStyle name="Normal 8 2 2 4 3 2 3" xfId="18664" xr:uid="{148CC8CA-72C2-4F28-A17C-45628FE299CC}"/>
    <cellStyle name="Normal 8 2 2 4 3 3" xfId="7810" xr:uid="{FC6EB8DC-0E10-4D15-9D18-1C29909F13ED}"/>
    <cellStyle name="Normal 8 2 2 4 3 3 2" xfId="21343" xr:uid="{32E559A8-5960-43A7-A6F1-54818A1AAE55}"/>
    <cellStyle name="Normal 8 2 2 4 3 4" xfId="13193" xr:uid="{ED1CAD11-D0CA-41FE-B5A9-25BFC2A4D06A}"/>
    <cellStyle name="Normal 8 2 2 4 3 4 2" xfId="26714" xr:uid="{2D54745B-F343-47B3-9002-9A7A0EE2664B}"/>
    <cellStyle name="Normal 8 2 2 4 3 5" xfId="15975" xr:uid="{909575D2-9B98-4428-814D-2E36714877D8}"/>
    <cellStyle name="Normal 8 2 2 4 4" xfId="3041" xr:uid="{0DEC8461-CF70-4A42-B60F-EBE91BCD6E1F}"/>
    <cellStyle name="Normal 8 2 2 4 4 2" xfId="5743" xr:uid="{2861BC5A-373D-4042-A374-9418825EB6B3}"/>
    <cellStyle name="Normal 8 2 2 4 4 2 2" xfId="11105" xr:uid="{02FE1970-6C6C-44C6-A312-D250EDAC04EF}"/>
    <cellStyle name="Normal 8 2 2 4 4 2 2 2" xfId="24638" xr:uid="{F4FF9FF5-D430-4E2B-8DB0-DEE0689E13DD}"/>
    <cellStyle name="Normal 8 2 2 4 4 2 3" xfId="19278" xr:uid="{41B7A7CA-6A5D-49DB-9CB2-1F3EDACAE4AD}"/>
    <cellStyle name="Normal 8 2 2 4 4 3" xfId="8416" xr:uid="{A6933349-7094-4B9E-A07F-99AFA96518D0}"/>
    <cellStyle name="Normal 8 2 2 4 4 3 2" xfId="21949" xr:uid="{BAA24C05-E18C-45C0-B3A8-9C3B52240477}"/>
    <cellStyle name="Normal 8 2 2 4 4 4" xfId="13793" xr:uid="{B1AAEF49-B975-4832-AF0E-5D0A2F65AAAB}"/>
    <cellStyle name="Normal 8 2 2 4 4 4 2" xfId="27314" xr:uid="{EE5BB755-E50F-4469-B44A-0C0F0BFE248B}"/>
    <cellStyle name="Normal 8 2 2 4 4 5" xfId="16589" xr:uid="{A3FDF06C-6590-4D4D-AEC6-609C14B2B30F}"/>
    <cellStyle name="Normal 8 2 2 4 5" xfId="3864" xr:uid="{8E8A0BC4-6E2A-4541-9DD7-432145FE29AB}"/>
    <cellStyle name="Normal 8 2 2 4 5 2" xfId="9229" xr:uid="{EE25B847-CC49-42B6-8E01-6EDA28F7F579}"/>
    <cellStyle name="Normal 8 2 2 4 5 2 2" xfId="22762" xr:uid="{9C1C915E-F5A8-43ED-A0AD-301170E83C07}"/>
    <cellStyle name="Normal 8 2 2 4 5 3" xfId="17402" xr:uid="{284C200F-4ECB-4A97-8EA8-5B3436484377}"/>
    <cellStyle name="Normal 8 2 2 4 6" xfId="6548" xr:uid="{3EB4D96B-F08A-45D0-9513-ED197F291A6E}"/>
    <cellStyle name="Normal 8 2 2 4 6 2" xfId="20081" xr:uid="{59B46A6B-C83F-4EE9-A665-E8A40BC7A3E1}"/>
    <cellStyle name="Normal 8 2 2 4 7" xfId="11947" xr:uid="{437A5EA7-80EA-47E2-9D09-9884BA809500}"/>
    <cellStyle name="Normal 8 2 2 4 7 2" xfId="25468" xr:uid="{AE488563-5896-4CF6-B31A-52F79EE8B27F}"/>
    <cellStyle name="Normal 8 2 2 4 8" xfId="14711" xr:uid="{F428F68E-DE7F-4E77-A21F-791A4E479A2A}"/>
    <cellStyle name="Normal 8 2 2 5" xfId="925" xr:uid="{6CD1C9E6-E133-4540-800E-F375FD88DE8F}"/>
    <cellStyle name="Normal 8 2 2 5 2" xfId="1567" xr:uid="{EF162C5A-E87C-418E-A6BF-B8444B4E5450}"/>
    <cellStyle name="Normal 8 2 2 5 2 2" xfId="4275" xr:uid="{A7D7E6EA-38B8-4C7D-8D69-DA0C360BEF5E}"/>
    <cellStyle name="Normal 8 2 2 5 2 2 2" xfId="9639" xr:uid="{98335F0C-1B4A-42E1-A4C0-CDB31CEAE19E}"/>
    <cellStyle name="Normal 8 2 2 5 2 2 2 2" xfId="23172" xr:uid="{6DED41D3-599D-4C25-83E5-6CDDC80F33CA}"/>
    <cellStyle name="Normal 8 2 2 5 2 2 3" xfId="17812" xr:uid="{E7E3956F-0651-45D9-AC1F-26D7A9000447}"/>
    <cellStyle name="Normal 8 2 2 5 2 3" xfId="6958" xr:uid="{AF939F4B-9D92-4E45-B054-60194D1616BC}"/>
    <cellStyle name="Normal 8 2 2 5 2 3 2" xfId="20491" xr:uid="{E0132AE5-6EC0-4AF1-8551-5D7D61E40E56}"/>
    <cellStyle name="Normal 8 2 2 5 2 4" xfId="12357" xr:uid="{BEE3EF31-F1A3-4774-A3C6-52AD97D960EA}"/>
    <cellStyle name="Normal 8 2 2 5 2 4 2" xfId="25878" xr:uid="{4692DECF-EB61-40C4-A7B1-B4D28A2650A4}"/>
    <cellStyle name="Normal 8 2 2 5 2 5" xfId="15123" xr:uid="{925C29DA-F74A-4C8B-BD06-8BA594D3669C}"/>
    <cellStyle name="Normal 8 2 2 5 3" xfId="2212" xr:uid="{A6A25C6B-2218-44D0-A651-4A4AE95B2441}"/>
    <cellStyle name="Normal 8 2 2 5 3 2" xfId="4917" xr:uid="{A14EE6BB-4BF0-481C-8E43-F007C6D2B8D9}"/>
    <cellStyle name="Normal 8 2 2 5 3 2 2" xfId="10281" xr:uid="{CD496BE5-E10B-4DD9-BF43-107C8A6BEF79}"/>
    <cellStyle name="Normal 8 2 2 5 3 2 2 2" xfId="23814" xr:uid="{783D7AC5-754A-4578-B01C-DABCAFD5CC41}"/>
    <cellStyle name="Normal 8 2 2 5 3 2 3" xfId="18454" xr:uid="{C2222A7D-AE0D-4335-8059-F507684178BF}"/>
    <cellStyle name="Normal 8 2 2 5 3 3" xfId="7600" xr:uid="{C5AED75B-BE20-4362-89F8-556E0DD43A65}"/>
    <cellStyle name="Normal 8 2 2 5 3 3 2" xfId="21133" xr:uid="{1CB59510-3461-4535-A3F0-1CC5E34C13BF}"/>
    <cellStyle name="Normal 8 2 2 5 3 4" xfId="12983" xr:uid="{478D1FCD-7706-4AAE-B1D9-6E95530ED022}"/>
    <cellStyle name="Normal 8 2 2 5 3 4 2" xfId="26504" xr:uid="{8E9CFA00-F2F7-493C-B968-D5F4855844AF}"/>
    <cellStyle name="Normal 8 2 2 5 3 5" xfId="15765" xr:uid="{FDF689B6-0FAB-42B2-8211-FBE432AFDB93}"/>
    <cellStyle name="Normal 8 2 2 5 4" xfId="3654" xr:uid="{E8E6266C-03A1-4890-A29D-8F526AA2936B}"/>
    <cellStyle name="Normal 8 2 2 5 4 2" xfId="9019" xr:uid="{DD3B19C7-DD22-405F-8BEA-A7D500432637}"/>
    <cellStyle name="Normal 8 2 2 5 4 2 2" xfId="22552" xr:uid="{918723F7-7F5D-4D6A-9C8A-BB008B371A4F}"/>
    <cellStyle name="Normal 8 2 2 5 4 3" xfId="17192" xr:uid="{DBFA2F0B-B796-44FE-8787-219624128AB6}"/>
    <cellStyle name="Normal 8 2 2 5 5" xfId="6338" xr:uid="{C553EC7D-A4C5-4243-A328-69F83843FA7A}"/>
    <cellStyle name="Normal 8 2 2 5 5 2" xfId="19871" xr:uid="{053A4E14-2235-48CD-B231-E51BFC86B187}"/>
    <cellStyle name="Normal 8 2 2 5 6" xfId="11737" xr:uid="{13F1B89E-081F-4624-BEFE-6A69CA418A87}"/>
    <cellStyle name="Normal 8 2 2 5 6 2" xfId="25258" xr:uid="{00B12C70-4DB5-4517-88DF-887E7EC13640}"/>
    <cellStyle name="Normal 8 2 2 5 7" xfId="14501" xr:uid="{4980A830-AEF9-4E40-BABF-A3A5D69D6A0D}"/>
    <cellStyle name="Normal 8 2 2 6" xfId="702" xr:uid="{C63531A1-953E-47D6-B021-ECF0BB5CC95B}"/>
    <cellStyle name="Normal 8 2 2 6 2" xfId="3439" xr:uid="{0B07675A-4850-44CE-9428-24F918187F49}"/>
    <cellStyle name="Normal 8 2 2 6 2 2" xfId="8804" xr:uid="{EEED73D2-8598-484F-A7FC-D1A915E6A209}"/>
    <cellStyle name="Normal 8 2 2 6 2 2 2" xfId="22337" xr:uid="{F05292AC-51C4-492B-9217-6AA9922DFD78}"/>
    <cellStyle name="Normal 8 2 2 6 2 3" xfId="16977" xr:uid="{782D0CBF-3897-41CA-A952-5A2B86617ECD}"/>
    <cellStyle name="Normal 8 2 2 6 3" xfId="6123" xr:uid="{C6E9CD7F-A278-4DD5-9226-E26AFC0D4910}"/>
    <cellStyle name="Normal 8 2 2 6 3 2" xfId="19656" xr:uid="{278B867D-1BD5-481D-A14F-50E249F1DD3D}"/>
    <cellStyle name="Normal 8 2 2 6 4" xfId="11522" xr:uid="{31B8985D-3FFC-448D-8CDD-8C0F13D9D600}"/>
    <cellStyle name="Normal 8 2 2 6 4 2" xfId="25043" xr:uid="{061B4198-FA85-421A-9C3D-4D1167B2CED8}"/>
    <cellStyle name="Normal 8 2 2 6 5" xfId="14285" xr:uid="{A36BDC14-7A3A-4484-973B-BEF75ED6104F}"/>
    <cellStyle name="Normal 8 2 2 7" xfId="1355" xr:uid="{9817F6FD-A3A9-4AF8-ACDC-2ED37E9071A4}"/>
    <cellStyle name="Normal 8 2 2 7 2" xfId="4063" xr:uid="{EB0581BB-036F-4892-ACC0-9F3A9E91B95E}"/>
    <cellStyle name="Normal 8 2 2 7 2 2" xfId="9427" xr:uid="{B089CA6E-DBFA-4894-B065-F459648ADC68}"/>
    <cellStyle name="Normal 8 2 2 7 2 2 2" xfId="22960" xr:uid="{056C0A0B-5C51-43CB-8F37-83B1C4B5AE0C}"/>
    <cellStyle name="Normal 8 2 2 7 2 3" xfId="17600" xr:uid="{1CDCCDE2-8729-43B9-8F71-7195744E5A6C}"/>
    <cellStyle name="Normal 8 2 2 7 3" xfId="6746" xr:uid="{1E703AF3-0F65-4FFB-BB7A-4ED1FB28A97B}"/>
    <cellStyle name="Normal 8 2 2 7 3 2" xfId="20279" xr:uid="{5D1E7C77-9EE3-4B55-9854-D2EDA8D6DA14}"/>
    <cellStyle name="Normal 8 2 2 7 4" xfId="12145" xr:uid="{C78199E7-BEEE-4FD0-96CD-08C97B243612}"/>
    <cellStyle name="Normal 8 2 2 7 4 2" xfId="25666" xr:uid="{F0C72966-DDEA-4867-856C-396972CDA505}"/>
    <cellStyle name="Normal 8 2 2 7 5" xfId="14911" xr:uid="{AF079F48-62A5-428E-8FB0-19E8C4BACA61}"/>
    <cellStyle name="Normal 8 2 2 8" xfId="1994" xr:uid="{6FE93C82-45F6-4AEF-934C-D0BDEE0174FE}"/>
    <cellStyle name="Normal 8 2 2 8 2" xfId="4699" xr:uid="{07F266F2-CC63-4B3B-9CB7-74033C8437F4}"/>
    <cellStyle name="Normal 8 2 2 8 2 2" xfId="10063" xr:uid="{E15FB80B-5B57-4817-BB96-EBF8F6E465BA}"/>
    <cellStyle name="Normal 8 2 2 8 2 2 2" xfId="23596" xr:uid="{EC214E61-C9C4-45E8-99B1-908F688094AD}"/>
    <cellStyle name="Normal 8 2 2 8 2 3" xfId="18236" xr:uid="{BCD4DB6B-EE3A-4525-A19E-7F8F7E4D11C9}"/>
    <cellStyle name="Normal 8 2 2 8 3" xfId="7382" xr:uid="{C0DB6C79-7357-4048-945A-A2E609BD9DF9}"/>
    <cellStyle name="Normal 8 2 2 8 3 2" xfId="20915" xr:uid="{60E04650-D9B6-4271-B059-4E76605D5FE1}"/>
    <cellStyle name="Normal 8 2 2 8 4" xfId="12771" xr:uid="{8A178856-5B9D-4B99-BD84-2D5D4DD3D21B}"/>
    <cellStyle name="Normal 8 2 2 8 4 2" xfId="26292" xr:uid="{F67DCD57-187B-46AE-93A5-EEBC4EFC1CA0}"/>
    <cellStyle name="Normal 8 2 2 8 5" xfId="15547" xr:uid="{3ED8FD02-6B65-49BE-8278-2055401973B1}"/>
    <cellStyle name="Normal 8 2 2 9" xfId="2661" xr:uid="{8FDC36F0-AA2D-41BC-B5EC-E8F5139D63CD}"/>
    <cellStyle name="Normal 8 2 2 9 2" xfId="5366" xr:uid="{6B5BF8EC-E350-45BF-A6CA-86ECC68051E1}"/>
    <cellStyle name="Normal 8 2 2 9 2 2" xfId="10729" xr:uid="{18500B5C-D2DF-4E96-9C59-CC0F1BCFB8D7}"/>
    <cellStyle name="Normal 8 2 2 9 2 2 2" xfId="24262" xr:uid="{767675FF-7D82-4221-8E2D-1C11C862E91A}"/>
    <cellStyle name="Normal 8 2 2 9 2 3" xfId="18902" xr:uid="{509999B3-61B3-44B7-B564-6893E2A3A77E}"/>
    <cellStyle name="Normal 8 2 2 9 3" xfId="8048" xr:uid="{07E224A2-52EF-4AA3-BEF9-7375F9F23988}"/>
    <cellStyle name="Normal 8 2 2 9 3 2" xfId="21581" xr:uid="{BF40FB36-5AAD-42AC-9B64-A941580A6242}"/>
    <cellStyle name="Normal 8 2 2 9 4" xfId="13427" xr:uid="{1DC5524E-7874-4325-940D-6FEDE7E6BA3D}"/>
    <cellStyle name="Normal 8 2 2 9 4 2" xfId="26948" xr:uid="{FFC435C8-4293-4589-9D9F-1A5172085A68}"/>
    <cellStyle name="Normal 8 2 2 9 5" xfId="16213" xr:uid="{FA7CB61D-E7A3-4871-A3EE-E95D942C0054}"/>
    <cellStyle name="Normal 8 2 3" xfId="445" xr:uid="{24ECC09D-022A-46C2-A0B1-E95A4B2BE879}"/>
    <cellStyle name="Normal 8 2 3 10" xfId="3240" xr:uid="{973C10CD-2CC1-4413-B1E4-C28723A56B4F}"/>
    <cellStyle name="Normal 8 2 3 10 2" xfId="8605" xr:uid="{9380E51A-27D1-4AD1-875A-75EDF7030528}"/>
    <cellStyle name="Normal 8 2 3 10 2 2" xfId="22138" xr:uid="{E9C41B5A-DE6A-46FB-A8A4-991FA0F74C65}"/>
    <cellStyle name="Normal 8 2 3 10 3" xfId="16778" xr:uid="{B815991D-DFFE-4874-9E95-B1D95653D66A}"/>
    <cellStyle name="Normal 8 2 3 11" xfId="5934" xr:uid="{CA90D260-4410-494E-BEC2-DE6B77F769B2}"/>
    <cellStyle name="Normal 8 2 3 11 2" xfId="19467" xr:uid="{9EC68D99-E811-45E0-A197-2A69B6216D14}"/>
    <cellStyle name="Normal 8 2 3 12" xfId="11333" xr:uid="{679576DF-C972-47B3-8BAE-B3F46DEBFEAE}"/>
    <cellStyle name="Normal 8 2 3 12 2" xfId="24854" xr:uid="{4C9DD566-6D77-455A-86E3-F79E0443C1B2}"/>
    <cellStyle name="Normal 8 2 3 13" xfId="14085" xr:uid="{6E0D4F0F-A3F2-4A1D-8E1A-8FAE95F7D64F}"/>
    <cellStyle name="Normal 8 2 3 2" xfId="508" xr:uid="{54827AA9-C34D-4878-9FC6-5F0B4E1867C3}"/>
    <cellStyle name="Normal 8 2 3 2 10" xfId="5994" xr:uid="{1935963D-2AE1-4645-87FF-3D3615193C2A}"/>
    <cellStyle name="Normal 8 2 3 2 10 2" xfId="19527" xr:uid="{8BDD6FA6-2333-41C3-9BEA-A89145806CBE}"/>
    <cellStyle name="Normal 8 2 3 2 11" xfId="11393" xr:uid="{A8153362-6381-48B3-AC3A-E62182E49A61}"/>
    <cellStyle name="Normal 8 2 3 2 11 2" xfId="24914" xr:uid="{9EC369D7-9725-4E71-BA31-9D58784CAADF}"/>
    <cellStyle name="Normal 8 2 3 2 12" xfId="14145" xr:uid="{E32A7EFC-5350-4E78-A2AE-E827DCF61D9B}"/>
    <cellStyle name="Normal 8 2 3 2 2" xfId="1220" xr:uid="{D4CC2968-49DA-4042-8E41-9C12277083C2}"/>
    <cellStyle name="Normal 8 2 3 2 2 2" xfId="1854" xr:uid="{1F67527F-90AE-4A5F-8972-BA1A324B869F}"/>
    <cellStyle name="Normal 8 2 3 2 2 2 2" xfId="4562" xr:uid="{6FBE2EBD-59A0-4B8A-AC2F-4940F1BAE7D1}"/>
    <cellStyle name="Normal 8 2 3 2 2 2 2 2" xfId="9926" xr:uid="{020D20D3-7FC4-4825-91F1-912F8CE1D651}"/>
    <cellStyle name="Normal 8 2 3 2 2 2 2 2 2" xfId="23459" xr:uid="{75F79C11-A472-47FB-9531-AE9B083C75CF}"/>
    <cellStyle name="Normal 8 2 3 2 2 2 2 3" xfId="18099" xr:uid="{E5EF3C83-2BFE-4545-B55F-FE054D685B55}"/>
    <cellStyle name="Normal 8 2 3 2 2 2 3" xfId="7245" xr:uid="{904874B3-8E26-4ED1-ACA4-0548981DB50B}"/>
    <cellStyle name="Normal 8 2 3 2 2 2 3 2" xfId="20778" xr:uid="{A24344E7-D930-4F9C-A15F-94BC958477A4}"/>
    <cellStyle name="Normal 8 2 3 2 2 2 4" xfId="12644" xr:uid="{F5E1CDAC-40EB-4DD4-BE5E-A02F9B04C368}"/>
    <cellStyle name="Normal 8 2 3 2 2 2 4 2" xfId="26165" xr:uid="{DE80B00F-C699-4545-9E68-CE16013020A7}"/>
    <cellStyle name="Normal 8 2 3 2 2 2 5" xfId="15410" xr:uid="{424638BD-128B-4D1A-BC68-58D8C5868B5F}"/>
    <cellStyle name="Normal 8 2 3 2 2 3" xfId="2499" xr:uid="{98D926B5-66E7-4F54-8F06-3EF0964BB99E}"/>
    <cellStyle name="Normal 8 2 3 2 2 3 2" xfId="5204" xr:uid="{91741E1D-A570-4C89-B4E6-08F134820D12}"/>
    <cellStyle name="Normal 8 2 3 2 2 3 2 2" xfId="10568" xr:uid="{42F75B57-CDC6-450F-8840-0CD3617A661D}"/>
    <cellStyle name="Normal 8 2 3 2 2 3 2 2 2" xfId="24101" xr:uid="{41E24B63-9EDD-42EA-9E42-AF488DF57548}"/>
    <cellStyle name="Normal 8 2 3 2 2 3 2 3" xfId="18741" xr:uid="{A85C587F-3469-4944-8EED-AE85E5B5E188}"/>
    <cellStyle name="Normal 8 2 3 2 2 3 3" xfId="7887" xr:uid="{A3378132-16AE-4B09-AB91-D4B39ED23810}"/>
    <cellStyle name="Normal 8 2 3 2 2 3 3 2" xfId="21420" xr:uid="{662FD8FD-278F-4484-9ACF-E7F531AAC4F7}"/>
    <cellStyle name="Normal 8 2 3 2 2 3 4" xfId="13270" xr:uid="{DF726867-B7F9-44C0-B01E-18D91405468F}"/>
    <cellStyle name="Normal 8 2 3 2 2 3 4 2" xfId="26791" xr:uid="{305699A3-18E1-4F7E-B0C9-7ADF0ABBB5E4}"/>
    <cellStyle name="Normal 8 2 3 2 2 3 5" xfId="16052" xr:uid="{6307C33E-4E8F-47B2-8290-444CA6470A60}"/>
    <cellStyle name="Normal 8 2 3 2 2 4" xfId="3118" xr:uid="{A33D3A14-BE9D-4147-8D6C-F47692BE587D}"/>
    <cellStyle name="Normal 8 2 3 2 2 4 2" xfId="5820" xr:uid="{480CB16E-80B3-4DBA-8ADC-8DB5B019FE91}"/>
    <cellStyle name="Normal 8 2 3 2 2 4 2 2" xfId="11182" xr:uid="{185732E4-87C6-4797-9D04-31C064598DC6}"/>
    <cellStyle name="Normal 8 2 3 2 2 4 2 2 2" xfId="24715" xr:uid="{BD8A2EB3-D81E-40DB-8701-9BA254C94F7C}"/>
    <cellStyle name="Normal 8 2 3 2 2 4 2 3" xfId="19355" xr:uid="{1A9FFEDF-4A51-4276-8F14-FF3FF578DC16}"/>
    <cellStyle name="Normal 8 2 3 2 2 4 3" xfId="8493" xr:uid="{9D12B1D9-45ED-47BB-9A9B-2D888901A57B}"/>
    <cellStyle name="Normal 8 2 3 2 2 4 3 2" xfId="22026" xr:uid="{0C8DC319-DE56-4CD8-A91F-3AF8113D4AFE}"/>
    <cellStyle name="Normal 8 2 3 2 2 4 4" xfId="13870" xr:uid="{ABAE6477-40D0-43C2-8BBF-4943173BB5A4}"/>
    <cellStyle name="Normal 8 2 3 2 2 4 4 2" xfId="27391" xr:uid="{333EB81B-A688-43E8-9A4B-0B18F40E86E8}"/>
    <cellStyle name="Normal 8 2 3 2 2 4 5" xfId="16666" xr:uid="{7AC5927E-5979-4D33-985C-512CA8165619}"/>
    <cellStyle name="Normal 8 2 3 2 2 5" xfId="3941" xr:uid="{D17C4E1B-DE8A-4799-8B99-D03F9A874FF9}"/>
    <cellStyle name="Normal 8 2 3 2 2 5 2" xfId="9306" xr:uid="{15EDD159-60D5-48FA-B60A-FC45E6BA18ED}"/>
    <cellStyle name="Normal 8 2 3 2 2 5 2 2" xfId="22839" xr:uid="{CD9802A4-5652-4F3F-B852-0F80C03712C8}"/>
    <cellStyle name="Normal 8 2 3 2 2 5 3" xfId="17479" xr:uid="{B095CD31-2455-4594-BC89-2740047C82FD}"/>
    <cellStyle name="Normal 8 2 3 2 2 6" xfId="6625" xr:uid="{A89913DD-2236-430D-92B1-F0916865EB98}"/>
    <cellStyle name="Normal 8 2 3 2 2 6 2" xfId="20158" xr:uid="{7A23F9B2-5A3A-4BE6-9330-41A6853C2AEF}"/>
    <cellStyle name="Normal 8 2 3 2 2 7" xfId="12024" xr:uid="{DE5D8ABA-04B8-4983-8E0D-95362E7C356F}"/>
    <cellStyle name="Normal 8 2 3 2 2 7 2" xfId="25545" xr:uid="{D7CA677E-6210-450D-9926-1951A0B80712}"/>
    <cellStyle name="Normal 8 2 3 2 2 8" xfId="14788" xr:uid="{C5D4D4F6-1169-4ADC-9150-BF73483CCE75}"/>
    <cellStyle name="Normal 8 2 3 2 3" xfId="1003" xr:uid="{0EE00878-198B-41C2-924D-7F89404EE93A}"/>
    <cellStyle name="Normal 8 2 3 2 3 2" xfId="1644" xr:uid="{9F3F867F-5214-4DBA-A5A4-0F345FCC5133}"/>
    <cellStyle name="Normal 8 2 3 2 3 2 2" xfId="4352" xr:uid="{1C5B82D3-E15D-483E-A657-0F36405E4374}"/>
    <cellStyle name="Normal 8 2 3 2 3 2 2 2" xfId="9716" xr:uid="{B166E673-96D2-4348-8027-B4537E1CF923}"/>
    <cellStyle name="Normal 8 2 3 2 3 2 2 2 2" xfId="23249" xr:uid="{638B4AB3-CA4B-41B6-BCC2-8AB545B26059}"/>
    <cellStyle name="Normal 8 2 3 2 3 2 2 3" xfId="17889" xr:uid="{59293AA8-851B-4617-8E6E-5947C7EA025E}"/>
    <cellStyle name="Normal 8 2 3 2 3 2 3" xfId="7035" xr:uid="{C321006D-1A56-4682-95F3-9E3001A81169}"/>
    <cellStyle name="Normal 8 2 3 2 3 2 3 2" xfId="20568" xr:uid="{A8B28DEE-C532-4B78-8EC7-D614684FF8DE}"/>
    <cellStyle name="Normal 8 2 3 2 3 2 4" xfId="12434" xr:uid="{F46115C5-928A-44B6-872F-BCD726E22B55}"/>
    <cellStyle name="Normal 8 2 3 2 3 2 4 2" xfId="25955" xr:uid="{F8684965-DE64-49AF-B636-1A2267A6FCEF}"/>
    <cellStyle name="Normal 8 2 3 2 3 2 5" xfId="15200" xr:uid="{0736C110-DA9A-4346-A80E-5ED1B553D33D}"/>
    <cellStyle name="Normal 8 2 3 2 3 3" xfId="2289" xr:uid="{E9C49DE1-1C1A-4DF9-9F0E-AD6D831A3B16}"/>
    <cellStyle name="Normal 8 2 3 2 3 3 2" xfId="4994" xr:uid="{751FD3E7-2E19-485B-B4F6-383B3416268E}"/>
    <cellStyle name="Normal 8 2 3 2 3 3 2 2" xfId="10358" xr:uid="{131235E9-6711-47C2-B22B-7328FCBABF58}"/>
    <cellStyle name="Normal 8 2 3 2 3 3 2 2 2" xfId="23891" xr:uid="{70DA2B24-D2BD-4F90-ACD5-BA3DCEC0B5E4}"/>
    <cellStyle name="Normal 8 2 3 2 3 3 2 3" xfId="18531" xr:uid="{72D6985B-E64D-4AE6-A005-FE7E2C98A9A5}"/>
    <cellStyle name="Normal 8 2 3 2 3 3 3" xfId="7677" xr:uid="{5400D305-521B-495C-A3F4-6FA176A7CF19}"/>
    <cellStyle name="Normal 8 2 3 2 3 3 3 2" xfId="21210" xr:uid="{38625E86-44F5-4BA0-B272-28950705E5A1}"/>
    <cellStyle name="Normal 8 2 3 2 3 3 4" xfId="13060" xr:uid="{8E592F95-99DD-4B86-A51C-8AFE81F72147}"/>
    <cellStyle name="Normal 8 2 3 2 3 3 4 2" xfId="26581" xr:uid="{FDBBC68A-230A-495B-8BE9-EADFBC72A967}"/>
    <cellStyle name="Normal 8 2 3 2 3 3 5" xfId="15842" xr:uid="{A5D538E8-B946-4280-925D-B0017DB63B96}"/>
    <cellStyle name="Normal 8 2 3 2 3 4" xfId="3731" xr:uid="{6DFD67A6-B128-487A-AE5E-73698407D6F4}"/>
    <cellStyle name="Normal 8 2 3 2 3 4 2" xfId="9096" xr:uid="{A7BE4A74-EBAF-4FC3-9C74-D09132F0846B}"/>
    <cellStyle name="Normal 8 2 3 2 3 4 2 2" xfId="22629" xr:uid="{A8A7F6AD-613F-48FC-B988-25076095BC3B}"/>
    <cellStyle name="Normal 8 2 3 2 3 4 3" xfId="17269" xr:uid="{7CBB6147-FFBF-432D-A1FE-CD33FA6BEE72}"/>
    <cellStyle name="Normal 8 2 3 2 3 5" xfId="6415" xr:uid="{27AC78DE-7E70-47B3-8D93-B41BBCD5ED08}"/>
    <cellStyle name="Normal 8 2 3 2 3 5 2" xfId="19948" xr:uid="{123F80C6-E420-4DF5-8D59-AE7E160752EC}"/>
    <cellStyle name="Normal 8 2 3 2 3 6" xfId="11814" xr:uid="{E500BA67-E2C6-4FD9-AC23-978F09399591}"/>
    <cellStyle name="Normal 8 2 3 2 3 6 2" xfId="25335" xr:uid="{6668548A-0057-405D-BC11-EEC7C0D1D28C}"/>
    <cellStyle name="Normal 8 2 3 2 3 7" xfId="14578" xr:uid="{FAD88DA2-293C-4C85-A192-AB539020104F}"/>
    <cellStyle name="Normal 8 2 3 2 4" xfId="780" xr:uid="{85C7228C-F9B0-40A5-AD9F-C4A20513FE1C}"/>
    <cellStyle name="Normal 8 2 3 2 4 2" xfId="3516" xr:uid="{2B52A3B2-DF4F-4A9E-8E00-2518576F7269}"/>
    <cellStyle name="Normal 8 2 3 2 4 2 2" xfId="8881" xr:uid="{D676691F-3F03-40B5-8D6B-AC434EB07460}"/>
    <cellStyle name="Normal 8 2 3 2 4 2 2 2" xfId="22414" xr:uid="{9B013C95-0DE6-4318-A134-BEFE2E0B5599}"/>
    <cellStyle name="Normal 8 2 3 2 4 2 3" xfId="17054" xr:uid="{C1B37B3C-9D5B-46EA-8065-FA559A73CA9E}"/>
    <cellStyle name="Normal 8 2 3 2 4 3" xfId="6200" xr:uid="{07B38FBF-D0AA-4B28-961B-0C3AE2732703}"/>
    <cellStyle name="Normal 8 2 3 2 4 3 2" xfId="19733" xr:uid="{188E82EE-150B-4786-9B54-865F389434A2}"/>
    <cellStyle name="Normal 8 2 3 2 4 4" xfId="11599" xr:uid="{E9652B5C-984E-4450-BAA7-F7717740C066}"/>
    <cellStyle name="Normal 8 2 3 2 4 4 2" xfId="25120" xr:uid="{9EA6C8B2-6704-426E-AA3E-5342A37D2960}"/>
    <cellStyle name="Normal 8 2 3 2 4 5" xfId="14362" xr:uid="{96BEA7CE-D049-4D41-8D64-5E7083C4A7C4}"/>
    <cellStyle name="Normal 8 2 3 2 5" xfId="1432" xr:uid="{07D8E834-51FE-4535-AA96-F2A8D4943C5E}"/>
    <cellStyle name="Normal 8 2 3 2 5 2" xfId="4140" xr:uid="{39F88A5F-6395-4C23-932B-70886B067AC8}"/>
    <cellStyle name="Normal 8 2 3 2 5 2 2" xfId="9504" xr:uid="{F9FD5EE3-5CA5-44CB-882C-80C42CBB6B9E}"/>
    <cellStyle name="Normal 8 2 3 2 5 2 2 2" xfId="23037" xr:uid="{5C65C9E1-EDF8-4E0A-9352-9FD099201DA2}"/>
    <cellStyle name="Normal 8 2 3 2 5 2 3" xfId="17677" xr:uid="{EA5C32B5-721D-485F-9966-46DFCE5A02DB}"/>
    <cellStyle name="Normal 8 2 3 2 5 3" xfId="6823" xr:uid="{63B6CD3D-D5A8-45F7-A7EC-70384DE0F7BA}"/>
    <cellStyle name="Normal 8 2 3 2 5 3 2" xfId="20356" xr:uid="{58A591F9-5854-493D-9356-6DC2D2F0878C}"/>
    <cellStyle name="Normal 8 2 3 2 5 4" xfId="12222" xr:uid="{E9201BF8-370C-48BA-968B-3FCD603516DD}"/>
    <cellStyle name="Normal 8 2 3 2 5 4 2" xfId="25743" xr:uid="{956BCB2D-E002-4FEC-84DF-FD3D3AEDA75D}"/>
    <cellStyle name="Normal 8 2 3 2 5 5" xfId="14988" xr:uid="{29B623A3-EE50-46A9-BBA2-0EE8EF6228DE}"/>
    <cellStyle name="Normal 8 2 3 2 6" xfId="2071" xr:uid="{1F475713-614E-4A96-8B15-1E21EA2C2E6A}"/>
    <cellStyle name="Normal 8 2 3 2 6 2" xfId="4776" xr:uid="{4172FD0B-FC9A-4102-B3AC-A5DACACB4149}"/>
    <cellStyle name="Normal 8 2 3 2 6 2 2" xfId="10140" xr:uid="{D4D0DF5E-D7A6-48CC-8620-47C80B5F3C57}"/>
    <cellStyle name="Normal 8 2 3 2 6 2 2 2" xfId="23673" xr:uid="{5C189405-F4F6-4619-8552-D676F4D95CB4}"/>
    <cellStyle name="Normal 8 2 3 2 6 2 3" xfId="18313" xr:uid="{8EC00F22-FC6D-425A-BF17-977E549AA141}"/>
    <cellStyle name="Normal 8 2 3 2 6 3" xfId="7459" xr:uid="{01272B56-31AF-4136-A35C-29BF805FBA8B}"/>
    <cellStyle name="Normal 8 2 3 2 6 3 2" xfId="20992" xr:uid="{89DCAB3B-DB51-4D0E-B5F3-0466820FA1E2}"/>
    <cellStyle name="Normal 8 2 3 2 6 4" xfId="12848" xr:uid="{F25159E8-0B4D-49E8-BC3F-16F5C97320E6}"/>
    <cellStyle name="Normal 8 2 3 2 6 4 2" xfId="26369" xr:uid="{8F86AC23-BF23-452D-A4FF-B0C09A571EF4}"/>
    <cellStyle name="Normal 8 2 3 2 6 5" xfId="15624" xr:uid="{D447B9F5-15DB-4CF4-AC91-E4FA5D6DEDB2}"/>
    <cellStyle name="Normal 8 2 3 2 7" xfId="2738" xr:uid="{27F8ADD2-8AC1-4883-AE51-6893C91D8DD1}"/>
    <cellStyle name="Normal 8 2 3 2 7 2" xfId="5443" xr:uid="{CA19CC89-48C4-4D73-8ED5-8CDF04CF6A53}"/>
    <cellStyle name="Normal 8 2 3 2 7 2 2" xfId="10806" xr:uid="{48D549F4-D385-4F44-9F11-DA03F9A16143}"/>
    <cellStyle name="Normal 8 2 3 2 7 2 2 2" xfId="24339" xr:uid="{C3E3B6C5-3D36-413B-8949-4EB01FAC0D0E}"/>
    <cellStyle name="Normal 8 2 3 2 7 2 3" xfId="18979" xr:uid="{278EB0C2-C534-4300-8D90-B831E76F9859}"/>
    <cellStyle name="Normal 8 2 3 2 7 3" xfId="8125" xr:uid="{1DB43E13-4457-4A02-B044-27FB23C36567}"/>
    <cellStyle name="Normal 8 2 3 2 7 3 2" xfId="21658" xr:uid="{95FF2B5F-5CC9-45A2-BC99-C608CD2DBDBB}"/>
    <cellStyle name="Normal 8 2 3 2 7 4" xfId="13504" xr:uid="{083A33A7-4582-4E14-A0EC-BC0A2352BAF1}"/>
    <cellStyle name="Normal 8 2 3 2 7 4 2" xfId="27025" xr:uid="{DB6C96E7-232A-4B6B-A988-4936D4C3097C}"/>
    <cellStyle name="Normal 8 2 3 2 7 5" xfId="16290" xr:uid="{D85B14AC-66A9-4BCE-B19B-F94CCF4B34DB}"/>
    <cellStyle name="Normal 8 2 3 2 8" xfId="2924" xr:uid="{A856C52B-C04D-4C46-80A0-DDFA4572E882}"/>
    <cellStyle name="Normal 8 2 3 2 8 2" xfId="5628" xr:uid="{29FC66C9-D06A-4835-8F43-DDF28616CF76}"/>
    <cellStyle name="Normal 8 2 3 2 8 2 2" xfId="10990" xr:uid="{A0DCBC53-1735-4640-8E80-0309F8436338}"/>
    <cellStyle name="Normal 8 2 3 2 8 2 2 2" xfId="24523" xr:uid="{48FA385E-5560-446F-9870-BAB2082C6470}"/>
    <cellStyle name="Normal 8 2 3 2 8 2 3" xfId="19163" xr:uid="{D52A862C-BEA8-4B0A-B214-3905544DBA15}"/>
    <cellStyle name="Normal 8 2 3 2 8 3" xfId="8301" xr:uid="{268F8BE8-F41F-468C-B632-C3513AF91526}"/>
    <cellStyle name="Normal 8 2 3 2 8 3 2" xfId="21834" xr:uid="{4C9EB82E-EDC1-402D-817D-F93C396B9971}"/>
    <cellStyle name="Normal 8 2 3 2 8 4" xfId="13678" xr:uid="{FE886F61-4C42-4460-B5E4-9C40F44B0384}"/>
    <cellStyle name="Normal 8 2 3 2 8 4 2" xfId="27199" xr:uid="{0843AF80-26B9-4973-9259-AA723F77003F}"/>
    <cellStyle name="Normal 8 2 3 2 8 5" xfId="16474" xr:uid="{FE0C2DFA-0710-40D5-8172-8563356597A6}"/>
    <cellStyle name="Normal 8 2 3 2 9" xfId="3300" xr:uid="{779FCEA8-3F7C-48E4-A1A6-1BB65245E541}"/>
    <cellStyle name="Normal 8 2 3 2 9 2" xfId="8665" xr:uid="{3E08D872-1D00-4AFE-A976-BE84CAA955A2}"/>
    <cellStyle name="Normal 8 2 3 2 9 2 2" xfId="22198" xr:uid="{E790DA7B-5905-4033-9556-78339EC2C8D8}"/>
    <cellStyle name="Normal 8 2 3 2 9 3" xfId="16838" xr:uid="{9FD95012-53D2-485B-998D-DCAB6B95D374}"/>
    <cellStyle name="Normal 8 2 3 3" xfId="1159" xr:uid="{EE353998-B7E1-402F-9C35-D4487038DC00}"/>
    <cellStyle name="Normal 8 2 3 3 2" xfId="1794" xr:uid="{A66CAC4F-A5F6-4F10-865D-066D0966012E}"/>
    <cellStyle name="Normal 8 2 3 3 2 2" xfId="4502" xr:uid="{EF2AF245-C350-4EB3-8ED1-11D1B9A29BF4}"/>
    <cellStyle name="Normal 8 2 3 3 2 2 2" xfId="9866" xr:uid="{F7D4DF6D-BC0F-43F9-98E2-F4E4063FCFE4}"/>
    <cellStyle name="Normal 8 2 3 3 2 2 2 2" xfId="23399" xr:uid="{D0E078EB-4A42-4B59-95E4-2847C2C2FE95}"/>
    <cellStyle name="Normal 8 2 3 3 2 2 3" xfId="18039" xr:uid="{83634C99-7080-4196-AD10-23E69D63A54A}"/>
    <cellStyle name="Normal 8 2 3 3 2 3" xfId="7185" xr:uid="{1524FB4B-82E5-43EA-B94B-3AEC2900B32C}"/>
    <cellStyle name="Normal 8 2 3 3 2 3 2" xfId="20718" xr:uid="{6C521F7A-9047-47AB-9D9F-BF74D0C5BF20}"/>
    <cellStyle name="Normal 8 2 3 3 2 4" xfId="12584" xr:uid="{0A260FCC-5971-40A8-BEEF-9B70B0146EE6}"/>
    <cellStyle name="Normal 8 2 3 3 2 4 2" xfId="26105" xr:uid="{FFEB8BF4-E305-4684-9147-5D22817F6ECD}"/>
    <cellStyle name="Normal 8 2 3 3 2 5" xfId="15350" xr:uid="{6ED47726-45FE-4728-A0CE-A9BDC287E0DA}"/>
    <cellStyle name="Normal 8 2 3 3 3" xfId="2439" xr:uid="{0C7DDFD9-D73B-4B95-912C-14133CCAEF69}"/>
    <cellStyle name="Normal 8 2 3 3 3 2" xfId="5144" xr:uid="{F90A8CEE-3EC5-4E00-AC34-B7CA55F8D33B}"/>
    <cellStyle name="Normal 8 2 3 3 3 2 2" xfId="10508" xr:uid="{22D3DD81-DAD7-4AAE-A6D3-1AB153F7AAB8}"/>
    <cellStyle name="Normal 8 2 3 3 3 2 2 2" xfId="24041" xr:uid="{A25E9AC5-1C64-4DB4-8158-E734392D59EE}"/>
    <cellStyle name="Normal 8 2 3 3 3 2 3" xfId="18681" xr:uid="{B7C679E0-7879-435A-BE62-9288DD06357E}"/>
    <cellStyle name="Normal 8 2 3 3 3 3" xfId="7827" xr:uid="{4F4DD627-2082-4B3D-A23B-FD9424E72E3C}"/>
    <cellStyle name="Normal 8 2 3 3 3 3 2" xfId="21360" xr:uid="{CB6D0BBE-26F2-4B78-9D70-F0589F82B6CD}"/>
    <cellStyle name="Normal 8 2 3 3 3 4" xfId="13210" xr:uid="{E254EC01-A47B-4DA0-9415-CB5C6EB5EEAD}"/>
    <cellStyle name="Normal 8 2 3 3 3 4 2" xfId="26731" xr:uid="{443CCB54-CD01-477B-8818-D72A1D36404B}"/>
    <cellStyle name="Normal 8 2 3 3 3 5" xfId="15992" xr:uid="{41EF693E-6E7F-4781-8480-37C803FF0BD7}"/>
    <cellStyle name="Normal 8 2 3 3 4" xfId="3058" xr:uid="{883659DE-850F-4DEB-984A-CA9EF72BF3F9}"/>
    <cellStyle name="Normal 8 2 3 3 4 2" xfId="5760" xr:uid="{6FAD5E5D-4650-4B10-BF1F-6FDA87517A71}"/>
    <cellStyle name="Normal 8 2 3 3 4 2 2" xfId="11122" xr:uid="{6D931A6C-835C-4A42-BC89-99145F4653FD}"/>
    <cellStyle name="Normal 8 2 3 3 4 2 2 2" xfId="24655" xr:uid="{1E6C1B5C-E84A-46C5-8CC7-6577FABEFBCC}"/>
    <cellStyle name="Normal 8 2 3 3 4 2 3" xfId="19295" xr:uid="{8C63C032-7853-4C00-BAC7-708FCCE8864E}"/>
    <cellStyle name="Normal 8 2 3 3 4 3" xfId="8433" xr:uid="{624B03AC-AD37-452E-ABCC-E975661FD81A}"/>
    <cellStyle name="Normal 8 2 3 3 4 3 2" xfId="21966" xr:uid="{A83024EF-D097-4C5B-AE10-4D906D6BD591}"/>
    <cellStyle name="Normal 8 2 3 3 4 4" xfId="13810" xr:uid="{915F3074-E08A-40B9-A5BD-982807CB04A3}"/>
    <cellStyle name="Normal 8 2 3 3 4 4 2" xfId="27331" xr:uid="{011CFF01-D1BB-48DB-BCE1-B780FE7D1915}"/>
    <cellStyle name="Normal 8 2 3 3 4 5" xfId="16606" xr:uid="{F5DEF6BD-673D-4DC0-ABEE-70DC4A914825}"/>
    <cellStyle name="Normal 8 2 3 3 5" xfId="3881" xr:uid="{81239EA4-584D-4216-AF12-4380016A8322}"/>
    <cellStyle name="Normal 8 2 3 3 5 2" xfId="9246" xr:uid="{7CD98E85-5672-470E-962A-FBF112FC2F8C}"/>
    <cellStyle name="Normal 8 2 3 3 5 2 2" xfId="22779" xr:uid="{F9875024-EC13-4917-A651-C18CFB9F6D0B}"/>
    <cellStyle name="Normal 8 2 3 3 5 3" xfId="17419" xr:uid="{D1EFCC60-4A03-4248-B9FC-CD7A8FF7694F}"/>
    <cellStyle name="Normal 8 2 3 3 6" xfId="6565" xr:uid="{EE016ACD-E442-4E6E-A050-0D1D1C3AE51E}"/>
    <cellStyle name="Normal 8 2 3 3 6 2" xfId="20098" xr:uid="{0E48D589-019B-4509-8B4C-30A6D84DEC21}"/>
    <cellStyle name="Normal 8 2 3 3 7" xfId="11964" xr:uid="{69CB1384-7CAD-4E92-B2B5-DB1EE84A16EB}"/>
    <cellStyle name="Normal 8 2 3 3 7 2" xfId="25485" xr:uid="{9A453563-9836-4A40-9816-3791055D857A}"/>
    <cellStyle name="Normal 8 2 3 3 8" xfId="14728" xr:uid="{87AF6BE6-5FE4-4DB9-915F-75379922F640}"/>
    <cellStyle name="Normal 8 2 3 4" xfId="942" xr:uid="{88F23660-4025-4CB8-969B-186F283EDB66}"/>
    <cellStyle name="Normal 8 2 3 4 2" xfId="1584" xr:uid="{B9B5229E-BA5B-4182-9F66-4C65E8E37A49}"/>
    <cellStyle name="Normal 8 2 3 4 2 2" xfId="4292" xr:uid="{DBCEF7A5-EAE9-4DD0-9E8B-11880A82D11E}"/>
    <cellStyle name="Normal 8 2 3 4 2 2 2" xfId="9656" xr:uid="{23B82674-0828-4C6D-A7BB-0AB2E48DA0CF}"/>
    <cellStyle name="Normal 8 2 3 4 2 2 2 2" xfId="23189" xr:uid="{B1E028D5-49ED-453D-84A1-09C89C31EFCF}"/>
    <cellStyle name="Normal 8 2 3 4 2 2 3" xfId="17829" xr:uid="{C8C293E9-A17E-4F87-9618-96D2E9552A0F}"/>
    <cellStyle name="Normal 8 2 3 4 2 3" xfId="6975" xr:uid="{BA6A104D-5EF7-48B6-94FF-79286F5FDD60}"/>
    <cellStyle name="Normal 8 2 3 4 2 3 2" xfId="20508" xr:uid="{C5C8909B-D07D-43E3-ABF6-1D0058B462DA}"/>
    <cellStyle name="Normal 8 2 3 4 2 4" xfId="12374" xr:uid="{EC805D6A-DFDE-4933-BADC-8C8DC96E366C}"/>
    <cellStyle name="Normal 8 2 3 4 2 4 2" xfId="25895" xr:uid="{DDB6FEA8-36EE-46E9-924A-53824BF9A5AF}"/>
    <cellStyle name="Normal 8 2 3 4 2 5" xfId="15140" xr:uid="{FB5E4C29-F52E-42C8-927E-3B75E37C5ACB}"/>
    <cellStyle name="Normal 8 2 3 4 3" xfId="2229" xr:uid="{AE6E927E-22F9-45A1-B525-F01D717305EE}"/>
    <cellStyle name="Normal 8 2 3 4 3 2" xfId="4934" xr:uid="{253A349F-9E6A-454A-8C95-F2297A4BE49C}"/>
    <cellStyle name="Normal 8 2 3 4 3 2 2" xfId="10298" xr:uid="{B3B33A1C-CC23-4A9A-8458-1D1E8EA5C862}"/>
    <cellStyle name="Normal 8 2 3 4 3 2 2 2" xfId="23831" xr:uid="{3CD3CADE-23FC-44A0-9086-553A8E816A79}"/>
    <cellStyle name="Normal 8 2 3 4 3 2 3" xfId="18471" xr:uid="{5CF4587A-5491-44D1-A57C-7C600F3E9138}"/>
    <cellStyle name="Normal 8 2 3 4 3 3" xfId="7617" xr:uid="{FA036F17-C60D-41D7-A50C-A76E3BE4C225}"/>
    <cellStyle name="Normal 8 2 3 4 3 3 2" xfId="21150" xr:uid="{4E80AB21-A8EA-49E9-8E48-3A083E81AE93}"/>
    <cellStyle name="Normal 8 2 3 4 3 4" xfId="13000" xr:uid="{FDC9FA8D-12B6-41CD-AE61-001A29EACD35}"/>
    <cellStyle name="Normal 8 2 3 4 3 4 2" xfId="26521" xr:uid="{C9DDD6B1-F7DD-400E-B348-91B34562EC31}"/>
    <cellStyle name="Normal 8 2 3 4 3 5" xfId="15782" xr:uid="{AED7127B-E530-485C-8BC7-DACD8A8FC7D1}"/>
    <cellStyle name="Normal 8 2 3 4 4" xfId="3671" xr:uid="{51FCEF62-99EE-4D77-B5A5-40301AB1D2E8}"/>
    <cellStyle name="Normal 8 2 3 4 4 2" xfId="9036" xr:uid="{54978240-9181-43F7-BE3B-A18017819DEF}"/>
    <cellStyle name="Normal 8 2 3 4 4 2 2" xfId="22569" xr:uid="{FB47ACCC-1EB1-4FF1-A9C0-80F2ADD090A3}"/>
    <cellStyle name="Normal 8 2 3 4 4 3" xfId="17209" xr:uid="{6FC64336-9893-4218-9AAD-F7EA5D853DE5}"/>
    <cellStyle name="Normal 8 2 3 4 5" xfId="6355" xr:uid="{2772A9B7-9427-4CC1-A6C5-046C9D4990BF}"/>
    <cellStyle name="Normal 8 2 3 4 5 2" xfId="19888" xr:uid="{22B35812-F48C-4DC4-B32B-31ABD96A791A}"/>
    <cellStyle name="Normal 8 2 3 4 6" xfId="11754" xr:uid="{6719CB91-2F24-4CFF-985D-893AEC139523}"/>
    <cellStyle name="Normal 8 2 3 4 6 2" xfId="25275" xr:uid="{94643FDA-6354-468A-B91F-13617FFABA17}"/>
    <cellStyle name="Normal 8 2 3 4 7" xfId="14518" xr:uid="{E429ED14-2A08-43E3-90F5-5EB04B330E4B}"/>
    <cellStyle name="Normal 8 2 3 5" xfId="719" xr:uid="{1A462DC9-31E7-4681-9893-6C3904401108}"/>
    <cellStyle name="Normal 8 2 3 5 2" xfId="3456" xr:uid="{A3F2AF67-131C-46BD-8EE9-92EA44FD8E90}"/>
    <cellStyle name="Normal 8 2 3 5 2 2" xfId="8821" xr:uid="{8BD7AB9E-871C-4598-8D58-841902B4860D}"/>
    <cellStyle name="Normal 8 2 3 5 2 2 2" xfId="22354" xr:uid="{EF4BF0CA-5A24-46C3-ADB2-4D416A045358}"/>
    <cellStyle name="Normal 8 2 3 5 2 3" xfId="16994" xr:uid="{D5136BD0-D230-4A75-BC59-705C1DD761E6}"/>
    <cellStyle name="Normal 8 2 3 5 3" xfId="6140" xr:uid="{16BECC25-6EEC-4E42-BFA1-0C15E82776A5}"/>
    <cellStyle name="Normal 8 2 3 5 3 2" xfId="19673" xr:uid="{13D14796-F585-423B-857C-255AFC1BFFBB}"/>
    <cellStyle name="Normal 8 2 3 5 4" xfId="11539" xr:uid="{5C542279-090C-496D-AAF8-64819343AD58}"/>
    <cellStyle name="Normal 8 2 3 5 4 2" xfId="25060" xr:uid="{68D5D1F6-730F-48AE-BFFD-58B0DBB3E555}"/>
    <cellStyle name="Normal 8 2 3 5 5" xfId="14302" xr:uid="{5777AD2F-6EED-439E-8AB3-D8ED3A048248}"/>
    <cellStyle name="Normal 8 2 3 6" xfId="1372" xr:uid="{560F3134-CD84-4466-809B-1BFEDFF7E33B}"/>
    <cellStyle name="Normal 8 2 3 6 2" xfId="4080" xr:uid="{0BF510B8-144D-4DEB-8FAE-4653B8946BF1}"/>
    <cellStyle name="Normal 8 2 3 6 2 2" xfId="9444" xr:uid="{CD738E42-9C45-4FCD-A0BD-44526D5E4199}"/>
    <cellStyle name="Normal 8 2 3 6 2 2 2" xfId="22977" xr:uid="{24704880-91D4-408F-B169-FF783D0EB97C}"/>
    <cellStyle name="Normal 8 2 3 6 2 3" xfId="17617" xr:uid="{3A6B3C94-4485-4243-AE6C-FEB0CABC6AD7}"/>
    <cellStyle name="Normal 8 2 3 6 3" xfId="6763" xr:uid="{582B0986-4BC9-4CF5-985E-EA6025F209E0}"/>
    <cellStyle name="Normal 8 2 3 6 3 2" xfId="20296" xr:uid="{BACB31AD-0EB2-4831-A033-334724A1FE7D}"/>
    <cellStyle name="Normal 8 2 3 6 4" xfId="12162" xr:uid="{FFEDF152-7937-470C-82F2-2DE909AA6B7D}"/>
    <cellStyle name="Normal 8 2 3 6 4 2" xfId="25683" xr:uid="{8328E5F8-82AD-46CB-9697-6B2B583A72A7}"/>
    <cellStyle name="Normal 8 2 3 6 5" xfId="14928" xr:uid="{95E96E85-9EAB-4C08-BE19-43354B819D7A}"/>
    <cellStyle name="Normal 8 2 3 7" xfId="2011" xr:uid="{ACEBECA9-3210-4F5E-A184-80A35E13E2BF}"/>
    <cellStyle name="Normal 8 2 3 7 2" xfId="4716" xr:uid="{90620428-EC8E-4B6A-94EC-23ED3487B856}"/>
    <cellStyle name="Normal 8 2 3 7 2 2" xfId="10080" xr:uid="{57DCEAF3-9323-4393-8099-88B2FD31602E}"/>
    <cellStyle name="Normal 8 2 3 7 2 2 2" xfId="23613" xr:uid="{EE55FC76-D64F-4AC0-834E-A3CA26782448}"/>
    <cellStyle name="Normal 8 2 3 7 2 3" xfId="18253" xr:uid="{429687FC-204F-427C-96A3-59B9F325E51B}"/>
    <cellStyle name="Normal 8 2 3 7 3" xfId="7399" xr:uid="{3EE349CD-6D01-409D-AEDB-B4C95FB05CF2}"/>
    <cellStyle name="Normal 8 2 3 7 3 2" xfId="20932" xr:uid="{ED0FDE15-06C5-4A84-A084-16F7E8335125}"/>
    <cellStyle name="Normal 8 2 3 7 4" xfId="12788" xr:uid="{59BB46B6-AF54-4221-813B-7AD7390A79DB}"/>
    <cellStyle name="Normal 8 2 3 7 4 2" xfId="26309" xr:uid="{9FB19C4D-E233-41F8-B003-9686C6D842A7}"/>
    <cellStyle name="Normal 8 2 3 7 5" xfId="15564" xr:uid="{405D95FB-E759-4CCE-99EE-2AFD2D1A4B3A}"/>
    <cellStyle name="Normal 8 2 3 8" xfId="2678" xr:uid="{3D5A4D89-A1B2-4434-A7E1-BDFCA8FF170A}"/>
    <cellStyle name="Normal 8 2 3 8 2" xfId="5383" xr:uid="{E7EACBA4-C510-46BB-8BEE-15E7BA469727}"/>
    <cellStyle name="Normal 8 2 3 8 2 2" xfId="10746" xr:uid="{77972562-C750-4E6A-954D-DC23CE261EDB}"/>
    <cellStyle name="Normal 8 2 3 8 2 2 2" xfId="24279" xr:uid="{07DA88F0-FCA0-4E09-B861-43DFFD2102FF}"/>
    <cellStyle name="Normal 8 2 3 8 2 3" xfId="18919" xr:uid="{EAA58BD2-24E6-4637-8361-0A501C5DDE75}"/>
    <cellStyle name="Normal 8 2 3 8 3" xfId="8065" xr:uid="{82AA4AE8-4043-4335-A610-73043D6E72ED}"/>
    <cellStyle name="Normal 8 2 3 8 3 2" xfId="21598" xr:uid="{0E0A812F-7910-4A7A-94A4-08836212DDE9}"/>
    <cellStyle name="Normal 8 2 3 8 4" xfId="13444" xr:uid="{C72E71E7-1A35-46AD-815F-6BFEA7A97763}"/>
    <cellStyle name="Normal 8 2 3 8 4 2" xfId="26965" xr:uid="{07B1C651-6586-441C-9258-85F6A554F53F}"/>
    <cellStyle name="Normal 8 2 3 8 5" xfId="16230" xr:uid="{1391035F-031E-4AE4-93A4-D019822AD55C}"/>
    <cellStyle name="Normal 8 2 3 9" xfId="2864" xr:uid="{BFAC1024-61A0-446B-9E1C-B28EB4339BE5}"/>
    <cellStyle name="Normal 8 2 3 9 2" xfId="5568" xr:uid="{FF82106E-E72D-4B90-928A-86194C48EC87}"/>
    <cellStyle name="Normal 8 2 3 9 2 2" xfId="10930" xr:uid="{E44CA9C2-8298-4F39-9E7D-3975CA1BB621}"/>
    <cellStyle name="Normal 8 2 3 9 2 2 2" xfId="24463" xr:uid="{2E52204D-FAEB-4FAE-AEF9-4D477A936C42}"/>
    <cellStyle name="Normal 8 2 3 9 2 3" xfId="19103" xr:uid="{A91C7E8B-0CE1-4BE5-94DC-9BAD38AB7B33}"/>
    <cellStyle name="Normal 8 2 3 9 3" xfId="8241" xr:uid="{478CBFB9-7F5F-4F0F-85E4-CE080EE88589}"/>
    <cellStyle name="Normal 8 2 3 9 3 2" xfId="21774" xr:uid="{9ADB0256-4B08-4A52-827B-B24C0ABD920A}"/>
    <cellStyle name="Normal 8 2 3 9 4" xfId="13618" xr:uid="{552AE724-0D25-4A91-85E5-4CC8E3B223BE}"/>
    <cellStyle name="Normal 8 2 3 9 4 2" xfId="27139" xr:uid="{D5AF8E75-5F5F-4088-9380-F1CDF72CAB5F}"/>
    <cellStyle name="Normal 8 2 3 9 5" xfId="16414" xr:uid="{26F37B47-7500-4DFA-899F-10CA35D9FCB7}"/>
    <cellStyle name="Normal 8 2 4" xfId="478" xr:uid="{6A63D57A-8DEF-4506-9CB1-BB0BC1C136AB}"/>
    <cellStyle name="Normal 8 2 4 10" xfId="5964" xr:uid="{C2ABB28A-93EA-4B75-9B58-2A4DBBEA0BC5}"/>
    <cellStyle name="Normal 8 2 4 10 2" xfId="19497" xr:uid="{EF9B86F0-8030-4A83-AC23-93B04B131C08}"/>
    <cellStyle name="Normal 8 2 4 11" xfId="11363" xr:uid="{48E8C00C-72E2-4157-BD3F-235C4CC7C89B}"/>
    <cellStyle name="Normal 8 2 4 11 2" xfId="24884" xr:uid="{CBBC9953-E937-409C-8748-BA8CB1BA1E6F}"/>
    <cellStyle name="Normal 8 2 4 12" xfId="14115" xr:uid="{64DECE3B-0914-41AE-ACF4-E2A6484CAD86}"/>
    <cellStyle name="Normal 8 2 4 2" xfId="1190" xr:uid="{AF33AD53-00B1-4E04-A2BE-7FE1583B980C}"/>
    <cellStyle name="Normal 8 2 4 2 2" xfId="1824" xr:uid="{EC86E12A-B369-4905-B346-2394580C8AF9}"/>
    <cellStyle name="Normal 8 2 4 2 2 2" xfId="4532" xr:uid="{5496C86F-7A99-4CCF-BF7F-A90DAED19A05}"/>
    <cellStyle name="Normal 8 2 4 2 2 2 2" xfId="9896" xr:uid="{FBCB7B6E-4C5E-4BFA-ABF1-AC7190BC78D7}"/>
    <cellStyle name="Normal 8 2 4 2 2 2 2 2" xfId="23429" xr:uid="{D19A516D-E217-4959-867E-866AF5722869}"/>
    <cellStyle name="Normal 8 2 4 2 2 2 3" xfId="18069" xr:uid="{0A95F0F9-FF65-47DE-853B-7FE03E02393C}"/>
    <cellStyle name="Normal 8 2 4 2 2 3" xfId="7215" xr:uid="{4D0788D0-B8EE-442A-95AA-9949A21F5C83}"/>
    <cellStyle name="Normal 8 2 4 2 2 3 2" xfId="20748" xr:uid="{FA0B87E5-59FC-4CAE-8DAB-7D82FF1D1501}"/>
    <cellStyle name="Normal 8 2 4 2 2 4" xfId="12614" xr:uid="{DABE828C-692B-4D51-875F-D16B0E025A2F}"/>
    <cellStyle name="Normal 8 2 4 2 2 4 2" xfId="26135" xr:uid="{28D1403A-F408-47AD-858F-AB96ACD7DEF4}"/>
    <cellStyle name="Normal 8 2 4 2 2 5" xfId="15380" xr:uid="{8C489612-2BC1-4F2B-80C1-A36F998E6D71}"/>
    <cellStyle name="Normal 8 2 4 2 3" xfId="2469" xr:uid="{78F3042F-1B76-4530-A926-5AAAF522CD4F}"/>
    <cellStyle name="Normal 8 2 4 2 3 2" xfId="5174" xr:uid="{BF6FB12D-B247-43E5-9217-C57C3AA1F736}"/>
    <cellStyle name="Normal 8 2 4 2 3 2 2" xfId="10538" xr:uid="{19430016-B527-4A7A-90E4-10283CFB8C90}"/>
    <cellStyle name="Normal 8 2 4 2 3 2 2 2" xfId="24071" xr:uid="{6C2970AC-39C6-4DFF-9AEA-E427EBB5A1E5}"/>
    <cellStyle name="Normal 8 2 4 2 3 2 3" xfId="18711" xr:uid="{96AC12D4-3BBF-4DC1-B929-A9DC63775CEF}"/>
    <cellStyle name="Normal 8 2 4 2 3 3" xfId="7857" xr:uid="{545968F8-042C-4C62-8F1D-CC5747DC992A}"/>
    <cellStyle name="Normal 8 2 4 2 3 3 2" xfId="21390" xr:uid="{0B4037BE-729F-4C6C-88F4-DD439DC60663}"/>
    <cellStyle name="Normal 8 2 4 2 3 4" xfId="13240" xr:uid="{54CD0992-CC26-4CD8-A93F-A9C874A9C90A}"/>
    <cellStyle name="Normal 8 2 4 2 3 4 2" xfId="26761" xr:uid="{A2A58006-64AD-4404-8CCF-AA6FFA0E5A52}"/>
    <cellStyle name="Normal 8 2 4 2 3 5" xfId="16022" xr:uid="{A1068AFB-0121-4EE1-A510-A28FF22CCA6B}"/>
    <cellStyle name="Normal 8 2 4 2 4" xfId="3088" xr:uid="{F1F8CF60-75B0-4F53-9FFD-0B3C7ABD8009}"/>
    <cellStyle name="Normal 8 2 4 2 4 2" xfId="5790" xr:uid="{3D56F9E4-8968-411D-B6FB-87912068CBF8}"/>
    <cellStyle name="Normal 8 2 4 2 4 2 2" xfId="11152" xr:uid="{62381070-04BA-453D-8029-8BB6D83BBDD2}"/>
    <cellStyle name="Normal 8 2 4 2 4 2 2 2" xfId="24685" xr:uid="{D83B84E7-E530-4AB8-9514-781622087C22}"/>
    <cellStyle name="Normal 8 2 4 2 4 2 3" xfId="19325" xr:uid="{530B3E0F-77DD-4143-8E24-A8266775921E}"/>
    <cellStyle name="Normal 8 2 4 2 4 3" xfId="8463" xr:uid="{C24CAC30-3C96-420A-9974-4870552611A3}"/>
    <cellStyle name="Normal 8 2 4 2 4 3 2" xfId="21996" xr:uid="{E1AB37BF-8469-4887-88F6-C4D90E1B0A8B}"/>
    <cellStyle name="Normal 8 2 4 2 4 4" xfId="13840" xr:uid="{F5FCB772-4A76-481C-A412-32F0CD446293}"/>
    <cellStyle name="Normal 8 2 4 2 4 4 2" xfId="27361" xr:uid="{6B2C9DAC-11D8-4446-AF2D-B09EE7EA0832}"/>
    <cellStyle name="Normal 8 2 4 2 4 5" xfId="16636" xr:uid="{B9C1C17E-1620-48E8-A687-7B6FE41142AB}"/>
    <cellStyle name="Normal 8 2 4 2 5" xfId="3911" xr:uid="{520410E1-CE0A-4EE9-88D9-CAD4A9C8213C}"/>
    <cellStyle name="Normal 8 2 4 2 5 2" xfId="9276" xr:uid="{04731B53-8760-4E99-924B-97CB21247602}"/>
    <cellStyle name="Normal 8 2 4 2 5 2 2" xfId="22809" xr:uid="{589E77BB-6E66-4868-9B47-577850F4EB2B}"/>
    <cellStyle name="Normal 8 2 4 2 5 3" xfId="17449" xr:uid="{EB7B262B-72D1-4211-B264-8381FC265F45}"/>
    <cellStyle name="Normal 8 2 4 2 6" xfId="6595" xr:uid="{D9ACAD27-55A0-4C1A-A729-313201E85F2E}"/>
    <cellStyle name="Normal 8 2 4 2 6 2" xfId="20128" xr:uid="{3DB7052D-5534-4A82-A323-B2E4E97E95C0}"/>
    <cellStyle name="Normal 8 2 4 2 7" xfId="11994" xr:uid="{6E661A2C-DCF1-45A3-94D2-1B24C7A512E9}"/>
    <cellStyle name="Normal 8 2 4 2 7 2" xfId="25515" xr:uid="{1F9A2D4C-71BE-4669-A9EA-0B6B318189FB}"/>
    <cellStyle name="Normal 8 2 4 2 8" xfId="14758" xr:uid="{EA193C6D-31D3-477F-A12E-89F62E28E359}"/>
    <cellStyle name="Normal 8 2 4 3" xfId="973" xr:uid="{78FC11C8-A184-4F97-BD60-A6BCCA8DB4E9}"/>
    <cellStyle name="Normal 8 2 4 3 2" xfId="1614" xr:uid="{46B1E9B5-6039-4BA3-BFA8-06673BDD14B5}"/>
    <cellStyle name="Normal 8 2 4 3 2 2" xfId="4322" xr:uid="{AA8F62BE-67AD-4EF3-B8EE-A260189B5B46}"/>
    <cellStyle name="Normal 8 2 4 3 2 2 2" xfId="9686" xr:uid="{1053B9ED-834F-469C-A956-59B8A537F2BD}"/>
    <cellStyle name="Normal 8 2 4 3 2 2 2 2" xfId="23219" xr:uid="{B6FF62C4-916F-47FD-81C3-C8598E43C79F}"/>
    <cellStyle name="Normal 8 2 4 3 2 2 3" xfId="17859" xr:uid="{A7C00029-6ACB-4DB8-AA60-99810315C9E0}"/>
    <cellStyle name="Normal 8 2 4 3 2 3" xfId="7005" xr:uid="{C2E52D45-9189-4768-8D58-7F7A6D08F75F}"/>
    <cellStyle name="Normal 8 2 4 3 2 3 2" xfId="20538" xr:uid="{A400C86B-6D06-4AD5-B601-E5CB0AF80464}"/>
    <cellStyle name="Normal 8 2 4 3 2 4" xfId="12404" xr:uid="{1C6EC80B-BE47-444D-AC89-136A8B63E5E8}"/>
    <cellStyle name="Normal 8 2 4 3 2 4 2" xfId="25925" xr:uid="{DBE023CF-1B28-43D1-8D22-D6479FC0822E}"/>
    <cellStyle name="Normal 8 2 4 3 2 5" xfId="15170" xr:uid="{93E5FB4B-6A29-4BB6-BD9E-3DC4F2B081A2}"/>
    <cellStyle name="Normal 8 2 4 3 3" xfId="2259" xr:uid="{095712EF-DC7F-4431-8B8E-754AFDF6B3EF}"/>
    <cellStyle name="Normal 8 2 4 3 3 2" xfId="4964" xr:uid="{3C9E8C65-4276-4B59-8402-0BED88B3AEAC}"/>
    <cellStyle name="Normal 8 2 4 3 3 2 2" xfId="10328" xr:uid="{CC44E084-9EA0-4694-BAE7-153408CA3550}"/>
    <cellStyle name="Normal 8 2 4 3 3 2 2 2" xfId="23861" xr:uid="{38F76CE1-0128-4490-AD41-6FD7EEC7B511}"/>
    <cellStyle name="Normal 8 2 4 3 3 2 3" xfId="18501" xr:uid="{852C6D87-27A5-4AB1-8DE9-E08637BA78A8}"/>
    <cellStyle name="Normal 8 2 4 3 3 3" xfId="7647" xr:uid="{55B97DF3-F94D-4456-BBBE-4E64DA6354A3}"/>
    <cellStyle name="Normal 8 2 4 3 3 3 2" xfId="21180" xr:uid="{8D99C616-EAC5-4A59-91A9-6DF8665F2687}"/>
    <cellStyle name="Normal 8 2 4 3 3 4" xfId="13030" xr:uid="{EC6AA02E-19E5-4BED-A54B-6B825345B7A7}"/>
    <cellStyle name="Normal 8 2 4 3 3 4 2" xfId="26551" xr:uid="{70935F28-95E7-410A-8757-EE3D4933E27B}"/>
    <cellStyle name="Normal 8 2 4 3 3 5" xfId="15812" xr:uid="{09D66498-F555-4990-BDBB-BB846CB4FFB7}"/>
    <cellStyle name="Normal 8 2 4 3 4" xfId="3701" xr:uid="{160AE0E4-423C-4E22-A631-F4E9143D87D3}"/>
    <cellStyle name="Normal 8 2 4 3 4 2" xfId="9066" xr:uid="{F52BA0C2-C79D-41A4-BEE7-A32633F5FB6B}"/>
    <cellStyle name="Normal 8 2 4 3 4 2 2" xfId="22599" xr:uid="{D3BD6220-B6F0-43B7-B67B-FB3505331E51}"/>
    <cellStyle name="Normal 8 2 4 3 4 3" xfId="17239" xr:uid="{22D61602-A0A2-4024-BB57-8C4B13FDE3CC}"/>
    <cellStyle name="Normal 8 2 4 3 5" xfId="6385" xr:uid="{5F578E6D-46E1-4811-A91C-40959F4F1DD7}"/>
    <cellStyle name="Normal 8 2 4 3 5 2" xfId="19918" xr:uid="{990F9B0A-353F-442D-8D17-E39BBBFE162B}"/>
    <cellStyle name="Normal 8 2 4 3 6" xfId="11784" xr:uid="{429296B6-A4A0-4C74-8E06-271F97EB1DC7}"/>
    <cellStyle name="Normal 8 2 4 3 6 2" xfId="25305" xr:uid="{8DCA3178-16C4-4DF7-9DF1-AC822337B7E7}"/>
    <cellStyle name="Normal 8 2 4 3 7" xfId="14548" xr:uid="{473510FE-F7EE-4877-9FC1-3DCE976A2CDB}"/>
    <cellStyle name="Normal 8 2 4 4" xfId="750" xr:uid="{8F02BA1C-884A-4B6D-80F0-EB8B6E6DC95F}"/>
    <cellStyle name="Normal 8 2 4 4 2" xfId="3486" xr:uid="{1D96071D-C14E-49CB-8FC9-8BA9B4FF0CB2}"/>
    <cellStyle name="Normal 8 2 4 4 2 2" xfId="8851" xr:uid="{D21F5AE8-086B-456D-89AE-C042A9D38732}"/>
    <cellStyle name="Normal 8 2 4 4 2 2 2" xfId="22384" xr:uid="{2DF54DC3-1A27-487F-B29C-46916742794C}"/>
    <cellStyle name="Normal 8 2 4 4 2 3" xfId="17024" xr:uid="{AA51D532-F1A8-46C6-84B4-4EEBA10704FF}"/>
    <cellStyle name="Normal 8 2 4 4 3" xfId="6170" xr:uid="{52ECBC4C-77F6-45F3-8AE1-CFCF6A036EA8}"/>
    <cellStyle name="Normal 8 2 4 4 3 2" xfId="19703" xr:uid="{5703536D-FCA3-4E33-9D4B-C6077C270ABB}"/>
    <cellStyle name="Normal 8 2 4 4 4" xfId="11569" xr:uid="{1976FF48-F26F-4942-BBBE-10F331B9F1C8}"/>
    <cellStyle name="Normal 8 2 4 4 4 2" xfId="25090" xr:uid="{DC5D990F-9E7F-4B9C-A2BA-DCA1C6C932D7}"/>
    <cellStyle name="Normal 8 2 4 4 5" xfId="14332" xr:uid="{B60B3B1C-CA2D-4F78-B260-A90139ECA6E9}"/>
    <cellStyle name="Normal 8 2 4 5" xfId="1402" xr:uid="{7F76814F-460C-4FBF-98CE-6EF83AF075CE}"/>
    <cellStyle name="Normal 8 2 4 5 2" xfId="4110" xr:uid="{A544E483-92F0-4CE8-B3D8-83F272CF2251}"/>
    <cellStyle name="Normal 8 2 4 5 2 2" xfId="9474" xr:uid="{0CB769C6-63B1-41CA-83AA-A233256FADAB}"/>
    <cellStyle name="Normal 8 2 4 5 2 2 2" xfId="23007" xr:uid="{0C288B64-8E18-4AA6-89E7-F28D8163A25D}"/>
    <cellStyle name="Normal 8 2 4 5 2 3" xfId="17647" xr:uid="{4A26A807-9682-4038-9C8C-A714A9E55276}"/>
    <cellStyle name="Normal 8 2 4 5 3" xfId="6793" xr:uid="{19CD9AE0-CD1F-401C-B330-116EFF260557}"/>
    <cellStyle name="Normal 8 2 4 5 3 2" xfId="20326" xr:uid="{22482F2A-335E-4E4B-92AC-F23B56901B64}"/>
    <cellStyle name="Normal 8 2 4 5 4" xfId="12192" xr:uid="{464304F5-2711-432F-8CB1-461BCB200E2F}"/>
    <cellStyle name="Normal 8 2 4 5 4 2" xfId="25713" xr:uid="{B17CAD71-E065-4189-A4BF-2039D4DD904F}"/>
    <cellStyle name="Normal 8 2 4 5 5" xfId="14958" xr:uid="{2DA1756B-C592-428D-B737-817FCA6EB1E1}"/>
    <cellStyle name="Normal 8 2 4 6" xfId="2041" xr:uid="{B98155F9-2DA2-4B5E-8FE7-B614E390C963}"/>
    <cellStyle name="Normal 8 2 4 6 2" xfId="4746" xr:uid="{F20D70F2-87D3-4F9D-9E99-A9D720BD1B7B}"/>
    <cellStyle name="Normal 8 2 4 6 2 2" xfId="10110" xr:uid="{CEBCF4CB-25F2-4586-BE51-9EB0C9C0F491}"/>
    <cellStyle name="Normal 8 2 4 6 2 2 2" xfId="23643" xr:uid="{691F01E8-0FB6-4EC7-B4C4-C202F2ABBBC3}"/>
    <cellStyle name="Normal 8 2 4 6 2 3" xfId="18283" xr:uid="{EEE9C056-D0B2-4722-88E6-0EDF4EE304A2}"/>
    <cellStyle name="Normal 8 2 4 6 3" xfId="7429" xr:uid="{FD33A4C6-F899-4572-AD85-719655A8F19D}"/>
    <cellStyle name="Normal 8 2 4 6 3 2" xfId="20962" xr:uid="{2A3BF56C-ABFD-438F-B852-877553D057F1}"/>
    <cellStyle name="Normal 8 2 4 6 4" xfId="12818" xr:uid="{8EFA330A-E19F-473C-B94E-2C3DAB754D24}"/>
    <cellStyle name="Normal 8 2 4 6 4 2" xfId="26339" xr:uid="{98B2D557-1F9E-47B3-B5D0-CDD851D10143}"/>
    <cellStyle name="Normal 8 2 4 6 5" xfId="15594" xr:uid="{8B7A9C07-9430-4B77-A24B-A02133F299EB}"/>
    <cellStyle name="Normal 8 2 4 7" xfId="2708" xr:uid="{4D995EEC-E45B-4391-8926-35C2354E9798}"/>
    <cellStyle name="Normal 8 2 4 7 2" xfId="5413" xr:uid="{807FB15F-9C51-4936-95A2-462877A41F98}"/>
    <cellStyle name="Normal 8 2 4 7 2 2" xfId="10776" xr:uid="{B18C00BE-DB6E-4C39-BADD-0A332B4D8A06}"/>
    <cellStyle name="Normal 8 2 4 7 2 2 2" xfId="24309" xr:uid="{CCA4EAC4-3224-44FF-A590-39EE0E1DC24B}"/>
    <cellStyle name="Normal 8 2 4 7 2 3" xfId="18949" xr:uid="{F6ABF927-82B0-4375-87C5-1FEFC4394132}"/>
    <cellStyle name="Normal 8 2 4 7 3" xfId="8095" xr:uid="{14DB170D-FC12-45AB-8F26-0B43E51B675F}"/>
    <cellStyle name="Normal 8 2 4 7 3 2" xfId="21628" xr:uid="{03443E86-C723-421A-8383-358E9746F714}"/>
    <cellStyle name="Normal 8 2 4 7 4" xfId="13474" xr:uid="{C94275EA-A447-47C6-96CC-F0618BC6C00D}"/>
    <cellStyle name="Normal 8 2 4 7 4 2" xfId="26995" xr:uid="{C8826633-C88D-4012-B76A-67183DF13400}"/>
    <cellStyle name="Normal 8 2 4 7 5" xfId="16260" xr:uid="{A4B36B09-2A2F-4008-9A6F-CC71B690328E}"/>
    <cellStyle name="Normal 8 2 4 8" xfId="2894" xr:uid="{D913220B-21E5-4D07-94AA-AB0B1B4FEC69}"/>
    <cellStyle name="Normal 8 2 4 8 2" xfId="5598" xr:uid="{633EA4AF-8EC6-4418-AD57-3D4D69DADF7B}"/>
    <cellStyle name="Normal 8 2 4 8 2 2" xfId="10960" xr:uid="{8A84B692-F5BE-4F71-8929-8E40F2C100E0}"/>
    <cellStyle name="Normal 8 2 4 8 2 2 2" xfId="24493" xr:uid="{CD4BE53E-9DA9-422A-A524-876243C54766}"/>
    <cellStyle name="Normal 8 2 4 8 2 3" xfId="19133" xr:uid="{B85DCF43-5ADE-430D-8347-F38A3A152049}"/>
    <cellStyle name="Normal 8 2 4 8 3" xfId="8271" xr:uid="{F9245AB2-ED4E-4143-AD78-2D2ACED76F4A}"/>
    <cellStyle name="Normal 8 2 4 8 3 2" xfId="21804" xr:uid="{A47042CF-0AFE-4242-9E87-A57C4781CCBD}"/>
    <cellStyle name="Normal 8 2 4 8 4" xfId="13648" xr:uid="{50781909-217A-497E-BDBF-ABB3396FD653}"/>
    <cellStyle name="Normal 8 2 4 8 4 2" xfId="27169" xr:uid="{4D324859-E041-4E25-B54D-1A796F48604E}"/>
    <cellStyle name="Normal 8 2 4 8 5" xfId="16444" xr:uid="{D3A0553F-A4BF-461B-A2BD-29A1CD13B648}"/>
    <cellStyle name="Normal 8 2 4 9" xfId="3270" xr:uid="{BCE7143A-A60C-412C-8892-8B95DD7AD067}"/>
    <cellStyle name="Normal 8 2 4 9 2" xfId="8635" xr:uid="{86778F77-2FF2-4E94-966E-4DCFACF346C3}"/>
    <cellStyle name="Normal 8 2 4 9 2 2" xfId="22168" xr:uid="{4806AB8D-AF9E-4E3E-958B-B0601AB232AF}"/>
    <cellStyle name="Normal 8 2 4 9 3" xfId="16808" xr:uid="{B5324871-A74B-4916-8914-480247FC72BD}"/>
    <cellStyle name="Normal 8 2 5" xfId="1103" xr:uid="{B96B2572-7D7C-4648-959E-8795569DF6AC}"/>
    <cellStyle name="Normal 8 2 5 2" xfId="590" xr:uid="{AC41BDBE-65CA-4966-8E1B-6EAFB4BF43AA}"/>
    <cellStyle name="Normal 8 2 5 2 10" xfId="3337" xr:uid="{7C6EFAD1-007F-4F0B-8DAB-EED25BD137DB}"/>
    <cellStyle name="Normal 8 2 5 2 10 2" xfId="8702" xr:uid="{C3C52B97-0FBC-49D6-81A8-6F60A1C191F0}"/>
    <cellStyle name="Normal 8 2 5 2 10 2 2" xfId="22235" xr:uid="{81FD6713-CC34-4300-97F7-8221395FF5B2}"/>
    <cellStyle name="Normal 8 2 5 2 10 3" xfId="16875" xr:uid="{B5A6B771-3B1D-47E1-ADCB-2A38F65FD630}"/>
    <cellStyle name="Normal 8 2 5 2 11" xfId="6021" xr:uid="{ED55935D-EC80-42C5-87BA-632576ED3F81}"/>
    <cellStyle name="Normal 8 2 5 2 11 2" xfId="19554" xr:uid="{32855384-3478-4255-A826-B743702694EE}"/>
    <cellStyle name="Normal 8 2 5 2 12" xfId="11420" xr:uid="{47A42404-3264-419C-96D8-01BCE19ECEFD}"/>
    <cellStyle name="Normal 8 2 5 2 12 2" xfId="24941" xr:uid="{77596336-05F3-4312-A069-01D5286D4E10}"/>
    <cellStyle name="Normal 8 2 5 2 13" xfId="14183" xr:uid="{504B7A56-19FB-4931-BA47-2C17E9110CED}"/>
    <cellStyle name="Normal 8 2 5 2 2" xfId="613" xr:uid="{F844D1A1-1D7F-4EAA-8E78-B600B0FE0311}"/>
    <cellStyle name="Normal 8 2 5 2 2 10" xfId="6038" xr:uid="{3475E28F-C48F-44C8-BAAD-AFF95800218D}"/>
    <cellStyle name="Normal 8 2 5 2 2 10 2" xfId="19571" xr:uid="{57B4EE8A-C76E-4607-B17C-60DD2C1E031F}"/>
    <cellStyle name="Normal 8 2 5 2 2 11" xfId="11437" xr:uid="{419D0C4F-E75C-4545-A9C0-842C3E7538D3}"/>
    <cellStyle name="Normal 8 2 5 2 2 11 2" xfId="24958" xr:uid="{35751943-223E-4B93-8C3D-044105D47D0C}"/>
    <cellStyle name="Normal 8 2 5 2 2 12" xfId="14200" xr:uid="{715CBAD3-34F2-40B6-8B79-829EF4F6C902}"/>
    <cellStyle name="Normal 8 2 5 2 2 2" xfId="1280" xr:uid="{4F0F7F1D-EBD0-47FB-9A61-34585AE4B605}"/>
    <cellStyle name="Normal 8 2 5 2 2 2 2" xfId="1911" xr:uid="{9F611975-FCFE-44CE-B928-1E08BC6504B3}"/>
    <cellStyle name="Normal 8 2 5 2 2 2 2 2" xfId="4619" xr:uid="{473D1FA4-4752-4615-A189-CB0E161F5370}"/>
    <cellStyle name="Normal 8 2 5 2 2 2 2 2 2" xfId="9983" xr:uid="{968BF195-2D57-4944-B9C5-895EAC99F09F}"/>
    <cellStyle name="Normal 8 2 5 2 2 2 2 2 2 2" xfId="23516" xr:uid="{AFA5D4D2-B020-4530-90C0-C5BAF5C0BA06}"/>
    <cellStyle name="Normal 8 2 5 2 2 2 2 2 3" xfId="18156" xr:uid="{9E0CE67B-4E35-43DE-8857-228EF2752969}"/>
    <cellStyle name="Normal 8 2 5 2 2 2 2 3" xfId="7302" xr:uid="{C5C0DACA-E7C4-4DA1-9011-5B269EADFE38}"/>
    <cellStyle name="Normal 8 2 5 2 2 2 2 3 2" xfId="20835" xr:uid="{E64FEB01-0729-432F-ACF2-1ECEA574A4E4}"/>
    <cellStyle name="Normal 8 2 5 2 2 2 2 4" xfId="12701" xr:uid="{8E26A47D-C67D-4652-9EE3-8ECB1EBE01AB}"/>
    <cellStyle name="Normal 8 2 5 2 2 2 2 4 2" xfId="26222" xr:uid="{DB20FAC2-DB63-4DF8-8027-79C218DCDA15}"/>
    <cellStyle name="Normal 8 2 5 2 2 2 2 5" xfId="15467" xr:uid="{818687D0-E437-4B69-BAAD-C4E01F6C498B}"/>
    <cellStyle name="Normal 8 2 5 2 2 2 3" xfId="2556" xr:uid="{60B93724-1E61-432A-99D6-EBB022686788}"/>
    <cellStyle name="Normal 8 2 5 2 2 2 3 2" xfId="5261" xr:uid="{EFE18FFA-4127-4D54-9B35-C7CCD25CC4DF}"/>
    <cellStyle name="Normal 8 2 5 2 2 2 3 2 2" xfId="10625" xr:uid="{908D67FD-4A60-4064-B865-E2B72A98A1C5}"/>
    <cellStyle name="Normal 8 2 5 2 2 2 3 2 2 2" xfId="24158" xr:uid="{A77A7ED9-61C1-4004-944B-1853543EE671}"/>
    <cellStyle name="Normal 8 2 5 2 2 2 3 2 3" xfId="18798" xr:uid="{D65B030D-666D-4A38-8A17-7E0BC971D6F0}"/>
    <cellStyle name="Normal 8 2 5 2 2 2 3 3" xfId="7944" xr:uid="{DB005269-B755-4FDE-AD88-DBFB3F1A4027}"/>
    <cellStyle name="Normal 8 2 5 2 2 2 3 3 2" xfId="21477" xr:uid="{C228333A-9C9D-4304-AEDA-A5B286924FCE}"/>
    <cellStyle name="Normal 8 2 5 2 2 2 3 4" xfId="13327" xr:uid="{A30DB1F9-E980-415A-A439-0AF7B79081CA}"/>
    <cellStyle name="Normal 8 2 5 2 2 2 3 4 2" xfId="26848" xr:uid="{629B081F-17E5-4DD3-A6D7-2125666F5811}"/>
    <cellStyle name="Normal 8 2 5 2 2 2 3 5" xfId="16109" xr:uid="{5E75A0EA-9A29-4EFF-8928-0F2E14DF16E4}"/>
    <cellStyle name="Normal 8 2 5 2 2 2 4" xfId="3175" xr:uid="{79C25C2A-E019-44E0-993C-A2C3D890AD7D}"/>
    <cellStyle name="Normal 8 2 5 2 2 2 4 2" xfId="5877" xr:uid="{497C89E4-5110-4FCE-B17A-B4513955DCA9}"/>
    <cellStyle name="Normal 8 2 5 2 2 2 4 2 2" xfId="11239" xr:uid="{26DA519F-302F-4837-AD05-06818E773D87}"/>
    <cellStyle name="Normal 8 2 5 2 2 2 4 2 2 2" xfId="24772" xr:uid="{2FEC44B9-8CE1-4EC3-9E4A-99B1DFBD8D4F}"/>
    <cellStyle name="Normal 8 2 5 2 2 2 4 2 3" xfId="19412" xr:uid="{0808871A-7E00-45F2-81EC-7C5FCA51AEDD}"/>
    <cellStyle name="Normal 8 2 5 2 2 2 4 3" xfId="8550" xr:uid="{863BED1C-29CA-4449-A61B-FFA03872FF09}"/>
    <cellStyle name="Normal 8 2 5 2 2 2 4 3 2" xfId="22083" xr:uid="{80EF05AC-2FAD-4CBE-A993-2CA920D9A497}"/>
    <cellStyle name="Normal 8 2 5 2 2 2 4 4" xfId="13927" xr:uid="{FAF7B7D5-7B3B-46B3-80D6-360C36B88D2F}"/>
    <cellStyle name="Normal 8 2 5 2 2 2 4 4 2" xfId="27448" xr:uid="{501CA5EF-5A4D-46D1-B415-4CCA51517B78}"/>
    <cellStyle name="Normal 8 2 5 2 2 2 4 5" xfId="16723" xr:uid="{BFD7E9DF-D1B8-451A-A316-73C0DEEED46F}"/>
    <cellStyle name="Normal 8 2 5 2 2 2 5" xfId="3998" xr:uid="{ABC36478-290D-4616-959D-6C2AA475E05E}"/>
    <cellStyle name="Normal 8 2 5 2 2 2 5 2" xfId="9363" xr:uid="{75F7C63E-5EB6-42E6-A294-553B8C0A76D2}"/>
    <cellStyle name="Normal 8 2 5 2 2 2 5 2 2" xfId="22896" xr:uid="{A4A3C52F-4F1F-4203-9AE9-5C6C5EEA9788}"/>
    <cellStyle name="Normal 8 2 5 2 2 2 5 3" xfId="17536" xr:uid="{948B1144-5006-400E-87C6-3F2A94235E1D}"/>
    <cellStyle name="Normal 8 2 5 2 2 2 6" xfId="6682" xr:uid="{57F7DE60-2210-4E96-BD28-94D50EA0D201}"/>
    <cellStyle name="Normal 8 2 5 2 2 2 6 2" xfId="20215" xr:uid="{6F105627-C22F-43A4-A3CA-701A17C2D173}"/>
    <cellStyle name="Normal 8 2 5 2 2 2 7" xfId="12081" xr:uid="{38A9E50C-E53D-48CB-A78B-42BAB81DA83E}"/>
    <cellStyle name="Normal 8 2 5 2 2 2 7 2" xfId="25602" xr:uid="{3FDD1B45-4367-478D-98E4-48CF267CDAAF}"/>
    <cellStyle name="Normal 8 2 5 2 2 2 8" xfId="14847" xr:uid="{FAF4F417-B00F-46D2-80AF-E0022F45AC5F}"/>
    <cellStyle name="Normal 8 2 5 2 2 3" xfId="1064" xr:uid="{AB74115A-ED66-40B3-B94B-70B462CF5151}"/>
    <cellStyle name="Normal 8 2 5 2 2 3 2" xfId="1701" xr:uid="{05BB6C7B-BB95-4C64-B710-CBCC27EB0BF8}"/>
    <cellStyle name="Normal 8 2 5 2 2 3 2 2" xfId="4409" xr:uid="{A6AB9006-2A20-414D-8F10-6340CDE60328}"/>
    <cellStyle name="Normal 8 2 5 2 2 3 2 2 2" xfId="9773" xr:uid="{B5F6F9DF-3344-422C-8AB1-0D31E41A5BCE}"/>
    <cellStyle name="Normal 8 2 5 2 2 3 2 2 2 2" xfId="23306" xr:uid="{E29440CB-FD11-4BAB-B4E7-99E7E8AA02F4}"/>
    <cellStyle name="Normal 8 2 5 2 2 3 2 2 3" xfId="17946" xr:uid="{5CA30460-C9D6-4DD0-8644-648D204138E1}"/>
    <cellStyle name="Normal 8 2 5 2 2 3 2 3" xfId="7092" xr:uid="{22ADCAA9-C8C0-4840-9DA4-78D9794E7C69}"/>
    <cellStyle name="Normal 8 2 5 2 2 3 2 3 2" xfId="20625" xr:uid="{2BFF8A7E-E7C4-44E9-928A-660EAC8CE531}"/>
    <cellStyle name="Normal 8 2 5 2 2 3 2 4" xfId="12491" xr:uid="{E9756589-0D6E-42ED-845E-9F032871EFAC}"/>
    <cellStyle name="Normal 8 2 5 2 2 3 2 4 2" xfId="26012" xr:uid="{53C0AE67-CE1D-4AE1-A644-F0051660DB45}"/>
    <cellStyle name="Normal 8 2 5 2 2 3 2 5" xfId="15257" xr:uid="{37C15DA5-26D3-499C-82BD-E5AB3F06A61D}"/>
    <cellStyle name="Normal 8 2 5 2 2 3 3" xfId="2346" xr:uid="{C609468D-A435-4572-A6EC-11B9492F3FBE}"/>
    <cellStyle name="Normal 8 2 5 2 2 3 3 2" xfId="5051" xr:uid="{A40CF80C-BD3D-45D8-94F7-31358B85719A}"/>
    <cellStyle name="Normal 8 2 5 2 2 3 3 2 2" xfId="10415" xr:uid="{50837D58-E84F-4847-AEA1-E115C4C507E5}"/>
    <cellStyle name="Normal 8 2 5 2 2 3 3 2 2 2" xfId="23948" xr:uid="{3C4A22A2-8794-4FEB-A3EC-E4EB30BDCDA6}"/>
    <cellStyle name="Normal 8 2 5 2 2 3 3 2 3" xfId="18588" xr:uid="{B34B564E-0DB5-4630-A3AC-9FFCD4E15D10}"/>
    <cellStyle name="Normal 8 2 5 2 2 3 3 3" xfId="7734" xr:uid="{622AED0F-C373-4814-A6FB-2E229E735A10}"/>
    <cellStyle name="Normal 8 2 5 2 2 3 3 3 2" xfId="21267" xr:uid="{4A23C62D-E2E0-493D-9032-71BC582F468E}"/>
    <cellStyle name="Normal 8 2 5 2 2 3 3 4" xfId="13117" xr:uid="{96DA2AA8-B79D-4E39-878B-BE4338C15553}"/>
    <cellStyle name="Normal 8 2 5 2 2 3 3 4 2" xfId="26638" xr:uid="{58C3128E-CD26-40D2-855F-8D989C94F722}"/>
    <cellStyle name="Normal 8 2 5 2 2 3 3 5" xfId="15899" xr:uid="{9DAE9A5A-09B8-480C-B904-7450A456010C}"/>
    <cellStyle name="Normal 8 2 5 2 2 3 4" xfId="3788" xr:uid="{245DDA69-42AC-44E1-853F-103126F76EF5}"/>
    <cellStyle name="Normal 8 2 5 2 2 3 4 2" xfId="9153" xr:uid="{FBADCB41-3B1C-4635-B359-2794FF88DA4D}"/>
    <cellStyle name="Normal 8 2 5 2 2 3 4 2 2" xfId="22686" xr:uid="{22B6DDD0-C15A-4C51-B44E-1BE54A7D0435}"/>
    <cellStyle name="Normal 8 2 5 2 2 3 4 3" xfId="17326" xr:uid="{50ABA453-13C1-4892-B700-18868E2D50E9}"/>
    <cellStyle name="Normal 8 2 5 2 2 3 5" xfId="6472" xr:uid="{CC1C4384-D5C6-47A5-9713-F04D47CCDCD9}"/>
    <cellStyle name="Normal 8 2 5 2 2 3 5 2" xfId="20005" xr:uid="{28ABBAC4-0D07-45E9-9C4A-993EEE6D8C39}"/>
    <cellStyle name="Normal 8 2 5 2 2 3 6" xfId="11871" xr:uid="{34B00DB4-EACF-4215-AE22-5F93A16AFDBF}"/>
    <cellStyle name="Normal 8 2 5 2 2 3 6 2" xfId="25392" xr:uid="{23AB79B3-CCD2-47AA-A345-91F767B64F8D}"/>
    <cellStyle name="Normal 8 2 5 2 2 3 7" xfId="14635" xr:uid="{E82B218B-8007-4FA7-903B-18BB8FF44EF1}"/>
    <cellStyle name="Normal 8 2 5 2 2 4" xfId="841" xr:uid="{BE9AE131-CD24-4F75-8E3F-16BD5FFB0826}"/>
    <cellStyle name="Normal 8 2 5 2 2 4 2" xfId="3573" xr:uid="{BAE230D3-6B4D-4568-9AE5-28C4D9E6920A}"/>
    <cellStyle name="Normal 8 2 5 2 2 4 2 2" xfId="8938" xr:uid="{1AF09454-B5CB-4191-B3EC-858B0240F5BE}"/>
    <cellStyle name="Normal 8 2 5 2 2 4 2 2 2" xfId="22471" xr:uid="{D2919CBC-0C22-47BC-B1A9-F844B189BE31}"/>
    <cellStyle name="Normal 8 2 5 2 2 4 2 3" xfId="17111" xr:uid="{EB94BA01-65C6-471D-A64A-AF10FE7FF55A}"/>
    <cellStyle name="Normal 8 2 5 2 2 4 3" xfId="6257" xr:uid="{76E5A5CB-1E8B-469E-B4E1-A55DECE2ED7A}"/>
    <cellStyle name="Normal 8 2 5 2 2 4 3 2" xfId="19790" xr:uid="{2E16DF98-10E8-49DC-9130-BEAD344CFB39}"/>
    <cellStyle name="Normal 8 2 5 2 2 4 4" xfId="11656" xr:uid="{EF923BB5-9D55-464B-85DE-2E3B24D4AC77}"/>
    <cellStyle name="Normal 8 2 5 2 2 4 4 2" xfId="25177" xr:uid="{23088BC1-20E9-4093-9FA4-A24F4C656F0D}"/>
    <cellStyle name="Normal 8 2 5 2 2 4 5" xfId="14420" xr:uid="{9462D0CA-7D27-4C2B-9B75-00D1621A89F7}"/>
    <cellStyle name="Normal 8 2 5 2 2 5" xfId="1486" xr:uid="{F56E6324-4F18-4F89-AB4F-4B9225F79CD8}"/>
    <cellStyle name="Normal 8 2 5 2 2 5 2" xfId="4194" xr:uid="{17755BE2-ED0B-4BE0-B70B-F7ED9A79E4DA}"/>
    <cellStyle name="Normal 8 2 5 2 2 5 2 2" xfId="9558" xr:uid="{85C3F08E-3E2B-4DDB-A80A-F20A9A0A57DF}"/>
    <cellStyle name="Normal 8 2 5 2 2 5 2 2 2" xfId="23091" xr:uid="{1D834717-79EF-4351-8684-45A00F8F897E}"/>
    <cellStyle name="Normal 8 2 5 2 2 5 2 3" xfId="17731" xr:uid="{703B39F8-A0D5-4A77-9ED3-038E79FD8336}"/>
    <cellStyle name="Normal 8 2 5 2 2 5 3" xfId="6877" xr:uid="{61D0AFFF-CCEB-48A0-88DC-0AC55DA015B6}"/>
    <cellStyle name="Normal 8 2 5 2 2 5 3 2" xfId="20410" xr:uid="{421DFB87-6441-448E-8D40-7BCA26AEA30F}"/>
    <cellStyle name="Normal 8 2 5 2 2 5 4" xfId="12276" xr:uid="{5F2FEC79-7543-41F2-AAD5-984DF2928E04}"/>
    <cellStyle name="Normal 8 2 5 2 2 5 4 2" xfId="25797" xr:uid="{581F82B7-DDD1-4CB3-BA83-9819B5FBEB27}"/>
    <cellStyle name="Normal 8 2 5 2 2 5 5" xfId="15042" xr:uid="{C32D3481-AB56-455E-A210-CA6CD7F169BF}"/>
    <cellStyle name="Normal 8 2 5 2 2 6" xfId="2131" xr:uid="{DE821A67-0183-4A12-8508-C9376ED2759F}"/>
    <cellStyle name="Normal 8 2 5 2 2 6 2" xfId="4836" xr:uid="{287228AA-7D94-4941-A18F-FEE70B44E151}"/>
    <cellStyle name="Normal 8 2 5 2 2 6 2 2" xfId="10200" xr:uid="{F53E76B6-E593-4BD6-B440-5913374E6396}"/>
    <cellStyle name="Normal 8 2 5 2 2 6 2 2 2" xfId="23733" xr:uid="{83842EB6-D116-4812-8CDF-D6D359754C66}"/>
    <cellStyle name="Normal 8 2 5 2 2 6 2 3" xfId="18373" xr:uid="{22D7681A-1CFF-4DBF-BC60-027089DCF329}"/>
    <cellStyle name="Normal 8 2 5 2 2 6 3" xfId="7519" xr:uid="{CBB9EDC0-5E9F-48A3-AE3A-221A783E46FF}"/>
    <cellStyle name="Normal 8 2 5 2 2 6 3 2" xfId="21052" xr:uid="{1B93701B-46EC-4C68-BA8B-F585B2A30D36}"/>
    <cellStyle name="Normal 8 2 5 2 2 6 4" xfId="12902" xr:uid="{62580661-702D-4DC3-AF15-3BC611A1A132}"/>
    <cellStyle name="Normal 8 2 5 2 2 6 4 2" xfId="26423" xr:uid="{2F7777A0-67C4-4431-A949-E197C2467E23}"/>
    <cellStyle name="Normal 8 2 5 2 2 6 5" xfId="15684" xr:uid="{8C0FC422-607A-43EA-BE79-9B71E2D426ED}"/>
    <cellStyle name="Normal 8 2 5 2 2 7" xfId="2792" xr:uid="{F4CFF6EE-1E87-4668-BFF0-2CD7E12C6F27}"/>
    <cellStyle name="Normal 8 2 5 2 2 7 2" xfId="5497" xr:uid="{57106235-4A68-4199-96B2-19B3D9267D7C}"/>
    <cellStyle name="Normal 8 2 5 2 2 7 2 2" xfId="10860" xr:uid="{CD64B927-40FF-46F6-A031-FCBB38E4D95E}"/>
    <cellStyle name="Normal 8 2 5 2 2 7 2 2 2" xfId="24393" xr:uid="{4AE13334-67CA-4989-8BDD-132E05F0665E}"/>
    <cellStyle name="Normal 8 2 5 2 2 7 2 3" xfId="19033" xr:uid="{38047ACC-D118-4BE0-A0AD-FE85ADBC7F05}"/>
    <cellStyle name="Normal 8 2 5 2 2 7 3" xfId="8171" xr:uid="{4BACAE53-C876-4407-9157-7815FF0BF2A1}"/>
    <cellStyle name="Normal 8 2 5 2 2 7 3 2" xfId="21704" xr:uid="{94F82E38-C9CC-4050-BA2D-B1C14F5D0D99}"/>
    <cellStyle name="Normal 8 2 5 2 2 7 4" xfId="13548" xr:uid="{F858BB31-2A32-4213-8641-CC221B3350AB}"/>
    <cellStyle name="Normal 8 2 5 2 2 7 4 2" xfId="27069" xr:uid="{18B72BD2-9E3D-478C-AF33-2C00842D8B10}"/>
    <cellStyle name="Normal 8 2 5 2 2 7 5" xfId="16344" xr:uid="{A4DD2FE6-AC06-4467-80A2-10F4FF7A5E8F}"/>
    <cellStyle name="Normal 8 2 5 2 2 8" xfId="2978" xr:uid="{A7A10491-9B28-4DE1-8252-95DEF2692899}"/>
    <cellStyle name="Normal 8 2 5 2 2 8 2" xfId="5682" xr:uid="{6FE1E9EB-D555-4707-B2C9-22756943432D}"/>
    <cellStyle name="Normal 8 2 5 2 2 8 2 2" xfId="11044" xr:uid="{44EACB73-D6B2-426F-BBDA-4FF266B4E6D3}"/>
    <cellStyle name="Normal 8 2 5 2 2 8 2 2 2" xfId="24577" xr:uid="{9B3C9543-DCA4-4C6B-A451-4497AD93E6D8}"/>
    <cellStyle name="Normal 8 2 5 2 2 8 2 3" xfId="19217" xr:uid="{E3172BEA-70A0-4512-A939-EFAC431D91B0}"/>
    <cellStyle name="Normal 8 2 5 2 2 8 3" xfId="8355" xr:uid="{93F7C334-29B3-4162-BBD4-B28A4CAA9F4C}"/>
    <cellStyle name="Normal 8 2 5 2 2 8 3 2" xfId="21888" xr:uid="{2C7FE4C0-328D-4C9D-A6FB-442A63EC1735}"/>
    <cellStyle name="Normal 8 2 5 2 2 8 4" xfId="13732" xr:uid="{13839D24-96FF-495F-84E9-5AE94EF5D106}"/>
    <cellStyle name="Normal 8 2 5 2 2 8 4 2" xfId="27253" xr:uid="{90C7F0E0-B613-4521-8232-0FEF57077806}"/>
    <cellStyle name="Normal 8 2 5 2 2 8 5" xfId="16528" xr:uid="{7AC2CFE4-B23D-4F25-BDB5-4C7D0B73241C}"/>
    <cellStyle name="Normal 8 2 5 2 2 9" xfId="3354" xr:uid="{40D60307-30C4-4413-9328-297D4AEFF91F}"/>
    <cellStyle name="Normal 8 2 5 2 2 9 2" xfId="8719" xr:uid="{F96567BD-60E1-4D9B-88AF-523E1EB9E493}"/>
    <cellStyle name="Normal 8 2 5 2 2 9 2 2" xfId="22252" xr:uid="{FEB8771B-51B0-439E-BF41-B2F901496142}"/>
    <cellStyle name="Normal 8 2 5 2 2 9 3" xfId="16892" xr:uid="{D9AA9C76-7409-4D8B-A6D4-B03CFB08E6B6}"/>
    <cellStyle name="Normal 8 2 5 2 3" xfId="1259" xr:uid="{E31B6F12-061F-42E6-B888-19A006BA5BB2}"/>
    <cellStyle name="Normal 8 2 5 2 3 2" xfId="1891" xr:uid="{8106861E-D899-4749-8500-BC86095E930B}"/>
    <cellStyle name="Normal 8 2 5 2 3 2 2" xfId="4599" xr:uid="{B62B524E-1F35-4E77-8018-36F915A540F3}"/>
    <cellStyle name="Normal 8 2 5 2 3 2 2 2" xfId="9963" xr:uid="{DAEA5ABD-BC79-44EB-BF87-8B198AA78AB0}"/>
    <cellStyle name="Normal 8 2 5 2 3 2 2 2 2" xfId="23496" xr:uid="{3E8A4C65-E3C8-4F36-867A-9577627023E3}"/>
    <cellStyle name="Normal 8 2 5 2 3 2 2 3" xfId="18136" xr:uid="{B80705F0-59F4-4395-8C2B-4A9A28C81B33}"/>
    <cellStyle name="Normal 8 2 5 2 3 2 3" xfId="7282" xr:uid="{213F392B-4532-456A-9904-AC78AB73C9AA}"/>
    <cellStyle name="Normal 8 2 5 2 3 2 3 2" xfId="20815" xr:uid="{D8AC2E2A-411A-4522-8530-00A9E4E8151E}"/>
    <cellStyle name="Normal 8 2 5 2 3 2 4" xfId="12681" xr:uid="{323675C6-B13A-4606-895F-908E86137BC9}"/>
    <cellStyle name="Normal 8 2 5 2 3 2 4 2" xfId="26202" xr:uid="{B6CC0B27-958F-4F22-9D6B-0AE0856E9610}"/>
    <cellStyle name="Normal 8 2 5 2 3 2 5" xfId="15447" xr:uid="{411B90F2-9BEB-4547-A0C8-92DE2D13CD55}"/>
    <cellStyle name="Normal 8 2 5 2 3 3" xfId="2536" xr:uid="{68F4FA26-8EB1-4750-835B-B299C73CE441}"/>
    <cellStyle name="Normal 8 2 5 2 3 3 2" xfId="5241" xr:uid="{D9776798-823C-405D-836D-F9FC4673F0BE}"/>
    <cellStyle name="Normal 8 2 5 2 3 3 2 2" xfId="10605" xr:uid="{913A65DD-FB82-4A6F-96BD-8BCE8AE86187}"/>
    <cellStyle name="Normal 8 2 5 2 3 3 2 2 2" xfId="24138" xr:uid="{4E140E5D-A04B-4034-96CA-A741AD5215C3}"/>
    <cellStyle name="Normal 8 2 5 2 3 3 2 3" xfId="18778" xr:uid="{2537AB51-AB9A-4712-8116-F076D6FF4F29}"/>
    <cellStyle name="Normal 8 2 5 2 3 3 3" xfId="7924" xr:uid="{65237802-86BB-4FE4-91B9-1EC098A52323}"/>
    <cellStyle name="Normal 8 2 5 2 3 3 3 2" xfId="21457" xr:uid="{480E0D58-EE78-4A32-B656-E52B1E18A1FB}"/>
    <cellStyle name="Normal 8 2 5 2 3 3 4" xfId="13307" xr:uid="{AA1CD760-044B-4223-B549-401E9C7EE9E2}"/>
    <cellStyle name="Normal 8 2 5 2 3 3 4 2" xfId="26828" xr:uid="{0C08BF66-2F52-4FD6-BFC2-DD434C6B9132}"/>
    <cellStyle name="Normal 8 2 5 2 3 3 5" xfId="16089" xr:uid="{2608DB97-AED2-49B1-80B1-FD6A145C50A0}"/>
    <cellStyle name="Normal 8 2 5 2 3 4" xfId="3155" xr:uid="{25D027C5-D0A2-42ED-89DE-98523A04D867}"/>
    <cellStyle name="Normal 8 2 5 2 3 4 2" xfId="5857" xr:uid="{8AA84916-E8A9-47F7-A288-C77A4218D084}"/>
    <cellStyle name="Normal 8 2 5 2 3 4 2 2" xfId="11219" xr:uid="{D4E7009E-3637-4D82-86C2-FE0FB339456B}"/>
    <cellStyle name="Normal 8 2 5 2 3 4 2 2 2" xfId="24752" xr:uid="{A6EE0145-C738-40EE-90B6-DE3BA64C711B}"/>
    <cellStyle name="Normal 8 2 5 2 3 4 2 3" xfId="19392" xr:uid="{7DF7741B-15E9-4148-9066-D57122FC3E85}"/>
    <cellStyle name="Normal 8 2 5 2 3 4 3" xfId="8530" xr:uid="{517EA898-B642-47CB-A235-4F9F182DE4EC}"/>
    <cellStyle name="Normal 8 2 5 2 3 4 3 2" xfId="22063" xr:uid="{2EEEE9C1-73CA-4B5E-8751-01FEA979E123}"/>
    <cellStyle name="Normal 8 2 5 2 3 4 4" xfId="13907" xr:uid="{3988A4D6-E8BB-4A95-957A-2D83B0BB7293}"/>
    <cellStyle name="Normal 8 2 5 2 3 4 4 2" xfId="27428" xr:uid="{C484521A-4C85-4A2E-A695-CE7E02EA2F1A}"/>
    <cellStyle name="Normal 8 2 5 2 3 4 5" xfId="16703" xr:uid="{6B4536EA-90C8-417B-B521-6A301F9FB24B}"/>
    <cellStyle name="Normal 8 2 5 2 3 5" xfId="3978" xr:uid="{E580C7DF-3C03-4497-B109-A2B5CB0E728B}"/>
    <cellStyle name="Normal 8 2 5 2 3 5 2" xfId="9343" xr:uid="{6F0B0530-FB1F-4671-B415-BE395AE843C1}"/>
    <cellStyle name="Normal 8 2 5 2 3 5 2 2" xfId="22876" xr:uid="{6BDA359A-F72E-4A0B-AFBB-DD4072C2795D}"/>
    <cellStyle name="Normal 8 2 5 2 3 5 3" xfId="17516" xr:uid="{F0FBEF17-29B2-4FE0-853E-24AD0441FE2A}"/>
    <cellStyle name="Normal 8 2 5 2 3 6" xfId="6662" xr:uid="{7DFA7957-3BDB-4F4F-98DD-4EE2B6DAFBF0}"/>
    <cellStyle name="Normal 8 2 5 2 3 6 2" xfId="20195" xr:uid="{FE7994E4-04B9-46CE-8445-BBAE1B0BC95F}"/>
    <cellStyle name="Normal 8 2 5 2 3 7" xfId="12061" xr:uid="{1194D804-C4AC-4C7F-AC24-C44842D5071E}"/>
    <cellStyle name="Normal 8 2 5 2 3 7 2" xfId="25582" xr:uid="{9AA7E677-B03A-4532-9FCA-1D164A4FE2A3}"/>
    <cellStyle name="Normal 8 2 5 2 3 8" xfId="14826" xr:uid="{9CC2DFB5-CFC5-48B6-80C8-D0AAB3C34F26}"/>
    <cellStyle name="Normal 8 2 5 2 4" xfId="1042" xr:uid="{407143A6-4123-4709-BA27-00BF44AACB9E}"/>
    <cellStyle name="Normal 8 2 5 2 4 2" xfId="1681" xr:uid="{088FF22B-E268-4A1A-BB75-D7765B99D456}"/>
    <cellStyle name="Normal 8 2 5 2 4 2 2" xfId="4389" xr:uid="{BAA265A0-D798-43C4-8068-15BDEC8C1648}"/>
    <cellStyle name="Normal 8 2 5 2 4 2 2 2" xfId="9753" xr:uid="{67B0E44B-6887-4506-9A63-4B51F71B9854}"/>
    <cellStyle name="Normal 8 2 5 2 4 2 2 2 2" xfId="23286" xr:uid="{9494D937-6023-4DF4-881A-3371E831DE14}"/>
    <cellStyle name="Normal 8 2 5 2 4 2 2 3" xfId="17926" xr:uid="{CCFFC057-5D9F-47EA-B690-0A4DC1F4A9DA}"/>
    <cellStyle name="Normal 8 2 5 2 4 2 3" xfId="7072" xr:uid="{D264ADE0-DE22-4B80-B9C1-DDDDEBEE7BAA}"/>
    <cellStyle name="Normal 8 2 5 2 4 2 3 2" xfId="20605" xr:uid="{B584EA65-DBEC-46CA-9074-871D7F05F669}"/>
    <cellStyle name="Normal 8 2 5 2 4 2 4" xfId="12471" xr:uid="{D7C65874-A0B1-4A8B-B0DE-BA7F430C9BBB}"/>
    <cellStyle name="Normal 8 2 5 2 4 2 4 2" xfId="25992" xr:uid="{F6E22C0E-EA63-48C4-AE71-02326ACC68D8}"/>
    <cellStyle name="Normal 8 2 5 2 4 2 5" xfId="15237" xr:uid="{505E8040-37B0-4D6F-8E0C-4AA9BC84D423}"/>
    <cellStyle name="Normal 8 2 5 2 4 3" xfId="2326" xr:uid="{1BDCE20E-8DEC-4203-9650-C15E95CE6821}"/>
    <cellStyle name="Normal 8 2 5 2 4 3 2" xfId="5031" xr:uid="{75C0B83A-332A-4314-B21B-9E9E30E907AD}"/>
    <cellStyle name="Normal 8 2 5 2 4 3 2 2" xfId="10395" xr:uid="{B796D575-DBE4-4ABE-8085-707B8071146D}"/>
    <cellStyle name="Normal 8 2 5 2 4 3 2 2 2" xfId="23928" xr:uid="{B0DD4848-B29C-407F-860E-61DC9F98718E}"/>
    <cellStyle name="Normal 8 2 5 2 4 3 2 3" xfId="18568" xr:uid="{5D094131-5EEC-4326-97DF-1A7E85560836}"/>
    <cellStyle name="Normal 8 2 5 2 4 3 3" xfId="7714" xr:uid="{9301E685-1BE9-438A-B311-D8A57C52A796}"/>
    <cellStyle name="Normal 8 2 5 2 4 3 3 2" xfId="21247" xr:uid="{2A3ACD46-6EE9-40E2-8EEC-BBE276F4F0F4}"/>
    <cellStyle name="Normal 8 2 5 2 4 3 4" xfId="13097" xr:uid="{4C5572EA-A186-4AE1-A191-02C6EDB7ED67}"/>
    <cellStyle name="Normal 8 2 5 2 4 3 4 2" xfId="26618" xr:uid="{07FC179E-A954-47C6-80E7-14DA73DA84E1}"/>
    <cellStyle name="Normal 8 2 5 2 4 3 5" xfId="15879" xr:uid="{BDFC5259-8EF4-41AF-B542-AB6DB602E4DE}"/>
    <cellStyle name="Normal 8 2 5 2 4 4" xfId="3768" xr:uid="{EB5D1DB1-5E4D-45EB-B9BF-807AF62E4FAE}"/>
    <cellStyle name="Normal 8 2 5 2 4 4 2" xfId="9133" xr:uid="{E95989A9-81CF-412F-A99F-21C3A82E7E68}"/>
    <cellStyle name="Normal 8 2 5 2 4 4 2 2" xfId="22666" xr:uid="{8690C1CA-6A0E-482D-A0DD-E4D2A83F7F21}"/>
    <cellStyle name="Normal 8 2 5 2 4 4 3" xfId="17306" xr:uid="{A60F4597-ECB8-4D46-894C-D55FF1E2EF29}"/>
    <cellStyle name="Normal 8 2 5 2 4 5" xfId="6452" xr:uid="{B3D2EB3C-F666-49A3-AA16-CA77A320E4FF}"/>
    <cellStyle name="Normal 8 2 5 2 4 5 2" xfId="19985" xr:uid="{AA6A36D4-4EF1-4252-991C-82E4DDC3A629}"/>
    <cellStyle name="Normal 8 2 5 2 4 6" xfId="11851" xr:uid="{6DBEE031-6031-45BB-A2EE-4B48095E3C86}"/>
    <cellStyle name="Normal 8 2 5 2 4 6 2" xfId="25372" xr:uid="{D501604A-DC36-42F2-A476-6AABE5763667}"/>
    <cellStyle name="Normal 8 2 5 2 4 7" xfId="14615" xr:uid="{5BF4C557-2F20-4018-9050-386E71D3B3AB}"/>
    <cellStyle name="Normal 8 2 5 2 5" xfId="819" xr:uid="{D5DD32F7-9681-4D14-9B73-2B3A0BDE1592}"/>
    <cellStyle name="Normal 8 2 5 2 5 2" xfId="3553" xr:uid="{EEC8FF8C-BF9F-4135-8873-A84E257EAB64}"/>
    <cellStyle name="Normal 8 2 5 2 5 2 2" xfId="8918" xr:uid="{DD655BF8-C848-4350-94A7-C254FE42753A}"/>
    <cellStyle name="Normal 8 2 5 2 5 2 2 2" xfId="22451" xr:uid="{E8F63B01-AD2E-44A0-A7BC-E92A3F5C45D0}"/>
    <cellStyle name="Normal 8 2 5 2 5 2 3" xfId="17091" xr:uid="{CCDDA4BA-51A8-457D-B59C-DAB53BEE0A11}"/>
    <cellStyle name="Normal 8 2 5 2 5 3" xfId="6237" xr:uid="{825CB0C3-AE0F-4FE7-AC13-B02C8700C0FF}"/>
    <cellStyle name="Normal 8 2 5 2 5 3 2" xfId="19770" xr:uid="{2965DD59-AA3C-4C45-A818-9189F43E4AB0}"/>
    <cellStyle name="Normal 8 2 5 2 5 4" xfId="11636" xr:uid="{C893D1BA-EC37-49CB-A526-BFF526FBF868}"/>
    <cellStyle name="Normal 8 2 5 2 5 4 2" xfId="25157" xr:uid="{67F87A47-5445-4C80-8526-31543F5155D0}"/>
    <cellStyle name="Normal 8 2 5 2 5 5" xfId="14400" xr:uid="{B787060B-A918-4F17-A48A-C6C15906E1D3}"/>
    <cellStyle name="Normal 8 2 5 2 6" xfId="1469" xr:uid="{00FD6005-A174-4E08-A985-C3B0211BAD51}"/>
    <cellStyle name="Normal 8 2 5 2 6 2" xfId="4177" xr:uid="{76114943-1464-499A-9CC7-064182151548}"/>
    <cellStyle name="Normal 8 2 5 2 6 2 2" xfId="9541" xr:uid="{82E0D099-BC9E-4218-8BA7-2585D51E7FE5}"/>
    <cellStyle name="Normal 8 2 5 2 6 2 2 2" xfId="23074" xr:uid="{1659FBAD-9FE8-42D1-9B33-B9368682E18E}"/>
    <cellStyle name="Normal 8 2 5 2 6 2 3" xfId="17714" xr:uid="{72F9447D-5CF4-4459-9253-1389C98B5F61}"/>
    <cellStyle name="Normal 8 2 5 2 6 3" xfId="6860" xr:uid="{9548CFD7-11EC-441B-8B28-ACC1C9BE91CD}"/>
    <cellStyle name="Normal 8 2 5 2 6 3 2" xfId="20393" xr:uid="{36086B21-BA60-40F5-AF8D-E333586CCB05}"/>
    <cellStyle name="Normal 8 2 5 2 6 4" xfId="12259" xr:uid="{433316A1-B038-47F5-8069-AAC9B0A5BDCB}"/>
    <cellStyle name="Normal 8 2 5 2 6 4 2" xfId="25780" xr:uid="{C8C1258A-AED1-4F02-8958-5900130BC1FB}"/>
    <cellStyle name="Normal 8 2 5 2 6 5" xfId="15025" xr:uid="{05E66E89-BCF9-43FB-ABA1-B135132D2306}"/>
    <cellStyle name="Normal 8 2 5 2 7" xfId="2112" xr:uid="{6D0427DB-4BD5-47D7-B970-7F3B0BE8554B}"/>
    <cellStyle name="Normal 8 2 5 2 7 2" xfId="4817" xr:uid="{5E5C9E0D-2DEA-4470-A163-61EE05EEDC3F}"/>
    <cellStyle name="Normal 8 2 5 2 7 2 2" xfId="10181" xr:uid="{21A8E125-BBE2-4FCA-B6AD-93527DACA857}"/>
    <cellStyle name="Normal 8 2 5 2 7 2 2 2" xfId="23714" xr:uid="{E34D9B17-B801-430A-9E70-D5CB52662630}"/>
    <cellStyle name="Normal 8 2 5 2 7 2 3" xfId="18354" xr:uid="{5A57EA9F-1492-4B34-8288-39833CD2ADAD}"/>
    <cellStyle name="Normal 8 2 5 2 7 3" xfId="7500" xr:uid="{4C54DAAA-E962-4A84-BC26-14308F31993D}"/>
    <cellStyle name="Normal 8 2 5 2 7 3 2" xfId="21033" xr:uid="{6C957DB9-FBF4-4724-96DA-119CC95D7C63}"/>
    <cellStyle name="Normal 8 2 5 2 7 4" xfId="12885" xr:uid="{76656404-275A-490D-864D-A18F92408170}"/>
    <cellStyle name="Normal 8 2 5 2 7 4 2" xfId="26406" xr:uid="{176FA469-31CD-4009-97DA-BACE0B348940}"/>
    <cellStyle name="Normal 8 2 5 2 7 5" xfId="15665" xr:uid="{36E94D96-1102-4B7C-8D18-43069B815DEA}"/>
    <cellStyle name="Normal 8 2 5 2 8" xfId="2775" xr:uid="{ADBB9776-35DE-4B64-80CD-98AC95D9220F}"/>
    <cellStyle name="Normal 8 2 5 2 8 2" xfId="5480" xr:uid="{96E6E2AE-995C-4BF6-87D9-2B345517EB52}"/>
    <cellStyle name="Normal 8 2 5 2 8 2 2" xfId="10843" xr:uid="{61454330-A3A2-430A-B354-B1A0D267C414}"/>
    <cellStyle name="Normal 8 2 5 2 8 2 2 2" xfId="24376" xr:uid="{6EBB589E-E89A-4F40-8701-82E3A8E99FC9}"/>
    <cellStyle name="Normal 8 2 5 2 8 2 3" xfId="19016" xr:uid="{A74AE186-1B04-4A54-9429-F30A4FDADA85}"/>
    <cellStyle name="Normal 8 2 5 2 8 3" xfId="8154" xr:uid="{8AF513FF-86B6-4F93-8729-B6664CF79A61}"/>
    <cellStyle name="Normal 8 2 5 2 8 3 2" xfId="21687" xr:uid="{A1EC4DF5-88AA-451A-A1E3-EC306E05E962}"/>
    <cellStyle name="Normal 8 2 5 2 8 4" xfId="13531" xr:uid="{246A7461-8EB6-4BA5-B08D-4173C8B7C6EB}"/>
    <cellStyle name="Normal 8 2 5 2 8 4 2" xfId="27052" xr:uid="{8FE91FE3-BA4B-4459-B92F-7C165F4B0109}"/>
    <cellStyle name="Normal 8 2 5 2 8 5" xfId="16327" xr:uid="{9CAD84C4-DAF8-4BB6-9212-E64F6AAF6BC5}"/>
    <cellStyle name="Normal 8 2 5 2 9" xfId="2961" xr:uid="{381C467A-CFF5-4A48-821F-15E05D5769FE}"/>
    <cellStyle name="Normal 8 2 5 2 9 2" xfId="5665" xr:uid="{A36ED312-B7D3-42E7-A61E-D223663EBB32}"/>
    <cellStyle name="Normal 8 2 5 2 9 2 2" xfId="11027" xr:uid="{FE9C4B56-4BF2-4D12-A1A1-EAE36BF0FDFF}"/>
    <cellStyle name="Normal 8 2 5 2 9 2 2 2" xfId="24560" xr:uid="{AB3CE539-D1C2-4F2D-84A0-545FB0937384}"/>
    <cellStyle name="Normal 8 2 5 2 9 2 3" xfId="19200" xr:uid="{BF37A9F8-AA87-48EE-B70C-C9A4E142B5FA}"/>
    <cellStyle name="Normal 8 2 5 2 9 3" xfId="8338" xr:uid="{C5FB376E-13F1-462B-BE7E-57C090649884}"/>
    <cellStyle name="Normal 8 2 5 2 9 3 2" xfId="21871" xr:uid="{D365F222-3CE2-4723-B238-ADC346D6DE8E}"/>
    <cellStyle name="Normal 8 2 5 2 9 4" xfId="13715" xr:uid="{18E88A7D-5EFF-4E26-A171-BBDE882FAD7D}"/>
    <cellStyle name="Normal 8 2 5 2 9 4 2" xfId="27236" xr:uid="{8F6BD871-103A-469A-8195-5A261066FEAF}"/>
    <cellStyle name="Normal 8 2 5 2 9 5" xfId="16511" xr:uid="{641E5140-8046-4F81-9201-8676C999A526}"/>
    <cellStyle name="Normal 8 2 5 3" xfId="1738" xr:uid="{F746C867-0EFC-4EB7-AC2D-A90A967D5EC9}"/>
    <cellStyle name="Normal 8 2 5 3 2" xfId="4446" xr:uid="{330EF7B4-DF9E-4BA5-8BF9-16DD91496060}"/>
    <cellStyle name="Normal 8 2 5 3 2 2" xfId="9810" xr:uid="{84945FEF-56DF-4AD0-AD06-65C9F16A8152}"/>
    <cellStyle name="Normal 8 2 5 3 2 2 2" xfId="23343" xr:uid="{9BB07F5E-376E-4684-808E-E16E2A043F1B}"/>
    <cellStyle name="Normal 8 2 5 3 2 3" xfId="17983" xr:uid="{C65FC319-869D-4903-9E48-FEF8B7F7401A}"/>
    <cellStyle name="Normal 8 2 5 3 3" xfId="7129" xr:uid="{368D7EDA-BB02-434B-A21F-E3129F0FA035}"/>
    <cellStyle name="Normal 8 2 5 3 3 2" xfId="20662" xr:uid="{CD206FC9-DE0A-4B77-B6CD-EE0586E7AEBA}"/>
    <cellStyle name="Normal 8 2 5 3 4" xfId="12528" xr:uid="{BED4F199-CA49-473A-908F-B8173775345A}"/>
    <cellStyle name="Normal 8 2 5 3 4 2" xfId="26049" xr:uid="{ACB3825B-CBA1-42CE-84A0-37A1651CD3F3}"/>
    <cellStyle name="Normal 8 2 5 3 5" xfId="15294" xr:uid="{FE9694B7-9909-4F9B-A9EF-BC53ABC024BD}"/>
    <cellStyle name="Normal 8 2 5 4" xfId="2383" xr:uid="{AA64CAE2-B03A-4F3A-B2A1-CA2353274D96}"/>
    <cellStyle name="Normal 8 2 5 4 2" xfId="5088" xr:uid="{34F62705-5101-4EB2-BDC8-A81C6390AE3A}"/>
    <cellStyle name="Normal 8 2 5 4 2 2" xfId="10452" xr:uid="{E1015489-712D-4322-8DD9-93BDF406E4D7}"/>
    <cellStyle name="Normal 8 2 5 4 2 2 2" xfId="23985" xr:uid="{3D4D96D2-416E-4E89-99FF-9E2151AFD9C4}"/>
    <cellStyle name="Normal 8 2 5 4 2 3" xfId="18625" xr:uid="{4CD241CF-566C-486D-BCEC-C89185D28A7B}"/>
    <cellStyle name="Normal 8 2 5 4 3" xfId="7771" xr:uid="{96F36F61-B5C7-401C-AE09-71A7BB1959F3}"/>
    <cellStyle name="Normal 8 2 5 4 3 2" xfId="21304" xr:uid="{CB93F994-9BBA-42E3-994B-73E407618C62}"/>
    <cellStyle name="Normal 8 2 5 4 4" xfId="13154" xr:uid="{AC56CB0B-1DE7-4C69-9130-CA99DB0DFB5F}"/>
    <cellStyle name="Normal 8 2 5 4 4 2" xfId="26675" xr:uid="{B3BFDFBD-34DA-4831-9CFE-2402920F5D36}"/>
    <cellStyle name="Normal 8 2 5 4 5" xfId="15936" xr:uid="{FB90FDB0-1211-4F7B-9805-BBC34590E0B6}"/>
    <cellStyle name="Normal 8 2 5 5" xfId="2999" xr:uid="{F349FF30-CCE7-4E20-B27C-4616E4094BAD}"/>
    <cellStyle name="Normal 8 2 5 5 2" xfId="5702" xr:uid="{6B4E9862-9656-4DBE-8EFC-9F0851684A82}"/>
    <cellStyle name="Normal 8 2 5 5 2 2" xfId="11064" xr:uid="{35EE24BF-F16F-41BD-8C3B-ED0B6452E5B4}"/>
    <cellStyle name="Normal 8 2 5 5 2 2 2" xfId="24597" xr:uid="{EF3EB31C-0D6B-4589-BFFA-EA5A1DAF0701}"/>
    <cellStyle name="Normal 8 2 5 5 2 3" xfId="19237" xr:uid="{936F9494-7CD6-4FBD-AAE6-FBC4BA66AD9A}"/>
    <cellStyle name="Normal 8 2 5 5 3" xfId="8375" xr:uid="{9E48F2A0-8E79-46DD-901F-727405C7066B}"/>
    <cellStyle name="Normal 8 2 5 5 3 2" xfId="21908" xr:uid="{AF2B23A7-3AD2-420D-81C7-302BBE4FDAA5}"/>
    <cellStyle name="Normal 8 2 5 5 4" xfId="13752" xr:uid="{50A8E189-9EF2-486A-B618-A8CA7402CC7C}"/>
    <cellStyle name="Normal 8 2 5 5 4 2" xfId="27273" xr:uid="{C6F68E25-9511-4C83-9CE5-A59D496BD684}"/>
    <cellStyle name="Normal 8 2 5 5 5" xfId="16548" xr:uid="{7D9DA990-0EBA-4960-A825-36749037ABAE}"/>
    <cellStyle name="Normal 8 2 5 6" xfId="3825" xr:uid="{184DB66B-1B61-4825-8817-9E7A76C3424B}"/>
    <cellStyle name="Normal 8 2 5 6 2" xfId="9190" xr:uid="{53326481-5F75-4E62-9DB2-E7013E4AAD47}"/>
    <cellStyle name="Normal 8 2 5 6 2 2" xfId="22723" xr:uid="{38F21085-A566-4765-8909-50EFDF963CED}"/>
    <cellStyle name="Normal 8 2 5 6 3" xfId="17363" xr:uid="{4EAD8BC6-4982-4288-B941-2BB9A7132ABC}"/>
    <cellStyle name="Normal 8 2 5 7" xfId="6509" xr:uid="{262185E9-CD18-49CF-8F4D-FC0FF2B70736}"/>
    <cellStyle name="Normal 8 2 5 7 2" xfId="20042" xr:uid="{89F918CB-65E0-4D33-A1E8-D2835C14C602}"/>
    <cellStyle name="Normal 8 2 5 8" xfId="11908" xr:uid="{027ED83D-B354-4FEB-8C2A-8B86862782C8}"/>
    <cellStyle name="Normal 8 2 5 8 2" xfId="25429" xr:uid="{0D827FBE-3284-4447-B323-F33F129ECF17}"/>
    <cellStyle name="Normal 8 2 5 9" xfId="14672" xr:uid="{811D41D2-3D47-4593-A87A-939C6C570488}"/>
    <cellStyle name="Normal 8 2 6" xfId="885" xr:uid="{8DDD0391-13BC-4D51-9D2C-444C4F0A983B}"/>
    <cellStyle name="Normal 8 2 6 2" xfId="1527" xr:uid="{F5343412-D02F-4B92-8859-D592B641F448}"/>
    <cellStyle name="Normal 8 2 6 2 2" xfId="4235" xr:uid="{302574D3-8900-4AAA-9554-5CB81CF677E0}"/>
    <cellStyle name="Normal 8 2 6 2 2 2" xfId="9599" xr:uid="{82294ADB-6ED3-4E11-A178-E7BB724D1A5F}"/>
    <cellStyle name="Normal 8 2 6 2 2 2 2" xfId="23132" xr:uid="{557BF048-6276-44FE-A9D8-8CAEB6CD376C}"/>
    <cellStyle name="Normal 8 2 6 2 2 3" xfId="17772" xr:uid="{BCD6ACB1-4AE9-46EF-9C8C-DAE8DBC14843}"/>
    <cellStyle name="Normal 8 2 6 2 3" xfId="6918" xr:uid="{AA2623DE-E06C-47B8-BBA0-C2030048EFDC}"/>
    <cellStyle name="Normal 8 2 6 2 3 2" xfId="20451" xr:uid="{B7D08B8E-97DA-4324-B1B7-E6FF2D1E0439}"/>
    <cellStyle name="Normal 8 2 6 2 4" xfId="12317" xr:uid="{D08B5FE3-BE1F-453F-ACDE-4A13A896098E}"/>
    <cellStyle name="Normal 8 2 6 2 4 2" xfId="25838" xr:uid="{7D5BBF08-A36A-4F38-AB59-CD43C28C98E1}"/>
    <cellStyle name="Normal 8 2 6 2 5" xfId="15083" xr:uid="{B4D7A469-A56B-4484-8CDA-4DCCDA91DE9C}"/>
    <cellStyle name="Normal 8 2 6 3" xfId="2172" xr:uid="{5807F975-2FF8-4441-99F3-48E222E081A2}"/>
    <cellStyle name="Normal 8 2 6 3 2" xfId="4877" xr:uid="{542F07F8-F53D-4FB4-BA75-CE4A1A745DAC}"/>
    <cellStyle name="Normal 8 2 6 3 2 2" xfId="10241" xr:uid="{70C89F9A-B1D0-4963-BA97-7FBF2B916569}"/>
    <cellStyle name="Normal 8 2 6 3 2 2 2" xfId="23774" xr:uid="{72440015-4C7A-4D35-8654-D0B2479BE1AE}"/>
    <cellStyle name="Normal 8 2 6 3 2 3" xfId="18414" xr:uid="{0C455901-8E32-4515-B053-F6F44D36BBE1}"/>
    <cellStyle name="Normal 8 2 6 3 3" xfId="7560" xr:uid="{BEDC9B40-9F59-40D1-89D4-978919A19EFA}"/>
    <cellStyle name="Normal 8 2 6 3 3 2" xfId="21093" xr:uid="{90DB8931-3B05-4BDA-974C-36D7D1706164}"/>
    <cellStyle name="Normal 8 2 6 3 4" xfId="12943" xr:uid="{263F0FB8-C6D1-4E37-B3D8-62DBAA56F27C}"/>
    <cellStyle name="Normal 8 2 6 3 4 2" xfId="26464" xr:uid="{02DDF342-8FF4-4DB1-AA83-EF3F5E723F9B}"/>
    <cellStyle name="Normal 8 2 6 3 5" xfId="15725" xr:uid="{E76EAEF5-159B-4602-8255-A863739DFA23}"/>
    <cellStyle name="Normal 8 2 6 4" xfId="3614" xr:uid="{00121550-3FC0-4C64-AAB1-A2B2148790F3}"/>
    <cellStyle name="Normal 8 2 6 4 2" xfId="8979" xr:uid="{03747E69-021B-4737-AFA9-B6BFFBE21319}"/>
    <cellStyle name="Normal 8 2 6 4 2 2" xfId="22512" xr:uid="{CD75DCC3-38C8-420F-9215-BDF2167113E0}"/>
    <cellStyle name="Normal 8 2 6 4 3" xfId="17152" xr:uid="{45576260-C084-4335-946A-D2CFD55D86DC}"/>
    <cellStyle name="Normal 8 2 6 5" xfId="6298" xr:uid="{A656D0C3-5F9B-413C-A1B2-900F5F782D14}"/>
    <cellStyle name="Normal 8 2 6 5 2" xfId="19831" xr:uid="{23340F2E-C9D2-45EE-858C-DAFE31FCFD3A}"/>
    <cellStyle name="Normal 8 2 6 6" xfId="11697" xr:uid="{46A53C5F-6C02-4515-96F1-1E16C8F51072}"/>
    <cellStyle name="Normal 8 2 6 6 2" xfId="25218" xr:uid="{6EC89D9D-5AF5-491F-ABB4-C17E48EFE669}"/>
    <cellStyle name="Normal 8 2 6 7" xfId="14461" xr:uid="{FA97F311-1EF9-4335-8D0D-47823A51F844}"/>
    <cellStyle name="Normal 8 2 7" xfId="662" xr:uid="{FF8FBCE0-208B-4434-9E60-B15DE64FC663}"/>
    <cellStyle name="Normal 8 2 7 2" xfId="3399" xr:uid="{7B614FC5-3468-4013-AA4C-87E9DB13833E}"/>
    <cellStyle name="Normal 8 2 7 2 2" xfId="8764" xr:uid="{7BA0DDCB-E475-4BF8-9DA8-E20235403841}"/>
    <cellStyle name="Normal 8 2 7 2 2 2" xfId="22297" xr:uid="{83ABD105-1B85-4948-98D2-05C698928D67}"/>
    <cellStyle name="Normal 8 2 7 2 3" xfId="16937" xr:uid="{823243CF-4DAD-4A91-A560-9084C80139A4}"/>
    <cellStyle name="Normal 8 2 7 3" xfId="6083" xr:uid="{2DA53392-D94A-493E-BFD9-DF3F47824FCC}"/>
    <cellStyle name="Normal 8 2 7 3 2" xfId="19616" xr:uid="{E4680DBD-0F6F-491B-8649-B719F6D498D6}"/>
    <cellStyle name="Normal 8 2 7 4" xfId="11482" xr:uid="{49943C13-2243-46D7-B5F8-7FB100C2BF7A}"/>
    <cellStyle name="Normal 8 2 7 4 2" xfId="25003" xr:uid="{A33DE7D8-FEBF-42AC-947C-5BA554D6C0FE}"/>
    <cellStyle name="Normal 8 2 7 5" xfId="14245" xr:uid="{CDB0C280-3FEA-466C-8664-617C258C3ADC}"/>
    <cellStyle name="Normal 8 2 8" xfId="1341" xr:uid="{5B7BAA07-F643-4AEF-AF67-B0492B6C2B41}"/>
    <cellStyle name="Normal 8 2 8 2" xfId="4049" xr:uid="{E900A73C-964C-4484-A44D-1EE782C72751}"/>
    <cellStyle name="Normal 8 2 8 2 2" xfId="9413" xr:uid="{16480873-913E-462F-B0C0-3CE5F705B48A}"/>
    <cellStyle name="Normal 8 2 8 2 2 2" xfId="22946" xr:uid="{D5D8E8C8-B884-42BE-B9C9-38356D05FE5E}"/>
    <cellStyle name="Normal 8 2 8 2 3" xfId="17586" xr:uid="{E7A8CE5E-A0F6-4BA5-B719-60851F0E15C5}"/>
    <cellStyle name="Normal 8 2 8 3" xfId="6732" xr:uid="{4B12797A-380D-477B-BFC4-5703939DD621}"/>
    <cellStyle name="Normal 8 2 8 3 2" xfId="20265" xr:uid="{25C34866-5CCC-4D25-A135-DFC1915070B3}"/>
    <cellStyle name="Normal 8 2 8 4" xfId="12131" xr:uid="{C6CAB79D-C515-4D93-B8AF-176D5A31437F}"/>
    <cellStyle name="Normal 8 2 8 4 2" xfId="25652" xr:uid="{FF5ED02B-A831-4B6B-8BCD-885A37D9DB60}"/>
    <cellStyle name="Normal 8 2 8 5" xfId="14897" xr:uid="{CC406830-B0DD-4D97-A200-285978216ABB}"/>
    <cellStyle name="Normal 8 2 9" xfId="1969" xr:uid="{BF45B820-FBBC-455A-B09E-19A886316983}"/>
    <cellStyle name="Normal 8 2 9 2" xfId="4675" xr:uid="{3A6BA16C-CC74-469A-A6AA-C53FF4021023}"/>
    <cellStyle name="Normal 8 2 9 2 2" xfId="10039" xr:uid="{DFEE151F-9C13-4D96-8642-421BF5939D9F}"/>
    <cellStyle name="Normal 8 2 9 2 2 2" xfId="23572" xr:uid="{E346B135-9365-427B-BC6D-2CE58F4F5FF4}"/>
    <cellStyle name="Normal 8 2 9 2 3" xfId="18212" xr:uid="{6673A5A8-88A1-4533-8C6F-75F88AFB629C}"/>
    <cellStyle name="Normal 8 2 9 3" xfId="7358" xr:uid="{8C82B093-5095-4A37-BEE6-1BFF0CBB3169}"/>
    <cellStyle name="Normal 8 2 9 3 2" xfId="20891" xr:uid="{6F987404-2E2B-4784-87EB-DF6B5B48D539}"/>
    <cellStyle name="Normal 8 2 9 4" xfId="12756" xr:uid="{F30C2FE0-9AE2-4D05-8E6E-5742C4A607A8}"/>
    <cellStyle name="Normal 8 2 9 4 2" xfId="26277" xr:uid="{18CB7DBF-16D2-4084-A9A9-1FB93714B1BC}"/>
    <cellStyle name="Normal 8 2 9 5" xfId="15523" xr:uid="{AB984D7D-FB95-42B9-9137-57F2647FDE5D}"/>
    <cellStyle name="Normal 8 3" xfId="426" xr:uid="{3D38F3D2-1A8D-4693-ACC3-827519D771BC}"/>
    <cellStyle name="Normal 8 3 10" xfId="2848" xr:uid="{4C2ED67E-AAAA-4C05-B131-D9F8D084BCBA}"/>
    <cellStyle name="Normal 8 3 10 2" xfId="5552" xr:uid="{D0AA5953-E66A-4D54-85A2-D4EA2486828D}"/>
    <cellStyle name="Normal 8 3 10 2 2" xfId="10914" xr:uid="{40E9F649-A411-4F24-A053-980293E7EDFB}"/>
    <cellStyle name="Normal 8 3 10 2 2 2" xfId="24447" xr:uid="{933FACBC-6FD9-4023-8C36-0FB69C3DBCB9}"/>
    <cellStyle name="Normal 8 3 10 2 3" xfId="19087" xr:uid="{09BC1ABD-AC5B-44BA-B32C-96E3A632C194}"/>
    <cellStyle name="Normal 8 3 10 3" xfId="8225" xr:uid="{3E2B8BE1-E232-435B-803D-032D454F3C25}"/>
    <cellStyle name="Normal 8 3 10 3 2" xfId="21758" xr:uid="{B66CF9EA-C44C-4998-B8EE-991E42A425E2}"/>
    <cellStyle name="Normal 8 3 10 4" xfId="13602" xr:uid="{91D4B6F0-A804-4DDB-A14F-B942B797E796}"/>
    <cellStyle name="Normal 8 3 10 4 2" xfId="27123" xr:uid="{7771F902-8DA0-4A59-A733-6B818F613CA3}"/>
    <cellStyle name="Normal 8 3 10 5" xfId="16398" xr:uid="{84E13AFB-5D4F-4AAE-BBCF-D56B76885EE6}"/>
    <cellStyle name="Normal 8 3 11" xfId="3224" xr:uid="{B2FBCF0B-B2B4-45E3-856D-27082DF9026B}"/>
    <cellStyle name="Normal 8 3 11 2" xfId="8589" xr:uid="{51B1B7D9-F8AA-45DD-9E34-3DBABA30665E}"/>
    <cellStyle name="Normal 8 3 11 2 2" xfId="22122" xr:uid="{8F8F027F-A77F-448F-9171-542FFBB47EAA}"/>
    <cellStyle name="Normal 8 3 11 3" xfId="16762" xr:uid="{0F627303-7A5E-4C5C-8EEC-92110ABDFEFE}"/>
    <cellStyle name="Normal 8 3 12" xfId="5918" xr:uid="{56871C38-9092-4F91-93E8-3F4EA5281AD0}"/>
    <cellStyle name="Normal 8 3 12 2" xfId="19451" xr:uid="{766D7B88-B6B4-48E7-A52D-77F2C55A4190}"/>
    <cellStyle name="Normal 8 3 13" xfId="11317" xr:uid="{26474045-B9C8-444F-B2B6-A78D3452A517}"/>
    <cellStyle name="Normal 8 3 13 2" xfId="24838" xr:uid="{6FBE5D51-CC15-40A5-A309-18291BFE516A}"/>
    <cellStyle name="Normal 8 3 14" xfId="14068" xr:uid="{76DE57A5-9156-42BA-82C0-81D24B90DE29}"/>
    <cellStyle name="Normal 8 3 2" xfId="461" xr:uid="{BDD67BF0-22C6-4C9C-B0C5-A7E13229A9AF}"/>
    <cellStyle name="Normal 8 3 2 10" xfId="3255" xr:uid="{4CB81B48-90A7-4853-9C4B-B60C67377E20}"/>
    <cellStyle name="Normal 8 3 2 10 2" xfId="8620" xr:uid="{5C0F46D7-A6A7-4194-8C33-DDD42D34926B}"/>
    <cellStyle name="Normal 8 3 2 10 2 2" xfId="22153" xr:uid="{F56EB391-72A3-48C8-8F9C-2702D83A6A31}"/>
    <cellStyle name="Normal 8 3 2 10 3" xfId="16793" xr:uid="{160E0D11-972B-4F9F-9691-2F00330927E9}"/>
    <cellStyle name="Normal 8 3 2 11" xfId="5949" xr:uid="{BEE03BA0-A6DF-4115-B76B-E98FA4F8017F}"/>
    <cellStyle name="Normal 8 3 2 11 2" xfId="19482" xr:uid="{034948E5-C80A-4CE3-816F-B4A0176F7F0B}"/>
    <cellStyle name="Normal 8 3 2 12" xfId="11348" xr:uid="{AE62CA30-C775-458C-A2FB-AE08F293517E}"/>
    <cellStyle name="Normal 8 3 2 12 2" xfId="24869" xr:uid="{B5693AC3-2AC7-482D-84EA-84E499232A09}"/>
    <cellStyle name="Normal 8 3 2 13" xfId="14100" xr:uid="{59216C95-DA5B-489E-B718-68BA36AFD502}"/>
    <cellStyle name="Normal 8 3 2 2" xfId="522" xr:uid="{79FF89C4-C1BA-44BC-969C-974C50AFF56C}"/>
    <cellStyle name="Normal 8 3 2 2 10" xfId="6008" xr:uid="{6B79497B-0C61-40F9-890D-B7753A06FBBA}"/>
    <cellStyle name="Normal 8 3 2 2 10 2" xfId="19541" xr:uid="{25BFB087-A816-45DB-91E8-13FC22663CEA}"/>
    <cellStyle name="Normal 8 3 2 2 11" xfId="11407" xr:uid="{CC50CA54-7B09-459F-8CB3-CD9220CEE10B}"/>
    <cellStyle name="Normal 8 3 2 2 11 2" xfId="24928" xr:uid="{B4D6E55D-23DE-4DDF-A8C8-8C08640D0C01}"/>
    <cellStyle name="Normal 8 3 2 2 12" xfId="14159" xr:uid="{906637C1-77C2-4CC3-B1F3-CCE18948C119}"/>
    <cellStyle name="Normal 8 3 2 2 2" xfId="1234" xr:uid="{42B9D7DA-1255-467C-A315-BBF3292BC5A3}"/>
    <cellStyle name="Normal 8 3 2 2 2 2" xfId="1868" xr:uid="{FC5605A3-3249-4AEA-9AA2-BA1334444521}"/>
    <cellStyle name="Normal 8 3 2 2 2 2 2" xfId="4576" xr:uid="{08E15DD6-1748-441A-B9BC-25416039477A}"/>
    <cellStyle name="Normal 8 3 2 2 2 2 2 2" xfId="9940" xr:uid="{B1F75A12-B974-4298-84E0-1DD1F5587EC1}"/>
    <cellStyle name="Normal 8 3 2 2 2 2 2 2 2" xfId="23473" xr:uid="{DDAB9876-AD88-4E8F-BE21-4987A02D54F5}"/>
    <cellStyle name="Normal 8 3 2 2 2 2 2 3" xfId="18113" xr:uid="{2E5A2542-560D-4112-A0F6-995BD20C7D47}"/>
    <cellStyle name="Normal 8 3 2 2 2 2 3" xfId="7259" xr:uid="{D62B3EB3-A7FF-459E-AC19-E6089DBB7709}"/>
    <cellStyle name="Normal 8 3 2 2 2 2 3 2" xfId="20792" xr:uid="{114CA468-B50D-4A18-8F06-8FE03182D52D}"/>
    <cellStyle name="Normal 8 3 2 2 2 2 4" xfId="12658" xr:uid="{48029D4C-8A18-4C99-9AD1-C0A618864B0E}"/>
    <cellStyle name="Normal 8 3 2 2 2 2 4 2" xfId="26179" xr:uid="{8579FC3E-6A6C-412B-A2E1-2583B8F0D97B}"/>
    <cellStyle name="Normal 8 3 2 2 2 2 5" xfId="15424" xr:uid="{2367409E-5D32-4C54-BAF8-A2E5E5C342B7}"/>
    <cellStyle name="Normal 8 3 2 2 2 3" xfId="2513" xr:uid="{A7FCE2C2-E71E-47D8-BEDC-8665DF459BDE}"/>
    <cellStyle name="Normal 8 3 2 2 2 3 2" xfId="5218" xr:uid="{7BEDAB6F-2116-48AC-BC89-DC826D564B37}"/>
    <cellStyle name="Normal 8 3 2 2 2 3 2 2" xfId="10582" xr:uid="{59CA9B94-8DA3-4119-A233-771164FA9700}"/>
    <cellStyle name="Normal 8 3 2 2 2 3 2 2 2" xfId="24115" xr:uid="{3AB170AC-579C-4326-A574-62C0E9245483}"/>
    <cellStyle name="Normal 8 3 2 2 2 3 2 3" xfId="18755" xr:uid="{B787299B-1115-46D7-BACD-9542E3F5B616}"/>
    <cellStyle name="Normal 8 3 2 2 2 3 3" xfId="7901" xr:uid="{59A6512C-7FD7-491A-92F7-CC141B776D5C}"/>
    <cellStyle name="Normal 8 3 2 2 2 3 3 2" xfId="21434" xr:uid="{274DC6AC-CF03-42A5-885F-6533A3799CD0}"/>
    <cellStyle name="Normal 8 3 2 2 2 3 4" xfId="13284" xr:uid="{71150CE9-E731-4213-98E4-8A4220DC304D}"/>
    <cellStyle name="Normal 8 3 2 2 2 3 4 2" xfId="26805" xr:uid="{F8082A27-BE15-4FA6-BA62-F77473FCD07D}"/>
    <cellStyle name="Normal 8 3 2 2 2 3 5" xfId="16066" xr:uid="{DDD15D34-B34D-4581-B079-02C3D8F37801}"/>
    <cellStyle name="Normal 8 3 2 2 2 4" xfId="3132" xr:uid="{DC145867-40FB-4D67-A74D-C9D9298AFFD7}"/>
    <cellStyle name="Normal 8 3 2 2 2 4 2" xfId="5834" xr:uid="{DB1EC10E-EB33-4230-931F-B504F432823C}"/>
    <cellStyle name="Normal 8 3 2 2 2 4 2 2" xfId="11196" xr:uid="{F36348E1-9097-4081-A361-E9286E9309DF}"/>
    <cellStyle name="Normal 8 3 2 2 2 4 2 2 2" xfId="24729" xr:uid="{07036FE6-6EB0-4E18-A24D-8C94980DB789}"/>
    <cellStyle name="Normal 8 3 2 2 2 4 2 3" xfId="19369" xr:uid="{5027B365-9E13-41D0-817A-997E8F439920}"/>
    <cellStyle name="Normal 8 3 2 2 2 4 3" xfId="8507" xr:uid="{F1857E06-7E4B-4C4F-9957-F540A06E40D2}"/>
    <cellStyle name="Normal 8 3 2 2 2 4 3 2" xfId="22040" xr:uid="{BE9376A2-CE13-44AB-AEB1-53366FE425B2}"/>
    <cellStyle name="Normal 8 3 2 2 2 4 4" xfId="13884" xr:uid="{8BC2D86A-6E7E-4591-8D35-651A3AE0A6D4}"/>
    <cellStyle name="Normal 8 3 2 2 2 4 4 2" xfId="27405" xr:uid="{3C277B30-A606-4057-90AA-B11547BB38E7}"/>
    <cellStyle name="Normal 8 3 2 2 2 4 5" xfId="16680" xr:uid="{95021540-D7FB-430E-A14C-390898B7FC5D}"/>
    <cellStyle name="Normal 8 3 2 2 2 5" xfId="3955" xr:uid="{8687926F-6BB0-4157-9551-42FCAE70034F}"/>
    <cellStyle name="Normal 8 3 2 2 2 5 2" xfId="9320" xr:uid="{4C591ED3-5E50-49A4-904A-B3C3C5FAB967}"/>
    <cellStyle name="Normal 8 3 2 2 2 5 2 2" xfId="22853" xr:uid="{5D1C64D9-EB54-4A38-81EA-9F594A678B52}"/>
    <cellStyle name="Normal 8 3 2 2 2 5 3" xfId="17493" xr:uid="{6999A53C-6100-4B16-96CD-0DA1E7EA2573}"/>
    <cellStyle name="Normal 8 3 2 2 2 6" xfId="6639" xr:uid="{D3EECF1F-4AB5-43F6-B72C-BBF29D97EB39}"/>
    <cellStyle name="Normal 8 3 2 2 2 6 2" xfId="20172" xr:uid="{82339196-FBBE-4823-82A2-37756E2E1FB5}"/>
    <cellStyle name="Normal 8 3 2 2 2 7" xfId="12038" xr:uid="{84CA0C39-A6ED-4F77-AFE3-C3273683A14E}"/>
    <cellStyle name="Normal 8 3 2 2 2 7 2" xfId="25559" xr:uid="{2687B469-C043-4BDE-8314-56DF6DA7EF92}"/>
    <cellStyle name="Normal 8 3 2 2 2 8" xfId="14802" xr:uid="{7046F6AD-2E73-4242-8284-72B6BE74B6D1}"/>
    <cellStyle name="Normal 8 3 2 2 3" xfId="1017" xr:uid="{D7750481-2B41-4C93-BA13-5DFBCE478863}"/>
    <cellStyle name="Normal 8 3 2 2 3 2" xfId="1658" xr:uid="{E6A4A070-0087-43BF-BAA7-E9A33D851C42}"/>
    <cellStyle name="Normal 8 3 2 2 3 2 2" xfId="4366" xr:uid="{8B4E6DEE-7A45-4C9C-9257-BA38546FCB6B}"/>
    <cellStyle name="Normal 8 3 2 2 3 2 2 2" xfId="9730" xr:uid="{FA142523-9EC7-4350-BAD3-61AAA43A87BA}"/>
    <cellStyle name="Normal 8 3 2 2 3 2 2 2 2" xfId="23263" xr:uid="{7BF61C74-F06A-43B9-AD99-A57C84F3AC4A}"/>
    <cellStyle name="Normal 8 3 2 2 3 2 2 3" xfId="17903" xr:uid="{536A84EC-28AE-48C4-82CB-DDAAA63F2DF3}"/>
    <cellStyle name="Normal 8 3 2 2 3 2 3" xfId="7049" xr:uid="{6450A50C-B1B1-40B4-A18F-0358678221F9}"/>
    <cellStyle name="Normal 8 3 2 2 3 2 3 2" xfId="20582" xr:uid="{3B617494-1A61-484D-927B-ECDF8E6038B2}"/>
    <cellStyle name="Normal 8 3 2 2 3 2 4" xfId="12448" xr:uid="{DAA0A9E3-EDD9-4DA0-9AEA-DF1164968F36}"/>
    <cellStyle name="Normal 8 3 2 2 3 2 4 2" xfId="25969" xr:uid="{A0FE1CF2-F353-4382-92D8-8B34033D5477}"/>
    <cellStyle name="Normal 8 3 2 2 3 2 5" xfId="15214" xr:uid="{6FDF5ADB-F560-44E0-A5E9-5F1E0DEBA8FB}"/>
    <cellStyle name="Normal 8 3 2 2 3 3" xfId="2303" xr:uid="{FA4B7D2F-7BC8-4243-8A84-7D83ABF9613B}"/>
    <cellStyle name="Normal 8 3 2 2 3 3 2" xfId="5008" xr:uid="{CA2DFE3A-358E-471A-94E9-4C4BEEF7C1B4}"/>
    <cellStyle name="Normal 8 3 2 2 3 3 2 2" xfId="10372" xr:uid="{960CDC82-1A55-4CF6-842F-4BCB721B7982}"/>
    <cellStyle name="Normal 8 3 2 2 3 3 2 2 2" xfId="23905" xr:uid="{01DA7405-7493-4644-A056-8271446CA3E5}"/>
    <cellStyle name="Normal 8 3 2 2 3 3 2 3" xfId="18545" xr:uid="{0F9FD2A1-EF1E-49A2-A8F4-8B196CAE18EF}"/>
    <cellStyle name="Normal 8 3 2 2 3 3 3" xfId="7691" xr:uid="{DE5DC006-EE70-48F7-A4F6-809AFCBF4C48}"/>
    <cellStyle name="Normal 8 3 2 2 3 3 3 2" xfId="21224" xr:uid="{ACAC7BA4-3F4D-48F1-9F47-3914CA3F7204}"/>
    <cellStyle name="Normal 8 3 2 2 3 3 4" xfId="13074" xr:uid="{69A2EF62-C642-4973-9C1A-C5935B6F9D1E}"/>
    <cellStyle name="Normal 8 3 2 2 3 3 4 2" xfId="26595" xr:uid="{F983788C-28AD-4570-AA75-77B14C1FE8C7}"/>
    <cellStyle name="Normal 8 3 2 2 3 3 5" xfId="15856" xr:uid="{2461E8A4-CF17-441B-B6D3-CCBBB3057554}"/>
    <cellStyle name="Normal 8 3 2 2 3 4" xfId="3745" xr:uid="{4B3A043F-D184-4D5C-83B8-ACFADE20F8B9}"/>
    <cellStyle name="Normal 8 3 2 2 3 4 2" xfId="9110" xr:uid="{4093D4C2-8A39-49A1-A0B9-4C7B129853D7}"/>
    <cellStyle name="Normal 8 3 2 2 3 4 2 2" xfId="22643" xr:uid="{FCCED4B4-4A8C-47F3-B04D-5CA2C0ACD4DA}"/>
    <cellStyle name="Normal 8 3 2 2 3 4 3" xfId="17283" xr:uid="{013990DA-18A2-4960-9105-F0ABF000DEE3}"/>
    <cellStyle name="Normal 8 3 2 2 3 5" xfId="6429" xr:uid="{CAD1408A-B0F9-486C-952E-242079452B77}"/>
    <cellStyle name="Normal 8 3 2 2 3 5 2" xfId="19962" xr:uid="{2DBEF69F-A102-4EEE-8F28-98A3EFBF5090}"/>
    <cellStyle name="Normal 8 3 2 2 3 6" xfId="11828" xr:uid="{2BEA74A7-33A4-4D1E-B7B6-DEFF901FE301}"/>
    <cellStyle name="Normal 8 3 2 2 3 6 2" xfId="25349" xr:uid="{D5C6A5DF-A582-494D-AD0B-73DBD760E455}"/>
    <cellStyle name="Normal 8 3 2 2 3 7" xfId="14592" xr:uid="{C3E74716-A6D2-4F6D-A729-AF138F69E1EA}"/>
    <cellStyle name="Normal 8 3 2 2 4" xfId="794" xr:uid="{EAD69EEF-EEDD-4759-A6F9-ED8241534370}"/>
    <cellStyle name="Normal 8 3 2 2 4 2" xfId="3530" xr:uid="{BC3F389F-83DD-4E74-865B-F611939378B7}"/>
    <cellStyle name="Normal 8 3 2 2 4 2 2" xfId="8895" xr:uid="{47A24007-C627-4B4E-AB46-775B094F66A2}"/>
    <cellStyle name="Normal 8 3 2 2 4 2 2 2" xfId="22428" xr:uid="{1CEB9617-C74F-4B35-BF1A-94CF84E00B89}"/>
    <cellStyle name="Normal 8 3 2 2 4 2 3" xfId="17068" xr:uid="{063296AA-55C8-4047-9286-C7DE59EEEF97}"/>
    <cellStyle name="Normal 8 3 2 2 4 3" xfId="6214" xr:uid="{E5FE275D-A6EC-4A16-8051-0C1DF0B464E5}"/>
    <cellStyle name="Normal 8 3 2 2 4 3 2" xfId="19747" xr:uid="{B05DF7A9-C59F-4704-A123-61618F3051CE}"/>
    <cellStyle name="Normal 8 3 2 2 4 4" xfId="11613" xr:uid="{67ED699C-1D57-401B-9C41-E804CE5BCB37}"/>
    <cellStyle name="Normal 8 3 2 2 4 4 2" xfId="25134" xr:uid="{45566086-0C55-4114-9DCC-28F887D93D4D}"/>
    <cellStyle name="Normal 8 3 2 2 4 5" xfId="14376" xr:uid="{66336133-F3D4-4CCA-876F-1F179F94C1D6}"/>
    <cellStyle name="Normal 8 3 2 2 5" xfId="1446" xr:uid="{1821CB37-2109-4888-8178-CC1CB4617FA3}"/>
    <cellStyle name="Normal 8 3 2 2 5 2" xfId="4154" xr:uid="{2CC4538B-55B4-4A9A-8595-7DC3D52B9411}"/>
    <cellStyle name="Normal 8 3 2 2 5 2 2" xfId="9518" xr:uid="{DECACE3F-9768-4F59-8324-42EC6741FB2B}"/>
    <cellStyle name="Normal 8 3 2 2 5 2 2 2" xfId="23051" xr:uid="{D0B9C5E3-32FB-4ADF-9CD3-C188ECE3C4A7}"/>
    <cellStyle name="Normal 8 3 2 2 5 2 3" xfId="17691" xr:uid="{4FB8780A-47AD-4433-8C2E-A61BF0144A33}"/>
    <cellStyle name="Normal 8 3 2 2 5 3" xfId="6837" xr:uid="{4030DA84-677F-48B7-984F-67FA22AE0BED}"/>
    <cellStyle name="Normal 8 3 2 2 5 3 2" xfId="20370" xr:uid="{86768AE1-58E9-478C-B2EE-FEB3DE320470}"/>
    <cellStyle name="Normal 8 3 2 2 5 4" xfId="12236" xr:uid="{D518B005-AA53-449C-8BAA-63B029021370}"/>
    <cellStyle name="Normal 8 3 2 2 5 4 2" xfId="25757" xr:uid="{597D9169-DCE8-4D8F-BF6D-42F883602B2B}"/>
    <cellStyle name="Normal 8 3 2 2 5 5" xfId="15002" xr:uid="{EBCD2942-04F4-4899-87E3-F03F00276084}"/>
    <cellStyle name="Normal 8 3 2 2 6" xfId="2085" xr:uid="{1E91F575-50D8-4852-98D0-E27F5863FBD9}"/>
    <cellStyle name="Normal 8 3 2 2 6 2" xfId="4790" xr:uid="{74590948-6F13-43B6-B0B4-2966FFBE9246}"/>
    <cellStyle name="Normal 8 3 2 2 6 2 2" xfId="10154" xr:uid="{7C1CEFF0-3CF4-4C0B-9511-54AF9084E024}"/>
    <cellStyle name="Normal 8 3 2 2 6 2 2 2" xfId="23687" xr:uid="{EC813476-00A9-400E-ACC4-8EF1200CF6C4}"/>
    <cellStyle name="Normal 8 3 2 2 6 2 3" xfId="18327" xr:uid="{9A139B49-1160-4FCF-A648-F92F883FF62C}"/>
    <cellStyle name="Normal 8 3 2 2 6 3" xfId="7473" xr:uid="{ED18B5FD-7C7A-4781-87AF-BDF738FE89CC}"/>
    <cellStyle name="Normal 8 3 2 2 6 3 2" xfId="21006" xr:uid="{166FF4C2-8CF5-4F12-B7A3-E76E63E888F1}"/>
    <cellStyle name="Normal 8 3 2 2 6 4" xfId="12862" xr:uid="{818D4681-CB7C-4025-B374-35515F3F95C3}"/>
    <cellStyle name="Normal 8 3 2 2 6 4 2" xfId="26383" xr:uid="{8E54A7C0-C9D2-465D-9FD3-C7CE295603A8}"/>
    <cellStyle name="Normal 8 3 2 2 6 5" xfId="15638" xr:uid="{5B8AC3DB-B24E-466F-8B9C-DEE9E46A5E90}"/>
    <cellStyle name="Normal 8 3 2 2 7" xfId="2752" xr:uid="{C0EDB0D7-6666-4A7C-A893-C90D2C74E177}"/>
    <cellStyle name="Normal 8 3 2 2 7 2" xfId="5457" xr:uid="{7E60074A-B6EA-4B3C-B050-50D9CF73B96D}"/>
    <cellStyle name="Normal 8 3 2 2 7 2 2" xfId="10820" xr:uid="{68C97C00-A5BE-4DBF-8D73-89A60BC6E41E}"/>
    <cellStyle name="Normal 8 3 2 2 7 2 2 2" xfId="24353" xr:uid="{2C3E7A5D-C504-4AE7-8723-DC2FDF31A4FB}"/>
    <cellStyle name="Normal 8 3 2 2 7 2 3" xfId="18993" xr:uid="{30BA5564-BEAD-4EDC-AA08-33CE6E5C1735}"/>
    <cellStyle name="Normal 8 3 2 2 7 3" xfId="8139" xr:uid="{DDCF990C-0ABE-465B-8A30-62981600C0EA}"/>
    <cellStyle name="Normal 8 3 2 2 7 3 2" xfId="21672" xr:uid="{EB6752CB-3BD0-453F-B0B8-B5CF92D70976}"/>
    <cellStyle name="Normal 8 3 2 2 7 4" xfId="13518" xr:uid="{D60566D8-B6BA-4955-8C63-E7FDD80B8824}"/>
    <cellStyle name="Normal 8 3 2 2 7 4 2" xfId="27039" xr:uid="{2A2500FA-6EED-488E-A237-7BFFF07E19C7}"/>
    <cellStyle name="Normal 8 3 2 2 7 5" xfId="16304" xr:uid="{62066172-705E-4CEE-8044-D174E7621F7F}"/>
    <cellStyle name="Normal 8 3 2 2 8" xfId="2938" xr:uid="{CA770A28-5135-4F1A-8E1F-E8E431797513}"/>
    <cellStyle name="Normal 8 3 2 2 8 2" xfId="5642" xr:uid="{232ADB66-E232-46F5-B7DF-31F40099524C}"/>
    <cellStyle name="Normal 8 3 2 2 8 2 2" xfId="11004" xr:uid="{5BCD77E5-5D5B-45A3-B275-C09FD58521E7}"/>
    <cellStyle name="Normal 8 3 2 2 8 2 2 2" xfId="24537" xr:uid="{A90ADF5D-3500-41EA-B2BF-1966D0DE0340}"/>
    <cellStyle name="Normal 8 3 2 2 8 2 3" xfId="19177" xr:uid="{1A235BB5-EE8C-4FA7-AE12-FC30FB95FC35}"/>
    <cellStyle name="Normal 8 3 2 2 8 3" xfId="8315" xr:uid="{F67A212E-6B5D-49D5-ADBC-7A0D24AEEBC7}"/>
    <cellStyle name="Normal 8 3 2 2 8 3 2" xfId="21848" xr:uid="{D757FFE0-E9C7-4093-93B6-8A55E1E88662}"/>
    <cellStyle name="Normal 8 3 2 2 8 4" xfId="13692" xr:uid="{B7072B02-DBA7-45FC-92CD-84FF52CD0A88}"/>
    <cellStyle name="Normal 8 3 2 2 8 4 2" xfId="27213" xr:uid="{4DDD042D-38D1-4D47-B8B3-38DBB52B3331}"/>
    <cellStyle name="Normal 8 3 2 2 8 5" xfId="16488" xr:uid="{BC19BB5A-0AD8-4FA6-85EC-802763A19D2C}"/>
    <cellStyle name="Normal 8 3 2 2 9" xfId="3314" xr:uid="{1DA87F0C-5511-4D0E-ADF8-5223C5894A41}"/>
    <cellStyle name="Normal 8 3 2 2 9 2" xfId="8679" xr:uid="{B5BC75ED-7449-4A6A-ABE0-03304AE4D3E1}"/>
    <cellStyle name="Normal 8 3 2 2 9 2 2" xfId="22212" xr:uid="{676827EE-58A7-413A-96D2-55F106F5BB9B}"/>
    <cellStyle name="Normal 8 3 2 2 9 3" xfId="16852" xr:uid="{F8C2E2A9-7E57-4A64-9C7B-BF5D463C98B4}"/>
    <cellStyle name="Normal 8 3 2 3" xfId="1174" xr:uid="{ADDE6F2C-729B-4484-97CC-96169C75D3E6}"/>
    <cellStyle name="Normal 8 3 2 3 2" xfId="1809" xr:uid="{90460800-26A1-491B-979E-C05083ED28A0}"/>
    <cellStyle name="Normal 8 3 2 3 2 2" xfId="4517" xr:uid="{7E21AEB8-FF52-4422-9A2E-408F32382874}"/>
    <cellStyle name="Normal 8 3 2 3 2 2 2" xfId="9881" xr:uid="{AA95320D-DDA8-43FF-971B-0D10AB9791BD}"/>
    <cellStyle name="Normal 8 3 2 3 2 2 2 2" xfId="23414" xr:uid="{89509A74-B558-4DD1-8367-122F4DCA6DD3}"/>
    <cellStyle name="Normal 8 3 2 3 2 2 3" xfId="18054" xr:uid="{62195B64-D04F-4433-A4B5-3343C90677B4}"/>
    <cellStyle name="Normal 8 3 2 3 2 3" xfId="7200" xr:uid="{A7DBBF83-74D8-4080-A0E2-DEEEE67F7DFF}"/>
    <cellStyle name="Normal 8 3 2 3 2 3 2" xfId="20733" xr:uid="{1ED54437-8A60-4AA8-A47F-1C2CFD129F5C}"/>
    <cellStyle name="Normal 8 3 2 3 2 4" xfId="12599" xr:uid="{B2F2D4BA-7FAC-4B46-86AB-680EF596DEE3}"/>
    <cellStyle name="Normal 8 3 2 3 2 4 2" xfId="26120" xr:uid="{4CC02986-F993-4A8D-9D3E-185CE83A6380}"/>
    <cellStyle name="Normal 8 3 2 3 2 5" xfId="15365" xr:uid="{3FDE2B5C-1CEA-4FE4-8B00-91EA1F0B4F0C}"/>
    <cellStyle name="Normal 8 3 2 3 3" xfId="2454" xr:uid="{DEE10055-5EA6-4C5C-8A6E-4BA3C4EEDF20}"/>
    <cellStyle name="Normal 8 3 2 3 3 2" xfId="5159" xr:uid="{4D4B9ED9-47C5-4AC4-93EE-38CCD9C93C37}"/>
    <cellStyle name="Normal 8 3 2 3 3 2 2" xfId="10523" xr:uid="{A8D0FE9C-68B2-4654-A857-3C29D6B66D13}"/>
    <cellStyle name="Normal 8 3 2 3 3 2 2 2" xfId="24056" xr:uid="{B66136F9-B05A-4471-AAEA-6BABC933EE28}"/>
    <cellStyle name="Normal 8 3 2 3 3 2 3" xfId="18696" xr:uid="{07EE54FC-F97E-48A1-BD51-D01EA9C4C1CE}"/>
    <cellStyle name="Normal 8 3 2 3 3 3" xfId="7842" xr:uid="{58420713-FA33-46F1-A970-8969325004B8}"/>
    <cellStyle name="Normal 8 3 2 3 3 3 2" xfId="21375" xr:uid="{DD0C1312-FC89-4E4C-9F55-8EB36B19502B}"/>
    <cellStyle name="Normal 8 3 2 3 3 4" xfId="13225" xr:uid="{580FCE32-4B92-40EA-AB88-ED9664B22369}"/>
    <cellStyle name="Normal 8 3 2 3 3 4 2" xfId="26746" xr:uid="{B8DEC9F2-695C-48A0-8062-E1D0DEA448A3}"/>
    <cellStyle name="Normal 8 3 2 3 3 5" xfId="16007" xr:uid="{E62124A1-1825-4F6B-B6D2-F69B1A4D1863}"/>
    <cellStyle name="Normal 8 3 2 3 4" xfId="3073" xr:uid="{40B604F5-F1FC-414F-A2D3-C17DE985DD46}"/>
    <cellStyle name="Normal 8 3 2 3 4 2" xfId="5775" xr:uid="{ADBF1C2F-62AA-4AC8-987C-6E9E08FF5180}"/>
    <cellStyle name="Normal 8 3 2 3 4 2 2" xfId="11137" xr:uid="{2D842868-8653-4DCE-A067-F498ED7BBB19}"/>
    <cellStyle name="Normal 8 3 2 3 4 2 2 2" xfId="24670" xr:uid="{CAC62DCE-2486-4766-AAF7-103DB52767E2}"/>
    <cellStyle name="Normal 8 3 2 3 4 2 3" xfId="19310" xr:uid="{7F1D68C3-77D4-4D7F-A3DB-36C877B842C9}"/>
    <cellStyle name="Normal 8 3 2 3 4 3" xfId="8448" xr:uid="{C8409BE7-F5E2-4721-983C-EED97669B9DF}"/>
    <cellStyle name="Normal 8 3 2 3 4 3 2" xfId="21981" xr:uid="{57FBE954-3078-4256-BAF5-F869A028EC75}"/>
    <cellStyle name="Normal 8 3 2 3 4 4" xfId="13825" xr:uid="{F331199A-8E4A-4532-B0EB-36F34117A7BC}"/>
    <cellStyle name="Normal 8 3 2 3 4 4 2" xfId="27346" xr:uid="{46183D8A-8B36-4D1F-86AA-83B1217E991F}"/>
    <cellStyle name="Normal 8 3 2 3 4 5" xfId="16621" xr:uid="{D1A60142-E40F-4131-AAA8-9FF5811E8D37}"/>
    <cellStyle name="Normal 8 3 2 3 5" xfId="3896" xr:uid="{FAFA05E2-6CF6-4E5B-9AFC-2FABD620DD82}"/>
    <cellStyle name="Normal 8 3 2 3 5 2" xfId="9261" xr:uid="{5675EE33-08EA-4E5A-962A-4D12A6942B5A}"/>
    <cellStyle name="Normal 8 3 2 3 5 2 2" xfId="22794" xr:uid="{D034D4CF-F6D4-4BBD-B7FE-470C9985EDC4}"/>
    <cellStyle name="Normal 8 3 2 3 5 3" xfId="17434" xr:uid="{17FE6FEC-87FC-4823-9D11-D904E85EAFAB}"/>
    <cellStyle name="Normal 8 3 2 3 6" xfId="6580" xr:uid="{D465A6B6-57FB-4676-8679-060A27F96634}"/>
    <cellStyle name="Normal 8 3 2 3 6 2" xfId="20113" xr:uid="{97E37342-EA06-450B-8CBF-FFC5519EB712}"/>
    <cellStyle name="Normal 8 3 2 3 7" xfId="11979" xr:uid="{977AF541-7DE2-4F29-91D4-5842BA49638D}"/>
    <cellStyle name="Normal 8 3 2 3 7 2" xfId="25500" xr:uid="{215BE8F8-7BA4-46BE-A41F-EAF1B3AA7CF5}"/>
    <cellStyle name="Normal 8 3 2 3 8" xfId="14743" xr:uid="{81BF9F93-73D1-41F3-BE85-A902C08F750E}"/>
    <cellStyle name="Normal 8 3 2 4" xfId="957" xr:uid="{00A9F57B-D0F2-4C62-98A4-4496432C7510}"/>
    <cellStyle name="Normal 8 3 2 4 2" xfId="1599" xr:uid="{A5836D8E-A126-4BB1-B410-978A11B73187}"/>
    <cellStyle name="Normal 8 3 2 4 2 2" xfId="4307" xr:uid="{B3D4A01F-2E94-4980-8FE6-D9C37E9743A7}"/>
    <cellStyle name="Normal 8 3 2 4 2 2 2" xfId="9671" xr:uid="{6EE1BF65-3C31-4B9A-A71A-EAEA959BB1EC}"/>
    <cellStyle name="Normal 8 3 2 4 2 2 2 2" xfId="23204" xr:uid="{B345F98E-71F5-40D5-BD7E-AE3750C2764F}"/>
    <cellStyle name="Normal 8 3 2 4 2 2 3" xfId="17844" xr:uid="{3C5281DB-4BD9-4CE4-9FED-93335AFA1D28}"/>
    <cellStyle name="Normal 8 3 2 4 2 3" xfId="6990" xr:uid="{5AD43840-FA01-47FE-A76E-7CFB80303105}"/>
    <cellStyle name="Normal 8 3 2 4 2 3 2" xfId="20523" xr:uid="{1EC4B5A0-19D5-44F4-8716-1D0988AD1DF8}"/>
    <cellStyle name="Normal 8 3 2 4 2 4" xfId="12389" xr:uid="{95ABB630-5DE4-462C-873D-3D8CBBE4A135}"/>
    <cellStyle name="Normal 8 3 2 4 2 4 2" xfId="25910" xr:uid="{3232CB04-28DC-4B7E-95CF-88602DDD9F93}"/>
    <cellStyle name="Normal 8 3 2 4 2 5" xfId="15155" xr:uid="{C2B96598-5CFF-4422-8832-EA31D7EB3B88}"/>
    <cellStyle name="Normal 8 3 2 4 3" xfId="2244" xr:uid="{8FABC73F-9162-4AD2-922A-89CC85E978B8}"/>
    <cellStyle name="Normal 8 3 2 4 3 2" xfId="4949" xr:uid="{0536D6FD-00E0-4279-945A-3A1A2A475202}"/>
    <cellStyle name="Normal 8 3 2 4 3 2 2" xfId="10313" xr:uid="{DBBF1B66-0649-4465-9001-9AD237EB773B}"/>
    <cellStyle name="Normal 8 3 2 4 3 2 2 2" xfId="23846" xr:uid="{6B63EC37-C984-4A53-A4DB-B7A0052ECE25}"/>
    <cellStyle name="Normal 8 3 2 4 3 2 3" xfId="18486" xr:uid="{3BA26A07-92E2-4574-B2DB-D0CCC9D00089}"/>
    <cellStyle name="Normal 8 3 2 4 3 3" xfId="7632" xr:uid="{72FBCCF2-6027-4A21-B771-47BDC4D2D15F}"/>
    <cellStyle name="Normal 8 3 2 4 3 3 2" xfId="21165" xr:uid="{225589E2-5AED-4EAA-9229-EDADC686511E}"/>
    <cellStyle name="Normal 8 3 2 4 3 4" xfId="13015" xr:uid="{77B04C3E-B5C5-47CD-B4F9-E43914896BFD}"/>
    <cellStyle name="Normal 8 3 2 4 3 4 2" xfId="26536" xr:uid="{88562F68-A6B0-462B-B7AD-F47949C3281C}"/>
    <cellStyle name="Normal 8 3 2 4 3 5" xfId="15797" xr:uid="{862DACB6-378D-4D64-B9DB-3D30ADE6579F}"/>
    <cellStyle name="Normal 8 3 2 4 4" xfId="3686" xr:uid="{87CAA240-7458-482F-8A54-F6A67295D846}"/>
    <cellStyle name="Normal 8 3 2 4 4 2" xfId="9051" xr:uid="{2B81D10B-F0DE-4F86-BD53-C292608457EE}"/>
    <cellStyle name="Normal 8 3 2 4 4 2 2" xfId="22584" xr:uid="{6FE90B59-DB49-4671-9812-1EC15222C8BB}"/>
    <cellStyle name="Normal 8 3 2 4 4 3" xfId="17224" xr:uid="{05079AE0-3A50-408C-9A48-E052E859820E}"/>
    <cellStyle name="Normal 8 3 2 4 5" xfId="6370" xr:uid="{29C14FC3-9621-4B07-924F-99013D5C1527}"/>
    <cellStyle name="Normal 8 3 2 4 5 2" xfId="19903" xr:uid="{C49480A5-CBF0-44F1-933C-A91C2BA54071}"/>
    <cellStyle name="Normal 8 3 2 4 6" xfId="11769" xr:uid="{AB2B9296-2691-4689-A130-E8E1BC0F41FA}"/>
    <cellStyle name="Normal 8 3 2 4 6 2" xfId="25290" xr:uid="{5A92760E-89A6-4CCE-87F7-8425E1D444E8}"/>
    <cellStyle name="Normal 8 3 2 4 7" xfId="14533" xr:uid="{DF456729-1147-4956-81CA-28509354FB2D}"/>
    <cellStyle name="Normal 8 3 2 5" xfId="734" xr:uid="{A9A1764F-11BF-40C9-81A0-6053BED46728}"/>
    <cellStyle name="Normal 8 3 2 5 2" xfId="3471" xr:uid="{DFD6F49C-C452-4E7A-A463-1BE82DB570A6}"/>
    <cellStyle name="Normal 8 3 2 5 2 2" xfId="8836" xr:uid="{69A2E89B-12FA-45F9-9719-9BD064500140}"/>
    <cellStyle name="Normal 8 3 2 5 2 2 2" xfId="22369" xr:uid="{548FC222-FA05-462B-8625-118777BAF80A}"/>
    <cellStyle name="Normal 8 3 2 5 2 3" xfId="17009" xr:uid="{2CC3C489-C202-48D8-9F45-C28E85D1EAB9}"/>
    <cellStyle name="Normal 8 3 2 5 3" xfId="6155" xr:uid="{EAB9B136-AC7C-49B9-A150-014B2CD5D871}"/>
    <cellStyle name="Normal 8 3 2 5 3 2" xfId="19688" xr:uid="{FD34562E-57C2-4276-9FBD-FBECD7454215}"/>
    <cellStyle name="Normal 8 3 2 5 4" xfId="11554" xr:uid="{D281BD47-9063-488A-BDF4-AFD8A0F7D453}"/>
    <cellStyle name="Normal 8 3 2 5 4 2" xfId="25075" xr:uid="{6808063A-A3FE-4F57-BA63-B8B65671C7C5}"/>
    <cellStyle name="Normal 8 3 2 5 5" xfId="14317" xr:uid="{A1FACBFD-AA17-4FB2-AE49-CDB2CCB07A9B}"/>
    <cellStyle name="Normal 8 3 2 6" xfId="1387" xr:uid="{CA9D450D-3AEB-4BE6-9364-ADB712892F07}"/>
    <cellStyle name="Normal 8 3 2 6 2" xfId="4095" xr:uid="{7A2FF5B9-4501-4B7A-A8DB-8886279B3F3D}"/>
    <cellStyle name="Normal 8 3 2 6 2 2" xfId="9459" xr:uid="{722C699D-DEEE-4F1F-B39B-0FEAF3393EAA}"/>
    <cellStyle name="Normal 8 3 2 6 2 2 2" xfId="22992" xr:uid="{61F9C634-A59A-49DD-89F2-8F3F0A736C4E}"/>
    <cellStyle name="Normal 8 3 2 6 2 3" xfId="17632" xr:uid="{A5B3D2A7-8538-4B0D-873C-79189BFD9AC7}"/>
    <cellStyle name="Normal 8 3 2 6 3" xfId="6778" xr:uid="{F48D08D4-3141-4E58-B680-8BA2720A8F34}"/>
    <cellStyle name="Normal 8 3 2 6 3 2" xfId="20311" xr:uid="{39174C0C-80C5-49F2-A394-A7CB9305A473}"/>
    <cellStyle name="Normal 8 3 2 6 4" xfId="12177" xr:uid="{E8DA029B-64A1-46F0-8FC9-5EB6DA708242}"/>
    <cellStyle name="Normal 8 3 2 6 4 2" xfId="25698" xr:uid="{9E8CDC9E-90DE-4D70-86E4-DBD776964D08}"/>
    <cellStyle name="Normal 8 3 2 6 5" xfId="14943" xr:uid="{210F3B1B-0ADD-4F55-A88E-8CD3E719C5FA}"/>
    <cellStyle name="Normal 8 3 2 7" xfId="2026" xr:uid="{D05DA6F7-0C3A-4107-B8B8-80B8A23E971C}"/>
    <cellStyle name="Normal 8 3 2 7 2" xfId="4731" xr:uid="{6F761213-EE1D-4652-8514-3A935357AB34}"/>
    <cellStyle name="Normal 8 3 2 7 2 2" xfId="10095" xr:uid="{6DBC45C7-E227-4C1D-B09B-4E44E4DC7775}"/>
    <cellStyle name="Normal 8 3 2 7 2 2 2" xfId="23628" xr:uid="{0FA9AF6A-B409-47F1-8AD3-2637C2823827}"/>
    <cellStyle name="Normal 8 3 2 7 2 3" xfId="18268" xr:uid="{DB2E0748-DC82-4842-B496-F440717516BB}"/>
    <cellStyle name="Normal 8 3 2 7 3" xfId="7414" xr:uid="{A7D51856-3EDB-4651-97B1-5070BCE379AE}"/>
    <cellStyle name="Normal 8 3 2 7 3 2" xfId="20947" xr:uid="{66059FC7-B2D7-4A78-A699-CB5DC57B1B1B}"/>
    <cellStyle name="Normal 8 3 2 7 4" xfId="12803" xr:uid="{538CA988-0280-4818-A762-5219EE0BC7C0}"/>
    <cellStyle name="Normal 8 3 2 7 4 2" xfId="26324" xr:uid="{03F7AC2A-939B-431A-AAFA-C13970315CDB}"/>
    <cellStyle name="Normal 8 3 2 7 5" xfId="15579" xr:uid="{086FF212-2DFB-44F3-9FD5-C918FE827380}"/>
    <cellStyle name="Normal 8 3 2 8" xfId="2693" xr:uid="{0D58C283-6683-4B45-B596-B1FD35712EEF}"/>
    <cellStyle name="Normal 8 3 2 8 2" xfId="5398" xr:uid="{196E959C-02A9-404A-B4E3-0327B020E89B}"/>
    <cellStyle name="Normal 8 3 2 8 2 2" xfId="10761" xr:uid="{EBD3E2F1-8C64-4B45-9AC7-4F587A94A2CB}"/>
    <cellStyle name="Normal 8 3 2 8 2 2 2" xfId="24294" xr:uid="{79B29F92-B85E-40B1-B0DB-4F59D1C075CA}"/>
    <cellStyle name="Normal 8 3 2 8 2 3" xfId="18934" xr:uid="{BC286D7A-6208-40DC-BF45-FF1DE9EE95E3}"/>
    <cellStyle name="Normal 8 3 2 8 3" xfId="8080" xr:uid="{D0AF7D79-397F-465C-982B-2625A835EDF1}"/>
    <cellStyle name="Normal 8 3 2 8 3 2" xfId="21613" xr:uid="{362AC133-C083-44C0-A5BE-C88C2266C6AD}"/>
    <cellStyle name="Normal 8 3 2 8 4" xfId="13459" xr:uid="{A324D16D-9F82-4C45-860E-9C5676B636C5}"/>
    <cellStyle name="Normal 8 3 2 8 4 2" xfId="26980" xr:uid="{30538EB6-B97C-47E8-9182-7B6CF2E75CB7}"/>
    <cellStyle name="Normal 8 3 2 8 5" xfId="16245" xr:uid="{E5D17429-1DCC-4293-96B4-879ED4ABE329}"/>
    <cellStyle name="Normal 8 3 2 9" xfId="2879" xr:uid="{3D4CFAFE-AF12-445C-956B-CAC5F19DB319}"/>
    <cellStyle name="Normal 8 3 2 9 2" xfId="5583" xr:uid="{521BE5E2-D2C2-4CC2-9942-2675C564BB4A}"/>
    <cellStyle name="Normal 8 3 2 9 2 2" xfId="10945" xr:uid="{811835C8-2845-43CE-874D-197CAA843D23}"/>
    <cellStyle name="Normal 8 3 2 9 2 2 2" xfId="24478" xr:uid="{33DF5CB4-BAA0-41E5-934B-E3287A1AFA2E}"/>
    <cellStyle name="Normal 8 3 2 9 2 3" xfId="19118" xr:uid="{B8FE89B1-BCBE-4852-ACB7-4D505AF15930}"/>
    <cellStyle name="Normal 8 3 2 9 3" xfId="8256" xr:uid="{6220097F-13B4-4976-8164-B27B66A9DE06}"/>
    <cellStyle name="Normal 8 3 2 9 3 2" xfId="21789" xr:uid="{52069AF7-9562-43BC-9734-3E7BFCA25057}"/>
    <cellStyle name="Normal 8 3 2 9 4" xfId="13633" xr:uid="{01754FA2-D008-45E7-8AC7-549799C4BAB4}"/>
    <cellStyle name="Normal 8 3 2 9 4 2" xfId="27154" xr:uid="{15E57CCF-DAFE-45BD-BBA4-20FEB0F3063C}"/>
    <cellStyle name="Normal 8 3 2 9 5" xfId="16429" xr:uid="{E306B2F1-92DC-4BD9-BEAB-F857F3BEE607}"/>
    <cellStyle name="Normal 8 3 3" xfId="493" xr:uid="{B978665C-F904-43C3-A4D9-947CB4E7BEB5}"/>
    <cellStyle name="Normal 8 3 3 10" xfId="5979" xr:uid="{858155F6-66A9-4FD4-92EE-FE2837A011C2}"/>
    <cellStyle name="Normal 8 3 3 10 2" xfId="19512" xr:uid="{91586744-4DC7-4F02-A247-E047B47DD616}"/>
    <cellStyle name="Normal 8 3 3 11" xfId="11378" xr:uid="{50DDFE11-19BA-41BA-88DB-741560CE2691}"/>
    <cellStyle name="Normal 8 3 3 11 2" xfId="24899" xr:uid="{896E7464-9577-4F46-B159-5AABA20B36D5}"/>
    <cellStyle name="Normal 8 3 3 12" xfId="14130" xr:uid="{3E66879B-5FE1-49E5-AA1D-909CC3ED6FE3}"/>
    <cellStyle name="Normal 8 3 3 2" xfId="1205" xr:uid="{F285BF30-C997-4288-A5BB-048FCB313F1A}"/>
    <cellStyle name="Normal 8 3 3 2 2" xfId="1839" xr:uid="{7A0ADF06-C67A-4DF3-AF6A-EE7E323C89AB}"/>
    <cellStyle name="Normal 8 3 3 2 2 2" xfId="4547" xr:uid="{8CF1D34A-58AA-4F04-A3C4-A522BA1ABCF8}"/>
    <cellStyle name="Normal 8 3 3 2 2 2 2" xfId="9911" xr:uid="{5E69A19B-72A4-4CDD-8C02-33382D314DFE}"/>
    <cellStyle name="Normal 8 3 3 2 2 2 2 2" xfId="23444" xr:uid="{8C3BC10E-AD6D-4D08-B73B-BECA5134FF29}"/>
    <cellStyle name="Normal 8 3 3 2 2 2 3" xfId="18084" xr:uid="{018B3DCF-3A7B-4770-8CF0-9CC4315B3DA4}"/>
    <cellStyle name="Normal 8 3 3 2 2 3" xfId="7230" xr:uid="{DBAC7CD2-3BFC-463E-8CD4-2ADFCD6CDEC5}"/>
    <cellStyle name="Normal 8 3 3 2 2 3 2" xfId="20763" xr:uid="{05612DE9-C03C-4A09-90A3-4EBE0EB8558F}"/>
    <cellStyle name="Normal 8 3 3 2 2 4" xfId="12629" xr:uid="{A4E7ED5B-5E7A-4026-84F7-562ADE4032FD}"/>
    <cellStyle name="Normal 8 3 3 2 2 4 2" xfId="26150" xr:uid="{1078B7D9-E47F-4C28-9E8D-B2FF0C228950}"/>
    <cellStyle name="Normal 8 3 3 2 2 5" xfId="15395" xr:uid="{59232A15-E11D-4C9A-8594-BF62DF893C55}"/>
    <cellStyle name="Normal 8 3 3 2 3" xfId="2484" xr:uid="{DA2BB9FE-E403-4AF6-A11B-7BB6DD38CA0D}"/>
    <cellStyle name="Normal 8 3 3 2 3 2" xfId="5189" xr:uid="{E2742A97-4B90-447E-9B24-7797E3F8522D}"/>
    <cellStyle name="Normal 8 3 3 2 3 2 2" xfId="10553" xr:uid="{8BE5ABFD-EF28-4973-B976-DA5858CA3869}"/>
    <cellStyle name="Normal 8 3 3 2 3 2 2 2" xfId="24086" xr:uid="{33AE9A77-415B-4D08-B389-E4E8B9CFADA4}"/>
    <cellStyle name="Normal 8 3 3 2 3 2 3" xfId="18726" xr:uid="{B684F0C3-D4B4-47C3-9E49-8C7BEC49C0C2}"/>
    <cellStyle name="Normal 8 3 3 2 3 3" xfId="7872" xr:uid="{A57F3AA7-D4B0-4A64-8DA2-291104853168}"/>
    <cellStyle name="Normal 8 3 3 2 3 3 2" xfId="21405" xr:uid="{33C83BF8-D5A9-4D1D-A264-324DBEE1B71C}"/>
    <cellStyle name="Normal 8 3 3 2 3 4" xfId="13255" xr:uid="{8FDCFFAA-06A9-47E4-B35F-2AF1BCADAB15}"/>
    <cellStyle name="Normal 8 3 3 2 3 4 2" xfId="26776" xr:uid="{F3C72996-18E0-4F39-87E4-E118F3B59940}"/>
    <cellStyle name="Normal 8 3 3 2 3 5" xfId="16037" xr:uid="{1E7B29D6-B9A1-4CE3-B4AC-09224014AB13}"/>
    <cellStyle name="Normal 8 3 3 2 4" xfId="3103" xr:uid="{8B9FBD32-AC46-48E2-A6D2-81FD83B4309E}"/>
    <cellStyle name="Normal 8 3 3 2 4 2" xfId="5805" xr:uid="{91FC7C82-9E02-46EE-A1DA-A62C53CFBCFE}"/>
    <cellStyle name="Normal 8 3 3 2 4 2 2" xfId="11167" xr:uid="{30EE3907-A53D-48A2-9666-10E4F27FD83F}"/>
    <cellStyle name="Normal 8 3 3 2 4 2 2 2" xfId="24700" xr:uid="{998F8E05-75C8-45DA-AAD6-C36C96E3A1F7}"/>
    <cellStyle name="Normal 8 3 3 2 4 2 3" xfId="19340" xr:uid="{C37506BC-1BEB-4606-9AF3-28E548F2B681}"/>
    <cellStyle name="Normal 8 3 3 2 4 3" xfId="8478" xr:uid="{5325D626-CEF7-4EAC-A02C-A889B89498E3}"/>
    <cellStyle name="Normal 8 3 3 2 4 3 2" xfId="22011" xr:uid="{B3FAF919-561E-4891-9C29-449499749096}"/>
    <cellStyle name="Normal 8 3 3 2 4 4" xfId="13855" xr:uid="{3DB6C10B-303A-4119-8B3F-4F898D8E4106}"/>
    <cellStyle name="Normal 8 3 3 2 4 4 2" xfId="27376" xr:uid="{959C192F-1D7B-4F88-8626-629409D388E1}"/>
    <cellStyle name="Normal 8 3 3 2 4 5" xfId="16651" xr:uid="{129841C6-8FC3-491B-971E-6F8731842FF1}"/>
    <cellStyle name="Normal 8 3 3 2 5" xfId="3926" xr:uid="{848AA2E9-D5F0-4F54-8DF9-356716B740BB}"/>
    <cellStyle name="Normal 8 3 3 2 5 2" xfId="9291" xr:uid="{23FCE747-3ECF-457A-8C1B-D97957A0B680}"/>
    <cellStyle name="Normal 8 3 3 2 5 2 2" xfId="22824" xr:uid="{C94AA94D-57CF-4415-A4F2-3DC7FA7B7ECF}"/>
    <cellStyle name="Normal 8 3 3 2 5 3" xfId="17464" xr:uid="{2BDB346B-E5BB-433A-A523-264BB8E6E89E}"/>
    <cellStyle name="Normal 8 3 3 2 6" xfId="6610" xr:uid="{11F20CD6-DFD0-439E-B4EF-EC27F63BF66B}"/>
    <cellStyle name="Normal 8 3 3 2 6 2" xfId="20143" xr:uid="{CEF8AE6F-11AD-4995-A70A-06FA8EA4C8CB}"/>
    <cellStyle name="Normal 8 3 3 2 7" xfId="12009" xr:uid="{1BBB9CA4-7D75-4DA2-A3E5-44696B07564A}"/>
    <cellStyle name="Normal 8 3 3 2 7 2" xfId="25530" xr:uid="{BAD4B6AB-3A32-4BB9-BBE6-5E0E760EA0F6}"/>
    <cellStyle name="Normal 8 3 3 2 8" xfId="14773" xr:uid="{E5D73AB1-0BFB-4931-A7E1-3382D9DF45C5}"/>
    <cellStyle name="Normal 8 3 3 3" xfId="988" xr:uid="{7DD4011E-97A3-4355-A4F0-34DC53527C75}"/>
    <cellStyle name="Normal 8 3 3 3 2" xfId="1629" xr:uid="{02B05394-4173-40E2-8682-FEDE782AC3D3}"/>
    <cellStyle name="Normal 8 3 3 3 2 2" xfId="4337" xr:uid="{EFE5D6E3-C1D6-44DA-840A-F3D5989189C4}"/>
    <cellStyle name="Normal 8 3 3 3 2 2 2" xfId="9701" xr:uid="{E3717D38-F4E6-48D0-821C-F43D819F0D3D}"/>
    <cellStyle name="Normal 8 3 3 3 2 2 2 2" xfId="23234" xr:uid="{1A51EC52-D6A7-43F9-98D0-4721E96A6434}"/>
    <cellStyle name="Normal 8 3 3 3 2 2 3" xfId="17874" xr:uid="{5B797FFE-B339-4B18-8B6F-C89170E68697}"/>
    <cellStyle name="Normal 8 3 3 3 2 3" xfId="7020" xr:uid="{2970A8A1-60D8-47A8-B0FC-E567E2E87473}"/>
    <cellStyle name="Normal 8 3 3 3 2 3 2" xfId="20553" xr:uid="{D5B13850-E12A-471D-B67C-31670DE5744A}"/>
    <cellStyle name="Normal 8 3 3 3 2 4" xfId="12419" xr:uid="{178B8B93-835B-4A62-AB04-88C1705CC355}"/>
    <cellStyle name="Normal 8 3 3 3 2 4 2" xfId="25940" xr:uid="{2CFA57F8-5C92-4174-B96D-1F98A38B55F8}"/>
    <cellStyle name="Normal 8 3 3 3 2 5" xfId="15185" xr:uid="{2FFA5330-AAA6-4B6D-9547-ECF347D52A48}"/>
    <cellStyle name="Normal 8 3 3 3 3" xfId="2274" xr:uid="{03D5D65C-EFE8-4F56-839F-D6E2ECF50D03}"/>
    <cellStyle name="Normal 8 3 3 3 3 2" xfId="4979" xr:uid="{B0586053-1CEA-48D6-8772-9B635F486D36}"/>
    <cellStyle name="Normal 8 3 3 3 3 2 2" xfId="10343" xr:uid="{55E4812E-6BAC-4B2D-A32C-46DD588AE815}"/>
    <cellStyle name="Normal 8 3 3 3 3 2 2 2" xfId="23876" xr:uid="{8485A11D-4F19-4B1E-8B45-CACD82297060}"/>
    <cellStyle name="Normal 8 3 3 3 3 2 3" xfId="18516" xr:uid="{4E8E641A-25B3-4F2E-B084-494E3F386B12}"/>
    <cellStyle name="Normal 8 3 3 3 3 3" xfId="7662" xr:uid="{0E9FD98C-195D-4766-BCB6-91AA70DBB7CB}"/>
    <cellStyle name="Normal 8 3 3 3 3 3 2" xfId="21195" xr:uid="{222539D5-C9D2-4902-B29D-8D7A8A89D401}"/>
    <cellStyle name="Normal 8 3 3 3 3 4" xfId="13045" xr:uid="{DE09196D-455B-4AC2-983B-CE9ED2BD2D0D}"/>
    <cellStyle name="Normal 8 3 3 3 3 4 2" xfId="26566" xr:uid="{040FB25A-4CE5-4920-91AF-04D55309DCC7}"/>
    <cellStyle name="Normal 8 3 3 3 3 5" xfId="15827" xr:uid="{0282606F-6029-420F-8DA9-38BAAC03DE9A}"/>
    <cellStyle name="Normal 8 3 3 3 4" xfId="3716" xr:uid="{AE781DAD-4226-4CB3-9CB6-67B08F7A2862}"/>
    <cellStyle name="Normal 8 3 3 3 4 2" xfId="9081" xr:uid="{88F38795-A611-4A9B-B002-8473BF7F387B}"/>
    <cellStyle name="Normal 8 3 3 3 4 2 2" xfId="22614" xr:uid="{4EBD3A14-73A0-486D-B69A-B77190EF0A39}"/>
    <cellStyle name="Normal 8 3 3 3 4 3" xfId="17254" xr:uid="{330B06EF-2D36-4EB3-90C8-0D3D04A84FF5}"/>
    <cellStyle name="Normal 8 3 3 3 5" xfId="6400" xr:uid="{A11DD244-A3C9-4EAE-99D6-421EE302417B}"/>
    <cellStyle name="Normal 8 3 3 3 5 2" xfId="19933" xr:uid="{5C7B2D4E-E744-4DB0-8D29-8CB59C4ACE79}"/>
    <cellStyle name="Normal 8 3 3 3 6" xfId="11799" xr:uid="{80214FB3-1506-4311-94E3-97FAAC57A53B}"/>
    <cellStyle name="Normal 8 3 3 3 6 2" xfId="25320" xr:uid="{D1813A7A-32BA-4312-A0BF-1E20867C1BBC}"/>
    <cellStyle name="Normal 8 3 3 3 7" xfId="14563" xr:uid="{C6513C1B-5326-4EB8-A9DB-6E5E0BCCEFF4}"/>
    <cellStyle name="Normal 8 3 3 4" xfId="765" xr:uid="{26EA310A-B5F9-4685-8557-FBEC30B87314}"/>
    <cellStyle name="Normal 8 3 3 4 2" xfId="3501" xr:uid="{4B997681-AA5D-440F-8317-5B24C559AB95}"/>
    <cellStyle name="Normal 8 3 3 4 2 2" xfId="8866" xr:uid="{BBA66F15-49DC-4B32-8F2C-45ABD1620300}"/>
    <cellStyle name="Normal 8 3 3 4 2 2 2" xfId="22399" xr:uid="{998BFAC6-AFAF-4F06-92C4-E4E86889F9BD}"/>
    <cellStyle name="Normal 8 3 3 4 2 3" xfId="17039" xr:uid="{2A415BC3-26BD-420F-AC9C-7A3F34243265}"/>
    <cellStyle name="Normal 8 3 3 4 3" xfId="6185" xr:uid="{79A68ECB-AC0F-4E5D-8F01-D8AC1C1783F7}"/>
    <cellStyle name="Normal 8 3 3 4 3 2" xfId="19718" xr:uid="{7535F8F6-57B3-4AFC-B9DB-9363F0C07ACF}"/>
    <cellStyle name="Normal 8 3 3 4 4" xfId="11584" xr:uid="{F567D7A9-EBEA-4DBA-9A3B-A5E3F5A2B577}"/>
    <cellStyle name="Normal 8 3 3 4 4 2" xfId="25105" xr:uid="{D3B19578-5A23-489C-9A3C-83195E0020B8}"/>
    <cellStyle name="Normal 8 3 3 4 5" xfId="14347" xr:uid="{A74AED3B-9347-4AF3-9BC7-C17FA3C81F77}"/>
    <cellStyle name="Normal 8 3 3 5" xfId="1417" xr:uid="{B9A499E0-BBD0-4638-A12D-5D60ACFE0D28}"/>
    <cellStyle name="Normal 8 3 3 5 2" xfId="4125" xr:uid="{CC2868D5-4E57-4627-BF11-8B37DDF476AD}"/>
    <cellStyle name="Normal 8 3 3 5 2 2" xfId="9489" xr:uid="{9F7D75FD-9380-4FDA-8CD3-2FF1109E3DA0}"/>
    <cellStyle name="Normal 8 3 3 5 2 2 2" xfId="23022" xr:uid="{C7C34FA6-BAC3-4097-AD40-85BA0428E184}"/>
    <cellStyle name="Normal 8 3 3 5 2 3" xfId="17662" xr:uid="{A3B0D830-2F1C-417A-B5A1-E2FDEF3DF7BF}"/>
    <cellStyle name="Normal 8 3 3 5 3" xfId="6808" xr:uid="{0EF04439-F7AA-4E3B-BCF7-CC00E1535104}"/>
    <cellStyle name="Normal 8 3 3 5 3 2" xfId="20341" xr:uid="{32922CEE-0DB7-48E1-B3D5-E193F1E993E3}"/>
    <cellStyle name="Normal 8 3 3 5 4" xfId="12207" xr:uid="{6EE968FA-E4F2-4211-93EC-5C6213061DC5}"/>
    <cellStyle name="Normal 8 3 3 5 4 2" xfId="25728" xr:uid="{ACDBCA78-9034-4155-8739-A86116FD4E6D}"/>
    <cellStyle name="Normal 8 3 3 5 5" xfId="14973" xr:uid="{51746D72-AF1D-4E72-9FF3-D42DED036EAC}"/>
    <cellStyle name="Normal 8 3 3 6" xfId="2056" xr:uid="{12EF342E-73D2-4971-A86D-2B1F26E25FBA}"/>
    <cellStyle name="Normal 8 3 3 6 2" xfId="4761" xr:uid="{BDA73E47-791B-4975-8540-59140FD5F8A8}"/>
    <cellStyle name="Normal 8 3 3 6 2 2" xfId="10125" xr:uid="{BB4EBC46-956B-4125-9990-25AB1E6EA8CE}"/>
    <cellStyle name="Normal 8 3 3 6 2 2 2" xfId="23658" xr:uid="{CCB9AE1A-626B-4619-8617-7BC793683FFC}"/>
    <cellStyle name="Normal 8 3 3 6 2 3" xfId="18298" xr:uid="{DD59EDC8-1E09-4FE2-AC48-2CCA03E4EF2D}"/>
    <cellStyle name="Normal 8 3 3 6 3" xfId="7444" xr:uid="{0B511162-EB83-48BD-90B4-8180CCE263E5}"/>
    <cellStyle name="Normal 8 3 3 6 3 2" xfId="20977" xr:uid="{F4D3740B-113F-432B-A256-50885D6163F7}"/>
    <cellStyle name="Normal 8 3 3 6 4" xfId="12833" xr:uid="{35DD78DA-199F-4039-B9BC-C335A3FBC41C}"/>
    <cellStyle name="Normal 8 3 3 6 4 2" xfId="26354" xr:uid="{7647C7D4-9AF9-4A8F-9E61-350CBB752807}"/>
    <cellStyle name="Normal 8 3 3 6 5" xfId="15609" xr:uid="{B67A84C8-B0D0-41B7-9D56-7FEE98BE509C}"/>
    <cellStyle name="Normal 8 3 3 7" xfId="2723" xr:uid="{99F11836-085B-497F-8357-C3C7D0D7776A}"/>
    <cellStyle name="Normal 8 3 3 7 2" xfId="5428" xr:uid="{A9ED847A-96D9-4838-80E2-1AC4B149C09D}"/>
    <cellStyle name="Normal 8 3 3 7 2 2" xfId="10791" xr:uid="{955BDEBE-EC92-4032-96A9-CABF3F7B92EB}"/>
    <cellStyle name="Normal 8 3 3 7 2 2 2" xfId="24324" xr:uid="{D89230BD-1D47-4B15-8635-8AE3780684FD}"/>
    <cellStyle name="Normal 8 3 3 7 2 3" xfId="18964" xr:uid="{162DC006-5520-4967-BF0B-CABB0AFC0F16}"/>
    <cellStyle name="Normal 8 3 3 7 3" xfId="8110" xr:uid="{05DF4337-B711-47A8-9D2F-94FA7587548B}"/>
    <cellStyle name="Normal 8 3 3 7 3 2" xfId="21643" xr:uid="{FF7B5E39-3C66-4317-A4F0-44C8E867BA91}"/>
    <cellStyle name="Normal 8 3 3 7 4" xfId="13489" xr:uid="{879F7304-F5C2-48BD-8ADF-EC5C985E2378}"/>
    <cellStyle name="Normal 8 3 3 7 4 2" xfId="27010" xr:uid="{306EF2A6-77DF-4975-9D1B-F8A60F1FAF23}"/>
    <cellStyle name="Normal 8 3 3 7 5" xfId="16275" xr:uid="{E4B6AC8A-2C1B-4DEC-A958-8BC2CAC123FD}"/>
    <cellStyle name="Normal 8 3 3 8" xfId="2909" xr:uid="{9FF2FFC6-9E3A-46DD-9803-8894AE17D4AC}"/>
    <cellStyle name="Normal 8 3 3 8 2" xfId="5613" xr:uid="{4FEF8B03-057C-4D24-9C1B-D10319CD798D}"/>
    <cellStyle name="Normal 8 3 3 8 2 2" xfId="10975" xr:uid="{78A9B9B7-2CDF-4D48-AC52-98FB1AAF22BB}"/>
    <cellStyle name="Normal 8 3 3 8 2 2 2" xfId="24508" xr:uid="{21C64B21-D5DD-4FA9-B7CA-9C388D3DAFD1}"/>
    <cellStyle name="Normal 8 3 3 8 2 3" xfId="19148" xr:uid="{5124DA96-4EBA-4DD4-B1B9-9BF69D196620}"/>
    <cellStyle name="Normal 8 3 3 8 3" xfId="8286" xr:uid="{7914D553-4E20-434B-A181-59D30B2E6BD5}"/>
    <cellStyle name="Normal 8 3 3 8 3 2" xfId="21819" xr:uid="{9BDF9235-2A27-403A-9C35-3BF638CC1F04}"/>
    <cellStyle name="Normal 8 3 3 8 4" xfId="13663" xr:uid="{52E2D79D-23B5-4080-A9A0-8E94FD728A3B}"/>
    <cellStyle name="Normal 8 3 3 8 4 2" xfId="27184" xr:uid="{2F4D92E8-148C-4BA5-89B8-57C788B9582C}"/>
    <cellStyle name="Normal 8 3 3 8 5" xfId="16459" xr:uid="{B5B4043C-6062-4370-B4EA-F83D3C673F09}"/>
    <cellStyle name="Normal 8 3 3 9" xfId="3285" xr:uid="{626F5D14-EAF4-4DCD-8CFC-0D2AF511464E}"/>
    <cellStyle name="Normal 8 3 3 9 2" xfId="8650" xr:uid="{479E8D0C-0D64-4E90-9E3B-275D40720589}"/>
    <cellStyle name="Normal 8 3 3 9 2 2" xfId="22183" xr:uid="{B27AA943-ACDA-44E9-AC3D-6A45205B7BB2}"/>
    <cellStyle name="Normal 8 3 3 9 3" xfId="16823" xr:uid="{D1F4A76C-6545-4692-8176-4EF00CF92DFA}"/>
    <cellStyle name="Normal 8 3 4" xfId="1143" xr:uid="{2D3DB551-B444-4126-810B-454FC67F14EB}"/>
    <cellStyle name="Normal 8 3 4 2" xfId="1778" xr:uid="{9E784A27-2167-4D99-A124-4AAA874B066E}"/>
    <cellStyle name="Normal 8 3 4 2 2" xfId="4486" xr:uid="{82F6B9BC-AB3F-4E10-93B9-F26A67E8ACEF}"/>
    <cellStyle name="Normal 8 3 4 2 2 2" xfId="9850" xr:uid="{939CAE87-49AB-4C3B-9D76-E7075C65A0FC}"/>
    <cellStyle name="Normal 8 3 4 2 2 2 2" xfId="23383" xr:uid="{B460E603-E66A-435F-B3F6-5EFC4C8D93A3}"/>
    <cellStyle name="Normal 8 3 4 2 2 3" xfId="18023" xr:uid="{25A8370D-D411-4305-900D-CA3431E5B59C}"/>
    <cellStyle name="Normal 8 3 4 2 3" xfId="7169" xr:uid="{71BFCDA5-FFF9-47A2-96F8-35A33B7CC306}"/>
    <cellStyle name="Normal 8 3 4 2 3 2" xfId="20702" xr:uid="{D615D806-D350-4781-BD77-F99744F8C3C1}"/>
    <cellStyle name="Normal 8 3 4 2 4" xfId="12568" xr:uid="{D1521377-4412-42FA-A256-2DF8A0B96D2E}"/>
    <cellStyle name="Normal 8 3 4 2 4 2" xfId="26089" xr:uid="{B53443C3-14A3-421D-A3A1-B13BF52DCFFC}"/>
    <cellStyle name="Normal 8 3 4 2 5" xfId="15334" xr:uid="{FED3EDC9-21E0-4582-94F4-01FBEBECBB02}"/>
    <cellStyle name="Normal 8 3 4 3" xfId="2423" xr:uid="{56389506-1E6A-4464-B2FA-3572DD671C23}"/>
    <cellStyle name="Normal 8 3 4 3 2" xfId="5128" xr:uid="{CD771B61-CC06-4878-A533-D040A8C2E0CF}"/>
    <cellStyle name="Normal 8 3 4 3 2 2" xfId="10492" xr:uid="{FCBE8A87-59C6-4D92-9E91-A86B00C6D0F8}"/>
    <cellStyle name="Normal 8 3 4 3 2 2 2" xfId="24025" xr:uid="{EA17CE32-907D-421C-9C1E-234C0CDA7FD0}"/>
    <cellStyle name="Normal 8 3 4 3 2 3" xfId="18665" xr:uid="{8671264F-CB9E-4EF0-AD8C-B0DD01A7A8D7}"/>
    <cellStyle name="Normal 8 3 4 3 3" xfId="7811" xr:uid="{FB750A7B-8BE3-4F70-8EB2-869A4049B2D7}"/>
    <cellStyle name="Normal 8 3 4 3 3 2" xfId="21344" xr:uid="{159A44ED-F503-4C39-B792-2889125750DE}"/>
    <cellStyle name="Normal 8 3 4 3 4" xfId="13194" xr:uid="{44740BB3-CCA9-4857-B181-A6004091EE13}"/>
    <cellStyle name="Normal 8 3 4 3 4 2" xfId="26715" xr:uid="{833D9899-8296-43EF-B1FF-A2B46A842108}"/>
    <cellStyle name="Normal 8 3 4 3 5" xfId="15976" xr:uid="{B11BAB8A-D123-4535-970B-86C294C5AA1F}"/>
    <cellStyle name="Normal 8 3 4 4" xfId="3042" xr:uid="{DBAA403F-7FFC-4071-9799-AFA65CFB8D97}"/>
    <cellStyle name="Normal 8 3 4 4 2" xfId="5744" xr:uid="{2DCC66A0-7943-4B38-9507-505A142861D3}"/>
    <cellStyle name="Normal 8 3 4 4 2 2" xfId="11106" xr:uid="{396DC10B-41FB-4270-B540-D1C6C7299F26}"/>
    <cellStyle name="Normal 8 3 4 4 2 2 2" xfId="24639" xr:uid="{014456D4-D1B8-46D7-8AF4-B3F5A720597E}"/>
    <cellStyle name="Normal 8 3 4 4 2 3" xfId="19279" xr:uid="{3CD20A48-FB42-4C2D-906D-75CA3D110D1A}"/>
    <cellStyle name="Normal 8 3 4 4 3" xfId="8417" xr:uid="{FC708DD3-D008-4EFA-81C7-29E15B87DFDD}"/>
    <cellStyle name="Normal 8 3 4 4 3 2" xfId="21950" xr:uid="{4E02292D-0B4A-46ED-9242-977A00EBB798}"/>
    <cellStyle name="Normal 8 3 4 4 4" xfId="13794" xr:uid="{59084AEE-D29D-4327-88D4-BB69E1B150FB}"/>
    <cellStyle name="Normal 8 3 4 4 4 2" xfId="27315" xr:uid="{2ED82894-F96D-4234-A879-629C2314ADAB}"/>
    <cellStyle name="Normal 8 3 4 4 5" xfId="16590" xr:uid="{2ADD8EE8-E7F1-496B-946C-46A59EC6133F}"/>
    <cellStyle name="Normal 8 3 4 5" xfId="3865" xr:uid="{7A94CE0F-DBFB-4E71-9282-7A81DC13BA20}"/>
    <cellStyle name="Normal 8 3 4 5 2" xfId="9230" xr:uid="{2150CE39-884D-44B3-98BD-1B4555FC30EE}"/>
    <cellStyle name="Normal 8 3 4 5 2 2" xfId="22763" xr:uid="{8FE81BA8-3B90-496C-B52E-E0903347A7D2}"/>
    <cellStyle name="Normal 8 3 4 5 3" xfId="17403" xr:uid="{60229C7B-E8E8-49A3-A7EC-E4D6115631E0}"/>
    <cellStyle name="Normal 8 3 4 6" xfId="6549" xr:uid="{9B723F8C-DF2F-417E-AA57-49F2929AC54C}"/>
    <cellStyle name="Normal 8 3 4 6 2" xfId="20082" xr:uid="{D4BB0729-466C-4977-8174-DC18F5448B10}"/>
    <cellStyle name="Normal 8 3 4 7" xfId="11948" xr:uid="{0BE71A00-0C0B-46AE-9150-96B6BA9D6C2E}"/>
    <cellStyle name="Normal 8 3 4 7 2" xfId="25469" xr:uid="{F230F6F2-A42E-43E2-AC18-30BC4F9E4FA8}"/>
    <cellStyle name="Normal 8 3 4 8" xfId="14712" xr:uid="{6B720427-F5FE-4074-A8D2-FA48A4C66AF4}"/>
    <cellStyle name="Normal 8 3 5" xfId="926" xr:uid="{FDC1FCC8-644A-4385-90E8-62C73BF2338B}"/>
    <cellStyle name="Normal 8 3 5 2" xfId="1568" xr:uid="{4218B6F6-A324-4021-B786-4FEDD20F09B4}"/>
    <cellStyle name="Normal 8 3 5 2 2" xfId="4276" xr:uid="{682A7400-312A-4FB7-B9D9-E27C66AA0E82}"/>
    <cellStyle name="Normal 8 3 5 2 2 2" xfId="9640" xr:uid="{B74906E5-68E7-4154-80EE-B872A2034A77}"/>
    <cellStyle name="Normal 8 3 5 2 2 2 2" xfId="23173" xr:uid="{88D20A67-51D0-4054-A561-B67D41CD6623}"/>
    <cellStyle name="Normal 8 3 5 2 2 3" xfId="17813" xr:uid="{D847EB78-D981-4B6F-9E41-BDDFA83899B3}"/>
    <cellStyle name="Normal 8 3 5 2 3" xfId="6959" xr:uid="{A65882B5-5167-4E52-9DCD-66B912501FFC}"/>
    <cellStyle name="Normal 8 3 5 2 3 2" xfId="20492" xr:uid="{91A309B8-F8ED-4750-9976-0A6CE9DC9675}"/>
    <cellStyle name="Normal 8 3 5 2 4" xfId="12358" xr:uid="{BD6E0761-AE1C-46D1-9E74-9A3E64B15BCB}"/>
    <cellStyle name="Normal 8 3 5 2 4 2" xfId="25879" xr:uid="{39E6724A-4F26-477C-8C18-BB6882DA9C08}"/>
    <cellStyle name="Normal 8 3 5 2 5" xfId="15124" xr:uid="{C12BEEC0-BA97-41A5-BE2F-1821E494A6B9}"/>
    <cellStyle name="Normal 8 3 5 3" xfId="2213" xr:uid="{3E726F52-6B72-450D-B715-BD89DFEDAF1F}"/>
    <cellStyle name="Normal 8 3 5 3 2" xfId="4918" xr:uid="{0330FB88-8B39-4DE6-8B7C-C7B480163E80}"/>
    <cellStyle name="Normal 8 3 5 3 2 2" xfId="10282" xr:uid="{1652EA9B-AAB8-4533-9087-5B368EFC4ADB}"/>
    <cellStyle name="Normal 8 3 5 3 2 2 2" xfId="23815" xr:uid="{91CC10B0-842C-41B2-A519-311423377034}"/>
    <cellStyle name="Normal 8 3 5 3 2 3" xfId="18455" xr:uid="{80E77BDF-52E7-4D62-A092-B4DDAB14D942}"/>
    <cellStyle name="Normal 8 3 5 3 3" xfId="7601" xr:uid="{64F34BE0-D74B-4AB1-A9A4-5A6AF22D4435}"/>
    <cellStyle name="Normal 8 3 5 3 3 2" xfId="21134" xr:uid="{25A676F7-153B-437A-A63B-4425FEB17024}"/>
    <cellStyle name="Normal 8 3 5 3 4" xfId="12984" xr:uid="{2A5740A9-722D-4C34-9D02-7E94784994DF}"/>
    <cellStyle name="Normal 8 3 5 3 4 2" xfId="26505" xr:uid="{33ECEBDA-6620-4D70-A85C-81481FA6F7A4}"/>
    <cellStyle name="Normal 8 3 5 3 5" xfId="15766" xr:uid="{1F1B23C6-ED97-473E-B5C5-608D1140853A}"/>
    <cellStyle name="Normal 8 3 5 4" xfId="3655" xr:uid="{E1B67448-4FB5-416E-8870-C613AAA62BA3}"/>
    <cellStyle name="Normal 8 3 5 4 2" xfId="9020" xr:uid="{EB7F135C-3B2B-420B-A260-A6339FCC65B1}"/>
    <cellStyle name="Normal 8 3 5 4 2 2" xfId="22553" xr:uid="{E15A4F7A-6897-465C-B9A2-193562290C74}"/>
    <cellStyle name="Normal 8 3 5 4 3" xfId="17193" xr:uid="{ECD62699-78BE-44BA-A01F-27C3805594DB}"/>
    <cellStyle name="Normal 8 3 5 5" xfId="6339" xr:uid="{96B6FC1D-A1FF-4836-9606-3139031B9B00}"/>
    <cellStyle name="Normal 8 3 5 5 2" xfId="19872" xr:uid="{49F69444-5FFA-449B-B7A5-0A79F5CDA9FF}"/>
    <cellStyle name="Normal 8 3 5 6" xfId="11738" xr:uid="{D1AF2DCF-8B68-46EB-8C88-1FE0C0A962C6}"/>
    <cellStyle name="Normal 8 3 5 6 2" xfId="25259" xr:uid="{77AD9C63-046E-4B15-88E6-D4A491518D43}"/>
    <cellStyle name="Normal 8 3 5 7" xfId="14502" xr:uid="{DE299A10-A0D1-4A98-84C8-1036A6E82511}"/>
    <cellStyle name="Normal 8 3 6" xfId="703" xr:uid="{6C84CE21-190D-4D04-92C8-B6EF2002411C}"/>
    <cellStyle name="Normal 8 3 6 2" xfId="3440" xr:uid="{8B021E2F-C352-4CDB-9BBE-6489B326335C}"/>
    <cellStyle name="Normal 8 3 6 2 2" xfId="8805" xr:uid="{7A991A0C-09C5-4AE0-8642-A5C40BF2BDCA}"/>
    <cellStyle name="Normal 8 3 6 2 2 2" xfId="22338" xr:uid="{F9601DC5-3C9A-4832-BAF0-7C9CB7C0CB5F}"/>
    <cellStyle name="Normal 8 3 6 2 3" xfId="16978" xr:uid="{B55AF994-7E65-4968-8751-556DC90E49F6}"/>
    <cellStyle name="Normal 8 3 6 3" xfId="6124" xr:uid="{05E0C74B-61B2-42DF-BEA9-DC3AD38E6957}"/>
    <cellStyle name="Normal 8 3 6 3 2" xfId="19657" xr:uid="{1364F1CD-C463-4AD6-9583-744E184B49A4}"/>
    <cellStyle name="Normal 8 3 6 4" xfId="11523" xr:uid="{A7B536EF-A86C-450F-841F-414DD69E7E07}"/>
    <cellStyle name="Normal 8 3 6 4 2" xfId="25044" xr:uid="{A3BA620B-8DFF-4CF7-A5E6-0FB908FCC937}"/>
    <cellStyle name="Normal 8 3 6 5" xfId="14286" xr:uid="{C8896057-28C7-49CF-88FD-14FE49688DFA}"/>
    <cellStyle name="Normal 8 3 7" xfId="1356" xr:uid="{80F0F34C-DE1B-4D4F-88E8-8CEFE08DC9CC}"/>
    <cellStyle name="Normal 8 3 7 2" xfId="4064" xr:uid="{E3938F1C-11BE-42A0-9F62-D39C38C08A86}"/>
    <cellStyle name="Normal 8 3 7 2 2" xfId="9428" xr:uid="{9679FCC9-0A3B-4236-9189-FBA150BFACD7}"/>
    <cellStyle name="Normal 8 3 7 2 2 2" xfId="22961" xr:uid="{38550ACF-4015-4F4E-913B-326361D3D8A2}"/>
    <cellStyle name="Normal 8 3 7 2 3" xfId="17601" xr:uid="{8571AF53-761E-4013-A0C3-A4512573A6ED}"/>
    <cellStyle name="Normal 8 3 7 3" xfId="6747" xr:uid="{BC94B9DC-16E4-4D48-99CF-FD39470FCDBE}"/>
    <cellStyle name="Normal 8 3 7 3 2" xfId="20280" xr:uid="{578F4550-AAA6-44C3-8EDD-0996732B2650}"/>
    <cellStyle name="Normal 8 3 7 4" xfId="12146" xr:uid="{63970989-BAC4-48C2-B4DC-2BCF5B3473AF}"/>
    <cellStyle name="Normal 8 3 7 4 2" xfId="25667" xr:uid="{D1B0B9BD-68DF-4997-A04E-A2CEFD7FB12D}"/>
    <cellStyle name="Normal 8 3 7 5" xfId="14912" xr:uid="{9B5BF445-EC0F-435A-B011-927FE5DBCE37}"/>
    <cellStyle name="Normal 8 3 8" xfId="1995" xr:uid="{802DC31B-1883-4C95-855D-A4CAEB60ED69}"/>
    <cellStyle name="Normal 8 3 8 2" xfId="4700" xr:uid="{07FF3E2C-5752-42DC-81AA-8085E6D24AB1}"/>
    <cellStyle name="Normal 8 3 8 2 2" xfId="10064" xr:uid="{B6D6A093-2727-44DC-908F-09FC75A61B62}"/>
    <cellStyle name="Normal 8 3 8 2 2 2" xfId="23597" xr:uid="{A2D1BBF3-7E43-41F1-A1A3-8D910ED4745F}"/>
    <cellStyle name="Normal 8 3 8 2 3" xfId="18237" xr:uid="{C874901F-030D-4685-9903-325016C26BDB}"/>
    <cellStyle name="Normal 8 3 8 3" xfId="7383" xr:uid="{6DD083F2-0EAA-48BB-AFC5-5D90F3094DDC}"/>
    <cellStyle name="Normal 8 3 8 3 2" xfId="20916" xr:uid="{4E216A1C-3CEB-4545-A84D-64AAC2E8ACBA}"/>
    <cellStyle name="Normal 8 3 8 4" xfId="12772" xr:uid="{74147A90-5C1B-4901-B3B3-768A397274D9}"/>
    <cellStyle name="Normal 8 3 8 4 2" xfId="26293" xr:uid="{07244EA6-39ED-45E0-9CA9-B43784F07367}"/>
    <cellStyle name="Normal 8 3 8 5" xfId="15548" xr:uid="{8634215B-E92D-48E1-88C4-0EAEAF1CDA60}"/>
    <cellStyle name="Normal 8 3 9" xfId="2662" xr:uid="{32483197-02AF-4A2F-91C7-D8BADBAF105E}"/>
    <cellStyle name="Normal 8 3 9 2" xfId="5367" xr:uid="{DEB850A4-4169-4A61-92E9-DCFBB60D2977}"/>
    <cellStyle name="Normal 8 3 9 2 2" xfId="10730" xr:uid="{F7949BB1-3FA3-4B27-8DB1-1F204D501F13}"/>
    <cellStyle name="Normal 8 3 9 2 2 2" xfId="24263" xr:uid="{D490B744-B525-48B1-90AF-520724C7DB04}"/>
    <cellStyle name="Normal 8 3 9 2 3" xfId="18903" xr:uid="{6922143C-F9CA-44A6-A5EF-2A6C91C0C7ED}"/>
    <cellStyle name="Normal 8 3 9 3" xfId="8049" xr:uid="{FD8A0D8E-9E2E-4DBA-8A88-A37C256CF6BA}"/>
    <cellStyle name="Normal 8 3 9 3 2" xfId="21582" xr:uid="{D97515CA-D4B9-4056-8F6F-B9D0F9F4C8E7}"/>
    <cellStyle name="Normal 8 3 9 4" xfId="13428" xr:uid="{4CB62040-BC87-416D-9C70-64CDAE3C35E3}"/>
    <cellStyle name="Normal 8 3 9 4 2" xfId="26949" xr:uid="{01AD616D-72BE-4F6D-BF5D-9D4B243750AD}"/>
    <cellStyle name="Normal 8 3 9 5" xfId="16214" xr:uid="{9BE5FA03-F915-4E1C-AB3F-8AB02467B5DF}"/>
    <cellStyle name="Normal 8 4" xfId="444" xr:uid="{9C0BF1F2-03F2-4CA2-ADDB-999F1841DFC8}"/>
    <cellStyle name="Normal 8 4 10" xfId="3239" xr:uid="{2268FA6F-4D69-4722-B460-42AFB6D86002}"/>
    <cellStyle name="Normal 8 4 10 2" xfId="8604" xr:uid="{A7879273-07FF-414A-80F1-7E1601B1235D}"/>
    <cellStyle name="Normal 8 4 10 2 2" xfId="22137" xr:uid="{A6A81C43-3D20-483A-B8C3-4A56776BB200}"/>
    <cellStyle name="Normal 8 4 10 3" xfId="16777" xr:uid="{7E664A5C-A42A-4F6E-8438-E0AD65464E2D}"/>
    <cellStyle name="Normal 8 4 11" xfId="5933" xr:uid="{3DC10C9C-BAD4-444B-886D-4EBFED748848}"/>
    <cellStyle name="Normal 8 4 11 2" xfId="19466" xr:uid="{0E8CA9C2-F788-4191-876A-1C1D68C97371}"/>
    <cellStyle name="Normal 8 4 12" xfId="11332" xr:uid="{FE14B8CD-3B03-43D7-A24B-F99AEB5C2122}"/>
    <cellStyle name="Normal 8 4 12 2" xfId="24853" xr:uid="{8E6E4D75-13D6-4D38-ADE3-B1D0A7A8C2FC}"/>
    <cellStyle name="Normal 8 4 13" xfId="14084" xr:uid="{210CA5E0-8D53-455E-B64E-B31AA3A4B3BE}"/>
    <cellStyle name="Normal 8 4 2" xfId="507" xr:uid="{76391365-A455-486D-A194-59EC255C1A99}"/>
    <cellStyle name="Normal 8 4 2 10" xfId="5993" xr:uid="{96C56BF7-0AD8-45B3-9AB0-A9D43651A204}"/>
    <cellStyle name="Normal 8 4 2 10 2" xfId="19526" xr:uid="{4BB0DE45-6090-413A-B2C9-797E17E0061C}"/>
    <cellStyle name="Normal 8 4 2 11" xfId="11392" xr:uid="{5A5EC8D8-C445-4A7C-9EE9-74A8A1D243A1}"/>
    <cellStyle name="Normal 8 4 2 11 2" xfId="24913" xr:uid="{509FA5F5-FF19-40D8-AE0E-1648F96C55CB}"/>
    <cellStyle name="Normal 8 4 2 12" xfId="14144" xr:uid="{A492B7D6-DFB2-4D86-8E02-F0FB53A54A1A}"/>
    <cellStyle name="Normal 8 4 2 2" xfId="1219" xr:uid="{256BF9F6-5E28-4E8E-8D8E-2D5E5FC1D215}"/>
    <cellStyle name="Normal 8 4 2 2 2" xfId="1853" xr:uid="{612BF2C9-14A7-4AF1-ACAE-8FE87B47D014}"/>
    <cellStyle name="Normal 8 4 2 2 2 2" xfId="4561" xr:uid="{6430AE65-5B0D-4FAD-AF46-562E06EFAC26}"/>
    <cellStyle name="Normal 8 4 2 2 2 2 2" xfId="9925" xr:uid="{21DCF0D3-A94E-4BB3-B2B8-7177E9135665}"/>
    <cellStyle name="Normal 8 4 2 2 2 2 2 2" xfId="23458" xr:uid="{E6E2CB57-2470-4490-9CC1-81E2EB37B27C}"/>
    <cellStyle name="Normal 8 4 2 2 2 2 3" xfId="18098" xr:uid="{1FB4E48D-3A92-4D91-9FDD-93909C620329}"/>
    <cellStyle name="Normal 8 4 2 2 2 3" xfId="7244" xr:uid="{941FD844-9B84-4656-8E34-206978AC45B5}"/>
    <cellStyle name="Normal 8 4 2 2 2 3 2" xfId="20777" xr:uid="{D90E538C-AF63-4767-BE5A-42C2E09BABE5}"/>
    <cellStyle name="Normal 8 4 2 2 2 4" xfId="12643" xr:uid="{083D2A7A-EB36-44EE-8A5E-A0D604286CD7}"/>
    <cellStyle name="Normal 8 4 2 2 2 4 2" xfId="26164" xr:uid="{DDA21043-B47B-4110-8003-E0A97AD326CF}"/>
    <cellStyle name="Normal 8 4 2 2 2 5" xfId="15409" xr:uid="{969CD034-E819-4E3A-8EED-3DE131967797}"/>
    <cellStyle name="Normal 8 4 2 2 3" xfId="2498" xr:uid="{279B408A-081F-45FF-ADDD-61DCD0788657}"/>
    <cellStyle name="Normal 8 4 2 2 3 2" xfId="5203" xr:uid="{BB9C9FE1-6140-485A-852D-B0A35D85DE45}"/>
    <cellStyle name="Normal 8 4 2 2 3 2 2" xfId="10567" xr:uid="{50D271E3-1474-4C80-ACC2-9B0F0C118978}"/>
    <cellStyle name="Normal 8 4 2 2 3 2 2 2" xfId="24100" xr:uid="{BEC598F7-05BC-494C-A2C5-C2527CE81A3E}"/>
    <cellStyle name="Normal 8 4 2 2 3 2 3" xfId="18740" xr:uid="{D061BE8C-D39B-4366-8BB2-A0E187F7C58D}"/>
    <cellStyle name="Normal 8 4 2 2 3 3" xfId="7886" xr:uid="{EFE777B9-9D1E-4402-8786-1EAF60586215}"/>
    <cellStyle name="Normal 8 4 2 2 3 3 2" xfId="21419" xr:uid="{4A83BB1D-0673-4CC5-B66F-A67998075963}"/>
    <cellStyle name="Normal 8 4 2 2 3 4" xfId="13269" xr:uid="{A29721D3-B551-482B-8408-79D8AEADD52B}"/>
    <cellStyle name="Normal 8 4 2 2 3 4 2" xfId="26790" xr:uid="{F5719284-C6A8-4F68-98B7-030C17B82663}"/>
    <cellStyle name="Normal 8 4 2 2 3 5" xfId="16051" xr:uid="{90875EC3-7FF8-44C0-8049-0B83C2D5AD07}"/>
    <cellStyle name="Normal 8 4 2 2 4" xfId="3117" xr:uid="{CFC2A0E0-4577-47F5-8D39-C4EA6BA8ED20}"/>
    <cellStyle name="Normal 8 4 2 2 4 2" xfId="5819" xr:uid="{14920618-AB42-4B9E-8FBF-8D09965A703E}"/>
    <cellStyle name="Normal 8 4 2 2 4 2 2" xfId="11181" xr:uid="{52BB2D24-6A65-4221-A305-6C4A06DA40CA}"/>
    <cellStyle name="Normal 8 4 2 2 4 2 2 2" xfId="24714" xr:uid="{8DD34FE5-D55F-47CF-A302-E23F217F5362}"/>
    <cellStyle name="Normal 8 4 2 2 4 2 3" xfId="19354" xr:uid="{DDF7A103-0558-4D52-8653-A75C1A2B626B}"/>
    <cellStyle name="Normal 8 4 2 2 4 3" xfId="8492" xr:uid="{2B07366B-ACA7-4AD7-8E92-B7E0C429B081}"/>
    <cellStyle name="Normal 8 4 2 2 4 3 2" xfId="22025" xr:uid="{9859BFEE-475F-4C3C-8527-F04860C137BC}"/>
    <cellStyle name="Normal 8 4 2 2 4 4" xfId="13869" xr:uid="{376DC894-8769-4752-A2E8-B20F9CA08B29}"/>
    <cellStyle name="Normal 8 4 2 2 4 4 2" xfId="27390" xr:uid="{D1E3F558-1988-4354-9DBA-C3353C76AC96}"/>
    <cellStyle name="Normal 8 4 2 2 4 5" xfId="16665" xr:uid="{7D155C5F-6EAC-4C0B-9E51-E08EF9AA40F9}"/>
    <cellStyle name="Normal 8 4 2 2 5" xfId="3940" xr:uid="{9D64247A-A06C-4917-9FB7-49B8A35FBF43}"/>
    <cellStyle name="Normal 8 4 2 2 5 2" xfId="9305" xr:uid="{FB773BDB-704B-4E1E-9CC0-F211FFF83258}"/>
    <cellStyle name="Normal 8 4 2 2 5 2 2" xfId="22838" xr:uid="{BABF1F56-9191-4B02-AA16-40BB30266C1F}"/>
    <cellStyle name="Normal 8 4 2 2 5 3" xfId="17478" xr:uid="{FB0D918F-6D41-4712-9254-6B5E62E788A1}"/>
    <cellStyle name="Normal 8 4 2 2 6" xfId="6624" xr:uid="{6AE9E468-67A7-48BA-B70D-3E8B68B31F6A}"/>
    <cellStyle name="Normal 8 4 2 2 6 2" xfId="20157" xr:uid="{BFE8AF86-A3DC-425E-AEB5-FF1666D6525F}"/>
    <cellStyle name="Normal 8 4 2 2 7" xfId="12023" xr:uid="{E906CEA8-F757-4568-834C-06137CF09805}"/>
    <cellStyle name="Normal 8 4 2 2 7 2" xfId="25544" xr:uid="{CC306FF7-2652-45D4-AC15-AB35BA8152DE}"/>
    <cellStyle name="Normal 8 4 2 2 8" xfId="14787" xr:uid="{B8040ADF-B59C-4E98-9420-2AE55670CB8B}"/>
    <cellStyle name="Normal 8 4 2 3" xfId="1002" xr:uid="{A6143EE1-8C08-4CA5-A719-56279294B530}"/>
    <cellStyle name="Normal 8 4 2 3 2" xfId="1643" xr:uid="{99BDA5D2-8483-416A-8356-EE5798A269D0}"/>
    <cellStyle name="Normal 8 4 2 3 2 2" xfId="4351" xr:uid="{46CEB4D2-1B9D-4CBB-9E7D-24161FEB3958}"/>
    <cellStyle name="Normal 8 4 2 3 2 2 2" xfId="9715" xr:uid="{332439D4-F4AA-43CA-8969-AA75BC21A925}"/>
    <cellStyle name="Normal 8 4 2 3 2 2 2 2" xfId="23248" xr:uid="{54D7AB94-AE84-400E-BC49-EB3D802829BE}"/>
    <cellStyle name="Normal 8 4 2 3 2 2 3" xfId="17888" xr:uid="{9412841E-6B5A-4004-96B1-7102CF5AA6F1}"/>
    <cellStyle name="Normal 8 4 2 3 2 3" xfId="7034" xr:uid="{394FD1F8-76C2-4FE3-816A-D311A4317597}"/>
    <cellStyle name="Normal 8 4 2 3 2 3 2" xfId="20567" xr:uid="{A8D621FC-DC1B-48BC-9C88-55E7B6409101}"/>
    <cellStyle name="Normal 8 4 2 3 2 4" xfId="12433" xr:uid="{1EC87703-8F4F-4084-B7B3-ED8821D3564F}"/>
    <cellStyle name="Normal 8 4 2 3 2 4 2" xfId="25954" xr:uid="{5968ED7E-93EC-46C6-81D1-F051434044DE}"/>
    <cellStyle name="Normal 8 4 2 3 2 5" xfId="15199" xr:uid="{7686A812-0B5C-4A84-950B-C04F9A4FD180}"/>
    <cellStyle name="Normal 8 4 2 3 3" xfId="2288" xr:uid="{8276D571-9774-4687-BF72-B67A3737E484}"/>
    <cellStyle name="Normal 8 4 2 3 3 2" xfId="4993" xr:uid="{DAC23673-27F6-46E0-BFB4-7ED4CD7EE9D1}"/>
    <cellStyle name="Normal 8 4 2 3 3 2 2" xfId="10357" xr:uid="{7BC4BDB5-3E2D-4978-BD41-2188E81DCB11}"/>
    <cellStyle name="Normal 8 4 2 3 3 2 2 2" xfId="23890" xr:uid="{B28A8139-725A-422D-B206-ED0CE8CB51B8}"/>
    <cellStyle name="Normal 8 4 2 3 3 2 3" xfId="18530" xr:uid="{EAC43679-87FD-4BD6-969D-842DB2216D76}"/>
    <cellStyle name="Normal 8 4 2 3 3 3" xfId="7676" xr:uid="{79FD957C-6B20-4306-B883-27F744D0941D}"/>
    <cellStyle name="Normal 8 4 2 3 3 3 2" xfId="21209" xr:uid="{5E1B97C2-7D51-4D60-95AB-972CAD21B680}"/>
    <cellStyle name="Normal 8 4 2 3 3 4" xfId="13059" xr:uid="{FA89F532-0010-4504-A561-9467EC70E315}"/>
    <cellStyle name="Normal 8 4 2 3 3 4 2" xfId="26580" xr:uid="{4BFC0C4F-0E6F-4A01-B153-1F9DC8C06F48}"/>
    <cellStyle name="Normal 8 4 2 3 3 5" xfId="15841" xr:uid="{4F1E18B9-C1EC-4F97-A491-9BA712CCCFCB}"/>
    <cellStyle name="Normal 8 4 2 3 4" xfId="3730" xr:uid="{C08279DD-1815-4CEA-8DF9-1C4BFA9B01F8}"/>
    <cellStyle name="Normal 8 4 2 3 4 2" xfId="9095" xr:uid="{C65D044E-594D-43FD-BB61-1E59C9F61532}"/>
    <cellStyle name="Normal 8 4 2 3 4 2 2" xfId="22628" xr:uid="{86580C8D-A1BA-4919-9DC1-B11CD2022B2E}"/>
    <cellStyle name="Normal 8 4 2 3 4 3" xfId="17268" xr:uid="{8D546DAE-FC72-4AB6-BAD0-3B1503B92340}"/>
    <cellStyle name="Normal 8 4 2 3 5" xfId="6414" xr:uid="{01BB9A41-B786-4BE6-A7A9-9108B1B3349C}"/>
    <cellStyle name="Normal 8 4 2 3 5 2" xfId="19947" xr:uid="{12F9BA40-EBEB-4F00-B0BE-C043EA6C497B}"/>
    <cellStyle name="Normal 8 4 2 3 6" xfId="11813" xr:uid="{19EA91F5-43FB-4CFD-83C7-A0D0701B4B9D}"/>
    <cellStyle name="Normal 8 4 2 3 6 2" xfId="25334" xr:uid="{CA03EB97-AD77-467A-A2C3-50979667FE47}"/>
    <cellStyle name="Normal 8 4 2 3 7" xfId="14577" xr:uid="{B6C354D2-504A-45D0-8E29-B8B4FC0B498A}"/>
    <cellStyle name="Normal 8 4 2 4" xfId="779" xr:uid="{DB4350B7-D645-4D64-BCF4-C6F87D8E022F}"/>
    <cellStyle name="Normal 8 4 2 4 2" xfId="3515" xr:uid="{4A86A097-77A2-4772-B837-85E28BC02C31}"/>
    <cellStyle name="Normal 8 4 2 4 2 2" xfId="8880" xr:uid="{2748D078-1F23-4405-9D60-28347032401B}"/>
    <cellStyle name="Normal 8 4 2 4 2 2 2" xfId="22413" xr:uid="{6328E949-FEF4-49BA-AEEF-1A73864FB114}"/>
    <cellStyle name="Normal 8 4 2 4 2 3" xfId="17053" xr:uid="{97868259-CE63-4555-882A-931C8B47B281}"/>
    <cellStyle name="Normal 8 4 2 4 3" xfId="6199" xr:uid="{3C2BE630-192D-4A31-93DA-9F3C1C331DC1}"/>
    <cellStyle name="Normal 8 4 2 4 3 2" xfId="19732" xr:uid="{2F20424A-E35F-403E-9B87-9B24C692B776}"/>
    <cellStyle name="Normal 8 4 2 4 4" xfId="11598" xr:uid="{44F28A76-1B5D-45B6-AF8D-8011935C041E}"/>
    <cellStyle name="Normal 8 4 2 4 4 2" xfId="25119" xr:uid="{9C82D252-47D4-4380-AFDA-AB032AD204BC}"/>
    <cellStyle name="Normal 8 4 2 4 5" xfId="14361" xr:uid="{281D0E88-EDE1-448B-AAB2-033B61BC4358}"/>
    <cellStyle name="Normal 8 4 2 5" xfId="1431" xr:uid="{4142D6E6-A45C-440E-B266-9E672782B9C0}"/>
    <cellStyle name="Normal 8 4 2 5 2" xfId="4139" xr:uid="{B4FD7804-548C-4D26-8439-1AA48791630F}"/>
    <cellStyle name="Normal 8 4 2 5 2 2" xfId="9503" xr:uid="{9A8EEA6C-606A-43D6-9FAC-019A1655D663}"/>
    <cellStyle name="Normal 8 4 2 5 2 2 2" xfId="23036" xr:uid="{EED223F3-DE71-4744-8A6E-1D3986EFA05F}"/>
    <cellStyle name="Normal 8 4 2 5 2 3" xfId="17676" xr:uid="{CE6E9E5C-FF37-4B86-B0D8-E0A03423AECB}"/>
    <cellStyle name="Normal 8 4 2 5 3" xfId="6822" xr:uid="{6A3D9D20-92CF-4C29-91C6-8B1699142965}"/>
    <cellStyle name="Normal 8 4 2 5 3 2" xfId="20355" xr:uid="{771532FE-5CF4-44C0-813A-88913DED8EE3}"/>
    <cellStyle name="Normal 8 4 2 5 4" xfId="12221" xr:uid="{78C65AF5-8EB7-4479-9CCC-A9E3FD68EEBE}"/>
    <cellStyle name="Normal 8 4 2 5 4 2" xfId="25742" xr:uid="{9802DC07-41B7-4B9C-9846-3D4753955B1D}"/>
    <cellStyle name="Normal 8 4 2 5 5" xfId="14987" xr:uid="{CD2D46CA-8CD8-4906-9CCD-CA35A0DB9C35}"/>
    <cellStyle name="Normal 8 4 2 6" xfId="2070" xr:uid="{1D1B6C91-EE27-4B48-8E2E-64A8A96667E0}"/>
    <cellStyle name="Normal 8 4 2 6 2" xfId="4775" xr:uid="{6E46C52C-8486-4E1F-B5E2-5FA4CD8CE34D}"/>
    <cellStyle name="Normal 8 4 2 6 2 2" xfId="10139" xr:uid="{0D4D1B58-8F77-4EDC-B208-1FBF22A4F845}"/>
    <cellStyle name="Normal 8 4 2 6 2 2 2" xfId="23672" xr:uid="{D4B050A5-1597-4FDD-B51C-C10B782DEF23}"/>
    <cellStyle name="Normal 8 4 2 6 2 3" xfId="18312" xr:uid="{23D9B242-B0A4-475C-BFD6-E83F2CA9E403}"/>
    <cellStyle name="Normal 8 4 2 6 3" xfId="7458" xr:uid="{A25F1A95-F441-4F05-924A-6C6CFA325395}"/>
    <cellStyle name="Normal 8 4 2 6 3 2" xfId="20991" xr:uid="{C14610E0-E133-421E-AD17-DF451ADBF82D}"/>
    <cellStyle name="Normal 8 4 2 6 4" xfId="12847" xr:uid="{713255B5-1AA9-4B8C-A3F5-5ABBAB029084}"/>
    <cellStyle name="Normal 8 4 2 6 4 2" xfId="26368" xr:uid="{B197167E-BBF0-4DBD-8FD3-9401792B4AE3}"/>
    <cellStyle name="Normal 8 4 2 6 5" xfId="15623" xr:uid="{F35FAAEF-07AA-4598-8434-8404227EB439}"/>
    <cellStyle name="Normal 8 4 2 7" xfId="2737" xr:uid="{727DE03D-68FB-4A78-B736-2804ACBB1FEB}"/>
    <cellStyle name="Normal 8 4 2 7 2" xfId="5442" xr:uid="{04FB7B16-DDE9-455C-83A7-304EE4C30A85}"/>
    <cellStyle name="Normal 8 4 2 7 2 2" xfId="10805" xr:uid="{D6E098C3-508F-4B9B-8682-6CA6A26D8CEB}"/>
    <cellStyle name="Normal 8 4 2 7 2 2 2" xfId="24338" xr:uid="{2ECC0133-56E0-4065-AB19-9844CE183681}"/>
    <cellStyle name="Normal 8 4 2 7 2 3" xfId="18978" xr:uid="{3CBBC7D3-3B7E-4D32-8A36-71AC1831B7F6}"/>
    <cellStyle name="Normal 8 4 2 7 3" xfId="8124" xr:uid="{06479A07-0303-488D-A88F-86843550ACC2}"/>
    <cellStyle name="Normal 8 4 2 7 3 2" xfId="21657" xr:uid="{09802E83-BEF5-4479-B996-620DF6C7CAA8}"/>
    <cellStyle name="Normal 8 4 2 7 4" xfId="13503" xr:uid="{F43DF9E2-3650-44C8-9934-C675B980439A}"/>
    <cellStyle name="Normal 8 4 2 7 4 2" xfId="27024" xr:uid="{ED1F95E7-1FB7-4A82-A07E-770EFA6398BA}"/>
    <cellStyle name="Normal 8 4 2 7 5" xfId="16289" xr:uid="{7BD12B71-6C0A-427D-9D40-82F9B8BFB65D}"/>
    <cellStyle name="Normal 8 4 2 8" xfId="2923" xr:uid="{084F5052-3BF4-4CE9-80E9-C61FA4C4EDED}"/>
    <cellStyle name="Normal 8 4 2 8 2" xfId="5627" xr:uid="{904D8C69-07EB-4072-89AE-16D0A5A770F9}"/>
    <cellStyle name="Normal 8 4 2 8 2 2" xfId="10989" xr:uid="{01AC1223-E06E-429F-A444-BB501B92C129}"/>
    <cellStyle name="Normal 8 4 2 8 2 2 2" xfId="24522" xr:uid="{A05F6863-D419-48D1-8277-A48C8B27909F}"/>
    <cellStyle name="Normal 8 4 2 8 2 3" xfId="19162" xr:uid="{4E971BA3-537F-4F7A-9F82-4ED0FC7A2DB0}"/>
    <cellStyle name="Normal 8 4 2 8 3" xfId="8300" xr:uid="{2F78F27B-1623-46D7-9D4A-6B752DB823EA}"/>
    <cellStyle name="Normal 8 4 2 8 3 2" xfId="21833" xr:uid="{82AC9CFD-F807-444F-A7D7-569C89173547}"/>
    <cellStyle name="Normal 8 4 2 8 4" xfId="13677" xr:uid="{2F82C2A7-2B0F-43F6-95A0-8DC426F487D0}"/>
    <cellStyle name="Normal 8 4 2 8 4 2" xfId="27198" xr:uid="{BEFAC831-FE2C-48F6-AD3D-C8EE468CE451}"/>
    <cellStyle name="Normal 8 4 2 8 5" xfId="16473" xr:uid="{EDDD59F5-A26F-420B-A47A-8148DAE24F63}"/>
    <cellStyle name="Normal 8 4 2 9" xfId="3299" xr:uid="{153D1CFF-4936-4260-BE7B-33D5319466CA}"/>
    <cellStyle name="Normal 8 4 2 9 2" xfId="8664" xr:uid="{E969DABB-9978-48C3-9659-C6E1C00179FF}"/>
    <cellStyle name="Normal 8 4 2 9 2 2" xfId="22197" xr:uid="{2B0B5CD7-49D7-4843-BA77-FD122E7253EC}"/>
    <cellStyle name="Normal 8 4 2 9 3" xfId="16837" xr:uid="{FA15240A-BF49-4A31-B8D9-F552AA097CB5}"/>
    <cellStyle name="Normal 8 4 3" xfId="1158" xr:uid="{AF328E3F-3A60-41AC-983F-C74DCF14C552}"/>
    <cellStyle name="Normal 8 4 3 2" xfId="1793" xr:uid="{26DA0338-2DE6-4D1C-B26F-B8F1EF811C28}"/>
    <cellStyle name="Normal 8 4 3 2 2" xfId="4501" xr:uid="{43DD410D-34DE-4DCB-93C2-D4D98E707DA9}"/>
    <cellStyle name="Normal 8 4 3 2 2 2" xfId="9865" xr:uid="{2FA4B5D4-5F58-4A86-99EE-A1945DB20685}"/>
    <cellStyle name="Normal 8 4 3 2 2 2 2" xfId="23398" xr:uid="{EF770FA0-4B83-4551-BDD9-7D9D431FDFEF}"/>
    <cellStyle name="Normal 8 4 3 2 2 3" xfId="18038" xr:uid="{B5E7C5FF-19CB-4923-BD94-5CA30748E744}"/>
    <cellStyle name="Normal 8 4 3 2 3" xfId="7184" xr:uid="{8938B22B-1C01-4EDC-AA69-7A02DAC2C2A5}"/>
    <cellStyle name="Normal 8 4 3 2 3 2" xfId="20717" xr:uid="{CFBECF20-EF8E-4E85-B662-FFBEC2552559}"/>
    <cellStyle name="Normal 8 4 3 2 4" xfId="12583" xr:uid="{84523BE4-7512-4B38-A7C3-D5623F3316A7}"/>
    <cellStyle name="Normal 8 4 3 2 4 2" xfId="26104" xr:uid="{FA9F7FC9-B18B-4F79-B871-1F0B18A3679D}"/>
    <cellStyle name="Normal 8 4 3 2 5" xfId="15349" xr:uid="{1BECB7DB-8E0C-4B9D-A359-60959D3ACFA8}"/>
    <cellStyle name="Normal 8 4 3 3" xfId="2438" xr:uid="{1C24910A-B63B-4999-BA7F-42A1E6EB3A9C}"/>
    <cellStyle name="Normal 8 4 3 3 2" xfId="5143" xr:uid="{86E25780-3837-4C0B-A59C-FDFF86A6CD2A}"/>
    <cellStyle name="Normal 8 4 3 3 2 2" xfId="10507" xr:uid="{3A87C03E-645B-4161-A1AD-FF090141ACA3}"/>
    <cellStyle name="Normal 8 4 3 3 2 2 2" xfId="24040" xr:uid="{76810068-9188-4891-8AD1-A84AAEBAE61B}"/>
    <cellStyle name="Normal 8 4 3 3 2 3" xfId="18680" xr:uid="{7C8052B9-8553-4606-B3A6-9A2EF9D85ED5}"/>
    <cellStyle name="Normal 8 4 3 3 3" xfId="7826" xr:uid="{38F5CE93-DE69-45C3-8760-3F1218BB34B2}"/>
    <cellStyle name="Normal 8 4 3 3 3 2" xfId="21359" xr:uid="{04364E7E-F3DA-41CE-A7ED-22246BB67E8C}"/>
    <cellStyle name="Normal 8 4 3 3 4" xfId="13209" xr:uid="{DA3FF217-34CE-4CB5-8D5F-C29FF7B1B802}"/>
    <cellStyle name="Normal 8 4 3 3 4 2" xfId="26730" xr:uid="{61A4477D-D6BE-48D3-9AF4-8826AFD46BC2}"/>
    <cellStyle name="Normal 8 4 3 3 5" xfId="15991" xr:uid="{AD83AB78-DA19-4F0E-9A18-E161E5F7B0BE}"/>
    <cellStyle name="Normal 8 4 3 4" xfId="3057" xr:uid="{59A7305C-91E4-474F-934D-00155D4BDB09}"/>
    <cellStyle name="Normal 8 4 3 4 2" xfId="5759" xr:uid="{0EC3ACB9-6FED-494D-8208-B890B4232554}"/>
    <cellStyle name="Normal 8 4 3 4 2 2" xfId="11121" xr:uid="{43ECB054-21FC-4C1E-A94C-970818F787CA}"/>
    <cellStyle name="Normal 8 4 3 4 2 2 2" xfId="24654" xr:uid="{D8407A7D-699D-44DF-9D64-AC5C3EA7345F}"/>
    <cellStyle name="Normal 8 4 3 4 2 3" xfId="19294" xr:uid="{AD7CCE4A-84A5-4795-A732-DBFA54465F12}"/>
    <cellStyle name="Normal 8 4 3 4 3" xfId="8432" xr:uid="{E70583C4-BDC0-4441-A535-EC861867A8A8}"/>
    <cellStyle name="Normal 8 4 3 4 3 2" xfId="21965" xr:uid="{11EDD9E3-710A-4CB0-AB9B-604A318F32C8}"/>
    <cellStyle name="Normal 8 4 3 4 4" xfId="13809" xr:uid="{D9B233E9-652B-4B66-AB2A-664D71E39EA6}"/>
    <cellStyle name="Normal 8 4 3 4 4 2" xfId="27330" xr:uid="{CBAB8570-453C-4BE5-A764-AB7115A41F22}"/>
    <cellStyle name="Normal 8 4 3 4 5" xfId="16605" xr:uid="{D0929ACB-8EDC-4FF3-938A-7C77519E2F30}"/>
    <cellStyle name="Normal 8 4 3 5" xfId="3880" xr:uid="{4C4A6C58-8330-4890-9413-F55E0DAA0E1C}"/>
    <cellStyle name="Normal 8 4 3 5 2" xfId="9245" xr:uid="{0E089983-4464-4803-A23F-DC0FA6397E21}"/>
    <cellStyle name="Normal 8 4 3 5 2 2" xfId="22778" xr:uid="{CC88A851-F3A0-49DB-9BB7-9BEAD393D08F}"/>
    <cellStyle name="Normal 8 4 3 5 3" xfId="17418" xr:uid="{69E93AB5-CCA2-4AF9-A79A-B8559901F324}"/>
    <cellStyle name="Normal 8 4 3 6" xfId="6564" xr:uid="{6370A832-8352-4F9B-88DB-FE38F5818FF0}"/>
    <cellStyle name="Normal 8 4 3 6 2" xfId="20097" xr:uid="{3A82FF13-85A3-4855-8E4C-76E3E88763C2}"/>
    <cellStyle name="Normal 8 4 3 7" xfId="11963" xr:uid="{4AEC9728-6A8A-40BD-8324-20F484DA907C}"/>
    <cellStyle name="Normal 8 4 3 7 2" xfId="25484" xr:uid="{CBB4BB5D-0DC0-4403-B421-6B5D67D203C6}"/>
    <cellStyle name="Normal 8 4 3 8" xfId="14727" xr:uid="{697BE59F-A0F9-4FA8-8A2A-C14526EEAC69}"/>
    <cellStyle name="Normal 8 4 4" xfId="941" xr:uid="{AF81253A-A280-4861-881E-508E1ADE4B12}"/>
    <cellStyle name="Normal 8 4 4 2" xfId="1583" xr:uid="{0E103E74-AFD3-4C3B-BE85-C2C2533DD923}"/>
    <cellStyle name="Normal 8 4 4 2 2" xfId="4291" xr:uid="{0FA0774B-BC99-49A2-ABA7-4997E837FBA3}"/>
    <cellStyle name="Normal 8 4 4 2 2 2" xfId="9655" xr:uid="{378DA0DA-2D49-4E82-805F-9133B659C1E4}"/>
    <cellStyle name="Normal 8 4 4 2 2 2 2" xfId="23188" xr:uid="{C1640909-D1F5-47B1-A788-07CBAABEABA6}"/>
    <cellStyle name="Normal 8 4 4 2 2 3" xfId="17828" xr:uid="{07065845-7172-46DC-B753-67D573E83149}"/>
    <cellStyle name="Normal 8 4 4 2 3" xfId="6974" xr:uid="{BB337485-5EF3-43FC-8146-AE30DECE4AF5}"/>
    <cellStyle name="Normal 8 4 4 2 3 2" xfId="20507" xr:uid="{BD3C4608-C04E-4EF5-B56B-7BCF668B9D6B}"/>
    <cellStyle name="Normal 8 4 4 2 4" xfId="12373" xr:uid="{D2AFAC3C-7876-4C0C-8F5E-26116CCDAFDE}"/>
    <cellStyle name="Normal 8 4 4 2 4 2" xfId="25894" xr:uid="{4F1F6887-49C4-4621-AE89-B8DC0D9512AF}"/>
    <cellStyle name="Normal 8 4 4 2 5" xfId="15139" xr:uid="{7291636D-BC74-4F94-A023-278E5DB7F34C}"/>
    <cellStyle name="Normal 8 4 4 3" xfId="2228" xr:uid="{5F6E6E36-17E9-4D88-A7D5-DBCE0E2F874F}"/>
    <cellStyle name="Normal 8 4 4 3 2" xfId="4933" xr:uid="{C9481BC5-FE91-4FB2-B371-3C87501CA5EC}"/>
    <cellStyle name="Normal 8 4 4 3 2 2" xfId="10297" xr:uid="{CB6BDF45-8BC9-47E6-935E-1E0FA8ED31EB}"/>
    <cellStyle name="Normal 8 4 4 3 2 2 2" xfId="23830" xr:uid="{6B9F39E3-7F21-456A-81E4-A43A76681850}"/>
    <cellStyle name="Normal 8 4 4 3 2 3" xfId="18470" xr:uid="{036DD5F2-E1CB-4619-95EF-FE15F9385056}"/>
    <cellStyle name="Normal 8 4 4 3 3" xfId="7616" xr:uid="{A600A350-736B-4C79-A7A5-AFF6B75BB132}"/>
    <cellStyle name="Normal 8 4 4 3 3 2" xfId="21149" xr:uid="{56E9CC8F-A528-46F2-AB3D-433DCDA4AF3D}"/>
    <cellStyle name="Normal 8 4 4 3 4" xfId="12999" xr:uid="{DCEFABD6-D46C-49DA-9E90-718FC13B3155}"/>
    <cellStyle name="Normal 8 4 4 3 4 2" xfId="26520" xr:uid="{C01CC652-4692-4915-9232-B70BAA9B208C}"/>
    <cellStyle name="Normal 8 4 4 3 5" xfId="15781" xr:uid="{04341F39-F1D2-41CF-A237-3C92B6DDC355}"/>
    <cellStyle name="Normal 8 4 4 4" xfId="3670" xr:uid="{98C9FADE-EDCB-4CDB-8DD9-43263BB29E82}"/>
    <cellStyle name="Normal 8 4 4 4 2" xfId="9035" xr:uid="{629A7A34-39FB-4FC1-9A6A-D9CC544B2F38}"/>
    <cellStyle name="Normal 8 4 4 4 2 2" xfId="22568" xr:uid="{43671032-DD8D-4541-9B1F-B1A783B5F8B0}"/>
    <cellStyle name="Normal 8 4 4 4 3" xfId="17208" xr:uid="{710BF6DD-7736-45D1-8322-47201620CD74}"/>
    <cellStyle name="Normal 8 4 4 5" xfId="6354" xr:uid="{666C27DC-D3E0-4E45-9FA1-8E814E281DE5}"/>
    <cellStyle name="Normal 8 4 4 5 2" xfId="19887" xr:uid="{DAF9E457-F3C4-4891-85E5-FF97842FC45C}"/>
    <cellStyle name="Normal 8 4 4 6" xfId="11753" xr:uid="{5B996B30-9B53-4075-93C9-C0E723C1262C}"/>
    <cellStyle name="Normal 8 4 4 6 2" xfId="25274" xr:uid="{46B9D5EA-9E7F-4AD0-8A6C-A0678396AFD2}"/>
    <cellStyle name="Normal 8 4 4 7" xfId="14517" xr:uid="{40167F0C-3FE7-4E24-A30D-285701A9F9A0}"/>
    <cellStyle name="Normal 8 4 5" xfId="718" xr:uid="{A5D09765-CFE4-4434-B661-9E4319555B8F}"/>
    <cellStyle name="Normal 8 4 5 2" xfId="3455" xr:uid="{E0180D62-7F49-4510-BC76-35C3A41E7763}"/>
    <cellStyle name="Normal 8 4 5 2 2" xfId="8820" xr:uid="{C61BF470-D4AA-4709-8BFF-4A3B18528A27}"/>
    <cellStyle name="Normal 8 4 5 2 2 2" xfId="22353" xr:uid="{5B625206-6222-4189-A483-C46339153FDF}"/>
    <cellStyle name="Normal 8 4 5 2 3" xfId="16993" xr:uid="{EBA61ADF-9236-4BD3-BB36-65EFD37B39F7}"/>
    <cellStyle name="Normal 8 4 5 3" xfId="6139" xr:uid="{4B75ECE6-2C73-40D7-8E25-DFE32B3EA152}"/>
    <cellStyle name="Normal 8 4 5 3 2" xfId="19672" xr:uid="{06107DCA-270D-44B7-B883-D57C3D4E90E9}"/>
    <cellStyle name="Normal 8 4 5 4" xfId="11538" xr:uid="{47A274F0-F03E-4F62-B476-2C0A64E256E5}"/>
    <cellStyle name="Normal 8 4 5 4 2" xfId="25059" xr:uid="{92908257-CBB4-403F-ADEE-959645808EA0}"/>
    <cellStyle name="Normal 8 4 5 5" xfId="14301" xr:uid="{EC770321-4088-41FB-AD39-3CC6B457D93E}"/>
    <cellStyle name="Normal 8 4 6" xfId="1371" xr:uid="{65EBAEFA-BADF-4A48-A06A-618B120BF917}"/>
    <cellStyle name="Normal 8 4 6 2" xfId="4079" xr:uid="{40C283E5-ACE8-492C-8997-33BAAD651FAA}"/>
    <cellStyle name="Normal 8 4 6 2 2" xfId="9443" xr:uid="{A0DC5AEB-90FB-4E68-AD72-F0256B42B5A1}"/>
    <cellStyle name="Normal 8 4 6 2 2 2" xfId="22976" xr:uid="{FCC28DD7-B1AC-41C9-A116-2AE98CE5E0EE}"/>
    <cellStyle name="Normal 8 4 6 2 3" xfId="17616" xr:uid="{DABF9395-F484-4E5F-A13C-FFF64B425FD2}"/>
    <cellStyle name="Normal 8 4 6 3" xfId="6762" xr:uid="{D50E54EE-301C-48F3-99F1-C234BE275B79}"/>
    <cellStyle name="Normal 8 4 6 3 2" xfId="20295" xr:uid="{1679AF4F-01F4-4A1C-8F9B-E8F95FBE655F}"/>
    <cellStyle name="Normal 8 4 6 4" xfId="12161" xr:uid="{3CCE90CE-3ECE-4BA4-A22E-70EF60AFA185}"/>
    <cellStyle name="Normal 8 4 6 4 2" xfId="25682" xr:uid="{AD45CB18-5C96-491B-A746-781D05538811}"/>
    <cellStyle name="Normal 8 4 6 5" xfId="14927" xr:uid="{D7A4534E-7112-4FE0-B915-8F8B7BF2FE57}"/>
    <cellStyle name="Normal 8 4 7" xfId="2010" xr:uid="{C304791F-283D-48EB-8E03-8AFBE98B1F6D}"/>
    <cellStyle name="Normal 8 4 7 2" xfId="4715" xr:uid="{1D476B0F-C633-4CB4-9EF1-C49A561E80E8}"/>
    <cellStyle name="Normal 8 4 7 2 2" xfId="10079" xr:uid="{1BF19487-F5C4-4C8F-9177-63825A9735AF}"/>
    <cellStyle name="Normal 8 4 7 2 2 2" xfId="23612" xr:uid="{ABD38909-8663-4F78-9A9B-965D55E3AD78}"/>
    <cellStyle name="Normal 8 4 7 2 3" xfId="18252" xr:uid="{3CA66EB3-6ED2-4D62-B972-FCB5A92DAB76}"/>
    <cellStyle name="Normal 8 4 7 3" xfId="7398" xr:uid="{6B5A0C4D-4E25-4079-A385-4E940EA28FA1}"/>
    <cellStyle name="Normal 8 4 7 3 2" xfId="20931" xr:uid="{1C2E3241-7A19-4C2B-9B26-AAC250520AC1}"/>
    <cellStyle name="Normal 8 4 7 4" xfId="12787" xr:uid="{98B0214C-0679-47EE-AE01-D1A84CC28E1F}"/>
    <cellStyle name="Normal 8 4 7 4 2" xfId="26308" xr:uid="{58CAFBEE-986B-48A7-968A-4D50C61A52EC}"/>
    <cellStyle name="Normal 8 4 7 5" xfId="15563" xr:uid="{9BD99DDF-0C3E-4F7A-87BD-65769C99510A}"/>
    <cellStyle name="Normal 8 4 8" xfId="2677" xr:uid="{3815A959-9CA3-42E9-9121-A30BC34DD1A8}"/>
    <cellStyle name="Normal 8 4 8 2" xfId="5382" xr:uid="{E92F5B22-05A8-412B-B2EA-444FD96E58D3}"/>
    <cellStyle name="Normal 8 4 8 2 2" xfId="10745" xr:uid="{4D22A570-095C-430E-BFAA-EE67EF0025C2}"/>
    <cellStyle name="Normal 8 4 8 2 2 2" xfId="24278" xr:uid="{6FA9B8FB-26F9-4314-88CE-2F04C902EB8F}"/>
    <cellStyle name="Normal 8 4 8 2 3" xfId="18918" xr:uid="{1FB51E0D-B045-4BEF-B372-818F88116677}"/>
    <cellStyle name="Normal 8 4 8 3" xfId="8064" xr:uid="{113340FF-BB76-4803-8617-BA330E7BC5A3}"/>
    <cellStyle name="Normal 8 4 8 3 2" xfId="21597" xr:uid="{204CBE21-5196-415F-BC58-EAEA06024EF7}"/>
    <cellStyle name="Normal 8 4 8 4" xfId="13443" xr:uid="{CB893A9F-B649-4D9C-A5D2-9E4B3BFEF006}"/>
    <cellStyle name="Normal 8 4 8 4 2" xfId="26964" xr:uid="{482AF19D-7123-47E2-87F6-54C2D728E86B}"/>
    <cellStyle name="Normal 8 4 8 5" xfId="16229" xr:uid="{1A96A246-D782-4AFD-BBBD-B54AEC4D4D8F}"/>
    <cellStyle name="Normal 8 4 9" xfId="2863" xr:uid="{98BD7210-753A-4C4E-987E-791A489979FC}"/>
    <cellStyle name="Normal 8 4 9 2" xfId="5567" xr:uid="{4F4E9CD6-93DF-4A10-BC15-B2715A07D233}"/>
    <cellStyle name="Normal 8 4 9 2 2" xfId="10929" xr:uid="{4F651F22-BC36-4964-8756-CDABB16245D0}"/>
    <cellStyle name="Normal 8 4 9 2 2 2" xfId="24462" xr:uid="{B11BBB7B-514A-412F-BF0E-FAE55617CF8E}"/>
    <cellStyle name="Normal 8 4 9 2 3" xfId="19102" xr:uid="{8EABB852-B98F-4F74-812F-9E7903FD92E3}"/>
    <cellStyle name="Normal 8 4 9 3" xfId="8240" xr:uid="{78FB9733-18D1-424D-8C33-940FB227DA65}"/>
    <cellStyle name="Normal 8 4 9 3 2" xfId="21773" xr:uid="{CFA8B847-56F3-4F78-BEFF-FDA64666A564}"/>
    <cellStyle name="Normal 8 4 9 4" xfId="13617" xr:uid="{D0C599BB-60D6-4BC6-BD11-A10A5B16CA63}"/>
    <cellStyle name="Normal 8 4 9 4 2" xfId="27138" xr:uid="{530A2A41-BF1D-42E5-9D92-80E2C0449671}"/>
    <cellStyle name="Normal 8 4 9 5" xfId="16413" xr:uid="{9ED555A3-E2E5-4DB6-86BC-F29DD9EC5B63}"/>
    <cellStyle name="Normal 8 5" xfId="477" xr:uid="{E58B8A1B-DB20-4A7D-8105-7A79854D3F3D}"/>
    <cellStyle name="Normal 8 5 10" xfId="5963" xr:uid="{B99DB269-B9CF-4FA4-8D8D-5D0D8A8B36E8}"/>
    <cellStyle name="Normal 8 5 10 2" xfId="19496" xr:uid="{FF98E690-02CD-4325-AAAF-C9898EC9462C}"/>
    <cellStyle name="Normal 8 5 11" xfId="11362" xr:uid="{3B180721-F9E3-4023-9117-798529B9249D}"/>
    <cellStyle name="Normal 8 5 11 2" xfId="24883" xr:uid="{0A0A9F68-C493-4737-8AAC-4AB1C628B0E3}"/>
    <cellStyle name="Normal 8 5 12" xfId="14114" xr:uid="{3E4E35AC-B34F-449C-A288-AC14AB93BB92}"/>
    <cellStyle name="Normal 8 5 2" xfId="1189" xr:uid="{25168898-C68B-4022-8CE9-47C6637DE224}"/>
    <cellStyle name="Normal 8 5 2 2" xfId="1823" xr:uid="{36A424DF-A336-434B-B50D-7B7ED4073F5A}"/>
    <cellStyle name="Normal 8 5 2 2 2" xfId="4531" xr:uid="{F1D03DD8-30E6-474D-A3F2-62D4965AFC7B}"/>
    <cellStyle name="Normal 8 5 2 2 2 2" xfId="9895" xr:uid="{FAE79E25-19A5-453F-8850-DF4FB1220824}"/>
    <cellStyle name="Normal 8 5 2 2 2 2 2" xfId="23428" xr:uid="{912C173A-B2A0-4E15-8DCC-EE09D493EC72}"/>
    <cellStyle name="Normal 8 5 2 2 2 3" xfId="18068" xr:uid="{380DBF25-6F16-490F-97D7-92B5C6C20692}"/>
    <cellStyle name="Normal 8 5 2 2 3" xfId="7214" xr:uid="{CADF0437-47E1-49B8-A226-4440DADF26F7}"/>
    <cellStyle name="Normal 8 5 2 2 3 2" xfId="20747" xr:uid="{A8CD7FFC-BC10-4933-BDA0-4F4D97F3DE7D}"/>
    <cellStyle name="Normal 8 5 2 2 4" xfId="12613" xr:uid="{A9AA31CC-9834-43E0-9596-245168C0400B}"/>
    <cellStyle name="Normal 8 5 2 2 4 2" xfId="26134" xr:uid="{88A0CDE9-2E09-46D7-8865-F42CB34744F2}"/>
    <cellStyle name="Normal 8 5 2 2 5" xfId="15379" xr:uid="{C0334A8D-15A1-463C-B884-853F6B352286}"/>
    <cellStyle name="Normal 8 5 2 3" xfId="2468" xr:uid="{67FAA39F-055E-495D-A1F6-4F935520FE4C}"/>
    <cellStyle name="Normal 8 5 2 3 2" xfId="5173" xr:uid="{A6D6E1FD-2FF8-4458-AA37-4F65A8E12A88}"/>
    <cellStyle name="Normal 8 5 2 3 2 2" xfId="10537" xr:uid="{646FACF9-9E21-446E-8686-0E6EC2A6DB52}"/>
    <cellStyle name="Normal 8 5 2 3 2 2 2" xfId="24070" xr:uid="{D5BB7C93-FA63-4EDC-BEEF-F7676BAD4923}"/>
    <cellStyle name="Normal 8 5 2 3 2 3" xfId="18710" xr:uid="{45B7CBBE-F89E-431E-8B82-BB19452EEEE5}"/>
    <cellStyle name="Normal 8 5 2 3 3" xfId="7856" xr:uid="{8C544964-1676-48FF-9D4C-4DD890838C57}"/>
    <cellStyle name="Normal 8 5 2 3 3 2" xfId="21389" xr:uid="{1FB4D5C5-8882-4778-945B-1E08EE7BF274}"/>
    <cellStyle name="Normal 8 5 2 3 4" xfId="13239" xr:uid="{3CC7B88A-510B-4DBB-AB58-C9AFC71763A7}"/>
    <cellStyle name="Normal 8 5 2 3 4 2" xfId="26760" xr:uid="{14507877-D0BB-4899-A801-CA3A5594D2B0}"/>
    <cellStyle name="Normal 8 5 2 3 5" xfId="16021" xr:uid="{98903E67-C90A-4C1F-87F3-C0E5BBECA034}"/>
    <cellStyle name="Normal 8 5 2 4" xfId="3087" xr:uid="{C0A6350E-242F-420A-B1EA-21810DE1D209}"/>
    <cellStyle name="Normal 8 5 2 4 2" xfId="5789" xr:uid="{289492B8-BFBA-4487-A900-7D4FD345303D}"/>
    <cellStyle name="Normal 8 5 2 4 2 2" xfId="11151" xr:uid="{1A636A41-8E8D-4F15-BAB2-B22B752788B6}"/>
    <cellStyle name="Normal 8 5 2 4 2 2 2" xfId="24684" xr:uid="{83DF0FFB-8727-4584-ADAE-58BB1F14FADC}"/>
    <cellStyle name="Normal 8 5 2 4 2 3" xfId="19324" xr:uid="{AFEE32C4-5358-442B-A994-197599D1BC1A}"/>
    <cellStyle name="Normal 8 5 2 4 3" xfId="8462" xr:uid="{207E50CF-C5D6-44E5-9EAF-B5E0A8BF8B6C}"/>
    <cellStyle name="Normal 8 5 2 4 3 2" xfId="21995" xr:uid="{40E5E64C-2FC3-4EFB-8929-40A54FB3A4D6}"/>
    <cellStyle name="Normal 8 5 2 4 4" xfId="13839" xr:uid="{89C430BC-092E-4B56-81D9-525379EDD4A3}"/>
    <cellStyle name="Normal 8 5 2 4 4 2" xfId="27360" xr:uid="{A20C175D-60A8-465A-B90F-A5D349982110}"/>
    <cellStyle name="Normal 8 5 2 4 5" xfId="16635" xr:uid="{B3BEE3BF-7F3C-4BCB-96DC-C2B8CCBBFD79}"/>
    <cellStyle name="Normal 8 5 2 5" xfId="3910" xr:uid="{99E31F7B-53B5-41E5-97B1-DCD4B60906DE}"/>
    <cellStyle name="Normal 8 5 2 5 2" xfId="9275" xr:uid="{42F5225C-6B8A-4C7F-B307-13506DE5F1DC}"/>
    <cellStyle name="Normal 8 5 2 5 2 2" xfId="22808" xr:uid="{3F1C7C7C-36CE-42B6-8CEE-9CB63B4AB410}"/>
    <cellStyle name="Normal 8 5 2 5 3" xfId="17448" xr:uid="{CE899F61-647D-4878-944A-7A90AF4F3862}"/>
    <cellStyle name="Normal 8 5 2 6" xfId="6594" xr:uid="{2E2A3892-4153-43A0-81B7-3485BCB3526F}"/>
    <cellStyle name="Normal 8 5 2 6 2" xfId="20127" xr:uid="{E5D46E17-9966-4B7F-B602-3424DD78D99C}"/>
    <cellStyle name="Normal 8 5 2 7" xfId="11993" xr:uid="{6581FE10-4F0D-47C5-996E-3A48167D9C77}"/>
    <cellStyle name="Normal 8 5 2 7 2" xfId="25514" xr:uid="{ACA1C23C-F08C-4EB2-94A7-063D1526B7E2}"/>
    <cellStyle name="Normal 8 5 2 8" xfId="14757" xr:uid="{11AA074B-ED85-4B8D-ABDB-601E15F9F1E3}"/>
    <cellStyle name="Normal 8 5 3" xfId="972" xr:uid="{D3B53E02-1AAD-444F-AF48-02D4054A6176}"/>
    <cellStyle name="Normal 8 5 3 2" xfId="1613" xr:uid="{9B2033F3-2445-4D67-B4C5-3AAE8B98A697}"/>
    <cellStyle name="Normal 8 5 3 2 2" xfId="4321" xr:uid="{5F607C9F-DB13-45E0-9E71-7C208EB03444}"/>
    <cellStyle name="Normal 8 5 3 2 2 2" xfId="9685" xr:uid="{945D8037-9834-4F94-BB2D-451495F457C2}"/>
    <cellStyle name="Normal 8 5 3 2 2 2 2" xfId="23218" xr:uid="{949B588B-5FFB-42DD-954A-31D118901076}"/>
    <cellStyle name="Normal 8 5 3 2 2 3" xfId="17858" xr:uid="{7F055E26-A9F3-4A05-9F9D-D48D6D0C8032}"/>
    <cellStyle name="Normal 8 5 3 2 3" xfId="7004" xr:uid="{2E6C22CD-8CAB-4B64-A408-D4BD117A63C0}"/>
    <cellStyle name="Normal 8 5 3 2 3 2" xfId="20537" xr:uid="{D51260C1-922B-4CE9-BF65-7D609AAC262E}"/>
    <cellStyle name="Normal 8 5 3 2 4" xfId="12403" xr:uid="{7A0191F9-DBC8-4395-BDCF-8F2FBF14ECD9}"/>
    <cellStyle name="Normal 8 5 3 2 4 2" xfId="25924" xr:uid="{F7A9A9DD-ED6B-4232-9A14-98DB50AA800D}"/>
    <cellStyle name="Normal 8 5 3 2 5" xfId="15169" xr:uid="{30F49F21-5EF7-4731-8D5C-423836F342C0}"/>
    <cellStyle name="Normal 8 5 3 3" xfId="2258" xr:uid="{D9F9CCC7-B629-4BF6-8643-58D145259993}"/>
    <cellStyle name="Normal 8 5 3 3 2" xfId="4963" xr:uid="{4B61C90A-5B30-4BDF-B206-D4C4C1EA4571}"/>
    <cellStyle name="Normal 8 5 3 3 2 2" xfId="10327" xr:uid="{1DD54869-4FCA-42C5-87C9-8CC8857C8CC3}"/>
    <cellStyle name="Normal 8 5 3 3 2 2 2" xfId="23860" xr:uid="{B346E45E-07DF-44B6-B29C-38F825532DC9}"/>
    <cellStyle name="Normal 8 5 3 3 2 3" xfId="18500" xr:uid="{E4B207E7-2072-4B6A-85CC-3F2F7DCA07EE}"/>
    <cellStyle name="Normal 8 5 3 3 3" xfId="7646" xr:uid="{A2059387-52DB-46E3-8F19-4536CA019C71}"/>
    <cellStyle name="Normal 8 5 3 3 3 2" xfId="21179" xr:uid="{95255E59-4F2F-48C0-942D-F855B9B22C07}"/>
    <cellStyle name="Normal 8 5 3 3 4" xfId="13029" xr:uid="{99F9D3BE-1A43-4F11-A256-E75B0DE98027}"/>
    <cellStyle name="Normal 8 5 3 3 4 2" xfId="26550" xr:uid="{E87FE5B1-2CBC-4175-94FD-5689FB3F0E06}"/>
    <cellStyle name="Normal 8 5 3 3 5" xfId="15811" xr:uid="{DAF7EC42-7E4D-453E-B6CB-BBA56D4B72BB}"/>
    <cellStyle name="Normal 8 5 3 4" xfId="3700" xr:uid="{C45ECAFE-2E70-4559-AAFF-95E5113BFF2C}"/>
    <cellStyle name="Normal 8 5 3 4 2" xfId="9065" xr:uid="{4183561B-E13E-407D-9414-BC4E2E4A7FFC}"/>
    <cellStyle name="Normal 8 5 3 4 2 2" xfId="22598" xr:uid="{1D09A781-93F9-441F-9F77-1A8765C3572B}"/>
    <cellStyle name="Normal 8 5 3 4 3" xfId="17238" xr:uid="{439973AB-AA0C-45C6-9D45-62FE5A155A5F}"/>
    <cellStyle name="Normal 8 5 3 5" xfId="6384" xr:uid="{5BCB15EC-CD98-4313-9F35-D93CCA9B80DA}"/>
    <cellStyle name="Normal 8 5 3 5 2" xfId="19917" xr:uid="{42128EBA-60FD-408E-8424-30AC67CCF90E}"/>
    <cellStyle name="Normal 8 5 3 6" xfId="11783" xr:uid="{B1A2798F-9C78-426B-8310-91FCF957B0ED}"/>
    <cellStyle name="Normal 8 5 3 6 2" xfId="25304" xr:uid="{A636C1A0-60AC-457E-9562-52115FB0BF34}"/>
    <cellStyle name="Normal 8 5 3 7" xfId="14547" xr:uid="{34E44F00-C0D2-4562-A6D2-859B59F7EFDB}"/>
    <cellStyle name="Normal 8 5 4" xfId="749" xr:uid="{1198124F-D118-4ACE-A25F-3CB601D92ACC}"/>
    <cellStyle name="Normal 8 5 4 2" xfId="3485" xr:uid="{11224C9B-A77D-47CF-9862-BEBC0E4D3237}"/>
    <cellStyle name="Normal 8 5 4 2 2" xfId="8850" xr:uid="{E64C889B-F8EA-42A0-BC42-522B674C9BE3}"/>
    <cellStyle name="Normal 8 5 4 2 2 2" xfId="22383" xr:uid="{0E311D68-6810-4014-8311-4928A9B39076}"/>
    <cellStyle name="Normal 8 5 4 2 3" xfId="17023" xr:uid="{27CA41E9-A1A2-41C2-A6E8-D42F7FE13469}"/>
    <cellStyle name="Normal 8 5 4 3" xfId="6169" xr:uid="{19186CE2-8598-49EF-81B9-A18AB178421B}"/>
    <cellStyle name="Normal 8 5 4 3 2" xfId="19702" xr:uid="{D3C4B1DE-9544-4D0B-AF04-FBB0DC3CD825}"/>
    <cellStyle name="Normal 8 5 4 4" xfId="11568" xr:uid="{948FC4A4-F596-4CC5-97C4-20FFA6A40EA5}"/>
    <cellStyle name="Normal 8 5 4 4 2" xfId="25089" xr:uid="{312FE19D-43E8-4788-9C49-E319406B65A8}"/>
    <cellStyle name="Normal 8 5 4 5" xfId="14331" xr:uid="{8A2C61A1-1D64-4296-B0B5-A4684C4F171A}"/>
    <cellStyle name="Normal 8 5 5" xfId="1401" xr:uid="{6DA4D4C2-1101-496B-B966-16723CED9787}"/>
    <cellStyle name="Normal 8 5 5 2" xfId="4109" xr:uid="{FBEF04F7-5BC8-4CAD-9E1F-1590F8AAE551}"/>
    <cellStyle name="Normal 8 5 5 2 2" xfId="9473" xr:uid="{3CEAB1D8-512A-409C-9576-3C651C245A8E}"/>
    <cellStyle name="Normal 8 5 5 2 2 2" xfId="23006" xr:uid="{0868458C-C105-458D-AED5-30B2A56B8F4A}"/>
    <cellStyle name="Normal 8 5 5 2 3" xfId="17646" xr:uid="{A324AF7F-62B3-4B25-B6C1-02B4EB169999}"/>
    <cellStyle name="Normal 8 5 5 3" xfId="6792" xr:uid="{05BBB276-32FD-40AD-92FC-9DB40DC1425B}"/>
    <cellStyle name="Normal 8 5 5 3 2" xfId="20325" xr:uid="{B9DC05C9-4A80-41BF-A691-D3E624B740E0}"/>
    <cellStyle name="Normal 8 5 5 4" xfId="12191" xr:uid="{223FF6C4-A75A-4307-BCDF-2490A41A96D0}"/>
    <cellStyle name="Normal 8 5 5 4 2" xfId="25712" xr:uid="{68ED2DDA-6C74-4447-A028-17EAC365519B}"/>
    <cellStyle name="Normal 8 5 5 5" xfId="14957" xr:uid="{622E16E4-A5E6-4BA0-9C05-D1C57C8C5B6E}"/>
    <cellStyle name="Normal 8 5 6" xfId="2040" xr:uid="{BBC46DB8-E427-4288-BAE2-F89A83D0F19C}"/>
    <cellStyle name="Normal 8 5 6 2" xfId="4745" xr:uid="{91DB61F2-571F-4829-B654-9EC9EB4AEC28}"/>
    <cellStyle name="Normal 8 5 6 2 2" xfId="10109" xr:uid="{8D7E60BC-6BD4-44AF-91FE-2621F4ECC587}"/>
    <cellStyle name="Normal 8 5 6 2 2 2" xfId="23642" xr:uid="{85845C07-6F0F-4CA9-88EF-5AEDECACA747}"/>
    <cellStyle name="Normal 8 5 6 2 3" xfId="18282" xr:uid="{D514914E-6644-442F-88D8-A0A72721CACB}"/>
    <cellStyle name="Normal 8 5 6 3" xfId="7428" xr:uid="{02B7B8C0-E021-4C9F-A2FB-FB524476BF47}"/>
    <cellStyle name="Normal 8 5 6 3 2" xfId="20961" xr:uid="{6313CA92-B89E-417C-856D-EB408A677B9A}"/>
    <cellStyle name="Normal 8 5 6 4" xfId="12817" xr:uid="{B5E7A59C-11AF-4F90-9B0F-013E3C9D2B37}"/>
    <cellStyle name="Normal 8 5 6 4 2" xfId="26338" xr:uid="{E1AB4F92-CDC6-4220-A39E-5E99E7F2F739}"/>
    <cellStyle name="Normal 8 5 6 5" xfId="15593" xr:uid="{D85A1445-959B-424A-8965-E94CD8FDADCC}"/>
    <cellStyle name="Normal 8 5 7" xfId="2707" xr:uid="{0230992E-FB81-4227-9C87-B5B64B181365}"/>
    <cellStyle name="Normal 8 5 7 2" xfId="5412" xr:uid="{5654254C-CD23-4A53-96A6-78411CDC4B2F}"/>
    <cellStyle name="Normal 8 5 7 2 2" xfId="10775" xr:uid="{44F586B1-69F8-427B-BF5F-8AA8D83BDAF3}"/>
    <cellStyle name="Normal 8 5 7 2 2 2" xfId="24308" xr:uid="{99284D8F-533C-4C9B-A72A-FA13418F750E}"/>
    <cellStyle name="Normal 8 5 7 2 3" xfId="18948" xr:uid="{FEFCE8A3-3540-4603-86CE-B4E73B49AB20}"/>
    <cellStyle name="Normal 8 5 7 3" xfId="8094" xr:uid="{89B768F6-A06E-4A25-96FF-56A608079A58}"/>
    <cellStyle name="Normal 8 5 7 3 2" xfId="21627" xr:uid="{A7079F1A-734C-4893-BDD5-A933A2F4E32B}"/>
    <cellStyle name="Normal 8 5 7 4" xfId="13473" xr:uid="{6CA3B01B-BC60-42ED-8AFC-48885135B3F7}"/>
    <cellStyle name="Normal 8 5 7 4 2" xfId="26994" xr:uid="{79E46473-5FE0-4BB3-A75E-FD6CBA4D3DF7}"/>
    <cellStyle name="Normal 8 5 7 5" xfId="16259" xr:uid="{6AF0A088-B203-4EF2-B466-659F203EEF34}"/>
    <cellStyle name="Normal 8 5 8" xfId="2893" xr:uid="{5FD63AC6-7728-47D9-80D2-0E7372081196}"/>
    <cellStyle name="Normal 8 5 8 2" xfId="5597" xr:uid="{0BA08CBB-F28E-4E61-9DA0-DE920E0B7334}"/>
    <cellStyle name="Normal 8 5 8 2 2" xfId="10959" xr:uid="{44599EDE-0606-40E3-AAED-E164CAB888BA}"/>
    <cellStyle name="Normal 8 5 8 2 2 2" xfId="24492" xr:uid="{85755345-EB9D-4596-B6AC-4770C1BAA69F}"/>
    <cellStyle name="Normal 8 5 8 2 3" xfId="19132" xr:uid="{C59EED1B-DD74-4FA3-A986-6A7799884C2B}"/>
    <cellStyle name="Normal 8 5 8 3" xfId="8270" xr:uid="{5ECAEBD4-A5F0-4110-B375-CB83E0405A4C}"/>
    <cellStyle name="Normal 8 5 8 3 2" xfId="21803" xr:uid="{94ED7AAA-C6BA-4CC0-8C14-5A16159DFD3E}"/>
    <cellStyle name="Normal 8 5 8 4" xfId="13647" xr:uid="{2F3A3A7A-9C12-489B-8838-E8CD09DF1B6F}"/>
    <cellStyle name="Normal 8 5 8 4 2" xfId="27168" xr:uid="{6C5042AA-6005-4346-840E-1E69DE2EAFC4}"/>
    <cellStyle name="Normal 8 5 8 5" xfId="16443" xr:uid="{B5CC14A0-BC57-44F6-B540-228D76D17782}"/>
    <cellStyle name="Normal 8 5 9" xfId="3269" xr:uid="{6C0850B4-935B-4ACA-978A-6057C5011D2B}"/>
    <cellStyle name="Normal 8 5 9 2" xfId="8634" xr:uid="{E0A3C459-1465-4D07-8150-2BD9A601F21A}"/>
    <cellStyle name="Normal 8 5 9 2 2" xfId="22167" xr:uid="{5928735A-5C49-46D8-B1AD-78B5A054B0CA}"/>
    <cellStyle name="Normal 8 5 9 3" xfId="16807" xr:uid="{6FDABE3D-8A25-420A-B5C4-ACD95C746AD3}"/>
    <cellStyle name="Normal 8 6" xfId="1102" xr:uid="{51089660-7697-40B0-960E-258A48C02324}"/>
    <cellStyle name="Normal 8 6 2" xfId="1737" xr:uid="{580CB59E-7E2D-4120-A09B-1955B1CCF0A0}"/>
    <cellStyle name="Normal 8 6 2 2" xfId="4445" xr:uid="{EE80A79A-5EAB-44B5-9594-6A12211A4980}"/>
    <cellStyle name="Normal 8 6 2 2 2" xfId="9809" xr:uid="{A232895B-E949-4190-9AE3-3CFAAE4603E5}"/>
    <cellStyle name="Normal 8 6 2 2 2 2" xfId="23342" xr:uid="{502E8B69-5C24-44D5-8C2A-8729457C9F34}"/>
    <cellStyle name="Normal 8 6 2 2 3" xfId="17982" xr:uid="{C831246E-190A-4B6E-BB7A-954741CD6978}"/>
    <cellStyle name="Normal 8 6 2 3" xfId="7128" xr:uid="{BB8E2786-B9E0-48DB-930A-E88D74417F68}"/>
    <cellStyle name="Normal 8 6 2 3 2" xfId="20661" xr:uid="{18DE139B-05CA-42A5-A29A-9DEAA9AB4C2B}"/>
    <cellStyle name="Normal 8 6 2 4" xfId="12527" xr:uid="{B89CB923-811A-49EE-8D7A-3FFB4B62D4DE}"/>
    <cellStyle name="Normal 8 6 2 4 2" xfId="26048" xr:uid="{21B92669-7009-4664-9067-5CED485983E7}"/>
    <cellStyle name="Normal 8 6 2 5" xfId="15293" xr:uid="{6C994D8F-0863-492E-9E14-8AA90F1E5433}"/>
    <cellStyle name="Normal 8 6 3" xfId="2382" xr:uid="{8B82D0C6-BDB4-40B2-9E51-FC9B721B7FE7}"/>
    <cellStyle name="Normal 8 6 3 2" xfId="5087" xr:uid="{7AF99232-FCA8-47C0-B6B8-AF9773ACBFB7}"/>
    <cellStyle name="Normal 8 6 3 2 2" xfId="10451" xr:uid="{5CCD0052-0F46-413A-A54B-32967BF4724B}"/>
    <cellStyle name="Normal 8 6 3 2 2 2" xfId="23984" xr:uid="{778D4290-5571-43B6-93A5-AFA321F9ED20}"/>
    <cellStyle name="Normal 8 6 3 2 3" xfId="18624" xr:uid="{740A23F6-2E35-44EB-84DC-17DA4E2F3549}"/>
    <cellStyle name="Normal 8 6 3 3" xfId="7770" xr:uid="{EA17A0A1-1FE7-4A11-B5E1-F96BB9D7206F}"/>
    <cellStyle name="Normal 8 6 3 3 2" xfId="21303" xr:uid="{2F75908E-B463-4C90-B84B-4185BFA15557}"/>
    <cellStyle name="Normal 8 6 3 4" xfId="13153" xr:uid="{720ADBAD-5625-4F3D-BF1F-44FD86339A3A}"/>
    <cellStyle name="Normal 8 6 3 4 2" xfId="26674" xr:uid="{FFBCD2BD-46DD-4115-A87B-D1D77A4BEC7D}"/>
    <cellStyle name="Normal 8 6 3 5" xfId="15935" xr:uid="{1BE41B5B-71B3-4E60-B443-2161704D8667}"/>
    <cellStyle name="Normal 8 6 4" xfId="2998" xr:uid="{3FC9420D-D46E-41AF-AB9C-3CCA7D5FB6A7}"/>
    <cellStyle name="Normal 8 6 4 2" xfId="5701" xr:uid="{6E6F54A4-0DFA-4A48-8F1F-EC1BE31916BB}"/>
    <cellStyle name="Normal 8 6 4 2 2" xfId="11063" xr:uid="{33DB31A6-009A-423B-AE2F-CFFD9876D8A0}"/>
    <cellStyle name="Normal 8 6 4 2 2 2" xfId="24596" xr:uid="{9A8C3112-58FF-4163-8DBC-1674E2DC66DB}"/>
    <cellStyle name="Normal 8 6 4 2 3" xfId="19236" xr:uid="{2B6B2B67-9569-4AAF-8E4A-1283B750F582}"/>
    <cellStyle name="Normal 8 6 4 3" xfId="8374" xr:uid="{461A5703-60A6-4483-9AF4-4C0500170A55}"/>
    <cellStyle name="Normal 8 6 4 3 2" xfId="21907" xr:uid="{3B21AEEC-A14A-4AD6-8A13-712F7DFB107E}"/>
    <cellStyle name="Normal 8 6 4 4" xfId="13751" xr:uid="{EF2C7D24-AD87-4752-A4D5-C11EF85D7BA2}"/>
    <cellStyle name="Normal 8 6 4 4 2" xfId="27272" xr:uid="{3AF6FA5E-F1FE-42CE-9FA4-C16A33130BFA}"/>
    <cellStyle name="Normal 8 6 4 5" xfId="16547" xr:uid="{43BB02A6-2086-41B1-8413-0C2D798946AA}"/>
    <cellStyle name="Normal 8 6 5" xfId="3824" xr:uid="{F696EC12-775A-40A5-98A9-A05616F09614}"/>
    <cellStyle name="Normal 8 6 5 2" xfId="9189" xr:uid="{376C959D-B992-4214-A3B8-265EC2AAC930}"/>
    <cellStyle name="Normal 8 6 5 2 2" xfId="22722" xr:uid="{84988541-6E38-413B-A313-41E48B7AEC12}"/>
    <cellStyle name="Normal 8 6 5 3" xfId="17362" xr:uid="{18DBD0DB-FCC8-4914-9F0A-9D9C11FB1C65}"/>
    <cellStyle name="Normal 8 6 6" xfId="6508" xr:uid="{53F0FEB6-88A2-424D-AB6E-F18C3BDC2CBD}"/>
    <cellStyle name="Normal 8 6 6 2" xfId="20041" xr:uid="{0A7271D2-8F6C-4B66-BB51-B758F11AFE1E}"/>
    <cellStyle name="Normal 8 6 7" xfId="11907" xr:uid="{2C617602-B6E1-4DB7-BDF7-393897DC4D64}"/>
    <cellStyle name="Normal 8 6 7 2" xfId="25428" xr:uid="{4B491B83-0F3C-4328-91AD-BE7463EAE227}"/>
    <cellStyle name="Normal 8 6 8" xfId="14671" xr:uid="{341219F6-3E91-4FE3-9212-987B4668B0AE}"/>
    <cellStyle name="Normal 8 7" xfId="884" xr:uid="{C2FA955C-6E80-49E8-BA3A-E3DEE4E532CA}"/>
    <cellStyle name="Normal 8 7 2" xfId="1526" xr:uid="{BBF481C9-397C-46D5-8B63-E0165915C4C3}"/>
    <cellStyle name="Normal 8 7 2 2" xfId="4234" xr:uid="{907FC8FF-C714-4877-B312-7AADE357C02F}"/>
    <cellStyle name="Normal 8 7 2 2 2" xfId="9598" xr:uid="{E52CE645-30F2-4349-AD89-02CCDF2579E8}"/>
    <cellStyle name="Normal 8 7 2 2 2 2" xfId="23131" xr:uid="{2112F17B-BA6A-4D03-BFAE-B7CF81C22294}"/>
    <cellStyle name="Normal 8 7 2 2 3" xfId="17771" xr:uid="{0C34A712-D0A4-4F2C-8717-762C773D74BA}"/>
    <cellStyle name="Normal 8 7 2 3" xfId="6917" xr:uid="{92508263-5800-4387-9BB4-A649408B856A}"/>
    <cellStyle name="Normal 8 7 2 3 2" xfId="20450" xr:uid="{6DC7FC85-2A6F-44A0-9045-61D444E059DE}"/>
    <cellStyle name="Normal 8 7 2 4" xfId="12316" xr:uid="{0049D099-D7F5-428E-B9B3-DD295077ADD0}"/>
    <cellStyle name="Normal 8 7 2 4 2" xfId="25837" xr:uid="{F366930E-48A2-4F8E-8D94-ADC2901EE114}"/>
    <cellStyle name="Normal 8 7 2 5" xfId="15082" xr:uid="{10D19C9E-C239-4C90-8291-DFF240946FC7}"/>
    <cellStyle name="Normal 8 7 3" xfId="2171" xr:uid="{A81FD21A-923E-4BA4-AD3D-51371729EA53}"/>
    <cellStyle name="Normal 8 7 3 2" xfId="4876" xr:uid="{113C8A11-B7B8-4F07-9266-F22FB66A1798}"/>
    <cellStyle name="Normal 8 7 3 2 2" xfId="10240" xr:uid="{21ED03DD-3C76-4E6D-8191-69EDF3ADBC10}"/>
    <cellStyle name="Normal 8 7 3 2 2 2" xfId="23773" xr:uid="{A4ED4B71-D091-4710-8532-47AE91380D8E}"/>
    <cellStyle name="Normal 8 7 3 2 3" xfId="18413" xr:uid="{302B4BFF-61DF-4D25-972B-C5021704A6BA}"/>
    <cellStyle name="Normal 8 7 3 3" xfId="7559" xr:uid="{6D922B22-A00A-495E-855E-BD9E56460A38}"/>
    <cellStyle name="Normal 8 7 3 3 2" xfId="21092" xr:uid="{F1B19E67-FCE9-48BF-9A86-577227C49D02}"/>
    <cellStyle name="Normal 8 7 3 4" xfId="12942" xr:uid="{E5F6FD8F-7EEC-4D75-9B56-7FA86C5F45E7}"/>
    <cellStyle name="Normal 8 7 3 4 2" xfId="26463" xr:uid="{6057458F-E0F3-4A4F-8118-ED7321F4F056}"/>
    <cellStyle name="Normal 8 7 3 5" xfId="15724" xr:uid="{EDD02652-8CC0-41E2-B36A-96ACC74AEFFE}"/>
    <cellStyle name="Normal 8 7 4" xfId="3613" xr:uid="{9C96C323-69AE-445C-BF63-2C0188E1FB74}"/>
    <cellStyle name="Normal 8 7 4 2" xfId="8978" xr:uid="{504DEFAD-C92F-4605-8719-99816CA2DA66}"/>
    <cellStyle name="Normal 8 7 4 2 2" xfId="22511" xr:uid="{82FF0294-B4F9-4467-B3DE-9AB1D8C302B7}"/>
    <cellStyle name="Normal 8 7 4 3" xfId="17151" xr:uid="{6E0AB266-A43B-4C4F-938D-2B87EB06B600}"/>
    <cellStyle name="Normal 8 7 5" xfId="6297" xr:uid="{BBDE18F3-347E-4974-AFB0-4533ED1E94D7}"/>
    <cellStyle name="Normal 8 7 5 2" xfId="19830" xr:uid="{4904D7AC-0418-45D7-BCB1-BDFFF587DEBA}"/>
    <cellStyle name="Normal 8 7 6" xfId="11696" xr:uid="{B2C74A72-C7D8-4B38-9756-C9B9BF6CDA74}"/>
    <cellStyle name="Normal 8 7 6 2" xfId="25217" xr:uid="{354148EF-E9AD-4F7A-A06E-DE4413777A8E}"/>
    <cellStyle name="Normal 8 7 7" xfId="14460" xr:uid="{04AAC385-85A1-4389-9B44-51BF61235B51}"/>
    <cellStyle name="Normal 8 8" xfId="661" xr:uid="{6FCA66F3-14BB-4A8A-8D5D-8602FC0A88C5}"/>
    <cellStyle name="Normal 8 8 2" xfId="3398" xr:uid="{86C0B73B-A7DB-4B28-8B4E-ECCED7E3ED67}"/>
    <cellStyle name="Normal 8 8 2 2" xfId="8763" xr:uid="{F9AE4139-7924-4E68-8D75-71AC0856DB65}"/>
    <cellStyle name="Normal 8 8 2 2 2" xfId="22296" xr:uid="{5618690B-7267-4066-A5CF-71E83A22FF4D}"/>
    <cellStyle name="Normal 8 8 2 3" xfId="16936" xr:uid="{B89E3D3E-48A1-4362-BA1B-4B0FC3A97812}"/>
    <cellStyle name="Normal 8 8 3" xfId="6082" xr:uid="{240B9D68-3EC5-4D5F-B6E4-346FB5C63283}"/>
    <cellStyle name="Normal 8 8 3 2" xfId="19615" xr:uid="{C078EFD1-74EB-47DE-A0C3-61C1C0D6D9FD}"/>
    <cellStyle name="Normal 8 8 4" xfId="11481" xr:uid="{F55D5F86-2552-4176-ACB3-29FF30FA8A2C}"/>
    <cellStyle name="Normal 8 8 4 2" xfId="25002" xr:uid="{900797AB-7859-449B-BA85-F104E60BCB85}"/>
    <cellStyle name="Normal 8 8 5" xfId="14244" xr:uid="{BDB4301F-1273-4174-83CD-A97E158EC5E1}"/>
    <cellStyle name="Normal 8 9" xfId="1340" xr:uid="{3360C1AB-54B3-437B-A270-6E0281007E32}"/>
    <cellStyle name="Normal 8 9 2" xfId="4048" xr:uid="{29B8DC7D-FD03-4D04-AFC8-427ED5323179}"/>
    <cellStyle name="Normal 8 9 2 2" xfId="9412" xr:uid="{7259F4EC-BDA9-40E5-AC2B-09E9AEB544B9}"/>
    <cellStyle name="Normal 8 9 2 2 2" xfId="22945" xr:uid="{13E1CF28-E7B6-4740-AB58-4619C1EDD8AE}"/>
    <cellStyle name="Normal 8 9 2 3" xfId="17585" xr:uid="{E07F8C7D-4230-4A55-A5EA-0DF67E7483F1}"/>
    <cellStyle name="Normal 8 9 3" xfId="6731" xr:uid="{6A2C572E-4B41-4D10-8B6E-FFC2BE9BCEF7}"/>
    <cellStyle name="Normal 8 9 3 2" xfId="20264" xr:uid="{F90AB577-321A-49FA-94EB-E9697C476CEB}"/>
    <cellStyle name="Normal 8 9 4" xfId="12130" xr:uid="{E821C3F6-29AD-4197-908E-6064A234E795}"/>
    <cellStyle name="Normal 8 9 4 2" xfId="25651" xr:uid="{12CDEA3C-2F16-4A51-9973-EDD270E93333}"/>
    <cellStyle name="Normal 8 9 5" xfId="14896" xr:uid="{0E76AF6F-25E2-4139-AF2C-8609990F52AE}"/>
    <cellStyle name="Normal 8_9_OAE" xfId="277" xr:uid="{920A433F-D1A7-4EEF-856E-2249CA495774}"/>
    <cellStyle name="Normal 80" xfId="3189" xr:uid="{2AFC06C4-F7C6-4D44-8999-AD55DD819034}"/>
    <cellStyle name="Normal 80 2" xfId="5886" xr:uid="{13DC7C97-6462-49A6-8905-A017F9015327}"/>
    <cellStyle name="Normal 81" xfId="3190" xr:uid="{62792889-B5D8-4E8A-9C38-E1B9B2B7CFEF}"/>
    <cellStyle name="Normal 82" xfId="3191" xr:uid="{582505C7-E061-40C2-BEE4-72CEE4F980B1}"/>
    <cellStyle name="Normal 83" xfId="3192" xr:uid="{2A2D4CA3-C90A-4ACD-8E5F-F94C8F2B246E}"/>
    <cellStyle name="Normal 84" xfId="3194" xr:uid="{5AF529A4-E98A-42C8-A554-0D03C035E616}"/>
    <cellStyle name="Normal 84 2" xfId="5888" xr:uid="{4018C931-0E84-4FEC-BE04-FAF6B3305856}"/>
    <cellStyle name="Normal 84 2 2" xfId="11249" xr:uid="{28CBDC3F-0D34-4E12-A903-FB687C26860D}"/>
    <cellStyle name="Normal 84 2 2 2" xfId="24782" xr:uid="{1216CEC0-DBC4-45CE-9117-D972F2847CF8}"/>
    <cellStyle name="Normal 84 2 3" xfId="19422" xr:uid="{3D5B863C-D9FE-4CF5-846B-F29DCF7A5D1A}"/>
    <cellStyle name="Normal 84 3" xfId="8560" xr:uid="{83E2570F-DC4E-408E-9EBE-11637345C9C2}"/>
    <cellStyle name="Normal 84 3 2" xfId="22093" xr:uid="{AB78B981-8AEE-46E4-9A71-93D672465B50}"/>
    <cellStyle name="Normal 84 4" xfId="13937" xr:uid="{4C36A6EE-AC50-4141-8707-6FC74AE36923}"/>
    <cellStyle name="Normal 84 4 2" xfId="27458" xr:uid="{BED3E6A5-3CED-4333-A1AD-CE7F9039D6D9}"/>
    <cellStyle name="Normal 84 5" xfId="14017" xr:uid="{DD4A7A01-A169-4170-8F86-E01DA5CEC2E3}"/>
    <cellStyle name="Normal 84 5 2" xfId="27536" xr:uid="{B0BDA859-A2AF-4ABA-B60B-65DECF17EC69}"/>
    <cellStyle name="Normal 84 5 3" xfId="29869" xr:uid="{A97832AC-6BFE-43BF-9DFD-C4095F7F8E0B}"/>
    <cellStyle name="Normal 84 6" xfId="16733" xr:uid="{9141F7D4-88D5-4A6C-A93A-07CD33A38BA7}"/>
    <cellStyle name="Normal 85" xfId="3197" xr:uid="{F770FDDF-3BFD-4044-89E0-785D1890BB92}"/>
    <cellStyle name="Normal 86" xfId="5891" xr:uid="{3F4C363E-4D8E-4A0A-B54A-869F1AF10BC9}"/>
    <cellStyle name="Normal 87" xfId="11252" xr:uid="{A801A548-0903-445A-BCF9-FE01FC25F167}"/>
    <cellStyle name="Normal 87 2" xfId="24785" xr:uid="{2760494F-8ADF-4DBF-AB2C-F10E974E5D77}"/>
    <cellStyle name="Normal 88" xfId="11255" xr:uid="{974B6AE0-5323-4F2A-881C-AB957B4F0529}"/>
    <cellStyle name="Normal 88 2" xfId="24788" xr:uid="{C5E861F3-5B99-4EE3-8F4C-B65D42792C40}"/>
    <cellStyle name="Normal 89" xfId="11289" xr:uid="{197E4ED5-C2AE-4950-9651-DFDAD556BEAE}"/>
    <cellStyle name="Normal 89 2" xfId="24811" xr:uid="{F48D18A8-0D64-48E1-A520-E6BA9EDFDC04}"/>
    <cellStyle name="Normal 9" xfId="278" xr:uid="{9F6B0D81-EEF5-44F9-848C-301834B4CB27}"/>
    <cellStyle name="Normal 9 10" xfId="1970" xr:uid="{0F8345A7-6978-46EE-9E9F-CE5E095A6CCD}"/>
    <cellStyle name="Normal 9 10 2" xfId="4676" xr:uid="{653B373B-771E-4AE7-B20B-5F8B38CF1FF8}"/>
    <cellStyle name="Normal 9 10 2 2" xfId="10040" xr:uid="{82C725AA-30C1-4957-BBD6-67A2FE2CF0D1}"/>
    <cellStyle name="Normal 9 10 2 2 2" xfId="23573" xr:uid="{C23AF05C-7C21-43BB-B9C8-8A2B04DFCE38}"/>
    <cellStyle name="Normal 9 10 2 3" xfId="18213" xr:uid="{4CE655C3-2522-4638-9B23-60B7563750CC}"/>
    <cellStyle name="Normal 9 10 3" xfId="7359" xr:uid="{AE8D8C4A-8C21-405D-BD75-780F328A9AB1}"/>
    <cellStyle name="Normal 9 10 3 2" xfId="20892" xr:uid="{E86A4155-4684-4B9E-894A-955D3E7D5ED4}"/>
    <cellStyle name="Normal 9 10 4" xfId="12757" xr:uid="{99292C7C-2755-44D9-A399-6C680581B909}"/>
    <cellStyle name="Normal 9 10 4 2" xfId="26278" xr:uid="{F7700F5F-C702-4F7F-9A90-28FC08826D58}"/>
    <cellStyle name="Normal 9 10 5" xfId="15524" xr:uid="{6CD9718A-816A-4A23-9AAB-D1FB1EFF6665}"/>
    <cellStyle name="Normal 9 11" xfId="2648" xr:uid="{AE9B493D-BC3B-4740-AA09-05B89BF60945}"/>
    <cellStyle name="Normal 9 11 2" xfId="5353" xr:uid="{2F57C314-64E1-4C65-BF7A-2DD1C77EB66D}"/>
    <cellStyle name="Normal 9 11 2 2" xfId="10716" xr:uid="{F5A0C9A9-FD92-46E9-AB08-576CE85213A3}"/>
    <cellStyle name="Normal 9 11 2 2 2" xfId="24249" xr:uid="{E2AF4FA9-036C-486D-93E8-276D29E9B472}"/>
    <cellStyle name="Normal 9 11 2 3" xfId="18889" xr:uid="{1B92A196-A3FD-4F40-9D60-19BD63703867}"/>
    <cellStyle name="Normal 9 11 3" xfId="8035" xr:uid="{6BFB9F6D-1039-4382-B99E-9B2ABBB3467B}"/>
    <cellStyle name="Normal 9 11 3 2" xfId="21568" xr:uid="{CA83560E-EFB1-4941-A8AE-57CE871738BF}"/>
    <cellStyle name="Normal 9 11 4" xfId="13414" xr:uid="{B755E928-14B8-4A68-96B3-9CAC6DF2F7D5}"/>
    <cellStyle name="Normal 9 11 4 2" xfId="26935" xr:uid="{ECA0C053-52CB-4EF7-8C00-8A5E57E413A2}"/>
    <cellStyle name="Normal 9 11 5" xfId="16200" xr:uid="{3E09E221-3981-43CC-BEB7-DFFBBD5B745F}"/>
    <cellStyle name="Normal 9 12" xfId="2834" xr:uid="{7CB43A64-069E-4804-965D-30B661DA6CCF}"/>
    <cellStyle name="Normal 9 12 2" xfId="5538" xr:uid="{5BD229C8-5594-4548-9240-2B0F45910D9B}"/>
    <cellStyle name="Normal 9 12 2 2" xfId="10900" xr:uid="{21264560-6DFC-443B-B27D-F3AFB4384E67}"/>
    <cellStyle name="Normal 9 12 2 2 2" xfId="24433" xr:uid="{73671D2F-07FF-4F7B-8DF5-417E627DA304}"/>
    <cellStyle name="Normal 9 12 2 3" xfId="19073" xr:uid="{174B4A42-90DB-472E-BABE-1572938F9D78}"/>
    <cellStyle name="Normal 9 12 3" xfId="8211" xr:uid="{4895E111-82A5-4EEA-8986-6D160F7038CE}"/>
    <cellStyle name="Normal 9 12 3 2" xfId="21744" xr:uid="{06A925AF-2D92-42F8-A13D-C885D446C80B}"/>
    <cellStyle name="Normal 9 12 4" xfId="13588" xr:uid="{E95CA63C-BE57-455A-ABED-ECB6D1B2979B}"/>
    <cellStyle name="Normal 9 12 4 2" xfId="27109" xr:uid="{590C198A-676E-4B87-9A29-53D069B9EE57}"/>
    <cellStyle name="Normal 9 12 5" xfId="16384" xr:uid="{D7FB844B-44CC-4050-8F3B-1B48C8B1C142}"/>
    <cellStyle name="Normal 9 13" xfId="3210" xr:uid="{78FE7C6F-0AD5-421B-87F0-68944C219993}"/>
    <cellStyle name="Normal 9 13 2" xfId="8575" xr:uid="{D8EC7162-044A-471D-96CA-10736CD441DC}"/>
    <cellStyle name="Normal 9 13 2 2" xfId="22108" xr:uid="{595F56C3-F333-4FC9-B508-4314B2D7218B}"/>
    <cellStyle name="Normal 9 13 3" xfId="16748" xr:uid="{72E2A200-8605-42B9-B1CF-A088692B93AA}"/>
    <cellStyle name="Normal 9 14" xfId="5904" xr:uid="{4750EF19-BD93-4EC4-BA40-33AFD0F8B696}"/>
    <cellStyle name="Normal 9 14 2" xfId="19437" xr:uid="{DD84B8A2-D564-4461-A023-49BD17530DFB}"/>
    <cellStyle name="Normal 9 15" xfId="11303" xr:uid="{EE2ACAC0-B5A2-4FC6-8EFA-1CD0CE8EFDED}"/>
    <cellStyle name="Normal 9 15 2" xfId="24824" xr:uid="{6A8CF346-6F3A-4278-B783-E010CAA3BF30}"/>
    <cellStyle name="Normal 9 16" xfId="14054" xr:uid="{7318170E-6A80-4380-92C9-1516515D8DF3}"/>
    <cellStyle name="Normal 9 2" xfId="279" xr:uid="{88263D0A-C071-4825-8028-76C351845D05}"/>
    <cellStyle name="Normal 9 2 10" xfId="2649" xr:uid="{CF6CB9A1-9771-4CB5-83A6-12648DB768F1}"/>
    <cellStyle name="Normal 9 2 10 2" xfId="5354" xr:uid="{83382F15-15F2-45F4-85EB-3965BCE8159D}"/>
    <cellStyle name="Normal 9 2 10 2 2" xfId="10717" xr:uid="{8B1C601C-913B-4A6F-A5D7-50ADC808DF46}"/>
    <cellStyle name="Normal 9 2 10 2 2 2" xfId="24250" xr:uid="{64EEDAC9-B71B-41A5-A838-64D5A91072B0}"/>
    <cellStyle name="Normal 9 2 10 2 3" xfId="18890" xr:uid="{6E106FB8-00F1-4B8C-A36C-8AEA34C2A8BA}"/>
    <cellStyle name="Normal 9 2 10 3" xfId="8036" xr:uid="{E758CDB4-71C3-48F1-BC6B-AADB07A7756A}"/>
    <cellStyle name="Normal 9 2 10 3 2" xfId="21569" xr:uid="{6E125427-8690-4718-A54B-F5102877A093}"/>
    <cellStyle name="Normal 9 2 10 4" xfId="13415" xr:uid="{32F21BD3-CEC6-427F-A552-064AAE73DC4A}"/>
    <cellStyle name="Normal 9 2 10 4 2" xfId="26936" xr:uid="{E792BCAA-4251-477A-9B59-5B1022BAC989}"/>
    <cellStyle name="Normal 9 2 10 5" xfId="16201" xr:uid="{528C71F0-8B4A-4E2E-9282-B92B0BEEABD3}"/>
    <cellStyle name="Normal 9 2 11" xfId="2835" xr:uid="{04D1BF57-528D-4912-8324-F831281CE895}"/>
    <cellStyle name="Normal 9 2 11 2" xfId="5539" xr:uid="{C36B755C-4498-402C-9B72-E00281F0E14D}"/>
    <cellStyle name="Normal 9 2 11 2 2" xfId="10901" xr:uid="{F4A07F28-2971-4D06-8EA1-A8EB7B12CAC8}"/>
    <cellStyle name="Normal 9 2 11 2 2 2" xfId="24434" xr:uid="{1C795E03-3296-4C6D-A470-DC1905528B95}"/>
    <cellStyle name="Normal 9 2 11 2 3" xfId="19074" xr:uid="{B56BA423-DC4E-4AB1-B40A-2A566E5CB625}"/>
    <cellStyle name="Normal 9 2 11 3" xfId="8212" xr:uid="{FD2E17AC-D034-4058-826D-AB7931E28989}"/>
    <cellStyle name="Normal 9 2 11 3 2" xfId="21745" xr:uid="{AD2B3A89-7242-485C-9528-46C25146DDCF}"/>
    <cellStyle name="Normal 9 2 11 4" xfId="13589" xr:uid="{992ADAEA-0AF2-41C9-85E7-D9A6883533DA}"/>
    <cellStyle name="Normal 9 2 11 4 2" xfId="27110" xr:uid="{F9C57A01-EBB7-4F91-A5BE-D2EBE198B83B}"/>
    <cellStyle name="Normal 9 2 11 5" xfId="16385" xr:uid="{C2D9A6D0-4C60-4A30-9013-388FB3D4CDD0}"/>
    <cellStyle name="Normal 9 2 12" xfId="3211" xr:uid="{B98C75D7-8122-4227-A264-1B206FE6634E}"/>
    <cellStyle name="Normal 9 2 12 2" xfId="8576" xr:uid="{183436EB-935D-47AB-A8F8-D432482F08FC}"/>
    <cellStyle name="Normal 9 2 12 2 2" xfId="22109" xr:uid="{18C58952-707F-418B-ABEF-0BE62FF77031}"/>
    <cellStyle name="Normal 9 2 12 3" xfId="16749" xr:uid="{77A9A45E-1F0C-4AC2-8CD6-1221B8A323DD}"/>
    <cellStyle name="Normal 9 2 13" xfId="5905" xr:uid="{4080FD79-1221-42C1-80E9-5C141E414A28}"/>
    <cellStyle name="Normal 9 2 13 2" xfId="19438" xr:uid="{5F5ED4E5-2F2B-4956-B41F-B6419D3FF5E7}"/>
    <cellStyle name="Normal 9 2 14" xfId="11304" xr:uid="{631E7812-CD80-4826-A7EE-F6864C43B986}"/>
    <cellStyle name="Normal 9 2 14 2" xfId="24825" xr:uid="{CB7120B0-0868-4126-847C-AD869DE232AE}"/>
    <cellStyle name="Normal 9 2 15" xfId="14055" xr:uid="{545E76FA-B9F6-47FD-9C8C-5F4B499EF7C0}"/>
    <cellStyle name="Normal 9 2 2" xfId="427" xr:uid="{37358AF0-0A6E-4260-8297-EB28A3B19820}"/>
    <cellStyle name="Normal 9 2 2 10" xfId="2849" xr:uid="{483524BA-6093-4D0E-8D03-3A6840418E81}"/>
    <cellStyle name="Normal 9 2 2 10 2" xfId="5553" xr:uid="{E7F7F6EC-FD07-403E-964C-C45A4E5CB4BE}"/>
    <cellStyle name="Normal 9 2 2 10 2 2" xfId="10915" xr:uid="{080FEF1A-2DF3-40B5-A48D-906E651A990D}"/>
    <cellStyle name="Normal 9 2 2 10 2 2 2" xfId="24448" xr:uid="{9831E7BC-C312-4411-8214-4DA82C454C84}"/>
    <cellStyle name="Normal 9 2 2 10 2 3" xfId="19088" xr:uid="{34053973-5A24-4E50-9160-8F9534B6A8A9}"/>
    <cellStyle name="Normal 9 2 2 10 3" xfId="8226" xr:uid="{27FFCAB9-0497-408E-A5B9-55077FAFA47B}"/>
    <cellStyle name="Normal 9 2 2 10 3 2" xfId="21759" xr:uid="{3B041394-45CF-4F60-9475-7E343FE3945B}"/>
    <cellStyle name="Normal 9 2 2 10 4" xfId="13603" xr:uid="{4C70F16A-8F68-4FC6-B587-2A46C3436464}"/>
    <cellStyle name="Normal 9 2 2 10 4 2" xfId="27124" xr:uid="{6A52339F-FD37-4BED-B9AB-046C46F60F20}"/>
    <cellStyle name="Normal 9 2 2 10 5" xfId="16399" xr:uid="{B1B20709-91E0-40DB-BE82-8AA0BA4DD4D3}"/>
    <cellStyle name="Normal 9 2 2 11" xfId="3225" xr:uid="{4ECBA0CC-9904-4022-A8E9-CD2FC632A113}"/>
    <cellStyle name="Normal 9 2 2 11 2" xfId="8590" xr:uid="{9EF63D25-21DC-479E-95B4-3E5FB7C28452}"/>
    <cellStyle name="Normal 9 2 2 11 2 2" xfId="22123" xr:uid="{3B49727F-5C27-4160-83FE-C971E1D057D1}"/>
    <cellStyle name="Normal 9 2 2 11 3" xfId="16763" xr:uid="{1284C9DA-9B7C-4D9B-91DF-E0676E94F92F}"/>
    <cellStyle name="Normal 9 2 2 12" xfId="5919" xr:uid="{D8DFEEE0-09D8-469E-9362-6B710270B30F}"/>
    <cellStyle name="Normal 9 2 2 12 2" xfId="19452" xr:uid="{45B07C93-FC1F-4186-B35F-FD06D767777D}"/>
    <cellStyle name="Normal 9 2 2 13" xfId="11318" xr:uid="{1909814D-3E15-4C37-8662-3A0A009212FE}"/>
    <cellStyle name="Normal 9 2 2 13 2" xfId="24839" xr:uid="{843E0E9F-F088-4806-BF79-E5588DD1D1F0}"/>
    <cellStyle name="Normal 9 2 2 14" xfId="14069" xr:uid="{6FDCD66D-B651-488C-BBB3-672775A93ADA}"/>
    <cellStyle name="Normal 9 2 2 2" xfId="462" xr:uid="{72B2BA10-ADA3-43AE-960D-7F572DDD2CB8}"/>
    <cellStyle name="Normal 9 2 2 2 10" xfId="3256" xr:uid="{DCBC35A3-89D1-4ECA-9560-434684BE8365}"/>
    <cellStyle name="Normal 9 2 2 2 10 2" xfId="8621" xr:uid="{49674347-5AF5-443E-96C1-B4C7C4BC0907}"/>
    <cellStyle name="Normal 9 2 2 2 10 2 2" xfId="22154" xr:uid="{926748F5-4931-4A24-9064-DB59ABD9A08E}"/>
    <cellStyle name="Normal 9 2 2 2 10 3" xfId="16794" xr:uid="{9D3CE038-8D5A-496E-800A-2CD1B2CF648E}"/>
    <cellStyle name="Normal 9 2 2 2 11" xfId="5950" xr:uid="{E0F79395-D6C6-479E-8BA9-2A4ED88879B4}"/>
    <cellStyle name="Normal 9 2 2 2 11 2" xfId="19483" xr:uid="{3D3E837B-9DBF-486F-BFFD-C301C25138B7}"/>
    <cellStyle name="Normal 9 2 2 2 12" xfId="11349" xr:uid="{458DA126-58B7-4F9E-8F57-4EAA13E53DBD}"/>
    <cellStyle name="Normal 9 2 2 2 12 2" xfId="24870" xr:uid="{2F0C838F-57F0-4BCB-B233-CE0F0DDEFBBD}"/>
    <cellStyle name="Normal 9 2 2 2 13" xfId="14101" xr:uid="{D37B36DD-6AD9-417B-8FBE-89E3C3EDCD84}"/>
    <cellStyle name="Normal 9 2 2 2 2" xfId="523" xr:uid="{8F54635A-8A64-488C-AAC8-C3D2A315F2A9}"/>
    <cellStyle name="Normal 9 2 2 2 2 10" xfId="6009" xr:uid="{C6AA83A9-65E2-4F68-9F68-B866D4E8BE28}"/>
    <cellStyle name="Normal 9 2 2 2 2 10 2" xfId="19542" xr:uid="{0C783A5C-7CF0-469B-8B0C-446DB9BC7340}"/>
    <cellStyle name="Normal 9 2 2 2 2 11" xfId="11408" xr:uid="{5E8745D1-BF12-436C-8C97-F1C1C351E75C}"/>
    <cellStyle name="Normal 9 2 2 2 2 11 2" xfId="24929" xr:uid="{3A67F3B0-739A-479F-BDD6-DF7A6CBF1F5E}"/>
    <cellStyle name="Normal 9 2 2 2 2 12" xfId="14160" xr:uid="{1CD131A4-4CBE-4B1C-9A44-7AFA29CF5A96}"/>
    <cellStyle name="Normal 9 2 2 2 2 2" xfId="1235" xr:uid="{7278C825-C3BA-421D-9465-9BBD650BFBAB}"/>
    <cellStyle name="Normal 9 2 2 2 2 2 2" xfId="1869" xr:uid="{BBC01811-A0F2-4F00-83DD-17BAFD9C4D89}"/>
    <cellStyle name="Normal 9 2 2 2 2 2 2 2" xfId="4577" xr:uid="{57675FED-9493-49B2-B2F5-789C994B4F3E}"/>
    <cellStyle name="Normal 9 2 2 2 2 2 2 2 2" xfId="9941" xr:uid="{412FFAB7-CF98-4E94-8259-B53965EC48DD}"/>
    <cellStyle name="Normal 9 2 2 2 2 2 2 2 2 2" xfId="23474" xr:uid="{F374F32F-EB99-4BBB-A201-54C62EAC174B}"/>
    <cellStyle name="Normal 9 2 2 2 2 2 2 2 3" xfId="18114" xr:uid="{142E9B6C-280F-4D56-AE2A-4895E27433AD}"/>
    <cellStyle name="Normal 9 2 2 2 2 2 2 3" xfId="7260" xr:uid="{4551A3A0-1424-4A71-9127-D5A75B1C358E}"/>
    <cellStyle name="Normal 9 2 2 2 2 2 2 3 2" xfId="20793" xr:uid="{7DDB6C04-5B12-4260-A284-FE9FC4C5DFE4}"/>
    <cellStyle name="Normal 9 2 2 2 2 2 2 4" xfId="12659" xr:uid="{AEE2F64D-9678-4DC7-AFBA-9CC488D71D8D}"/>
    <cellStyle name="Normal 9 2 2 2 2 2 2 4 2" xfId="26180" xr:uid="{0E8629D5-0F56-4CC8-B4AE-FD4287EF957C}"/>
    <cellStyle name="Normal 9 2 2 2 2 2 2 5" xfId="15425" xr:uid="{BA667956-A6BD-462A-A43A-23017133EDF5}"/>
    <cellStyle name="Normal 9 2 2 2 2 2 3" xfId="2514" xr:uid="{314F3B34-4A07-4E13-B351-2522522CB566}"/>
    <cellStyle name="Normal 9 2 2 2 2 2 3 2" xfId="5219" xr:uid="{D20548FF-EB0C-4205-93D5-060DC99F2637}"/>
    <cellStyle name="Normal 9 2 2 2 2 2 3 2 2" xfId="10583" xr:uid="{041A9100-3336-4DB7-9657-18E233DDB24F}"/>
    <cellStyle name="Normal 9 2 2 2 2 2 3 2 2 2" xfId="24116" xr:uid="{3C1A2BF6-3614-434D-9A2E-1F8627EDF92E}"/>
    <cellStyle name="Normal 9 2 2 2 2 2 3 2 3" xfId="18756" xr:uid="{9AB6B083-D130-4113-B00D-AEB2FD56CFE7}"/>
    <cellStyle name="Normal 9 2 2 2 2 2 3 3" xfId="7902" xr:uid="{73D5F4DA-0FF3-4F94-9F6A-8689B7AE3535}"/>
    <cellStyle name="Normal 9 2 2 2 2 2 3 3 2" xfId="21435" xr:uid="{DE8FC502-5D53-4D24-890D-F22FC3A2CCAD}"/>
    <cellStyle name="Normal 9 2 2 2 2 2 3 4" xfId="13285" xr:uid="{9F76AA52-371B-4CE6-913F-D995FDB9BF10}"/>
    <cellStyle name="Normal 9 2 2 2 2 2 3 4 2" xfId="26806" xr:uid="{9D2C4295-FB67-4ADD-B995-42FF747AA7F5}"/>
    <cellStyle name="Normal 9 2 2 2 2 2 3 5" xfId="16067" xr:uid="{46315A08-34FA-4E79-93D3-787481707E6B}"/>
    <cellStyle name="Normal 9 2 2 2 2 2 4" xfId="3133" xr:uid="{318FCADB-6273-4BCB-87CE-4EB0ACEC9DAD}"/>
    <cellStyle name="Normal 9 2 2 2 2 2 4 2" xfId="5835" xr:uid="{59BFA794-8EDF-474C-A6D9-575E4F66C5A3}"/>
    <cellStyle name="Normal 9 2 2 2 2 2 4 2 2" xfId="11197" xr:uid="{B4C40754-DE6C-41FB-A312-D74C83F2AC66}"/>
    <cellStyle name="Normal 9 2 2 2 2 2 4 2 2 2" xfId="24730" xr:uid="{DF6D14C0-DD64-4F48-ADF4-C6383FF3DA54}"/>
    <cellStyle name="Normal 9 2 2 2 2 2 4 2 3" xfId="19370" xr:uid="{C4991EF1-BB98-438C-B5C6-A290B01C6E6F}"/>
    <cellStyle name="Normal 9 2 2 2 2 2 4 3" xfId="8508" xr:uid="{AABD958D-9520-44DC-99C6-FEB9D5BDDFC1}"/>
    <cellStyle name="Normal 9 2 2 2 2 2 4 3 2" xfId="22041" xr:uid="{FBD1343D-87D8-49F6-9530-3319F4098A1C}"/>
    <cellStyle name="Normal 9 2 2 2 2 2 4 4" xfId="13885" xr:uid="{0BFFC20C-D319-4369-BEEA-BC0D6E905029}"/>
    <cellStyle name="Normal 9 2 2 2 2 2 4 4 2" xfId="27406" xr:uid="{3D89B3D9-DAC4-47DA-80FA-913A73D812F1}"/>
    <cellStyle name="Normal 9 2 2 2 2 2 4 5" xfId="16681" xr:uid="{0E4F2F0F-E16F-48F9-9F0D-6B1BB254205C}"/>
    <cellStyle name="Normal 9 2 2 2 2 2 5" xfId="3956" xr:uid="{0CAA650D-2771-45E2-BD53-B734AC199DAA}"/>
    <cellStyle name="Normal 9 2 2 2 2 2 5 2" xfId="9321" xr:uid="{75B9A72B-A120-4FE1-A51A-D810E9F2831B}"/>
    <cellStyle name="Normal 9 2 2 2 2 2 5 2 2" xfId="22854" xr:uid="{0B91F2DB-3BD1-40FD-A7A4-75CAD2C5998B}"/>
    <cellStyle name="Normal 9 2 2 2 2 2 5 3" xfId="17494" xr:uid="{B28F90AC-4027-407F-8BB4-1D00C2772808}"/>
    <cellStyle name="Normal 9 2 2 2 2 2 6" xfId="6640" xr:uid="{4CF816E4-8891-465B-9040-7CE0E988B394}"/>
    <cellStyle name="Normal 9 2 2 2 2 2 6 2" xfId="20173" xr:uid="{19D96D91-A5C6-431A-A5A2-86B7D6CA69FA}"/>
    <cellStyle name="Normal 9 2 2 2 2 2 7" xfId="12039" xr:uid="{46C03B2D-DA89-4D0C-BE5F-96C647D5EDFB}"/>
    <cellStyle name="Normal 9 2 2 2 2 2 7 2" xfId="25560" xr:uid="{AA4BD773-E521-42BF-8692-CAA248171E30}"/>
    <cellStyle name="Normal 9 2 2 2 2 2 8" xfId="14803" xr:uid="{CCADAE49-C8CB-4C3E-A474-B85D9AA376FF}"/>
    <cellStyle name="Normal 9 2 2 2 2 3" xfId="1018" xr:uid="{1690D3A3-2B23-4CC5-908E-E816F41BB188}"/>
    <cellStyle name="Normal 9 2 2 2 2 3 2" xfId="1659" xr:uid="{DDD22A4E-F43A-4829-9439-BEF484ACF796}"/>
    <cellStyle name="Normal 9 2 2 2 2 3 2 2" xfId="4367" xr:uid="{222A2050-DDE3-42B4-9834-A4BFA9A085B5}"/>
    <cellStyle name="Normal 9 2 2 2 2 3 2 2 2" xfId="9731" xr:uid="{53ABD502-D083-4D3F-98E9-7C0F8E6C3D22}"/>
    <cellStyle name="Normal 9 2 2 2 2 3 2 2 2 2" xfId="23264" xr:uid="{5510054B-6E5E-4454-B31B-9FB1F7140054}"/>
    <cellStyle name="Normal 9 2 2 2 2 3 2 2 3" xfId="17904" xr:uid="{719F5A71-48D6-46B3-B93F-FE9BC0BB1ADF}"/>
    <cellStyle name="Normal 9 2 2 2 2 3 2 3" xfId="7050" xr:uid="{2E50DCC5-0129-4E36-BF94-8D67D1E842A1}"/>
    <cellStyle name="Normal 9 2 2 2 2 3 2 3 2" xfId="20583" xr:uid="{0534D4B1-8E00-44BD-ABE4-0AB0515885FA}"/>
    <cellStyle name="Normal 9 2 2 2 2 3 2 4" xfId="12449" xr:uid="{70A006F8-679F-4337-8478-2868ABF19930}"/>
    <cellStyle name="Normal 9 2 2 2 2 3 2 4 2" xfId="25970" xr:uid="{5CA2E5F0-2FD8-4191-8105-19D15F0EEC07}"/>
    <cellStyle name="Normal 9 2 2 2 2 3 2 5" xfId="15215" xr:uid="{CBCC136B-398A-4227-BD3A-7A695F687F24}"/>
    <cellStyle name="Normal 9 2 2 2 2 3 3" xfId="2304" xr:uid="{4F40F450-B246-4601-A5AC-65951998869D}"/>
    <cellStyle name="Normal 9 2 2 2 2 3 3 2" xfId="5009" xr:uid="{13E2B038-F480-4BC2-B7F1-0B99EE7B75A0}"/>
    <cellStyle name="Normal 9 2 2 2 2 3 3 2 2" xfId="10373" xr:uid="{F2E60690-1FD4-4838-863E-C46C3D7C49E3}"/>
    <cellStyle name="Normal 9 2 2 2 2 3 3 2 2 2" xfId="23906" xr:uid="{04EE2E79-D0B0-47B7-A6FD-01028F7202E8}"/>
    <cellStyle name="Normal 9 2 2 2 2 3 3 2 3" xfId="18546" xr:uid="{F760712E-F430-451A-92A9-91352721D448}"/>
    <cellStyle name="Normal 9 2 2 2 2 3 3 3" xfId="7692" xr:uid="{37D3D345-6248-446D-A664-B141E5689819}"/>
    <cellStyle name="Normal 9 2 2 2 2 3 3 3 2" xfId="21225" xr:uid="{42CE1CBC-4D3F-475D-B1B6-90AFC7CAB226}"/>
    <cellStyle name="Normal 9 2 2 2 2 3 3 4" xfId="13075" xr:uid="{50D59B03-6FFB-4E55-A9EE-B8F180CB0602}"/>
    <cellStyle name="Normal 9 2 2 2 2 3 3 4 2" xfId="26596" xr:uid="{6C1D5F36-940C-4207-856C-CF181933EE85}"/>
    <cellStyle name="Normal 9 2 2 2 2 3 3 5" xfId="15857" xr:uid="{53DB505F-1806-449A-A4B5-4B878B6EB83F}"/>
    <cellStyle name="Normal 9 2 2 2 2 3 4" xfId="3746" xr:uid="{403C2A0C-A724-479A-9D81-D26EF4D28603}"/>
    <cellStyle name="Normal 9 2 2 2 2 3 4 2" xfId="9111" xr:uid="{01C380E5-EC8A-419B-9982-CD2A6B02165F}"/>
    <cellStyle name="Normal 9 2 2 2 2 3 4 2 2" xfId="22644" xr:uid="{8D5ED1F4-DF25-4A3E-B9D4-81C3C7591866}"/>
    <cellStyle name="Normal 9 2 2 2 2 3 4 3" xfId="17284" xr:uid="{7F0A2B9C-4A96-45BB-A99E-2E8BD2602172}"/>
    <cellStyle name="Normal 9 2 2 2 2 3 5" xfId="6430" xr:uid="{FB65D7E8-CAAF-436F-89E2-0316F6A4233A}"/>
    <cellStyle name="Normal 9 2 2 2 2 3 5 2" xfId="19963" xr:uid="{696DDDE1-3719-4331-A0DD-2679AB85D26B}"/>
    <cellStyle name="Normal 9 2 2 2 2 3 6" xfId="11829" xr:uid="{16E876FE-282A-4F92-8BFE-93CEEFFA0353}"/>
    <cellStyle name="Normal 9 2 2 2 2 3 6 2" xfId="25350" xr:uid="{86D88D71-CEC1-4DAE-9E7A-1E8C08A5EF9C}"/>
    <cellStyle name="Normal 9 2 2 2 2 3 7" xfId="14593" xr:uid="{39677860-61AF-46D9-B125-FFFA4F2DC60E}"/>
    <cellStyle name="Normal 9 2 2 2 2 4" xfId="795" xr:uid="{53BBE473-C9C7-408D-93D4-B6FFA13CB9AC}"/>
    <cellStyle name="Normal 9 2 2 2 2 4 2" xfId="3531" xr:uid="{71CE3DF3-0CA9-483E-819B-555D4399D082}"/>
    <cellStyle name="Normal 9 2 2 2 2 4 2 2" xfId="8896" xr:uid="{1655DE0A-56BC-4D36-B220-B5CE5E777424}"/>
    <cellStyle name="Normal 9 2 2 2 2 4 2 2 2" xfId="22429" xr:uid="{6E2665A0-FF87-423C-A19C-8FEDBEFF8D1D}"/>
    <cellStyle name="Normal 9 2 2 2 2 4 2 3" xfId="17069" xr:uid="{4A9A3FE9-40C7-4A23-AAFE-867991015326}"/>
    <cellStyle name="Normal 9 2 2 2 2 4 3" xfId="6215" xr:uid="{F9D2EB65-DE86-4EA1-94C1-63C702DF49FB}"/>
    <cellStyle name="Normal 9 2 2 2 2 4 3 2" xfId="19748" xr:uid="{5094AA91-C9D9-4114-8B00-EBC0D234378A}"/>
    <cellStyle name="Normal 9 2 2 2 2 4 4" xfId="11614" xr:uid="{F9996981-D549-414F-9B72-3F13525190F1}"/>
    <cellStyle name="Normal 9 2 2 2 2 4 4 2" xfId="25135" xr:uid="{F6D87090-51EC-46A2-9580-68A36BC0AB4E}"/>
    <cellStyle name="Normal 9 2 2 2 2 4 5" xfId="14377" xr:uid="{6BBB017A-F349-4690-A4F3-5855FB7138D6}"/>
    <cellStyle name="Normal 9 2 2 2 2 5" xfId="1447" xr:uid="{9B47A2D5-2260-4C9E-A3C3-943C3F251707}"/>
    <cellStyle name="Normal 9 2 2 2 2 5 2" xfId="4155" xr:uid="{0C8EF24F-01AD-4693-BBAF-BA03615C42AB}"/>
    <cellStyle name="Normal 9 2 2 2 2 5 2 2" xfId="9519" xr:uid="{BF5E53C8-C6BA-44F5-B329-C8B8F3B1150C}"/>
    <cellStyle name="Normal 9 2 2 2 2 5 2 2 2" xfId="23052" xr:uid="{01B8D684-9A8F-4F79-9ADC-867A47E6CC28}"/>
    <cellStyle name="Normal 9 2 2 2 2 5 2 3" xfId="17692" xr:uid="{DC8600CA-4470-449B-A1D8-FE3F27011FF0}"/>
    <cellStyle name="Normal 9 2 2 2 2 5 3" xfId="6838" xr:uid="{55B68256-920A-466E-B7FE-2A012A869D51}"/>
    <cellStyle name="Normal 9 2 2 2 2 5 3 2" xfId="20371" xr:uid="{884EB069-E4E6-4444-A63C-CBC70376A8EB}"/>
    <cellStyle name="Normal 9 2 2 2 2 5 4" xfId="12237" xr:uid="{0A43924E-1FE2-4396-9F8C-C3A8EDCECB2F}"/>
    <cellStyle name="Normal 9 2 2 2 2 5 4 2" xfId="25758" xr:uid="{DF441F49-8751-44B9-87F2-DEA5510D2362}"/>
    <cellStyle name="Normal 9 2 2 2 2 5 5" xfId="15003" xr:uid="{2405C055-20EC-4C67-8A2F-35765CFD1DC2}"/>
    <cellStyle name="Normal 9 2 2 2 2 6" xfId="2086" xr:uid="{468E897F-C805-4D2D-9125-3A4E8C0E8398}"/>
    <cellStyle name="Normal 9 2 2 2 2 6 2" xfId="4791" xr:uid="{1DC94DFF-8489-4AF0-B0E4-60B8536B935A}"/>
    <cellStyle name="Normal 9 2 2 2 2 6 2 2" xfId="10155" xr:uid="{8EB3C165-AE7C-4797-8860-9260D980CDF1}"/>
    <cellStyle name="Normal 9 2 2 2 2 6 2 2 2" xfId="23688" xr:uid="{3C5707B9-300E-4232-B2A7-C5D5280FAD9D}"/>
    <cellStyle name="Normal 9 2 2 2 2 6 2 3" xfId="18328" xr:uid="{F8EC2B43-D3D4-4862-8F5E-1623983D980A}"/>
    <cellStyle name="Normal 9 2 2 2 2 6 3" xfId="7474" xr:uid="{A6EFEF5B-5867-45F6-A0C4-B06CF855E26E}"/>
    <cellStyle name="Normal 9 2 2 2 2 6 3 2" xfId="21007" xr:uid="{FE912B48-D59F-40CE-B7CE-C6279F4E3777}"/>
    <cellStyle name="Normal 9 2 2 2 2 6 4" xfId="12863" xr:uid="{26C2985D-49E9-4FA0-8DD3-5525CB10277D}"/>
    <cellStyle name="Normal 9 2 2 2 2 6 4 2" xfId="26384" xr:uid="{1E23C376-0026-4A8B-B103-CD5BD9AA067E}"/>
    <cellStyle name="Normal 9 2 2 2 2 6 5" xfId="15639" xr:uid="{D962115B-9026-4F4D-BA31-5A99B4FDD12C}"/>
    <cellStyle name="Normal 9 2 2 2 2 7" xfId="2753" xr:uid="{636CBAC0-05F5-43D2-A72F-B06247359719}"/>
    <cellStyle name="Normal 9 2 2 2 2 7 2" xfId="5458" xr:uid="{F6A7DAC2-49DA-42B0-8A44-0EF5824E9E50}"/>
    <cellStyle name="Normal 9 2 2 2 2 7 2 2" xfId="10821" xr:uid="{1E252829-9959-4D05-9175-C3B43D1BB2D3}"/>
    <cellStyle name="Normal 9 2 2 2 2 7 2 2 2" xfId="24354" xr:uid="{C4160502-7E69-4623-8160-37A72F925452}"/>
    <cellStyle name="Normal 9 2 2 2 2 7 2 3" xfId="18994" xr:uid="{C82D8D27-886E-4B9F-8496-F6822FD2DBC3}"/>
    <cellStyle name="Normal 9 2 2 2 2 7 3" xfId="8140" xr:uid="{F206EADF-3105-4A3B-BF0B-553BC6B372CB}"/>
    <cellStyle name="Normal 9 2 2 2 2 7 3 2" xfId="21673" xr:uid="{DA9D59E9-5992-4E14-B15F-FE20435339B7}"/>
    <cellStyle name="Normal 9 2 2 2 2 7 4" xfId="13519" xr:uid="{164504E1-0743-49F4-8E21-F1B0F70C960C}"/>
    <cellStyle name="Normal 9 2 2 2 2 7 4 2" xfId="27040" xr:uid="{65424E95-0ABB-4B12-BD4B-8881A5E5836D}"/>
    <cellStyle name="Normal 9 2 2 2 2 7 5" xfId="16305" xr:uid="{5DD972A7-B359-4C49-82C6-18A52892362D}"/>
    <cellStyle name="Normal 9 2 2 2 2 8" xfId="2939" xr:uid="{2882E638-0072-4895-B864-76840B35A496}"/>
    <cellStyle name="Normal 9 2 2 2 2 8 2" xfId="5643" xr:uid="{BC7C8F23-C2F0-4CD9-946F-84DE9FC0275A}"/>
    <cellStyle name="Normal 9 2 2 2 2 8 2 2" xfId="11005" xr:uid="{5F3C46B8-96CE-416E-91E1-3D4BF721B617}"/>
    <cellStyle name="Normal 9 2 2 2 2 8 2 2 2" xfId="24538" xr:uid="{A21A14D2-E723-4CFE-B61A-643DC1CB4B2E}"/>
    <cellStyle name="Normal 9 2 2 2 2 8 2 3" xfId="19178" xr:uid="{4FC76BC8-203F-45CC-B8A1-0A2EF26081A8}"/>
    <cellStyle name="Normal 9 2 2 2 2 8 3" xfId="8316" xr:uid="{1C0256BB-ABE3-4F7D-932E-091CF6F247C2}"/>
    <cellStyle name="Normal 9 2 2 2 2 8 3 2" xfId="21849" xr:uid="{C3A4C6E1-85DE-4A6A-A79D-E74677AAB14E}"/>
    <cellStyle name="Normal 9 2 2 2 2 8 4" xfId="13693" xr:uid="{903318EB-84BE-4B0F-827E-151BC6444F33}"/>
    <cellStyle name="Normal 9 2 2 2 2 8 4 2" xfId="27214" xr:uid="{44B3CEC6-6B0A-4559-9336-D533CACD4F06}"/>
    <cellStyle name="Normal 9 2 2 2 2 8 5" xfId="16489" xr:uid="{D4B15CCB-79E8-400C-AA81-29296286C814}"/>
    <cellStyle name="Normal 9 2 2 2 2 9" xfId="3315" xr:uid="{F5457C88-A1B7-4688-8152-A1AA7ED145A9}"/>
    <cellStyle name="Normal 9 2 2 2 2 9 2" xfId="8680" xr:uid="{2F2233F1-F228-4551-BAF3-6AFBCC74CFB5}"/>
    <cellStyle name="Normal 9 2 2 2 2 9 2 2" xfId="22213" xr:uid="{C022A298-FBCD-4D9E-8E60-1A1DCAC7CF70}"/>
    <cellStyle name="Normal 9 2 2 2 2 9 3" xfId="16853" xr:uid="{6DB836F6-F3F6-492E-9C61-75556347589C}"/>
    <cellStyle name="Normal 9 2 2 2 3" xfId="1175" xr:uid="{FCF1EA8F-AC64-44D8-AE4D-7A99B1A96E56}"/>
    <cellStyle name="Normal 9 2 2 2 3 2" xfId="1810" xr:uid="{ADCCC191-D566-4C45-830D-69476CC011AA}"/>
    <cellStyle name="Normal 9 2 2 2 3 2 2" xfId="4518" xr:uid="{B14D4605-BDEA-44FF-BEB7-B0CADB79E656}"/>
    <cellStyle name="Normal 9 2 2 2 3 2 2 2" xfId="9882" xr:uid="{A5494F3A-421A-40D3-8FB1-EE2ADE4696B1}"/>
    <cellStyle name="Normal 9 2 2 2 3 2 2 2 2" xfId="23415" xr:uid="{8CD43297-1B99-48FF-A182-0D7313A725F7}"/>
    <cellStyle name="Normal 9 2 2 2 3 2 2 3" xfId="18055" xr:uid="{C67B55CF-0BED-4DA1-896E-6247890600E4}"/>
    <cellStyle name="Normal 9 2 2 2 3 2 3" xfId="7201" xr:uid="{6119394E-F2E9-4438-8780-B6D04DB26D51}"/>
    <cellStyle name="Normal 9 2 2 2 3 2 3 2" xfId="20734" xr:uid="{D6C58B4B-5F50-413C-99BD-F5202AC5E62F}"/>
    <cellStyle name="Normal 9 2 2 2 3 2 4" xfId="12600" xr:uid="{466DC370-897E-4211-B8F5-1478200ADFD6}"/>
    <cellStyle name="Normal 9 2 2 2 3 2 4 2" xfId="26121" xr:uid="{2411B46A-34D7-4AEF-B326-E3987F4A89FC}"/>
    <cellStyle name="Normal 9 2 2 2 3 2 5" xfId="15366" xr:uid="{AC1B6C37-1F58-4413-BFD7-F090F3886B9C}"/>
    <cellStyle name="Normal 9 2 2 2 3 3" xfId="2455" xr:uid="{E570AAAE-E8AF-4DCD-B8EC-A6B9ED57DADA}"/>
    <cellStyle name="Normal 9 2 2 2 3 3 2" xfId="5160" xr:uid="{034145C7-5908-4C9D-9362-22AB61E4AD2F}"/>
    <cellStyle name="Normal 9 2 2 2 3 3 2 2" xfId="10524" xr:uid="{BABAA1C8-1603-446A-90AB-279C74638FD1}"/>
    <cellStyle name="Normal 9 2 2 2 3 3 2 2 2" xfId="24057" xr:uid="{3FDBA34C-564D-4016-BDE1-CE502098F231}"/>
    <cellStyle name="Normal 9 2 2 2 3 3 2 3" xfId="18697" xr:uid="{D94B46E2-13F7-4E29-8533-3803243A0DAE}"/>
    <cellStyle name="Normal 9 2 2 2 3 3 3" xfId="7843" xr:uid="{30B1844F-83CF-4DA3-8C0E-5D9168BD4FD4}"/>
    <cellStyle name="Normal 9 2 2 2 3 3 3 2" xfId="21376" xr:uid="{74ECF485-61EE-47C1-8CE3-76C34D34DF60}"/>
    <cellStyle name="Normal 9 2 2 2 3 3 4" xfId="13226" xr:uid="{9050A441-5A51-4263-B504-EA361212CB20}"/>
    <cellStyle name="Normal 9 2 2 2 3 3 4 2" xfId="26747" xr:uid="{B53E8C68-1694-4196-B7FA-CAD01623D0A5}"/>
    <cellStyle name="Normal 9 2 2 2 3 3 5" xfId="16008" xr:uid="{D2036EC3-3737-4FB4-8F69-3FF118F5B027}"/>
    <cellStyle name="Normal 9 2 2 2 3 4" xfId="3074" xr:uid="{E6C9226E-D5D9-43A3-9D82-B205EEEA3D83}"/>
    <cellStyle name="Normal 9 2 2 2 3 4 2" xfId="5776" xr:uid="{1E035868-D290-4850-AF16-6DBA726E98B4}"/>
    <cellStyle name="Normal 9 2 2 2 3 4 2 2" xfId="11138" xr:uid="{3636DF30-C2D9-4852-A094-1B0BC15095F7}"/>
    <cellStyle name="Normal 9 2 2 2 3 4 2 2 2" xfId="24671" xr:uid="{C5620033-3FD1-48FB-84B0-98E0340E1CF8}"/>
    <cellStyle name="Normal 9 2 2 2 3 4 2 3" xfId="19311" xr:uid="{CA91AF02-8827-47C2-AD5A-7B54956A8B31}"/>
    <cellStyle name="Normal 9 2 2 2 3 4 3" xfId="8449" xr:uid="{A1AE27CE-0303-49E3-AAA6-271070A892BE}"/>
    <cellStyle name="Normal 9 2 2 2 3 4 3 2" xfId="21982" xr:uid="{37667894-86C7-45D5-B293-AC28F9E1F60B}"/>
    <cellStyle name="Normal 9 2 2 2 3 4 4" xfId="13826" xr:uid="{5037336A-B687-4803-99EA-067049ED9538}"/>
    <cellStyle name="Normal 9 2 2 2 3 4 4 2" xfId="27347" xr:uid="{09937F72-1150-44B2-B8F0-036C97BF24D9}"/>
    <cellStyle name="Normal 9 2 2 2 3 4 5" xfId="16622" xr:uid="{E9A4F43F-441D-493F-82F2-A71B84DAAC8F}"/>
    <cellStyle name="Normal 9 2 2 2 3 5" xfId="3897" xr:uid="{FE031CD8-DE16-4C25-8993-24E2E47946B5}"/>
    <cellStyle name="Normal 9 2 2 2 3 5 2" xfId="9262" xr:uid="{B54FFF00-CE30-495F-BB7F-98F8ADD9D5AC}"/>
    <cellStyle name="Normal 9 2 2 2 3 5 2 2" xfId="22795" xr:uid="{DB1E0681-1837-494E-9FBC-07C7FF0D13FB}"/>
    <cellStyle name="Normal 9 2 2 2 3 5 3" xfId="17435" xr:uid="{06DB0B68-CAAE-4778-9A1E-3EAC7C988E71}"/>
    <cellStyle name="Normal 9 2 2 2 3 6" xfId="6581" xr:uid="{14467226-D688-46FC-807E-CA00E7744E43}"/>
    <cellStyle name="Normal 9 2 2 2 3 6 2" xfId="20114" xr:uid="{2FBF1ACB-8FF2-416C-832A-C1100741A208}"/>
    <cellStyle name="Normal 9 2 2 2 3 7" xfId="11980" xr:uid="{CB49EB91-B298-4D8D-B879-C506324468C3}"/>
    <cellStyle name="Normal 9 2 2 2 3 7 2" xfId="25501" xr:uid="{F05562EA-19E4-4FAA-8F72-8C138A139EC5}"/>
    <cellStyle name="Normal 9 2 2 2 3 8" xfId="14744" xr:uid="{D0999D12-5167-498B-A3DF-FD215A4DC365}"/>
    <cellStyle name="Normal 9 2 2 2 4" xfId="958" xr:uid="{E7E65D6A-E170-49FD-831D-C2F5210FAC91}"/>
    <cellStyle name="Normal 9 2 2 2 4 2" xfId="1600" xr:uid="{1198C5F8-04F2-4039-9F8C-1F35603029A1}"/>
    <cellStyle name="Normal 9 2 2 2 4 2 2" xfId="4308" xr:uid="{B4B60205-A3D0-4F08-B373-4EDBC4E44980}"/>
    <cellStyle name="Normal 9 2 2 2 4 2 2 2" xfId="9672" xr:uid="{ED425576-E4E2-4871-8A85-CC37925D929A}"/>
    <cellStyle name="Normal 9 2 2 2 4 2 2 2 2" xfId="23205" xr:uid="{DBDF3C12-4C8E-4C9F-A486-8FDD37744EBB}"/>
    <cellStyle name="Normal 9 2 2 2 4 2 2 3" xfId="17845" xr:uid="{73606F84-E566-4612-8AA7-BE2B7EC4C683}"/>
    <cellStyle name="Normal 9 2 2 2 4 2 3" xfId="6991" xr:uid="{C4F84D94-BF35-4DA8-9A13-73BAB704C90D}"/>
    <cellStyle name="Normal 9 2 2 2 4 2 3 2" xfId="20524" xr:uid="{5357E94C-DB11-4E72-A68D-143D7235779B}"/>
    <cellStyle name="Normal 9 2 2 2 4 2 4" xfId="12390" xr:uid="{9ECADA95-F0C7-4D76-8B82-9EE00000760A}"/>
    <cellStyle name="Normal 9 2 2 2 4 2 4 2" xfId="25911" xr:uid="{53674650-7895-43E4-8847-1A3D80007D3A}"/>
    <cellStyle name="Normal 9 2 2 2 4 2 5" xfId="15156" xr:uid="{842AA28E-408F-43AA-9AF7-6F633A561339}"/>
    <cellStyle name="Normal 9 2 2 2 4 3" xfId="2245" xr:uid="{30A86297-EC3A-4080-8BC9-5678F1312F36}"/>
    <cellStyle name="Normal 9 2 2 2 4 3 2" xfId="4950" xr:uid="{B4F6823D-C838-4089-B92F-3FC0092186A3}"/>
    <cellStyle name="Normal 9 2 2 2 4 3 2 2" xfId="10314" xr:uid="{61CA37ED-13D7-4E98-A53D-E18534050F20}"/>
    <cellStyle name="Normal 9 2 2 2 4 3 2 2 2" xfId="23847" xr:uid="{CF292A4E-3E4C-4DC2-A494-42638E8D5359}"/>
    <cellStyle name="Normal 9 2 2 2 4 3 2 3" xfId="18487" xr:uid="{6573B3D5-7B84-47AF-9F6A-4145FDBE9F47}"/>
    <cellStyle name="Normal 9 2 2 2 4 3 3" xfId="7633" xr:uid="{A124276E-572E-4F79-A949-6A7B6E52CD91}"/>
    <cellStyle name="Normal 9 2 2 2 4 3 3 2" xfId="21166" xr:uid="{F0D13258-C3F5-44C0-A03F-993E0DABC875}"/>
    <cellStyle name="Normal 9 2 2 2 4 3 4" xfId="13016" xr:uid="{65E96817-0706-4369-A838-F924685D1109}"/>
    <cellStyle name="Normal 9 2 2 2 4 3 4 2" xfId="26537" xr:uid="{E04C1E2C-78D8-4DDA-BF94-8F11697BA3EE}"/>
    <cellStyle name="Normal 9 2 2 2 4 3 5" xfId="15798" xr:uid="{454B3AD9-33D8-4530-A202-7BBA2E236405}"/>
    <cellStyle name="Normal 9 2 2 2 4 4" xfId="3687" xr:uid="{21291552-EA55-4C4D-9F3E-2F087AC82D91}"/>
    <cellStyle name="Normal 9 2 2 2 4 4 2" xfId="9052" xr:uid="{F29F7003-D9E1-44B6-9768-70CA8CF9A8E4}"/>
    <cellStyle name="Normal 9 2 2 2 4 4 2 2" xfId="22585" xr:uid="{B25EC3C4-B9A1-4124-8345-D4F4C8AAA236}"/>
    <cellStyle name="Normal 9 2 2 2 4 4 3" xfId="17225" xr:uid="{BC34EEC9-1F64-4BA2-999F-813DB4B4AAF0}"/>
    <cellStyle name="Normal 9 2 2 2 4 5" xfId="6371" xr:uid="{42FEA3FE-E9ED-4558-8A55-A8E8C1A61D6E}"/>
    <cellStyle name="Normal 9 2 2 2 4 5 2" xfId="19904" xr:uid="{44D3E792-AD04-4A36-99E4-605D4065D629}"/>
    <cellStyle name="Normal 9 2 2 2 4 6" xfId="11770" xr:uid="{A4BC2BF1-F516-4958-86F0-03912D72BA1C}"/>
    <cellStyle name="Normal 9 2 2 2 4 6 2" xfId="25291" xr:uid="{7C3016E0-BC06-4057-BEEE-42737CDEE025}"/>
    <cellStyle name="Normal 9 2 2 2 4 7" xfId="14534" xr:uid="{D7F068A4-C104-4039-BDB1-D65C2C032237}"/>
    <cellStyle name="Normal 9 2 2 2 5" xfId="735" xr:uid="{88DA5494-962D-4B2E-A820-CF529C5FDF34}"/>
    <cellStyle name="Normal 9 2 2 2 5 2" xfId="3472" xr:uid="{798507AF-5D88-4370-804B-41AA8682E119}"/>
    <cellStyle name="Normal 9 2 2 2 5 2 2" xfId="8837" xr:uid="{D56641B8-0D57-4F38-B76E-53D0A7C34C76}"/>
    <cellStyle name="Normal 9 2 2 2 5 2 2 2" xfId="22370" xr:uid="{643839A6-DBE0-467E-9E07-8311A401AEE7}"/>
    <cellStyle name="Normal 9 2 2 2 5 2 3" xfId="17010" xr:uid="{527A4144-8753-4C29-A6AF-53F6665579AA}"/>
    <cellStyle name="Normal 9 2 2 2 5 3" xfId="6156" xr:uid="{A0E37B9E-6E4E-431D-B308-E491370C6F90}"/>
    <cellStyle name="Normal 9 2 2 2 5 3 2" xfId="19689" xr:uid="{96376167-FD42-4952-838E-274963AC64FF}"/>
    <cellStyle name="Normal 9 2 2 2 5 4" xfId="11555" xr:uid="{79FE62B3-1BC2-4A61-BAF9-693F42301B5F}"/>
    <cellStyle name="Normal 9 2 2 2 5 4 2" xfId="25076" xr:uid="{C6092E48-1CCF-4220-BC03-8AF7A5A63E4D}"/>
    <cellStyle name="Normal 9 2 2 2 5 5" xfId="14318" xr:uid="{99971457-11C7-4A97-9780-CE5B19499911}"/>
    <cellStyle name="Normal 9 2 2 2 6" xfId="1388" xr:uid="{2F1E9E29-50B5-4034-A651-BDF7ACB962E4}"/>
    <cellStyle name="Normal 9 2 2 2 6 2" xfId="4096" xr:uid="{D0DD82C5-DB64-424D-993D-8E2D4D3EEF95}"/>
    <cellStyle name="Normal 9 2 2 2 6 2 2" xfId="9460" xr:uid="{5CDCD726-C60A-495D-9678-1814A3E9B166}"/>
    <cellStyle name="Normal 9 2 2 2 6 2 2 2" xfId="22993" xr:uid="{C83D5C9E-93A4-4082-AF38-C9CB0F666EB9}"/>
    <cellStyle name="Normal 9 2 2 2 6 2 3" xfId="17633" xr:uid="{3F0E5D35-DF99-4DAB-9C99-8350CE1FE40F}"/>
    <cellStyle name="Normal 9 2 2 2 6 3" xfId="6779" xr:uid="{A84A4803-57E4-4A49-836D-6BC9B91E9EA7}"/>
    <cellStyle name="Normal 9 2 2 2 6 3 2" xfId="20312" xr:uid="{D225AD91-DB40-4526-A666-A443AC099579}"/>
    <cellStyle name="Normal 9 2 2 2 6 4" xfId="12178" xr:uid="{4A07F8B6-B8AE-430A-8676-509FDD628198}"/>
    <cellStyle name="Normal 9 2 2 2 6 4 2" xfId="25699" xr:uid="{0C08C0CC-DE01-4074-BEEB-C894004297F1}"/>
    <cellStyle name="Normal 9 2 2 2 6 5" xfId="14944" xr:uid="{1C401543-FC65-4721-8B75-CCB32E70A0B4}"/>
    <cellStyle name="Normal 9 2 2 2 7" xfId="2027" xr:uid="{31008DF8-ABFE-4F42-AB66-8F216A03C21D}"/>
    <cellStyle name="Normal 9 2 2 2 7 2" xfId="4732" xr:uid="{329D0751-A29C-43D4-BC41-AD308446DD5A}"/>
    <cellStyle name="Normal 9 2 2 2 7 2 2" xfId="10096" xr:uid="{AD622ACD-FFDC-4DB6-8CB4-A60545484F31}"/>
    <cellStyle name="Normal 9 2 2 2 7 2 2 2" xfId="23629" xr:uid="{4B182D3C-F556-4542-A32A-05978D7F8156}"/>
    <cellStyle name="Normal 9 2 2 2 7 2 3" xfId="18269" xr:uid="{C9F6D383-A3EB-40C8-8BE1-CFB9F6ED3C47}"/>
    <cellStyle name="Normal 9 2 2 2 7 3" xfId="7415" xr:uid="{570F873E-339C-46B1-9A34-DFFAE6EAD598}"/>
    <cellStyle name="Normal 9 2 2 2 7 3 2" xfId="20948" xr:uid="{EA515A72-C71E-48B7-A18B-5AF1333E5BEF}"/>
    <cellStyle name="Normal 9 2 2 2 7 4" xfId="12804" xr:uid="{04D1D991-1031-477E-B94C-73D1B517B5F6}"/>
    <cellStyle name="Normal 9 2 2 2 7 4 2" xfId="26325" xr:uid="{D926CEF1-EA31-4D74-816B-16155E153811}"/>
    <cellStyle name="Normal 9 2 2 2 7 5" xfId="15580" xr:uid="{847323CC-56CD-4B56-8F7B-4969E0137202}"/>
    <cellStyle name="Normal 9 2 2 2 8" xfId="2694" xr:uid="{54C60523-4AE8-4C66-BF37-61D533A56AF8}"/>
    <cellStyle name="Normal 9 2 2 2 8 2" xfId="5399" xr:uid="{E2E188B1-557C-41BB-BFBE-75B263C1136F}"/>
    <cellStyle name="Normal 9 2 2 2 8 2 2" xfId="10762" xr:uid="{6225F305-A1F8-4E16-9D93-A0A1FB236F40}"/>
    <cellStyle name="Normal 9 2 2 2 8 2 2 2" xfId="24295" xr:uid="{A686ABFA-3465-4945-B385-65A9E97D6770}"/>
    <cellStyle name="Normal 9 2 2 2 8 2 3" xfId="18935" xr:uid="{6AA3329D-7774-4131-ABF3-28F5C6A47CA8}"/>
    <cellStyle name="Normal 9 2 2 2 8 3" xfId="8081" xr:uid="{FFF030FF-D6CA-45FC-83E6-857D327FB4A1}"/>
    <cellStyle name="Normal 9 2 2 2 8 3 2" xfId="21614" xr:uid="{DCDBBDA9-6093-4DEC-81A0-2517793996D6}"/>
    <cellStyle name="Normal 9 2 2 2 8 4" xfId="13460" xr:uid="{4FD91ECE-C009-44A4-8A4F-89FF7CA042E7}"/>
    <cellStyle name="Normal 9 2 2 2 8 4 2" xfId="26981" xr:uid="{CB5CD3A3-B653-4B32-8D40-BA49BBEFA0B3}"/>
    <cellStyle name="Normal 9 2 2 2 8 5" xfId="16246" xr:uid="{1ED8309E-D8C3-48F7-A03C-29F6E5BF5450}"/>
    <cellStyle name="Normal 9 2 2 2 9" xfId="2880" xr:uid="{D635D8F9-9297-48F6-AB4E-96F951618D0C}"/>
    <cellStyle name="Normal 9 2 2 2 9 2" xfId="5584" xr:uid="{4A787A49-CA60-4EC9-BBBE-E18391FB126D}"/>
    <cellStyle name="Normal 9 2 2 2 9 2 2" xfId="10946" xr:uid="{A009E71B-0FD1-4131-9C01-292C55EC635F}"/>
    <cellStyle name="Normal 9 2 2 2 9 2 2 2" xfId="24479" xr:uid="{13C84DFF-48B0-409D-AB49-1B0A8501F80D}"/>
    <cellStyle name="Normal 9 2 2 2 9 2 3" xfId="19119" xr:uid="{F309B206-18CF-4068-BA6D-F1788EE14AF3}"/>
    <cellStyle name="Normal 9 2 2 2 9 3" xfId="8257" xr:uid="{AF242122-64D5-4762-9BDA-EB0EAD5838BF}"/>
    <cellStyle name="Normal 9 2 2 2 9 3 2" xfId="21790" xr:uid="{680BC623-D59E-47CD-82E6-270CABB5561C}"/>
    <cellStyle name="Normal 9 2 2 2 9 4" xfId="13634" xr:uid="{838B9582-9354-4566-AC51-1EF208E86697}"/>
    <cellStyle name="Normal 9 2 2 2 9 4 2" xfId="27155" xr:uid="{CC3DB131-ED40-4CAA-B2AC-8B51A060B8C4}"/>
    <cellStyle name="Normal 9 2 2 2 9 5" xfId="16430" xr:uid="{C901AEB9-DB1A-408F-A2D6-C451AF2B58A2}"/>
    <cellStyle name="Normal 9 2 2 3" xfId="494" xr:uid="{925E4ED4-89F2-4AC6-A109-EBBABE0C5476}"/>
    <cellStyle name="Normal 9 2 2 3 10" xfId="5980" xr:uid="{8BFB24F3-CC36-48E5-B132-04C37DC037BE}"/>
    <cellStyle name="Normal 9 2 2 3 10 2" xfId="19513" xr:uid="{56647038-5266-4CB4-A94D-2A74501C4FE6}"/>
    <cellStyle name="Normal 9 2 2 3 11" xfId="11379" xr:uid="{36C72985-876A-487F-A2C5-9276ADCC403A}"/>
    <cellStyle name="Normal 9 2 2 3 11 2" xfId="24900" xr:uid="{4A85FA84-C5B2-4D28-BC38-9AF726177A91}"/>
    <cellStyle name="Normal 9 2 2 3 12" xfId="14131" xr:uid="{540054C6-A6AB-470F-910A-05FC3FD76567}"/>
    <cellStyle name="Normal 9 2 2 3 2" xfId="1206" xr:uid="{DC03A1F3-F9F9-43A2-B896-E670E3CCDE8C}"/>
    <cellStyle name="Normal 9 2 2 3 2 2" xfId="1840" xr:uid="{B3101DF6-433D-4DBC-9F41-5EA63ED2721D}"/>
    <cellStyle name="Normal 9 2 2 3 2 2 2" xfId="4548" xr:uid="{DE05D1B7-9414-47EE-8A74-A15A7A44070A}"/>
    <cellStyle name="Normal 9 2 2 3 2 2 2 2" xfId="9912" xr:uid="{F0AFD40A-B5C2-4F7E-980F-5F1BB3EAAF84}"/>
    <cellStyle name="Normal 9 2 2 3 2 2 2 2 2" xfId="23445" xr:uid="{C839F2AA-BA7E-46B5-99E7-D4172C8E94CF}"/>
    <cellStyle name="Normal 9 2 2 3 2 2 2 3" xfId="18085" xr:uid="{C0E09528-449C-45C6-B2E2-5E4A41071C9A}"/>
    <cellStyle name="Normal 9 2 2 3 2 2 3" xfId="7231" xr:uid="{3D3FE044-3FE0-4587-8A41-46F8BA018099}"/>
    <cellStyle name="Normal 9 2 2 3 2 2 3 2" xfId="20764" xr:uid="{A266AB71-57DF-4988-B0D3-68C483758DBB}"/>
    <cellStyle name="Normal 9 2 2 3 2 2 4" xfId="12630" xr:uid="{DBC359B6-4636-49EA-8218-FB4B6261B477}"/>
    <cellStyle name="Normal 9 2 2 3 2 2 4 2" xfId="26151" xr:uid="{D15FBFCC-4B5F-481F-A4C3-E1AD2963B1C3}"/>
    <cellStyle name="Normal 9 2 2 3 2 2 5" xfId="15396" xr:uid="{4F22E7AF-7EE2-4484-A2A2-3788F5517686}"/>
    <cellStyle name="Normal 9 2 2 3 2 3" xfId="2485" xr:uid="{9D299470-016C-4A85-AA26-6D3CCCB99F61}"/>
    <cellStyle name="Normal 9 2 2 3 2 3 2" xfId="5190" xr:uid="{296D83F5-A6E6-41AB-8B14-2DF500238828}"/>
    <cellStyle name="Normal 9 2 2 3 2 3 2 2" xfId="10554" xr:uid="{ED4198D5-8C5B-49A0-8322-3ADF1042C652}"/>
    <cellStyle name="Normal 9 2 2 3 2 3 2 2 2" xfId="24087" xr:uid="{73380E33-36EE-4B3D-B823-8242AF06AD7C}"/>
    <cellStyle name="Normal 9 2 2 3 2 3 2 3" xfId="18727" xr:uid="{D609821C-4937-4AE8-BBD5-E47D03098AF4}"/>
    <cellStyle name="Normal 9 2 2 3 2 3 3" xfId="7873" xr:uid="{086709CA-14BE-405E-B391-BD6D84EB329A}"/>
    <cellStyle name="Normal 9 2 2 3 2 3 3 2" xfId="21406" xr:uid="{FAB1A49C-24AB-4110-A70B-989C4190ED43}"/>
    <cellStyle name="Normal 9 2 2 3 2 3 4" xfId="13256" xr:uid="{ED8C4B1D-EC1E-4F74-805A-C29F24D6DFAE}"/>
    <cellStyle name="Normal 9 2 2 3 2 3 4 2" xfId="26777" xr:uid="{F58538C5-055A-4157-B486-65AFB998B135}"/>
    <cellStyle name="Normal 9 2 2 3 2 3 5" xfId="16038" xr:uid="{0931A899-C3F2-43BB-90CC-4FFB8A6FF629}"/>
    <cellStyle name="Normal 9 2 2 3 2 4" xfId="3104" xr:uid="{8FECCF86-9DA3-419C-8245-AF96805774AF}"/>
    <cellStyle name="Normal 9 2 2 3 2 4 2" xfId="5806" xr:uid="{6A1ECAD1-2FDF-414E-B398-A8AF5F750760}"/>
    <cellStyle name="Normal 9 2 2 3 2 4 2 2" xfId="11168" xr:uid="{58ED88D2-1235-4B31-B81E-E64914D6AC63}"/>
    <cellStyle name="Normal 9 2 2 3 2 4 2 2 2" xfId="24701" xr:uid="{D52284EE-7BEF-457C-B91F-E211E1DFB0D6}"/>
    <cellStyle name="Normal 9 2 2 3 2 4 2 3" xfId="19341" xr:uid="{58953D86-BCFC-4756-B37D-2F28B2F312EE}"/>
    <cellStyle name="Normal 9 2 2 3 2 4 3" xfId="8479" xr:uid="{BD3D339A-8738-4635-A47D-0406C10692DD}"/>
    <cellStyle name="Normal 9 2 2 3 2 4 3 2" xfId="22012" xr:uid="{DAC706FF-4250-467E-9AEA-F8F5ED2A1F8F}"/>
    <cellStyle name="Normal 9 2 2 3 2 4 4" xfId="13856" xr:uid="{E982DC22-13A2-489F-ACB4-DC3395BCB445}"/>
    <cellStyle name="Normal 9 2 2 3 2 4 4 2" xfId="27377" xr:uid="{FCC56ABB-ADA8-439A-97FF-859A607D7116}"/>
    <cellStyle name="Normal 9 2 2 3 2 4 5" xfId="16652" xr:uid="{C47D4894-F714-4E7C-B165-F6A84649C309}"/>
    <cellStyle name="Normal 9 2 2 3 2 5" xfId="3927" xr:uid="{ACCF974B-ACE7-46D6-AB73-E93E6ECA288A}"/>
    <cellStyle name="Normal 9 2 2 3 2 5 2" xfId="9292" xr:uid="{23C04766-03C8-4A7F-94A3-90222B70EE9E}"/>
    <cellStyle name="Normal 9 2 2 3 2 5 2 2" xfId="22825" xr:uid="{D53EE85B-D137-44C5-BF2F-A3FB59F2B4EE}"/>
    <cellStyle name="Normal 9 2 2 3 2 5 3" xfId="17465" xr:uid="{7CA4FF5F-2E37-4992-B391-1E661E45460A}"/>
    <cellStyle name="Normal 9 2 2 3 2 6" xfId="6611" xr:uid="{C9DCC221-3DC7-4875-B675-39BB2BD08E76}"/>
    <cellStyle name="Normal 9 2 2 3 2 6 2" xfId="20144" xr:uid="{46091447-3F19-4B5E-A460-0CEB4DF06ACF}"/>
    <cellStyle name="Normal 9 2 2 3 2 7" xfId="12010" xr:uid="{D89ACF74-0E3A-4308-871A-CE3185A2D56D}"/>
    <cellStyle name="Normal 9 2 2 3 2 7 2" xfId="25531" xr:uid="{D7DF2C77-B6E3-44C1-BAB4-BBBBEE5662E6}"/>
    <cellStyle name="Normal 9 2 2 3 2 8" xfId="14774" xr:uid="{D97EDD30-CDF9-44EE-950A-16E68C7CC910}"/>
    <cellStyle name="Normal 9 2 2 3 3" xfId="989" xr:uid="{EB4F2BF8-AEF6-4A28-87AE-25581B551A47}"/>
    <cellStyle name="Normal 9 2 2 3 3 2" xfId="1630" xr:uid="{8A0A6171-351E-456D-ABB2-BEAD8AAA627C}"/>
    <cellStyle name="Normal 9 2 2 3 3 2 2" xfId="4338" xr:uid="{8C31A14B-A4DD-463A-AE77-0AFD009C2F20}"/>
    <cellStyle name="Normal 9 2 2 3 3 2 2 2" xfId="9702" xr:uid="{0BF24396-5504-4288-A548-8C902AABC206}"/>
    <cellStyle name="Normal 9 2 2 3 3 2 2 2 2" xfId="23235" xr:uid="{E49734FB-7AF7-4DA2-99DB-F8A704EDF40A}"/>
    <cellStyle name="Normal 9 2 2 3 3 2 2 3" xfId="17875" xr:uid="{5396D6CD-D68D-4C59-B3E6-F16F657ECCD9}"/>
    <cellStyle name="Normal 9 2 2 3 3 2 3" xfId="7021" xr:uid="{6DE0B5E8-83AD-457C-8E06-B1AC298281E9}"/>
    <cellStyle name="Normal 9 2 2 3 3 2 3 2" xfId="20554" xr:uid="{7AC396E3-5FB3-4C91-8ABB-0B556B8DEB24}"/>
    <cellStyle name="Normal 9 2 2 3 3 2 4" xfId="12420" xr:uid="{4671D379-7ED2-4C61-B5C3-1F279C54FD2C}"/>
    <cellStyle name="Normal 9 2 2 3 3 2 4 2" xfId="25941" xr:uid="{A35DEE7B-7514-4EBE-A6EA-41BC7450806C}"/>
    <cellStyle name="Normal 9 2 2 3 3 2 5" xfId="15186" xr:uid="{21EA4B27-72C9-49B7-AB49-1BB1D15A2F21}"/>
    <cellStyle name="Normal 9 2 2 3 3 3" xfId="2275" xr:uid="{55A69A4A-FF64-4B95-80A6-7459CF8D14A0}"/>
    <cellStyle name="Normal 9 2 2 3 3 3 2" xfId="4980" xr:uid="{680B72B5-5584-40C5-BED4-298FFAE1FCF4}"/>
    <cellStyle name="Normal 9 2 2 3 3 3 2 2" xfId="10344" xr:uid="{A98B811E-E90C-47C0-BBFC-8D77BEFC2562}"/>
    <cellStyle name="Normal 9 2 2 3 3 3 2 2 2" xfId="23877" xr:uid="{6B1F38F1-DB6A-4C5C-812F-B9E0B248A933}"/>
    <cellStyle name="Normal 9 2 2 3 3 3 2 3" xfId="18517" xr:uid="{C8B59701-3474-4488-8BB7-472C8DC41772}"/>
    <cellStyle name="Normal 9 2 2 3 3 3 3" xfId="7663" xr:uid="{69378AFC-C2CA-451C-A6D0-21A502A2F679}"/>
    <cellStyle name="Normal 9 2 2 3 3 3 3 2" xfId="21196" xr:uid="{1087B391-D1D5-49F8-86CD-46F82200DC97}"/>
    <cellStyle name="Normal 9 2 2 3 3 3 4" xfId="13046" xr:uid="{F809A5C2-9084-49EC-8DEB-358B3E323D86}"/>
    <cellStyle name="Normal 9 2 2 3 3 3 4 2" xfId="26567" xr:uid="{73D7156F-7C7D-458B-8C74-56FE1136A540}"/>
    <cellStyle name="Normal 9 2 2 3 3 3 5" xfId="15828" xr:uid="{08C709AA-2E40-4BE4-A811-78FB0EBCE942}"/>
    <cellStyle name="Normal 9 2 2 3 3 4" xfId="3717" xr:uid="{41684A86-F01D-4C94-AC2E-76372A8DAE62}"/>
    <cellStyle name="Normal 9 2 2 3 3 4 2" xfId="9082" xr:uid="{B85748D2-5D47-4C49-9CFA-901409AD303B}"/>
    <cellStyle name="Normal 9 2 2 3 3 4 2 2" xfId="22615" xr:uid="{80810365-017C-4805-A6AF-638F98A91C60}"/>
    <cellStyle name="Normal 9 2 2 3 3 4 3" xfId="17255" xr:uid="{FB1BC255-B04B-4CB8-8364-9F9231CE5465}"/>
    <cellStyle name="Normal 9 2 2 3 3 5" xfId="6401" xr:uid="{8A6E8EA8-8CAE-4758-968C-D620C677548C}"/>
    <cellStyle name="Normal 9 2 2 3 3 5 2" xfId="19934" xr:uid="{DC740E09-2A3D-4374-9020-E57431AEA07F}"/>
    <cellStyle name="Normal 9 2 2 3 3 6" xfId="11800" xr:uid="{D2EBDF94-B979-4D01-9FBB-A692F086D5C6}"/>
    <cellStyle name="Normal 9 2 2 3 3 6 2" xfId="25321" xr:uid="{7F07BAC2-D0A0-4E0C-A06C-D3947DAF6BCD}"/>
    <cellStyle name="Normal 9 2 2 3 3 7" xfId="14564" xr:uid="{5434C939-376B-4438-8D49-F6A439B468CB}"/>
    <cellStyle name="Normal 9 2 2 3 4" xfId="766" xr:uid="{526EA51A-BD2F-49CF-8882-B4DC16A08631}"/>
    <cellStyle name="Normal 9 2 2 3 4 2" xfId="3502" xr:uid="{871A1A6F-95B7-45A2-9DA5-B2C1DCC750BA}"/>
    <cellStyle name="Normal 9 2 2 3 4 2 2" xfId="8867" xr:uid="{4E6F7842-F4CC-46C9-8C94-C0F0CFEDBE55}"/>
    <cellStyle name="Normal 9 2 2 3 4 2 2 2" xfId="22400" xr:uid="{B7FF76B7-F1C7-4F04-ADB3-E052C0504A7D}"/>
    <cellStyle name="Normal 9 2 2 3 4 2 3" xfId="17040" xr:uid="{7A9FA876-5974-42DA-B1FB-AAE690FAE920}"/>
    <cellStyle name="Normal 9 2 2 3 4 3" xfId="6186" xr:uid="{C4883C11-DED3-4F2D-987F-EBADC707FFC9}"/>
    <cellStyle name="Normal 9 2 2 3 4 3 2" xfId="19719" xr:uid="{E5844789-87C4-4A60-84AF-9F63BC15DB5B}"/>
    <cellStyle name="Normal 9 2 2 3 4 4" xfId="11585" xr:uid="{F3DF80D1-9871-456C-B3B1-5847466909D1}"/>
    <cellStyle name="Normal 9 2 2 3 4 4 2" xfId="25106" xr:uid="{3C16E81A-F66E-4C27-9E73-EB39200780D8}"/>
    <cellStyle name="Normal 9 2 2 3 4 5" xfId="14348" xr:uid="{594E053B-EE8F-4D01-B15E-D277EC3B495A}"/>
    <cellStyle name="Normal 9 2 2 3 5" xfId="1418" xr:uid="{F69F81C9-E7C0-4B48-AF8C-0EE43490FE7B}"/>
    <cellStyle name="Normal 9 2 2 3 5 2" xfId="4126" xr:uid="{52EB3DF7-2ECC-48C2-B2A6-032D92C14B88}"/>
    <cellStyle name="Normal 9 2 2 3 5 2 2" xfId="9490" xr:uid="{634A0534-4E63-45B9-9F55-3FEA984E58A1}"/>
    <cellStyle name="Normal 9 2 2 3 5 2 2 2" xfId="23023" xr:uid="{0011D4E5-B87A-411C-9666-A966BD3D63DC}"/>
    <cellStyle name="Normal 9 2 2 3 5 2 3" xfId="17663" xr:uid="{72961981-3CA8-40CA-8938-2F3B888DE68E}"/>
    <cellStyle name="Normal 9 2 2 3 5 3" xfId="6809" xr:uid="{D1E90D84-FC8B-4EAE-883E-84448D88486D}"/>
    <cellStyle name="Normal 9 2 2 3 5 3 2" xfId="20342" xr:uid="{9D262303-C4FC-4F02-9EB1-BF306A91E6D4}"/>
    <cellStyle name="Normal 9 2 2 3 5 4" xfId="12208" xr:uid="{E6A71091-2677-4209-A4E9-1029F23B6A50}"/>
    <cellStyle name="Normal 9 2 2 3 5 4 2" xfId="25729" xr:uid="{D8B9E27C-0FD5-4BA4-8E33-279F0A2EBF80}"/>
    <cellStyle name="Normal 9 2 2 3 5 5" xfId="14974" xr:uid="{C07DC6CB-2C4D-4C60-8D20-7342A82DEF62}"/>
    <cellStyle name="Normal 9 2 2 3 6" xfId="2057" xr:uid="{2B56B203-A937-490F-80D3-F2DE700D8F70}"/>
    <cellStyle name="Normal 9 2 2 3 6 2" xfId="4762" xr:uid="{0D7B7130-26F0-438D-A112-482EDDB23736}"/>
    <cellStyle name="Normal 9 2 2 3 6 2 2" xfId="10126" xr:uid="{53801514-81E0-4690-9955-BDB180DB0D07}"/>
    <cellStyle name="Normal 9 2 2 3 6 2 2 2" xfId="23659" xr:uid="{06AC4BE3-1CB2-4E8F-B64D-2D3D172B6E67}"/>
    <cellStyle name="Normal 9 2 2 3 6 2 3" xfId="18299" xr:uid="{0CF9EB6B-B2B0-49F0-9A9A-DD61A31A7B2B}"/>
    <cellStyle name="Normal 9 2 2 3 6 3" xfId="7445" xr:uid="{25D135E4-4113-4304-87A6-38CE5FE41664}"/>
    <cellStyle name="Normal 9 2 2 3 6 3 2" xfId="20978" xr:uid="{28BF8325-B795-473E-BE8D-89641BADA6F8}"/>
    <cellStyle name="Normal 9 2 2 3 6 4" xfId="12834" xr:uid="{3AC59CF4-04D9-46F7-8870-E28095165BBE}"/>
    <cellStyle name="Normal 9 2 2 3 6 4 2" xfId="26355" xr:uid="{57909CB8-917E-49B4-AB76-60E0FD876644}"/>
    <cellStyle name="Normal 9 2 2 3 6 5" xfId="15610" xr:uid="{CE42C2B7-7049-4D74-8A80-B1E1939E7E8A}"/>
    <cellStyle name="Normal 9 2 2 3 7" xfId="2724" xr:uid="{2570A7EC-2309-458C-930B-CF3603E6BC94}"/>
    <cellStyle name="Normal 9 2 2 3 7 2" xfId="5429" xr:uid="{5E8D2028-48E7-493F-AB39-6164410EDF73}"/>
    <cellStyle name="Normal 9 2 2 3 7 2 2" xfId="10792" xr:uid="{0B21917C-7019-4291-8A3D-0FB46A8B0B70}"/>
    <cellStyle name="Normal 9 2 2 3 7 2 2 2" xfId="24325" xr:uid="{6F5D3F70-7AB0-408E-A308-F9392153D69A}"/>
    <cellStyle name="Normal 9 2 2 3 7 2 3" xfId="18965" xr:uid="{A15404E0-2856-4C1F-8558-47BF1F98C6B8}"/>
    <cellStyle name="Normal 9 2 2 3 7 3" xfId="8111" xr:uid="{9D018BFF-0BC2-4AC1-AF65-983FF5D518D7}"/>
    <cellStyle name="Normal 9 2 2 3 7 3 2" xfId="21644" xr:uid="{4C96C8FC-A7A4-4C93-A1B7-F0E3FB564C1E}"/>
    <cellStyle name="Normal 9 2 2 3 7 4" xfId="13490" xr:uid="{9517C78C-EC05-48A8-BF7F-74A2283677B8}"/>
    <cellStyle name="Normal 9 2 2 3 7 4 2" xfId="27011" xr:uid="{A3CAC0BB-FA51-4321-8A3F-DEBB45604BED}"/>
    <cellStyle name="Normal 9 2 2 3 7 5" xfId="16276" xr:uid="{7DA67C0B-1B8B-4073-A62E-D6A82AE0717E}"/>
    <cellStyle name="Normal 9 2 2 3 8" xfId="2910" xr:uid="{82D4DB94-C19E-490E-A434-7D75F4CB5296}"/>
    <cellStyle name="Normal 9 2 2 3 8 2" xfId="5614" xr:uid="{EC8C5A3F-3C03-430E-A4F9-998D72331A62}"/>
    <cellStyle name="Normal 9 2 2 3 8 2 2" xfId="10976" xr:uid="{CE183E77-DEFA-47EB-8D40-1136CD04D0FA}"/>
    <cellStyle name="Normal 9 2 2 3 8 2 2 2" xfId="24509" xr:uid="{91C1665A-C6EB-4AAC-855C-406956A7D899}"/>
    <cellStyle name="Normal 9 2 2 3 8 2 3" xfId="19149" xr:uid="{B246D0C9-9E9D-43B9-8D9C-1C425D1A1EB7}"/>
    <cellStyle name="Normal 9 2 2 3 8 3" xfId="8287" xr:uid="{3FCCA06C-386D-4430-BFA4-254C54584CC9}"/>
    <cellStyle name="Normal 9 2 2 3 8 3 2" xfId="21820" xr:uid="{B470EA74-60A2-44DD-9D81-A3E96AA29439}"/>
    <cellStyle name="Normal 9 2 2 3 8 4" xfId="13664" xr:uid="{1A397E60-4319-4E10-A8C7-F75AAD06CB5B}"/>
    <cellStyle name="Normal 9 2 2 3 8 4 2" xfId="27185" xr:uid="{E5A8F9BC-35BC-45E2-BE31-CC5AB89452C3}"/>
    <cellStyle name="Normal 9 2 2 3 8 5" xfId="16460" xr:uid="{11C85095-CFD7-4E27-8190-BBB62C23FFEA}"/>
    <cellStyle name="Normal 9 2 2 3 9" xfId="3286" xr:uid="{20C163D3-3B8B-4943-A2D3-411665571DE3}"/>
    <cellStyle name="Normal 9 2 2 3 9 2" xfId="8651" xr:uid="{35BEFEFF-73A1-4EDD-BBFE-B71A1F455F7E}"/>
    <cellStyle name="Normal 9 2 2 3 9 2 2" xfId="22184" xr:uid="{4073CC9C-B9CF-449D-842E-9CC0E25D7A71}"/>
    <cellStyle name="Normal 9 2 2 3 9 3" xfId="16824" xr:uid="{B375BEF6-2636-48AE-94A1-9B367C6B7CA0}"/>
    <cellStyle name="Normal 9 2 2 4" xfId="1144" xr:uid="{42EA7E7E-7174-44BD-9D78-0806EBE9635B}"/>
    <cellStyle name="Normal 9 2 2 4 2" xfId="1779" xr:uid="{5C5C4738-6999-4D35-9463-87719C032BEF}"/>
    <cellStyle name="Normal 9 2 2 4 2 2" xfId="4487" xr:uid="{91EB1029-8761-4870-99CA-C40D0B1456DD}"/>
    <cellStyle name="Normal 9 2 2 4 2 2 2" xfId="9851" xr:uid="{01394F5F-BA1A-473B-8A6C-EB9FB1BB7B33}"/>
    <cellStyle name="Normal 9 2 2 4 2 2 2 2" xfId="23384" xr:uid="{21F1711F-6E17-48FD-A7AD-6E9ABEE15CFF}"/>
    <cellStyle name="Normal 9 2 2 4 2 2 3" xfId="18024" xr:uid="{514C3F7F-0F97-4F69-A337-424F3694235F}"/>
    <cellStyle name="Normal 9 2 2 4 2 3" xfId="7170" xr:uid="{B75D84B9-FA38-4DDA-9DB9-F5F99DCBFD14}"/>
    <cellStyle name="Normal 9 2 2 4 2 3 2" xfId="20703" xr:uid="{87A49FD0-08C9-42E1-9F09-5B2D8113110A}"/>
    <cellStyle name="Normal 9 2 2 4 2 4" xfId="12569" xr:uid="{B14D43A1-5C53-40F0-B2F6-220C60AA6646}"/>
    <cellStyle name="Normal 9 2 2 4 2 4 2" xfId="26090" xr:uid="{35B881FA-AB2C-414E-AE0C-21AD09C72FC7}"/>
    <cellStyle name="Normal 9 2 2 4 2 5" xfId="15335" xr:uid="{4782849F-8388-47E8-BEA3-907192221D9E}"/>
    <cellStyle name="Normal 9 2 2 4 3" xfId="2424" xr:uid="{5A69A69C-506D-4C91-BF29-11C050F4D76F}"/>
    <cellStyle name="Normal 9 2 2 4 3 2" xfId="5129" xr:uid="{0361AD6D-9E29-4A03-A0EA-9F843BF2D412}"/>
    <cellStyle name="Normal 9 2 2 4 3 2 2" xfId="10493" xr:uid="{3F82BCC6-4196-47F8-A192-0839EA344BBA}"/>
    <cellStyle name="Normal 9 2 2 4 3 2 2 2" xfId="24026" xr:uid="{5C84F22B-C539-4F8B-96A9-BA5CC9E1CD52}"/>
    <cellStyle name="Normal 9 2 2 4 3 2 3" xfId="18666" xr:uid="{68074DF6-B8CC-4A49-ABB5-6F8647B673EB}"/>
    <cellStyle name="Normal 9 2 2 4 3 3" xfId="7812" xr:uid="{16CFAB0C-8CE1-416A-B170-4A23BE29F81F}"/>
    <cellStyle name="Normal 9 2 2 4 3 3 2" xfId="21345" xr:uid="{A725E8CC-B4D9-4CF7-9BB7-B033CEC3445F}"/>
    <cellStyle name="Normal 9 2 2 4 3 4" xfId="13195" xr:uid="{2F40DD80-2DF9-411A-8FD3-10E95B1EB1FB}"/>
    <cellStyle name="Normal 9 2 2 4 3 4 2" xfId="26716" xr:uid="{E557D4EC-018E-4DE1-A9DF-E7DFAE68F18F}"/>
    <cellStyle name="Normal 9 2 2 4 3 5" xfId="15977" xr:uid="{A1246177-62E5-48E0-87A7-D0EED0DE9C0B}"/>
    <cellStyle name="Normal 9 2 2 4 4" xfId="3043" xr:uid="{2CDF52B7-8762-4B8F-B30B-BE84AC5C04CB}"/>
    <cellStyle name="Normal 9 2 2 4 4 2" xfId="5745" xr:uid="{DEBE5640-CDD4-43B8-A8B5-D2BAEDEF7AC4}"/>
    <cellStyle name="Normal 9 2 2 4 4 2 2" xfId="11107" xr:uid="{5C702A45-3EE1-49DD-AD5F-3BFA0CF2A0FB}"/>
    <cellStyle name="Normal 9 2 2 4 4 2 2 2" xfId="24640" xr:uid="{2ACF0AF2-BCEC-4837-9691-02CD3DE59C9E}"/>
    <cellStyle name="Normal 9 2 2 4 4 2 3" xfId="19280" xr:uid="{75760428-79A6-4148-BAF4-DF9F2E4ECC2C}"/>
    <cellStyle name="Normal 9 2 2 4 4 3" xfId="8418" xr:uid="{6352062A-10EC-4604-9078-148E43DCDAC5}"/>
    <cellStyle name="Normal 9 2 2 4 4 3 2" xfId="21951" xr:uid="{6DFB9D1B-BAF7-4028-9A28-BBB8D350F43A}"/>
    <cellStyle name="Normal 9 2 2 4 4 4" xfId="13795" xr:uid="{B17FC5BD-FDFC-4C5F-86B0-F1B4F083CDEA}"/>
    <cellStyle name="Normal 9 2 2 4 4 4 2" xfId="27316" xr:uid="{4E7ECC34-38D7-4CD8-B5C8-25BA36757835}"/>
    <cellStyle name="Normal 9 2 2 4 4 5" xfId="16591" xr:uid="{BC18994A-7236-4208-95EF-A29F071E3A82}"/>
    <cellStyle name="Normal 9 2 2 4 5" xfId="3866" xr:uid="{C0A35C63-1691-4561-808D-F34E724B3356}"/>
    <cellStyle name="Normal 9 2 2 4 5 2" xfId="9231" xr:uid="{C6E5BB94-BE8B-49C5-B1A6-E55C28291264}"/>
    <cellStyle name="Normal 9 2 2 4 5 2 2" xfId="22764" xr:uid="{838B0975-0D80-46FB-879F-8243F6AA682A}"/>
    <cellStyle name="Normal 9 2 2 4 5 3" xfId="17404" xr:uid="{11528246-E051-476A-950D-C38CA024AE2B}"/>
    <cellStyle name="Normal 9 2 2 4 6" xfId="6550" xr:uid="{C55B053B-CC8B-4E0C-A61E-7EBAD6284E69}"/>
    <cellStyle name="Normal 9 2 2 4 6 2" xfId="20083" xr:uid="{4103D2BE-3298-4870-8764-510C60C79CB9}"/>
    <cellStyle name="Normal 9 2 2 4 7" xfId="11949" xr:uid="{D99DB848-93D2-4F3A-81B0-784E19BAC36E}"/>
    <cellStyle name="Normal 9 2 2 4 7 2" xfId="25470" xr:uid="{FDE84033-87BC-42EF-8669-23BAC45B1A6A}"/>
    <cellStyle name="Normal 9 2 2 4 8" xfId="14713" xr:uid="{D5E54D76-1DDA-4672-8A16-A82F5F4E2C80}"/>
    <cellStyle name="Normal 9 2 2 5" xfId="927" xr:uid="{D446D208-66E5-482B-BC7B-052CA4E93139}"/>
    <cellStyle name="Normal 9 2 2 5 2" xfId="1569" xr:uid="{2736D315-763D-46DA-B31A-9A9BA5D2B7F8}"/>
    <cellStyle name="Normal 9 2 2 5 2 2" xfId="4277" xr:uid="{A7E6A1CC-5E1A-453D-BFF3-4FE991FEE586}"/>
    <cellStyle name="Normal 9 2 2 5 2 2 2" xfId="9641" xr:uid="{86B0CD3D-99A3-4277-97A5-1944DD071665}"/>
    <cellStyle name="Normal 9 2 2 5 2 2 2 2" xfId="23174" xr:uid="{59699893-FC7B-4B66-B15B-8D77BEAB0695}"/>
    <cellStyle name="Normal 9 2 2 5 2 2 3" xfId="17814" xr:uid="{08C67E3E-2F12-437E-9BD4-AAEC56DE316C}"/>
    <cellStyle name="Normal 9 2 2 5 2 3" xfId="6960" xr:uid="{6E032ABD-C0A6-485B-ABD1-B3EFE88A8BAC}"/>
    <cellStyle name="Normal 9 2 2 5 2 3 2" xfId="20493" xr:uid="{C436E948-0FB1-44E1-80A0-6E9E8660B565}"/>
    <cellStyle name="Normal 9 2 2 5 2 4" xfId="12359" xr:uid="{CC85C33A-FBC6-4C80-B858-5B2295A158CB}"/>
    <cellStyle name="Normal 9 2 2 5 2 4 2" xfId="25880" xr:uid="{88F808B0-8DEC-4131-9D08-E42FF408E20E}"/>
    <cellStyle name="Normal 9 2 2 5 2 5" xfId="15125" xr:uid="{39CE945A-F812-4096-8FC0-FD9D8FC7FCCC}"/>
    <cellStyle name="Normal 9 2 2 5 3" xfId="2214" xr:uid="{A1578A52-1AEE-4DAC-B303-8495C1B618A0}"/>
    <cellStyle name="Normal 9 2 2 5 3 2" xfId="4919" xr:uid="{66C950B0-090F-4CD3-A5A2-230FFB8228B6}"/>
    <cellStyle name="Normal 9 2 2 5 3 2 2" xfId="10283" xr:uid="{1E268536-10E9-46BE-98D6-EB5570352716}"/>
    <cellStyle name="Normal 9 2 2 5 3 2 2 2" xfId="23816" xr:uid="{3EC8F881-59B9-4CA3-84F7-6CF1694BC796}"/>
    <cellStyle name="Normal 9 2 2 5 3 2 3" xfId="18456" xr:uid="{C84FFC74-98C8-48F1-8D6F-96CBCCB80C2B}"/>
    <cellStyle name="Normal 9 2 2 5 3 3" xfId="7602" xr:uid="{40762C4F-4904-4F9C-A7B4-3EE2987CC7FF}"/>
    <cellStyle name="Normal 9 2 2 5 3 3 2" xfId="21135" xr:uid="{EBFD6A01-D496-4370-8436-BF8A840248F9}"/>
    <cellStyle name="Normal 9 2 2 5 3 4" xfId="12985" xr:uid="{A39D908F-0827-4285-B3EC-3C6E4717E8DB}"/>
    <cellStyle name="Normal 9 2 2 5 3 4 2" xfId="26506" xr:uid="{864A96E7-D94E-44A4-BE7A-CFB568D4580B}"/>
    <cellStyle name="Normal 9 2 2 5 3 5" xfId="15767" xr:uid="{74E1D6A5-2F87-4F97-918D-C082F8544CC5}"/>
    <cellStyle name="Normal 9 2 2 5 4" xfId="3656" xr:uid="{C3CA1AF9-20CF-4A50-8255-B2B9522F9F36}"/>
    <cellStyle name="Normal 9 2 2 5 4 2" xfId="9021" xr:uid="{01F29861-AB93-4F03-AC4F-DC48B8F6546B}"/>
    <cellStyle name="Normal 9 2 2 5 4 2 2" xfId="22554" xr:uid="{20440971-3FDD-4164-8E7A-935D1A5032CD}"/>
    <cellStyle name="Normal 9 2 2 5 4 3" xfId="17194" xr:uid="{44658599-74A8-4B73-A87E-072F20E28393}"/>
    <cellStyle name="Normal 9 2 2 5 5" xfId="6340" xr:uid="{AE4871A6-D8B8-4364-BA5D-AF4CEF9E059F}"/>
    <cellStyle name="Normal 9 2 2 5 5 2" xfId="19873" xr:uid="{4B03415D-3C45-4037-86BE-709104A7A8DB}"/>
    <cellStyle name="Normal 9 2 2 5 6" xfId="11739" xr:uid="{15ED7FD2-C360-458B-98EF-98FD4FBBEC62}"/>
    <cellStyle name="Normal 9 2 2 5 6 2" xfId="25260" xr:uid="{A74AC564-6CBB-45C1-B011-60B001752DF9}"/>
    <cellStyle name="Normal 9 2 2 5 7" xfId="14503" xr:uid="{7278D508-40E5-4623-B51E-BFF5B89FFCB9}"/>
    <cellStyle name="Normal 9 2 2 6" xfId="704" xr:uid="{721FC039-945E-44CC-9AE2-B346E95FC4BD}"/>
    <cellStyle name="Normal 9 2 2 6 2" xfId="3441" xr:uid="{11465CE3-51B2-44A5-A10C-EBF12801376E}"/>
    <cellStyle name="Normal 9 2 2 6 2 2" xfId="8806" xr:uid="{FD17AAA8-77AA-47C3-9947-50222B392C84}"/>
    <cellStyle name="Normal 9 2 2 6 2 2 2" xfId="22339" xr:uid="{0E42A675-AF0A-4C47-8713-E48B7CB9E991}"/>
    <cellStyle name="Normal 9 2 2 6 2 3" xfId="16979" xr:uid="{40F2D6AA-D873-4BB8-B8E1-B26D3619FF0D}"/>
    <cellStyle name="Normal 9 2 2 6 3" xfId="6125" xr:uid="{EA1F31C5-2B71-4E3E-8AE9-2DEDEB2F4D01}"/>
    <cellStyle name="Normal 9 2 2 6 3 2" xfId="19658" xr:uid="{F209F25D-F9C5-40A1-B10A-C63126EFE200}"/>
    <cellStyle name="Normal 9 2 2 6 4" xfId="11524" xr:uid="{5F300012-F490-4626-97B4-5B495B065FD6}"/>
    <cellStyle name="Normal 9 2 2 6 4 2" xfId="25045" xr:uid="{72CD01FF-AE6B-46F1-9DF4-F055F13476D2}"/>
    <cellStyle name="Normal 9 2 2 6 5" xfId="14287" xr:uid="{15C70478-68F8-432C-9BAF-0C34FF722EA3}"/>
    <cellStyle name="Normal 9 2 2 7" xfId="1357" xr:uid="{803ABE4D-339C-4A85-8112-8924757746E7}"/>
    <cellStyle name="Normal 9 2 2 7 2" xfId="4065" xr:uid="{6485E87E-9FC5-4EEF-B260-C02D292BB63E}"/>
    <cellStyle name="Normal 9 2 2 7 2 2" xfId="9429" xr:uid="{F8B4FE9D-9A92-499B-8763-DA1F21DF3763}"/>
    <cellStyle name="Normal 9 2 2 7 2 2 2" xfId="22962" xr:uid="{B6A79F0F-CCEA-476F-81F2-21C154000522}"/>
    <cellStyle name="Normal 9 2 2 7 2 3" xfId="17602" xr:uid="{7DB3EAB0-5762-4BBD-9F0D-D16FBCF1126D}"/>
    <cellStyle name="Normal 9 2 2 7 3" xfId="6748" xr:uid="{7A333B84-1B3D-43A6-B213-1D1EAADD66E3}"/>
    <cellStyle name="Normal 9 2 2 7 3 2" xfId="20281" xr:uid="{C77AACF8-F9DC-48A3-9A17-E6136F2E524B}"/>
    <cellStyle name="Normal 9 2 2 7 4" xfId="12147" xr:uid="{487773C6-9AE9-495C-B197-96076186F86E}"/>
    <cellStyle name="Normal 9 2 2 7 4 2" xfId="25668" xr:uid="{33FF8B3B-8A8F-4A6E-96E6-DBD9AD63D10B}"/>
    <cellStyle name="Normal 9 2 2 7 5" xfId="14913" xr:uid="{14976A74-212C-4D03-878D-6F49E2BEC2B6}"/>
    <cellStyle name="Normal 9 2 2 8" xfId="1996" xr:uid="{0D852C41-3377-425A-AFE9-69AA65AC0ED9}"/>
    <cellStyle name="Normal 9 2 2 8 2" xfId="4701" xr:uid="{ACCA5B93-1720-4B3D-96CC-564774E6F429}"/>
    <cellStyle name="Normal 9 2 2 8 2 2" xfId="10065" xr:uid="{AC436A38-6D4C-405A-9A6C-53A7CCBE80B7}"/>
    <cellStyle name="Normal 9 2 2 8 2 2 2" xfId="23598" xr:uid="{043E5B2D-46A6-4F1F-8F1B-C879EB712EF4}"/>
    <cellStyle name="Normal 9 2 2 8 2 3" xfId="18238" xr:uid="{51E55679-530E-481E-A91C-97291D5C94A2}"/>
    <cellStyle name="Normal 9 2 2 8 3" xfId="7384" xr:uid="{722750A9-DF92-476F-89F5-BD54B4A0FA10}"/>
    <cellStyle name="Normal 9 2 2 8 3 2" xfId="20917" xr:uid="{BBA701DE-F924-4E50-84B5-D76ACB442BB8}"/>
    <cellStyle name="Normal 9 2 2 8 4" xfId="12773" xr:uid="{1D14761B-FE10-4FB9-8E66-1531DF70E85F}"/>
    <cellStyle name="Normal 9 2 2 8 4 2" xfId="26294" xr:uid="{1B9A2993-1BF7-4ED3-A81C-DFDE8458EC28}"/>
    <cellStyle name="Normal 9 2 2 8 5" xfId="15549" xr:uid="{513CACD4-1608-4DA3-8083-2EFE21A1364B}"/>
    <cellStyle name="Normal 9 2 2 9" xfId="2663" xr:uid="{A0F0C290-D3DC-47D4-B1AB-7CF409F70A51}"/>
    <cellStyle name="Normal 9 2 2 9 2" xfId="5368" xr:uid="{8D900AE2-42A1-4BE9-8A95-1DA3A6D67302}"/>
    <cellStyle name="Normal 9 2 2 9 2 2" xfId="10731" xr:uid="{B7F7E52C-0207-4981-901F-531D47064367}"/>
    <cellStyle name="Normal 9 2 2 9 2 2 2" xfId="24264" xr:uid="{B75D0DA8-BDDE-49CA-8D2B-6157703ED26F}"/>
    <cellStyle name="Normal 9 2 2 9 2 3" xfId="18904" xr:uid="{49D215AE-3A24-429F-80C1-B5B3052E8968}"/>
    <cellStyle name="Normal 9 2 2 9 3" xfId="8050" xr:uid="{B7AFB7A1-D041-4C9F-8410-558E59898BDE}"/>
    <cellStyle name="Normal 9 2 2 9 3 2" xfId="21583" xr:uid="{837BF476-E209-402B-AE6A-17B4CCC7311D}"/>
    <cellStyle name="Normal 9 2 2 9 4" xfId="13429" xr:uid="{11557F0E-BD1C-4E67-8D56-DD85B4F42A1F}"/>
    <cellStyle name="Normal 9 2 2 9 4 2" xfId="26950" xr:uid="{427C5A16-D162-40AA-8D94-2AD2413CEC8C}"/>
    <cellStyle name="Normal 9 2 2 9 5" xfId="16215" xr:uid="{68E1C774-49A3-4AF8-8278-4E29DA5FBC76}"/>
    <cellStyle name="Normal 9 2 3" xfId="447" xr:uid="{A4AF480E-F7EF-4980-99FB-C4A3A49764B1}"/>
    <cellStyle name="Normal 9 2 3 10" xfId="3242" xr:uid="{F5BEB5A6-8D7A-444B-A05D-B88EE382FD97}"/>
    <cellStyle name="Normal 9 2 3 10 2" xfId="8607" xr:uid="{4941A7B8-1BEB-47B5-B05E-513D5CBAAD12}"/>
    <cellStyle name="Normal 9 2 3 10 2 2" xfId="22140" xr:uid="{A5852721-E91E-4885-B6D5-929F5813E279}"/>
    <cellStyle name="Normal 9 2 3 10 3" xfId="16780" xr:uid="{ED1CE2ED-DED6-4C11-A928-165540D81783}"/>
    <cellStyle name="Normal 9 2 3 11" xfId="5936" xr:uid="{CB146A00-E68C-4DFC-ABD0-42C1F33D8F3F}"/>
    <cellStyle name="Normal 9 2 3 11 2" xfId="19469" xr:uid="{0FF76228-55CB-4C48-B96F-49E6DC93198E}"/>
    <cellStyle name="Normal 9 2 3 12" xfId="11335" xr:uid="{E43399CB-869F-405E-A85F-7D6A42531A53}"/>
    <cellStyle name="Normal 9 2 3 12 2" xfId="24856" xr:uid="{5F649F63-21EB-4C4F-BB9E-61AFB45C1117}"/>
    <cellStyle name="Normal 9 2 3 13" xfId="14087" xr:uid="{94C80AE3-485E-4239-B0AB-AA7042DA3922}"/>
    <cellStyle name="Normal 9 2 3 2" xfId="510" xr:uid="{82578ACB-72C9-423E-9E01-DACE2E277DD2}"/>
    <cellStyle name="Normal 9 2 3 2 10" xfId="5996" xr:uid="{3B21F9E4-C455-453A-99C3-F4E3F5E1111E}"/>
    <cellStyle name="Normal 9 2 3 2 10 2" xfId="19529" xr:uid="{EC5126A8-0EAE-4559-8F62-2D6EB020D826}"/>
    <cellStyle name="Normal 9 2 3 2 11" xfId="11395" xr:uid="{766F55E2-3278-459A-8100-43C577326561}"/>
    <cellStyle name="Normal 9 2 3 2 11 2" xfId="24916" xr:uid="{C204628A-0AE5-4C20-9BBC-892D80E9AF6F}"/>
    <cellStyle name="Normal 9 2 3 2 12" xfId="14147" xr:uid="{35021383-7A11-4BFB-8A22-11112BB096DD}"/>
    <cellStyle name="Normal 9 2 3 2 2" xfId="1222" xr:uid="{02D1C8D8-A72C-4643-B6FF-B8116289E693}"/>
    <cellStyle name="Normal 9 2 3 2 2 2" xfId="1856" xr:uid="{F3238448-603B-436C-B388-0A0FDCD92BAC}"/>
    <cellStyle name="Normal 9 2 3 2 2 2 2" xfId="4564" xr:uid="{88A908A8-22EC-4126-B4CD-55F2117BD0D6}"/>
    <cellStyle name="Normal 9 2 3 2 2 2 2 2" xfId="9928" xr:uid="{C03876A8-7DE1-4689-91F6-3C524F8A49C8}"/>
    <cellStyle name="Normal 9 2 3 2 2 2 2 2 2" xfId="23461" xr:uid="{2D7FC4B9-995A-4186-B64E-569C473F87EE}"/>
    <cellStyle name="Normal 9 2 3 2 2 2 2 3" xfId="18101" xr:uid="{89DFDB7D-0102-4D99-9BF5-FE954B4023A0}"/>
    <cellStyle name="Normal 9 2 3 2 2 2 3" xfId="7247" xr:uid="{5AF53B01-0CB3-4BF0-B8C4-C057CE85889B}"/>
    <cellStyle name="Normal 9 2 3 2 2 2 3 2" xfId="20780" xr:uid="{0E1712F0-4DDE-4324-BB5E-9290F9728C2A}"/>
    <cellStyle name="Normal 9 2 3 2 2 2 4" xfId="12646" xr:uid="{92BD4B58-E606-497F-AFA4-50B8E568E0F2}"/>
    <cellStyle name="Normal 9 2 3 2 2 2 4 2" xfId="26167" xr:uid="{326F2657-39EC-42E5-8914-43625E57774A}"/>
    <cellStyle name="Normal 9 2 3 2 2 2 5" xfId="15412" xr:uid="{96E59BBE-855C-4D73-A1AE-4F39F0783593}"/>
    <cellStyle name="Normal 9 2 3 2 2 3" xfId="2501" xr:uid="{09EEB83F-7074-4785-BFB6-FF55A372A9B5}"/>
    <cellStyle name="Normal 9 2 3 2 2 3 2" xfId="5206" xr:uid="{ED89A560-E572-469D-9AAA-9D0A681EF945}"/>
    <cellStyle name="Normal 9 2 3 2 2 3 2 2" xfId="10570" xr:uid="{8B5E0E29-3FEB-4AE0-8F0A-8AF577243DD1}"/>
    <cellStyle name="Normal 9 2 3 2 2 3 2 2 2" xfId="24103" xr:uid="{8D621DAC-1182-4BA3-AF16-38F1459F24B7}"/>
    <cellStyle name="Normal 9 2 3 2 2 3 2 3" xfId="18743" xr:uid="{43BE1D85-71F8-4FAC-A6C9-B5298F0E192A}"/>
    <cellStyle name="Normal 9 2 3 2 2 3 3" xfId="7889" xr:uid="{B1B15E21-26E5-464A-8628-6E81535770A6}"/>
    <cellStyle name="Normal 9 2 3 2 2 3 3 2" xfId="21422" xr:uid="{011C010E-ABCA-4CCE-A58E-855D97C2149F}"/>
    <cellStyle name="Normal 9 2 3 2 2 3 4" xfId="13272" xr:uid="{F7E23E08-1D5D-4224-BA58-FAC538CBD6BD}"/>
    <cellStyle name="Normal 9 2 3 2 2 3 4 2" xfId="26793" xr:uid="{7C3D97C7-0C06-4DB8-9A3B-BD14B39BAE75}"/>
    <cellStyle name="Normal 9 2 3 2 2 3 5" xfId="16054" xr:uid="{5843510F-B04D-4749-B755-36AFEB83A199}"/>
    <cellStyle name="Normal 9 2 3 2 2 4" xfId="3120" xr:uid="{E3471C45-C986-46E7-BB27-D7B9CF9191D3}"/>
    <cellStyle name="Normal 9 2 3 2 2 4 2" xfId="5822" xr:uid="{DE52441A-7FCD-482D-A9E8-C1C48E36BB85}"/>
    <cellStyle name="Normal 9 2 3 2 2 4 2 2" xfId="11184" xr:uid="{30456A97-9AF3-4D44-8062-E128C51B9C8B}"/>
    <cellStyle name="Normal 9 2 3 2 2 4 2 2 2" xfId="24717" xr:uid="{4253B62C-D90C-4DFC-B5FE-C6EB681F76D1}"/>
    <cellStyle name="Normal 9 2 3 2 2 4 2 3" xfId="19357" xr:uid="{FCF26E39-041F-4F43-9A38-C2372849D5C8}"/>
    <cellStyle name="Normal 9 2 3 2 2 4 3" xfId="8495" xr:uid="{A513AF3C-0316-4CE5-B200-1C16551EA70D}"/>
    <cellStyle name="Normal 9 2 3 2 2 4 3 2" xfId="22028" xr:uid="{294EAB76-F7C2-4D26-9E3E-F4E9ADF38795}"/>
    <cellStyle name="Normal 9 2 3 2 2 4 4" xfId="13872" xr:uid="{51941BB0-49CB-457F-9FD5-3A3BFCB6E246}"/>
    <cellStyle name="Normal 9 2 3 2 2 4 4 2" xfId="27393" xr:uid="{695BC644-A172-4031-9E7C-FA561953F030}"/>
    <cellStyle name="Normal 9 2 3 2 2 4 5" xfId="16668" xr:uid="{4D61D289-935D-4ECF-A8DD-9572A98E2385}"/>
    <cellStyle name="Normal 9 2 3 2 2 5" xfId="3943" xr:uid="{6C5C0BFC-416B-4B47-BE51-1F68C00D5CFD}"/>
    <cellStyle name="Normal 9 2 3 2 2 5 2" xfId="9308" xr:uid="{8EB6EEB3-AC08-44C9-BC30-C6FC3CB2CA10}"/>
    <cellStyle name="Normal 9 2 3 2 2 5 2 2" xfId="22841" xr:uid="{167322B3-0731-47ED-A132-1E1FF04C4C4E}"/>
    <cellStyle name="Normal 9 2 3 2 2 5 3" xfId="17481" xr:uid="{7E9F9532-F8A1-45E3-B5FC-5474FE57BD9A}"/>
    <cellStyle name="Normal 9 2 3 2 2 6" xfId="6627" xr:uid="{E0DACB17-E8F6-4EF3-9C94-8F6C7801AD2B}"/>
    <cellStyle name="Normal 9 2 3 2 2 6 2" xfId="20160" xr:uid="{B08BC6D3-E559-4E63-9193-F796322A28CC}"/>
    <cellStyle name="Normal 9 2 3 2 2 7" xfId="12026" xr:uid="{6DBB5D35-34D7-4C2E-B7F4-E133C15671CF}"/>
    <cellStyle name="Normal 9 2 3 2 2 7 2" xfId="25547" xr:uid="{A67D49F6-66B1-4C06-9678-2F0A301343DC}"/>
    <cellStyle name="Normal 9 2 3 2 2 8" xfId="14790" xr:uid="{7BB63626-3504-416F-9383-6FD049ACF196}"/>
    <cellStyle name="Normal 9 2 3 2 3" xfId="1005" xr:uid="{87EE7034-3A09-4562-B09B-4006A40D51F8}"/>
    <cellStyle name="Normal 9 2 3 2 3 2" xfId="1646" xr:uid="{23F2D0E1-94EA-4706-B318-0BD58244B4C8}"/>
    <cellStyle name="Normal 9 2 3 2 3 2 2" xfId="4354" xr:uid="{8C01DC7B-F1F3-4FB9-BFE3-A406FBFBCD89}"/>
    <cellStyle name="Normal 9 2 3 2 3 2 2 2" xfId="9718" xr:uid="{1D1F4991-5707-402B-BD05-E08C4D9EE1A8}"/>
    <cellStyle name="Normal 9 2 3 2 3 2 2 2 2" xfId="23251" xr:uid="{7F50D8D2-FCCA-43E4-98FB-2ACE0F6489BB}"/>
    <cellStyle name="Normal 9 2 3 2 3 2 2 3" xfId="17891" xr:uid="{E578B1C1-89D8-4888-A5C6-C24805DAA5C8}"/>
    <cellStyle name="Normal 9 2 3 2 3 2 3" xfId="7037" xr:uid="{B3C9D5F1-52A9-4158-9BF8-FA76EB75A33C}"/>
    <cellStyle name="Normal 9 2 3 2 3 2 3 2" xfId="20570" xr:uid="{69429C83-8CE1-43E9-B099-C37BD5B18D76}"/>
    <cellStyle name="Normal 9 2 3 2 3 2 4" xfId="12436" xr:uid="{2AD724A1-26B8-4A36-ADFC-7C796BC462F9}"/>
    <cellStyle name="Normal 9 2 3 2 3 2 4 2" xfId="25957" xr:uid="{4DE91D34-3C41-4031-B78B-BC2135EF8DA9}"/>
    <cellStyle name="Normal 9 2 3 2 3 2 5" xfId="15202" xr:uid="{0EF5F5E9-3A8A-490F-BCB0-0F204CB058F9}"/>
    <cellStyle name="Normal 9 2 3 2 3 3" xfId="2291" xr:uid="{7DCB7EF2-633E-4800-915D-BA9AF6F55473}"/>
    <cellStyle name="Normal 9 2 3 2 3 3 2" xfId="4996" xr:uid="{8F68BEF0-447F-45B7-804D-FCA6B07D9E7C}"/>
    <cellStyle name="Normal 9 2 3 2 3 3 2 2" xfId="10360" xr:uid="{9B8D4F12-69A3-4906-8618-E30F27C786D7}"/>
    <cellStyle name="Normal 9 2 3 2 3 3 2 2 2" xfId="23893" xr:uid="{9F4ECD62-247A-46CA-916D-2175ED9F9560}"/>
    <cellStyle name="Normal 9 2 3 2 3 3 2 3" xfId="18533" xr:uid="{AF899B05-1DF5-47D7-928F-0B2597D90EEE}"/>
    <cellStyle name="Normal 9 2 3 2 3 3 3" xfId="7679" xr:uid="{D563350E-A1D2-4F11-AE2E-919E9FF01163}"/>
    <cellStyle name="Normal 9 2 3 2 3 3 3 2" xfId="21212" xr:uid="{54BF4A5B-3606-4BF3-8BEC-639D67E3ED41}"/>
    <cellStyle name="Normal 9 2 3 2 3 3 4" xfId="13062" xr:uid="{19223AB4-74E8-4CB1-BB2C-56FB294442B3}"/>
    <cellStyle name="Normal 9 2 3 2 3 3 4 2" xfId="26583" xr:uid="{5E82EF11-9BC1-4CDB-83D2-A8FE6E203383}"/>
    <cellStyle name="Normal 9 2 3 2 3 3 5" xfId="15844" xr:uid="{F882A54E-0D5B-4993-80C6-2B098FEA9BE8}"/>
    <cellStyle name="Normal 9 2 3 2 3 4" xfId="3733" xr:uid="{F0086E44-8A98-4B11-85FD-54A559A8958F}"/>
    <cellStyle name="Normal 9 2 3 2 3 4 2" xfId="9098" xr:uid="{DFFD4F4D-1ABC-4D55-8D85-EE4CA76ED2A8}"/>
    <cellStyle name="Normal 9 2 3 2 3 4 2 2" xfId="22631" xr:uid="{FBD45529-CC89-4C07-B921-244710805FA8}"/>
    <cellStyle name="Normal 9 2 3 2 3 4 3" xfId="17271" xr:uid="{EA329310-B941-4F6C-A603-B7B2361631EB}"/>
    <cellStyle name="Normal 9 2 3 2 3 5" xfId="6417" xr:uid="{FB2E1753-06C8-4697-ADD0-FD889AE9AB39}"/>
    <cellStyle name="Normal 9 2 3 2 3 5 2" xfId="19950" xr:uid="{0D5DC1C7-925B-4258-8025-62DC6CFF1FE3}"/>
    <cellStyle name="Normal 9 2 3 2 3 6" xfId="11816" xr:uid="{9D7CA18C-906E-46EC-A12A-3E02049E6398}"/>
    <cellStyle name="Normal 9 2 3 2 3 6 2" xfId="25337" xr:uid="{9B11DF95-16E4-470B-BF96-94BAD6E0F415}"/>
    <cellStyle name="Normal 9 2 3 2 3 7" xfId="14580" xr:uid="{21B86A41-F96D-40C5-9588-07C18BCD3538}"/>
    <cellStyle name="Normal 9 2 3 2 4" xfId="782" xr:uid="{A7DF4228-75E5-45A4-BC1B-E6E81F4F056C}"/>
    <cellStyle name="Normal 9 2 3 2 4 2" xfId="3518" xr:uid="{84E8642E-8D4B-48E6-9DD9-ABD48894CA6C}"/>
    <cellStyle name="Normal 9 2 3 2 4 2 2" xfId="8883" xr:uid="{F42A5DAC-E1CA-4697-BC0D-D909FD2BFF27}"/>
    <cellStyle name="Normal 9 2 3 2 4 2 2 2" xfId="22416" xr:uid="{2B90FA01-1D9F-4855-9C44-B0A5E6A55BB1}"/>
    <cellStyle name="Normal 9 2 3 2 4 2 3" xfId="17056" xr:uid="{1CC0AC9D-BF19-45C5-9A6F-E52A9DAE8A64}"/>
    <cellStyle name="Normal 9 2 3 2 4 3" xfId="6202" xr:uid="{3A9BF2EE-34CA-41DF-BA4C-E6F700703D6A}"/>
    <cellStyle name="Normal 9 2 3 2 4 3 2" xfId="19735" xr:uid="{981230C0-3C22-4FBA-B3FA-CEFD280CBE68}"/>
    <cellStyle name="Normal 9 2 3 2 4 4" xfId="11601" xr:uid="{EFAE8E2C-1942-4698-89C5-DB27DA963384}"/>
    <cellStyle name="Normal 9 2 3 2 4 4 2" xfId="25122" xr:uid="{4080A3E7-7AAD-4A70-BE1B-8F574F7CDC27}"/>
    <cellStyle name="Normal 9 2 3 2 4 5" xfId="14364" xr:uid="{B8529119-EF83-431D-8DE2-67FE8D087936}"/>
    <cellStyle name="Normal 9 2 3 2 5" xfId="1434" xr:uid="{CC9ECC3A-7DEF-4511-A189-0E0A3CBFAFBE}"/>
    <cellStyle name="Normal 9 2 3 2 5 2" xfId="4142" xr:uid="{D7E5616F-A466-4024-AED8-50D871A6BCF2}"/>
    <cellStyle name="Normal 9 2 3 2 5 2 2" xfId="9506" xr:uid="{DFCCDF5B-4531-4585-9456-840D2FD5C19C}"/>
    <cellStyle name="Normal 9 2 3 2 5 2 2 2" xfId="23039" xr:uid="{03F77A7B-F10B-4096-A3F4-6501748B8DCF}"/>
    <cellStyle name="Normal 9 2 3 2 5 2 3" xfId="17679" xr:uid="{4C02048C-759D-4FEB-A3E2-46EF9232277F}"/>
    <cellStyle name="Normal 9 2 3 2 5 3" xfId="6825" xr:uid="{9446B6E0-5A18-4C88-B3AF-E1ED66590D76}"/>
    <cellStyle name="Normal 9 2 3 2 5 3 2" xfId="20358" xr:uid="{231C6085-E94A-4D19-A637-D7733DD4DDFA}"/>
    <cellStyle name="Normal 9 2 3 2 5 4" xfId="12224" xr:uid="{88A62D25-EDC5-4A55-AC15-B7DB21DAEC1E}"/>
    <cellStyle name="Normal 9 2 3 2 5 4 2" xfId="25745" xr:uid="{8863211F-335C-471B-84A9-C57B0F32DEC4}"/>
    <cellStyle name="Normal 9 2 3 2 5 5" xfId="14990" xr:uid="{E193BA25-5503-4B97-B10A-87A974FB4BBE}"/>
    <cellStyle name="Normal 9 2 3 2 6" xfId="2073" xr:uid="{18C8912F-3E02-411A-BB58-A1B69B5F17A1}"/>
    <cellStyle name="Normal 9 2 3 2 6 2" xfId="4778" xr:uid="{B4BB7859-D6F2-48C0-9C63-A5DEFB9B14DD}"/>
    <cellStyle name="Normal 9 2 3 2 6 2 2" xfId="10142" xr:uid="{87A766CE-85CC-471D-968D-AACA0545D386}"/>
    <cellStyle name="Normal 9 2 3 2 6 2 2 2" xfId="23675" xr:uid="{3E60517B-21EB-447B-95DA-F4DA217A3F65}"/>
    <cellStyle name="Normal 9 2 3 2 6 2 3" xfId="18315" xr:uid="{124C97B5-063E-4D88-99C7-4163F9C7C7C5}"/>
    <cellStyle name="Normal 9 2 3 2 6 3" xfId="7461" xr:uid="{72466F1C-F642-4E20-9A2F-0854C14A7640}"/>
    <cellStyle name="Normal 9 2 3 2 6 3 2" xfId="20994" xr:uid="{836B5B96-DEE8-4A6C-B5DF-9E9D559964AD}"/>
    <cellStyle name="Normal 9 2 3 2 6 4" xfId="12850" xr:uid="{9569BFF7-3E5A-44D4-BDBF-37DF45A6E743}"/>
    <cellStyle name="Normal 9 2 3 2 6 4 2" xfId="26371" xr:uid="{ABA83819-C7EC-4907-A906-AE4C47A7EC9D}"/>
    <cellStyle name="Normal 9 2 3 2 6 5" xfId="15626" xr:uid="{190E1524-9210-4504-B7CF-8BFAD2034F88}"/>
    <cellStyle name="Normal 9 2 3 2 7" xfId="2740" xr:uid="{45C3475E-364B-40C4-AAE9-1190D7118530}"/>
    <cellStyle name="Normal 9 2 3 2 7 2" xfId="5445" xr:uid="{8D46C0AB-9A3A-436F-9333-8E48A5698A2F}"/>
    <cellStyle name="Normal 9 2 3 2 7 2 2" xfId="10808" xr:uid="{B3638E26-08CA-486A-8126-97B47CD69C05}"/>
    <cellStyle name="Normal 9 2 3 2 7 2 2 2" xfId="24341" xr:uid="{DD43B8C5-81D8-4B65-9A44-2BC17BB7A77B}"/>
    <cellStyle name="Normal 9 2 3 2 7 2 3" xfId="18981" xr:uid="{783DAC04-0D2D-4E85-92F4-9F36F50E0117}"/>
    <cellStyle name="Normal 9 2 3 2 7 3" xfId="8127" xr:uid="{D7A4470D-6739-49DE-8C48-B1D5B8D50DBC}"/>
    <cellStyle name="Normal 9 2 3 2 7 3 2" xfId="21660" xr:uid="{9333C47D-7DAA-4239-B7A4-C15327A211F7}"/>
    <cellStyle name="Normal 9 2 3 2 7 4" xfId="13506" xr:uid="{93FD143E-DBDB-4D87-9AC0-431DFB1A6F5C}"/>
    <cellStyle name="Normal 9 2 3 2 7 4 2" xfId="27027" xr:uid="{6BB35371-D800-4F0A-882C-94877EEB3464}"/>
    <cellStyle name="Normal 9 2 3 2 7 5" xfId="16292" xr:uid="{9A892E91-0867-471B-A8AB-7CCEF5E70AA0}"/>
    <cellStyle name="Normal 9 2 3 2 8" xfId="2926" xr:uid="{0BD77C0E-3E36-4880-8FF5-96B8E2A297F6}"/>
    <cellStyle name="Normal 9 2 3 2 8 2" xfId="5630" xr:uid="{F3DDB907-15AB-4358-9433-87495F2EB5A5}"/>
    <cellStyle name="Normal 9 2 3 2 8 2 2" xfId="10992" xr:uid="{6BA80F86-E275-4BC1-92ED-50985F79CD7F}"/>
    <cellStyle name="Normal 9 2 3 2 8 2 2 2" xfId="24525" xr:uid="{D845BADF-8659-45BB-A7B6-4B8DAF9E1985}"/>
    <cellStyle name="Normal 9 2 3 2 8 2 3" xfId="19165" xr:uid="{1008F2BC-5A4C-47B6-91BC-77BDE54FF6A9}"/>
    <cellStyle name="Normal 9 2 3 2 8 3" xfId="8303" xr:uid="{FB45E281-361A-4300-9883-8872C46B77DE}"/>
    <cellStyle name="Normal 9 2 3 2 8 3 2" xfId="21836" xr:uid="{E20F5A31-AC84-444D-AF41-C050ACA35504}"/>
    <cellStyle name="Normal 9 2 3 2 8 4" xfId="13680" xr:uid="{FD5F1713-074B-4852-B0C0-64AF0E3F6A35}"/>
    <cellStyle name="Normal 9 2 3 2 8 4 2" xfId="27201" xr:uid="{031203F8-B335-458E-BB69-A914CDC071D5}"/>
    <cellStyle name="Normal 9 2 3 2 8 5" xfId="16476" xr:uid="{8BA7458C-0D88-4E39-98F1-F54ED9AFF245}"/>
    <cellStyle name="Normal 9 2 3 2 9" xfId="3302" xr:uid="{7850F66F-5FC6-4A06-91FC-152EC43DB7B0}"/>
    <cellStyle name="Normal 9 2 3 2 9 2" xfId="8667" xr:uid="{9F383E5C-032A-44B6-B88E-6DEC3B19E4D8}"/>
    <cellStyle name="Normal 9 2 3 2 9 2 2" xfId="22200" xr:uid="{B8EAAD34-6256-4FB6-B48A-D71A428709DF}"/>
    <cellStyle name="Normal 9 2 3 2 9 3" xfId="16840" xr:uid="{0AFC967F-F1D6-4F63-9DF6-7E904B127C8D}"/>
    <cellStyle name="Normal 9 2 3 3" xfId="1161" xr:uid="{DBF28239-633B-47FE-9450-346A27DBA874}"/>
    <cellStyle name="Normal 9 2 3 3 2" xfId="1796" xr:uid="{5E039196-7955-49FF-AB2D-76EFD4C9FF56}"/>
    <cellStyle name="Normal 9 2 3 3 2 2" xfId="4504" xr:uid="{6B84FA1B-9621-42A9-87E7-2C6C01A64691}"/>
    <cellStyle name="Normal 9 2 3 3 2 2 2" xfId="9868" xr:uid="{9A8D6507-C756-4609-B79D-F5972FAE20BA}"/>
    <cellStyle name="Normal 9 2 3 3 2 2 2 2" xfId="23401" xr:uid="{8878C712-72A1-4A9F-B90E-0F72E950A41D}"/>
    <cellStyle name="Normal 9 2 3 3 2 2 3" xfId="18041" xr:uid="{680F2211-2EE1-4002-978E-17EADABDFE9E}"/>
    <cellStyle name="Normal 9 2 3 3 2 3" xfId="7187" xr:uid="{7F5079EF-22AA-4882-A081-7E5817ED537E}"/>
    <cellStyle name="Normal 9 2 3 3 2 3 2" xfId="20720" xr:uid="{0324429A-C595-4813-A05D-C6E991E13A64}"/>
    <cellStyle name="Normal 9 2 3 3 2 4" xfId="12586" xr:uid="{E7F5EF2D-C69E-4F1A-BCC5-8539C3B06EBF}"/>
    <cellStyle name="Normal 9 2 3 3 2 4 2" xfId="26107" xr:uid="{D47F0348-1337-405E-9F68-C1314EE16C61}"/>
    <cellStyle name="Normal 9 2 3 3 2 5" xfId="15352" xr:uid="{3E96582E-B29F-4406-9CB5-0BE0C1C234E6}"/>
    <cellStyle name="Normal 9 2 3 3 3" xfId="2441" xr:uid="{A725CA94-90B6-4A7F-9B7C-C2DC2A6611B3}"/>
    <cellStyle name="Normal 9 2 3 3 3 2" xfId="5146" xr:uid="{746A6D82-C757-4A8A-B6CC-4599A19D9A4E}"/>
    <cellStyle name="Normal 9 2 3 3 3 2 2" xfId="10510" xr:uid="{78A8B2EF-AB1F-4AB5-B01C-BB424FB045C5}"/>
    <cellStyle name="Normal 9 2 3 3 3 2 2 2" xfId="24043" xr:uid="{D3B00177-61B3-41FB-9441-D72E3C4FE1D6}"/>
    <cellStyle name="Normal 9 2 3 3 3 2 3" xfId="18683" xr:uid="{EF45EF41-D0DF-459C-826D-D155BDE819A3}"/>
    <cellStyle name="Normal 9 2 3 3 3 3" xfId="7829" xr:uid="{D2AD8208-BC48-4BA3-82A5-2283531D6ED1}"/>
    <cellStyle name="Normal 9 2 3 3 3 3 2" xfId="21362" xr:uid="{C2582650-4A96-4243-8DA5-FEB9E7C8ED01}"/>
    <cellStyle name="Normal 9 2 3 3 3 4" xfId="13212" xr:uid="{FA5944F1-82BD-424C-980B-2EC0FAA9193F}"/>
    <cellStyle name="Normal 9 2 3 3 3 4 2" xfId="26733" xr:uid="{D36A0D64-8CD5-4CD4-9F59-FE76D0FCC888}"/>
    <cellStyle name="Normal 9 2 3 3 3 5" xfId="15994" xr:uid="{2AEEEDB1-CFE4-4406-95DD-CC219618FF51}"/>
    <cellStyle name="Normal 9 2 3 3 4" xfId="3060" xr:uid="{F05EF420-E78C-46E2-8881-BE2355C37302}"/>
    <cellStyle name="Normal 9 2 3 3 4 2" xfId="5762" xr:uid="{C534B9C4-E25C-4B5A-92A7-31EC4D7885A9}"/>
    <cellStyle name="Normal 9 2 3 3 4 2 2" xfId="11124" xr:uid="{D369B54E-A898-45E9-9F81-2BE6B69F4C8B}"/>
    <cellStyle name="Normal 9 2 3 3 4 2 2 2" xfId="24657" xr:uid="{7CF8BBD0-99F5-4D8B-B5D1-03FF7FF0167C}"/>
    <cellStyle name="Normal 9 2 3 3 4 2 3" xfId="19297" xr:uid="{A3FCFC32-EBF2-47C3-98F1-8CB8FE063B8C}"/>
    <cellStyle name="Normal 9 2 3 3 4 3" xfId="8435" xr:uid="{C404B9A4-0647-4931-B0A5-6DE212523094}"/>
    <cellStyle name="Normal 9 2 3 3 4 3 2" xfId="21968" xr:uid="{D1F07E6A-B5C9-44BC-81A0-C169B2E8CDFD}"/>
    <cellStyle name="Normal 9 2 3 3 4 4" xfId="13812" xr:uid="{C097AF92-A2DF-4EEF-A5A4-65411F834F50}"/>
    <cellStyle name="Normal 9 2 3 3 4 4 2" xfId="27333" xr:uid="{6967E32A-6F96-446B-8B7E-BE94ADD167CB}"/>
    <cellStyle name="Normal 9 2 3 3 4 5" xfId="16608" xr:uid="{51C3497E-7157-48CF-B252-85AC3C2688D8}"/>
    <cellStyle name="Normal 9 2 3 3 5" xfId="3883" xr:uid="{14A5E828-9CF7-4074-B5BB-E85818F72C7E}"/>
    <cellStyle name="Normal 9 2 3 3 5 2" xfId="9248" xr:uid="{997AB01B-92C7-4F48-BE8B-FB8153CFC76E}"/>
    <cellStyle name="Normal 9 2 3 3 5 2 2" xfId="22781" xr:uid="{8FF4721C-6715-4C15-BA9A-31C043C3F920}"/>
    <cellStyle name="Normal 9 2 3 3 5 3" xfId="17421" xr:uid="{67C90CC2-4331-409F-BD6F-FDF14372C7D5}"/>
    <cellStyle name="Normal 9 2 3 3 6" xfId="6567" xr:uid="{A5389E67-9313-4C01-B46C-722FAEF87F76}"/>
    <cellStyle name="Normal 9 2 3 3 6 2" xfId="20100" xr:uid="{25D3F1DA-A5BF-4867-BD8D-CD18E114C712}"/>
    <cellStyle name="Normal 9 2 3 3 7" xfId="11966" xr:uid="{EFF1EECE-68AB-407E-B9F5-D6DBEF0086D0}"/>
    <cellStyle name="Normal 9 2 3 3 7 2" xfId="25487" xr:uid="{465A0EEC-4AAA-4594-959A-378D49616AD5}"/>
    <cellStyle name="Normal 9 2 3 3 8" xfId="14730" xr:uid="{8452AF82-13CA-4BDC-99F2-F328C11FE45B}"/>
    <cellStyle name="Normal 9 2 3 4" xfId="944" xr:uid="{6067AE7C-3120-429A-9C32-CFB058EC90E9}"/>
    <cellStyle name="Normal 9 2 3 4 2" xfId="1586" xr:uid="{D4C42EB8-E01B-40C9-8162-223A00FBE683}"/>
    <cellStyle name="Normal 9 2 3 4 2 2" xfId="4294" xr:uid="{936BF714-7E1A-4BA2-A13F-681301B17D40}"/>
    <cellStyle name="Normal 9 2 3 4 2 2 2" xfId="9658" xr:uid="{25EED415-23F3-4AA5-8815-30050CE6817B}"/>
    <cellStyle name="Normal 9 2 3 4 2 2 2 2" xfId="23191" xr:uid="{60EC9A53-E4D7-4379-AFA1-152BDDF8C6D7}"/>
    <cellStyle name="Normal 9 2 3 4 2 2 3" xfId="17831" xr:uid="{6C70188F-3EED-4FF0-BA71-44FC61A8D85A}"/>
    <cellStyle name="Normal 9 2 3 4 2 3" xfId="6977" xr:uid="{14911DC0-132A-437E-BA87-40717882BE29}"/>
    <cellStyle name="Normal 9 2 3 4 2 3 2" xfId="20510" xr:uid="{78BD3737-8663-4E15-B2C7-06C8529D44F3}"/>
    <cellStyle name="Normal 9 2 3 4 2 4" xfId="12376" xr:uid="{B88C24DB-7FEF-4A83-9031-9FD8CBF64F92}"/>
    <cellStyle name="Normal 9 2 3 4 2 4 2" xfId="25897" xr:uid="{9BD3EBFD-F7F6-4EC2-841E-3FFB1B486A91}"/>
    <cellStyle name="Normal 9 2 3 4 2 5" xfId="15142" xr:uid="{2AB29771-E4A5-44D3-8604-1EA232FE2157}"/>
    <cellStyle name="Normal 9 2 3 4 3" xfId="2231" xr:uid="{A7EAAABD-FBAE-4C59-A670-DD69C6F41DFD}"/>
    <cellStyle name="Normal 9 2 3 4 3 2" xfId="4936" xr:uid="{15393694-B929-4436-8755-16BA58DF1188}"/>
    <cellStyle name="Normal 9 2 3 4 3 2 2" xfId="10300" xr:uid="{2E6D827C-D2FC-4EA3-8020-67A0E68DBF5F}"/>
    <cellStyle name="Normal 9 2 3 4 3 2 2 2" xfId="23833" xr:uid="{67E1536F-739B-4199-AE62-7B0FD3919E8E}"/>
    <cellStyle name="Normal 9 2 3 4 3 2 3" xfId="18473" xr:uid="{7351896E-C3AC-4327-A169-AAB8621AF09C}"/>
    <cellStyle name="Normal 9 2 3 4 3 3" xfId="7619" xr:uid="{E02A19C1-A727-45B3-9D45-5A32BCF8D308}"/>
    <cellStyle name="Normal 9 2 3 4 3 3 2" xfId="21152" xr:uid="{93C89645-03B4-4291-8B1A-6FB4BE8D632D}"/>
    <cellStyle name="Normal 9 2 3 4 3 4" xfId="13002" xr:uid="{785CF1D6-8DE5-4204-A14D-BFED213D2EFA}"/>
    <cellStyle name="Normal 9 2 3 4 3 4 2" xfId="26523" xr:uid="{A81203CD-C713-4850-AD22-CD71A78E4056}"/>
    <cellStyle name="Normal 9 2 3 4 3 5" xfId="15784" xr:uid="{C22EE854-8D78-4366-A567-CAB8E8BFB95E}"/>
    <cellStyle name="Normal 9 2 3 4 4" xfId="3673" xr:uid="{F79ABE25-916D-41F0-AE1A-815CBFBCD309}"/>
    <cellStyle name="Normal 9 2 3 4 4 2" xfId="9038" xr:uid="{CA1AF81D-060E-4246-8B15-3271F2D76E94}"/>
    <cellStyle name="Normal 9 2 3 4 4 2 2" xfId="22571" xr:uid="{83A2DDBA-C376-46FF-B092-4D7CFEF42FF5}"/>
    <cellStyle name="Normal 9 2 3 4 4 3" xfId="17211" xr:uid="{2C53718E-D563-426C-AFD7-BC9BBB81C6CD}"/>
    <cellStyle name="Normal 9 2 3 4 5" xfId="6357" xr:uid="{A8D3A743-14A7-4805-8B66-D2E277FDE63F}"/>
    <cellStyle name="Normal 9 2 3 4 5 2" xfId="19890" xr:uid="{4959EB10-9B4F-477D-BAED-DC7AD8DC83A3}"/>
    <cellStyle name="Normal 9 2 3 4 6" xfId="11756" xr:uid="{FF4BD11B-5040-4237-AB9E-0A7FD53D1D28}"/>
    <cellStyle name="Normal 9 2 3 4 6 2" xfId="25277" xr:uid="{EBC691D7-74A9-40FB-99D1-4FFE4CCDFA10}"/>
    <cellStyle name="Normal 9 2 3 4 7" xfId="14520" xr:uid="{F1890D20-49A1-46D3-BA37-91CAD8B275BA}"/>
    <cellStyle name="Normal 9 2 3 5" xfId="721" xr:uid="{E6061185-0514-40B4-8ECD-604B6330AE09}"/>
    <cellStyle name="Normal 9 2 3 5 2" xfId="3458" xr:uid="{27A35D37-B5C6-4A33-AD17-399251C3B113}"/>
    <cellStyle name="Normal 9 2 3 5 2 2" xfId="8823" xr:uid="{C1397985-FF35-470B-A5AD-52178EAB2326}"/>
    <cellStyle name="Normal 9 2 3 5 2 2 2" xfId="22356" xr:uid="{59BDD2F3-0AF0-4D10-A75F-78180AD7869C}"/>
    <cellStyle name="Normal 9 2 3 5 2 3" xfId="16996" xr:uid="{12845CF3-6059-4E54-A328-43DA406F00D1}"/>
    <cellStyle name="Normal 9 2 3 5 3" xfId="6142" xr:uid="{6DD983A8-9E46-4FAB-9B5C-42AC789F91C5}"/>
    <cellStyle name="Normal 9 2 3 5 3 2" xfId="19675" xr:uid="{CF37A28E-7CEE-47D4-8797-E90C2007F4C6}"/>
    <cellStyle name="Normal 9 2 3 5 4" xfId="11541" xr:uid="{3A6E91F9-6F3A-4779-834F-38E0EB0BE69B}"/>
    <cellStyle name="Normal 9 2 3 5 4 2" xfId="25062" xr:uid="{D469BC52-6487-4EC3-AC9C-B62951CEF26D}"/>
    <cellStyle name="Normal 9 2 3 5 5" xfId="14304" xr:uid="{DDC67157-5C27-43A1-B1A1-2D17D841A399}"/>
    <cellStyle name="Normal 9 2 3 6" xfId="1374" xr:uid="{92D834A6-CB2E-4613-925D-E259A5D2A7D1}"/>
    <cellStyle name="Normal 9 2 3 6 2" xfId="4082" xr:uid="{1B314726-7197-4D03-9FC1-38400C95B44C}"/>
    <cellStyle name="Normal 9 2 3 6 2 2" xfId="9446" xr:uid="{8E170C91-B296-469A-94B8-67010EFD44E4}"/>
    <cellStyle name="Normal 9 2 3 6 2 2 2" xfId="22979" xr:uid="{98B03615-AD3D-4F46-A834-F522BF01D0F3}"/>
    <cellStyle name="Normal 9 2 3 6 2 3" xfId="17619" xr:uid="{991A99A2-333F-41FA-B891-9DF4EFB68A5D}"/>
    <cellStyle name="Normal 9 2 3 6 3" xfId="6765" xr:uid="{197393C2-976A-483A-92F1-9707D7B7DDB6}"/>
    <cellStyle name="Normal 9 2 3 6 3 2" xfId="20298" xr:uid="{31A880A5-0420-480F-97FB-1589D87189FA}"/>
    <cellStyle name="Normal 9 2 3 6 4" xfId="12164" xr:uid="{3A2DE62A-C3A8-4952-9915-232F5D46FDF0}"/>
    <cellStyle name="Normal 9 2 3 6 4 2" xfId="25685" xr:uid="{C88915B5-A755-4D38-A2C9-046C34587969}"/>
    <cellStyle name="Normal 9 2 3 6 5" xfId="14930" xr:uid="{A14FC96D-5BC5-4A28-B704-61B17CC8FCE4}"/>
    <cellStyle name="Normal 9 2 3 7" xfId="2013" xr:uid="{87FD3B43-A625-4453-A33C-77A5647B33C2}"/>
    <cellStyle name="Normal 9 2 3 7 2" xfId="4718" xr:uid="{9668D2A7-BE65-406B-858D-AAF608BAB9BA}"/>
    <cellStyle name="Normal 9 2 3 7 2 2" xfId="10082" xr:uid="{41129448-5C2B-4F8E-A548-7870A5B36D4D}"/>
    <cellStyle name="Normal 9 2 3 7 2 2 2" xfId="23615" xr:uid="{31645CE5-BFD5-44E1-AD58-2836B627FDE1}"/>
    <cellStyle name="Normal 9 2 3 7 2 3" xfId="18255" xr:uid="{698CCBFF-CF38-4EAD-B18D-FD2B768D5F80}"/>
    <cellStyle name="Normal 9 2 3 7 3" xfId="7401" xr:uid="{00F75A46-394B-4AF7-AD02-C0BDE56258E6}"/>
    <cellStyle name="Normal 9 2 3 7 3 2" xfId="20934" xr:uid="{1B9A86CD-41E9-4754-A439-09D179BBF108}"/>
    <cellStyle name="Normal 9 2 3 7 4" xfId="12790" xr:uid="{49D73765-5C1B-48E8-BF4F-0D4849530ECB}"/>
    <cellStyle name="Normal 9 2 3 7 4 2" xfId="26311" xr:uid="{91A79A09-9475-4984-B0ED-A3DA6D0BF4A1}"/>
    <cellStyle name="Normal 9 2 3 7 5" xfId="15566" xr:uid="{06832394-461E-4C90-B66C-E41A619A63F5}"/>
    <cellStyle name="Normal 9 2 3 8" xfId="2680" xr:uid="{1997D5B3-36A0-4291-BBE0-AE1D3B50D061}"/>
    <cellStyle name="Normal 9 2 3 8 2" xfId="5385" xr:uid="{168E12BB-0435-4629-B919-F218C99675E7}"/>
    <cellStyle name="Normal 9 2 3 8 2 2" xfId="10748" xr:uid="{577C5CF9-017A-4F01-A424-AE81E51C28D2}"/>
    <cellStyle name="Normal 9 2 3 8 2 2 2" xfId="24281" xr:uid="{B7D8132F-598B-4915-A761-02917769B2D2}"/>
    <cellStyle name="Normal 9 2 3 8 2 3" xfId="18921" xr:uid="{2CEDAD6B-7E57-43A3-A3AC-5FCE079E15A7}"/>
    <cellStyle name="Normal 9 2 3 8 3" xfId="8067" xr:uid="{F109784B-D6A1-4C82-BC79-31CA5F6D5CFD}"/>
    <cellStyle name="Normal 9 2 3 8 3 2" xfId="21600" xr:uid="{DB58C2A5-980E-42F3-9511-A8128868FE9B}"/>
    <cellStyle name="Normal 9 2 3 8 4" xfId="13446" xr:uid="{6709A44B-B170-4D23-8DE9-72727C8C78D4}"/>
    <cellStyle name="Normal 9 2 3 8 4 2" xfId="26967" xr:uid="{843DD98A-EE63-42DE-8E1C-1ADF25DC2BE8}"/>
    <cellStyle name="Normal 9 2 3 8 5" xfId="16232" xr:uid="{96C3BF63-3B4A-4CA4-980A-CAAD822489D1}"/>
    <cellStyle name="Normal 9 2 3 9" xfId="2866" xr:uid="{E243A3FD-631D-4F4C-AAF9-C50CDA83BDE8}"/>
    <cellStyle name="Normal 9 2 3 9 2" xfId="5570" xr:uid="{5A21514E-8489-4A2E-8F91-79AC7F7A737D}"/>
    <cellStyle name="Normal 9 2 3 9 2 2" xfId="10932" xr:uid="{0FE7BE97-55B2-4F1C-A615-3756A54CB9BC}"/>
    <cellStyle name="Normal 9 2 3 9 2 2 2" xfId="24465" xr:uid="{6B0E6247-9816-4DDE-B27C-4A22441DB7A2}"/>
    <cellStyle name="Normal 9 2 3 9 2 3" xfId="19105" xr:uid="{0FE0DCC0-273B-4C1D-8C8A-B1ECE0923D5E}"/>
    <cellStyle name="Normal 9 2 3 9 3" xfId="8243" xr:uid="{B63F1ABD-7E26-4172-8480-62713A8223A4}"/>
    <cellStyle name="Normal 9 2 3 9 3 2" xfId="21776" xr:uid="{3F44DE4F-D9D9-4E37-9525-8DF896AA1B6E}"/>
    <cellStyle name="Normal 9 2 3 9 4" xfId="13620" xr:uid="{FDA480A7-D776-458A-B864-C67290696546}"/>
    <cellStyle name="Normal 9 2 3 9 4 2" xfId="27141" xr:uid="{B6F62BB4-479C-45DC-B6FE-62DDD338B859}"/>
    <cellStyle name="Normal 9 2 3 9 5" xfId="16416" xr:uid="{E72FEDF9-E21A-4D52-B98C-E2C8D36E5AE6}"/>
    <cellStyle name="Normal 9 2 4" xfId="480" xr:uid="{91BD1FDA-BDDF-4CFF-8A85-523C0A1A8AD0}"/>
    <cellStyle name="Normal 9 2 4 10" xfId="5966" xr:uid="{93F2DC19-739C-4A2E-A71C-694EB0ADC9CE}"/>
    <cellStyle name="Normal 9 2 4 10 2" xfId="19499" xr:uid="{659D74EE-77BC-4964-A15E-3F4F3066E783}"/>
    <cellStyle name="Normal 9 2 4 11" xfId="11365" xr:uid="{059C1D6F-A710-46ED-AD3B-B4E8596AF88C}"/>
    <cellStyle name="Normal 9 2 4 11 2" xfId="24886" xr:uid="{6E621E35-BF29-4E4F-ADF6-4522840EAE4F}"/>
    <cellStyle name="Normal 9 2 4 12" xfId="14117" xr:uid="{02D37BB7-A7C1-4AD8-9143-E6E24F771AD0}"/>
    <cellStyle name="Normal 9 2 4 2" xfId="1192" xr:uid="{2B9C769C-84B5-4D07-BD5B-C1B017727303}"/>
    <cellStyle name="Normal 9 2 4 2 2" xfId="1826" xr:uid="{7B2887BD-8E4E-4257-8026-BBB5D795FD96}"/>
    <cellStyle name="Normal 9 2 4 2 2 2" xfId="4534" xr:uid="{C823DB6C-4467-4602-BB0E-E400A90A415E}"/>
    <cellStyle name="Normal 9 2 4 2 2 2 2" xfId="9898" xr:uid="{EE743A2A-89D2-420D-A210-31D96195246B}"/>
    <cellStyle name="Normal 9 2 4 2 2 2 2 2" xfId="23431" xr:uid="{A3CFA531-F191-4E26-ADC5-ADC0951953CC}"/>
    <cellStyle name="Normal 9 2 4 2 2 2 3" xfId="18071" xr:uid="{CDC0AD94-F989-4A90-9E31-FA2137A44581}"/>
    <cellStyle name="Normal 9 2 4 2 2 3" xfId="7217" xr:uid="{1C016164-2403-4DEC-BA0C-26090E695289}"/>
    <cellStyle name="Normal 9 2 4 2 2 3 2" xfId="20750" xr:uid="{9F455AD6-44DE-44EF-8BFA-24744F556831}"/>
    <cellStyle name="Normal 9 2 4 2 2 4" xfId="12616" xr:uid="{092F2F48-E23A-4CCB-A415-F57A666B3090}"/>
    <cellStyle name="Normal 9 2 4 2 2 4 2" xfId="26137" xr:uid="{8E3A0C9C-2435-4E6A-BC73-44733B2FA9A0}"/>
    <cellStyle name="Normal 9 2 4 2 2 5" xfId="15382" xr:uid="{CC4FC2F4-2BC3-4B33-8443-29D18D5800B1}"/>
    <cellStyle name="Normal 9 2 4 2 3" xfId="2471" xr:uid="{C6AD692D-67DC-4765-A4AC-7C0382435798}"/>
    <cellStyle name="Normal 9 2 4 2 3 2" xfId="5176" xr:uid="{59E59694-6EDE-4383-9F71-114C306A9CD8}"/>
    <cellStyle name="Normal 9 2 4 2 3 2 2" xfId="10540" xr:uid="{7AB708F0-F908-49E1-8AE4-E5479DE6E2D1}"/>
    <cellStyle name="Normal 9 2 4 2 3 2 2 2" xfId="24073" xr:uid="{C9B4DEAE-049E-4E9F-9A0C-B582A79513AC}"/>
    <cellStyle name="Normal 9 2 4 2 3 2 3" xfId="18713" xr:uid="{BBEC1889-DE9A-4EC3-A12F-B917E6398A21}"/>
    <cellStyle name="Normal 9 2 4 2 3 3" xfId="7859" xr:uid="{8A9B58E5-33EA-4BAC-860A-028147985903}"/>
    <cellStyle name="Normal 9 2 4 2 3 3 2" xfId="21392" xr:uid="{ED9B1595-6182-4D42-BDF3-7D6AEA98F961}"/>
    <cellStyle name="Normal 9 2 4 2 3 4" xfId="13242" xr:uid="{317D3B54-31D4-4D2D-9325-9E1431CF150B}"/>
    <cellStyle name="Normal 9 2 4 2 3 4 2" xfId="26763" xr:uid="{8436FB36-0EF9-45BF-817D-D9121DE87158}"/>
    <cellStyle name="Normal 9 2 4 2 3 5" xfId="16024" xr:uid="{45490461-D481-4365-986F-7F3CA65B2E22}"/>
    <cellStyle name="Normal 9 2 4 2 4" xfId="3090" xr:uid="{5642FAB8-3324-4080-92EB-4EAC11072CA0}"/>
    <cellStyle name="Normal 9 2 4 2 4 2" xfId="5792" xr:uid="{32BDB4D1-239D-4EBA-8485-E94D6D3727D8}"/>
    <cellStyle name="Normal 9 2 4 2 4 2 2" xfId="11154" xr:uid="{DCB6E27D-A130-432E-AC98-5D3248E21AA0}"/>
    <cellStyle name="Normal 9 2 4 2 4 2 2 2" xfId="24687" xr:uid="{97D127EE-2CE7-4AB6-9528-86A619AE5168}"/>
    <cellStyle name="Normal 9 2 4 2 4 2 3" xfId="19327" xr:uid="{4D6F3D01-4ADA-4142-ADD0-EB62BAD9E0C2}"/>
    <cellStyle name="Normal 9 2 4 2 4 3" xfId="8465" xr:uid="{6B5F928A-B0B7-443C-B95B-0A1A7AC092C0}"/>
    <cellStyle name="Normal 9 2 4 2 4 3 2" xfId="21998" xr:uid="{2504CECC-A3DB-4D8A-A3EC-1D9102EFD437}"/>
    <cellStyle name="Normal 9 2 4 2 4 4" xfId="13842" xr:uid="{9B513C4B-2952-4D9B-9CB1-A2D984F96429}"/>
    <cellStyle name="Normal 9 2 4 2 4 4 2" xfId="27363" xr:uid="{D74D86CD-52CB-4FE1-ADE4-3C001600079E}"/>
    <cellStyle name="Normal 9 2 4 2 4 5" xfId="16638" xr:uid="{574A7FC7-AA5E-4059-B60E-B470FF3B5A85}"/>
    <cellStyle name="Normal 9 2 4 2 5" xfId="3913" xr:uid="{FC4C7883-9F91-44C6-8080-0ABC73190AC9}"/>
    <cellStyle name="Normal 9 2 4 2 5 2" xfId="9278" xr:uid="{EB2707A9-99C3-4E3B-90F0-F29D2040AC91}"/>
    <cellStyle name="Normal 9 2 4 2 5 2 2" xfId="22811" xr:uid="{ADC43AC5-5965-448F-BCAC-A23AE8F866A5}"/>
    <cellStyle name="Normal 9 2 4 2 5 3" xfId="17451" xr:uid="{4C7C7B66-5B9D-4F41-BCD1-BECA6C64A2F7}"/>
    <cellStyle name="Normal 9 2 4 2 6" xfId="6597" xr:uid="{679B6E8A-A5CD-41EE-8BDB-A2656457B8E1}"/>
    <cellStyle name="Normal 9 2 4 2 6 2" xfId="20130" xr:uid="{DAE10308-130F-4FB7-B2B6-B1F9C270F359}"/>
    <cellStyle name="Normal 9 2 4 2 7" xfId="11996" xr:uid="{6E700A06-BA7B-48ED-8ED1-2F8491ED90AE}"/>
    <cellStyle name="Normal 9 2 4 2 7 2" xfId="25517" xr:uid="{1ACF352C-3B79-42B8-BD42-8F4FF4772BA2}"/>
    <cellStyle name="Normal 9 2 4 2 8" xfId="14760" xr:uid="{BABF5B77-8C20-4E82-8001-AA999181639C}"/>
    <cellStyle name="Normal 9 2 4 3" xfId="975" xr:uid="{0F9BD49A-8E10-47A0-AD04-4FDC3D7E3FC0}"/>
    <cellStyle name="Normal 9 2 4 3 2" xfId="1616" xr:uid="{97903479-E6AB-4103-9F4A-9778942BFA95}"/>
    <cellStyle name="Normal 9 2 4 3 2 2" xfId="4324" xr:uid="{512A30A6-6A2E-4026-BD58-5FE25ED26D46}"/>
    <cellStyle name="Normal 9 2 4 3 2 2 2" xfId="9688" xr:uid="{5BAB36A1-7017-4AD2-A7BB-61E0AEA7F9EC}"/>
    <cellStyle name="Normal 9 2 4 3 2 2 2 2" xfId="23221" xr:uid="{E6CAD653-38E6-4457-8261-F57C79022949}"/>
    <cellStyle name="Normal 9 2 4 3 2 2 3" xfId="17861" xr:uid="{ED23064F-CAC9-447B-92D9-D81138BEB672}"/>
    <cellStyle name="Normal 9 2 4 3 2 3" xfId="7007" xr:uid="{1AF1513C-FF7D-43BA-868D-C1CDC3C569AC}"/>
    <cellStyle name="Normal 9 2 4 3 2 3 2" xfId="20540" xr:uid="{6675CF37-C343-437D-A1C4-2B5AC41D6289}"/>
    <cellStyle name="Normal 9 2 4 3 2 4" xfId="12406" xr:uid="{91D379E9-0285-4B59-B91A-7304302696DC}"/>
    <cellStyle name="Normal 9 2 4 3 2 4 2" xfId="25927" xr:uid="{B89A0721-0189-47EE-9121-2A724CF16D8D}"/>
    <cellStyle name="Normal 9 2 4 3 2 5" xfId="15172" xr:uid="{B7EDECC2-6A4B-49AA-8D24-0D17827C01B3}"/>
    <cellStyle name="Normal 9 2 4 3 3" xfId="2261" xr:uid="{244DD817-13ED-4ED0-BB2D-8F0568AE0CD9}"/>
    <cellStyle name="Normal 9 2 4 3 3 2" xfId="4966" xr:uid="{FE602BF1-75F6-4E21-8A5E-7B8141339FF6}"/>
    <cellStyle name="Normal 9 2 4 3 3 2 2" xfId="10330" xr:uid="{BD686DF4-3221-4116-A2EC-0ECDD78C994E}"/>
    <cellStyle name="Normal 9 2 4 3 3 2 2 2" xfId="23863" xr:uid="{D8054B17-07F3-4035-B72E-C8528DDA3091}"/>
    <cellStyle name="Normal 9 2 4 3 3 2 3" xfId="18503" xr:uid="{75A0B12A-4D69-4424-AF70-DF7C1937EB9B}"/>
    <cellStyle name="Normal 9 2 4 3 3 3" xfId="7649" xr:uid="{387294F5-3F34-4E46-9B2B-D7F2616DD688}"/>
    <cellStyle name="Normal 9 2 4 3 3 3 2" xfId="21182" xr:uid="{0A385C2B-E12E-43E6-9D6D-CA53320E69C7}"/>
    <cellStyle name="Normal 9 2 4 3 3 4" xfId="13032" xr:uid="{B439BF41-7DB3-4DD9-896D-B1225422AEC1}"/>
    <cellStyle name="Normal 9 2 4 3 3 4 2" xfId="26553" xr:uid="{9D8E658F-59BB-4877-978B-326C33DF853E}"/>
    <cellStyle name="Normal 9 2 4 3 3 5" xfId="15814" xr:uid="{8CF0CE01-4DA0-4AD7-8DD6-51888F5A47B9}"/>
    <cellStyle name="Normal 9 2 4 3 4" xfId="3703" xr:uid="{A4FF010F-7866-49D0-8522-BB5B866DCDE2}"/>
    <cellStyle name="Normal 9 2 4 3 4 2" xfId="9068" xr:uid="{F213CDC7-C997-48F4-8A6F-03EE24A68B3A}"/>
    <cellStyle name="Normal 9 2 4 3 4 2 2" xfId="22601" xr:uid="{4E1CECC8-73E0-4046-8FAD-232501DC7F33}"/>
    <cellStyle name="Normal 9 2 4 3 4 3" xfId="17241" xr:uid="{E6E80C5F-D877-4DCD-A6C4-7901C8AF4734}"/>
    <cellStyle name="Normal 9 2 4 3 5" xfId="6387" xr:uid="{3E7F3135-3A22-43FA-9896-B2B27B32DFF5}"/>
    <cellStyle name="Normal 9 2 4 3 5 2" xfId="19920" xr:uid="{3553FC28-8933-467B-9B52-D326B23F6D10}"/>
    <cellStyle name="Normal 9 2 4 3 6" xfId="11786" xr:uid="{E9AE0BFC-2D87-4FBC-9CF1-C709AB02B8BB}"/>
    <cellStyle name="Normal 9 2 4 3 6 2" xfId="25307" xr:uid="{FC848B54-BE77-4280-8D7A-AB0C00E63BAF}"/>
    <cellStyle name="Normal 9 2 4 3 7" xfId="14550" xr:uid="{7E8E713C-4687-438D-B55E-2A5FAA8BF8B5}"/>
    <cellStyle name="Normal 9 2 4 4" xfId="752" xr:uid="{C74F0A5D-75A4-40A4-BC3F-114E3BC63EBF}"/>
    <cellStyle name="Normal 9 2 4 4 2" xfId="3488" xr:uid="{1D77FAC7-4667-483A-A9E5-D47697F94004}"/>
    <cellStyle name="Normal 9 2 4 4 2 2" xfId="8853" xr:uid="{F2E3540A-2A9F-40ED-9737-4212E90115E2}"/>
    <cellStyle name="Normal 9 2 4 4 2 2 2" xfId="22386" xr:uid="{5C828712-A639-44A8-8CC4-F3824CB7BBF6}"/>
    <cellStyle name="Normal 9 2 4 4 2 3" xfId="17026" xr:uid="{FEB2E00E-1129-4924-9985-44E816B3E9D2}"/>
    <cellStyle name="Normal 9 2 4 4 3" xfId="6172" xr:uid="{5B3BCFB1-E818-41E1-B869-CC71D6495B16}"/>
    <cellStyle name="Normal 9 2 4 4 3 2" xfId="19705" xr:uid="{F05D8327-A145-4502-8768-5006CDF897E0}"/>
    <cellStyle name="Normal 9 2 4 4 4" xfId="11571" xr:uid="{404D920E-62A8-430B-8E9C-A8C8B369D000}"/>
    <cellStyle name="Normal 9 2 4 4 4 2" xfId="25092" xr:uid="{AE809D1B-E073-4608-8FE5-69A1CBFEA5EE}"/>
    <cellStyle name="Normal 9 2 4 4 5" xfId="14334" xr:uid="{67328D78-7221-4F43-919F-AD9FE727DDC9}"/>
    <cellStyle name="Normal 9 2 4 5" xfId="1404" xr:uid="{7FBC6839-A059-4BA4-A0F1-0F91B2A60EDF}"/>
    <cellStyle name="Normal 9 2 4 5 2" xfId="4112" xr:uid="{4F81DFCD-7A83-48BA-9F4C-A6A47A999B23}"/>
    <cellStyle name="Normal 9 2 4 5 2 2" xfId="9476" xr:uid="{D0211EE4-71CD-44F6-966C-54743B78B509}"/>
    <cellStyle name="Normal 9 2 4 5 2 2 2" xfId="23009" xr:uid="{20810BB8-5B30-4CCB-B7DF-0C9EFD6397EC}"/>
    <cellStyle name="Normal 9 2 4 5 2 3" xfId="17649" xr:uid="{3C1D8644-E714-46E5-B3C0-F93D149B5B0F}"/>
    <cellStyle name="Normal 9 2 4 5 3" xfId="6795" xr:uid="{76C456C6-72B6-474A-95E8-41DB02AFD964}"/>
    <cellStyle name="Normal 9 2 4 5 3 2" xfId="20328" xr:uid="{032245BC-45EE-4708-A0AC-2390A61343D5}"/>
    <cellStyle name="Normal 9 2 4 5 4" xfId="12194" xr:uid="{A88C3DF2-42A6-44F6-B356-CB69F49030C1}"/>
    <cellStyle name="Normal 9 2 4 5 4 2" xfId="25715" xr:uid="{FB68B3D4-6D6F-4A5F-93C1-8ECA58678640}"/>
    <cellStyle name="Normal 9 2 4 5 5" xfId="14960" xr:uid="{AD9653A9-AA0C-4199-A8F1-540D56BD47DE}"/>
    <cellStyle name="Normal 9 2 4 6" xfId="2043" xr:uid="{A4FA4FC9-55F9-49EE-837E-FD30554D7881}"/>
    <cellStyle name="Normal 9 2 4 6 2" xfId="4748" xr:uid="{6CEC840B-5A6B-4608-BDFF-0F0CC1F22DE3}"/>
    <cellStyle name="Normal 9 2 4 6 2 2" xfId="10112" xr:uid="{1A8C0678-415D-4814-AE7B-42E98B47489C}"/>
    <cellStyle name="Normal 9 2 4 6 2 2 2" xfId="23645" xr:uid="{298FAEC6-140D-4EED-B02E-31BC4C516512}"/>
    <cellStyle name="Normal 9 2 4 6 2 3" xfId="18285" xr:uid="{CEED596B-4F65-4426-B857-7E5B4054A9B8}"/>
    <cellStyle name="Normal 9 2 4 6 3" xfId="7431" xr:uid="{6C0BF4B6-B255-4DFB-9783-EE1581DF5B7D}"/>
    <cellStyle name="Normal 9 2 4 6 3 2" xfId="20964" xr:uid="{F4DE30A3-3E58-4F82-A031-93DC2B1E5FC6}"/>
    <cellStyle name="Normal 9 2 4 6 4" xfId="12820" xr:uid="{E7ABCDBB-CDC7-42B4-BFC3-4FF325C512D3}"/>
    <cellStyle name="Normal 9 2 4 6 4 2" xfId="26341" xr:uid="{269ABDF3-42F6-46FB-8B12-1A5E79B54914}"/>
    <cellStyle name="Normal 9 2 4 6 5" xfId="15596" xr:uid="{E864FFA5-24A6-4A81-8492-A71F3DB96D5C}"/>
    <cellStyle name="Normal 9 2 4 7" xfId="2710" xr:uid="{0E642755-CDB3-4693-AA02-625B84358198}"/>
    <cellStyle name="Normal 9 2 4 7 2" xfId="5415" xr:uid="{D5DD29B5-4A6D-4AB1-8805-7E8B864CBB67}"/>
    <cellStyle name="Normal 9 2 4 7 2 2" xfId="10778" xr:uid="{144B1F62-C5B2-456D-ADC2-D156A02C0BF5}"/>
    <cellStyle name="Normal 9 2 4 7 2 2 2" xfId="24311" xr:uid="{900B0994-F6DD-4566-9608-6349BDD88844}"/>
    <cellStyle name="Normal 9 2 4 7 2 3" xfId="18951" xr:uid="{242FBC0B-5512-499A-8454-A9D42AC2B3EF}"/>
    <cellStyle name="Normal 9 2 4 7 3" xfId="8097" xr:uid="{26EB8FF5-AF65-40A2-8A1E-BC5807DAA0F8}"/>
    <cellStyle name="Normal 9 2 4 7 3 2" xfId="21630" xr:uid="{48BEF41B-5B8E-45D8-B498-6750C713FEF6}"/>
    <cellStyle name="Normal 9 2 4 7 4" xfId="13476" xr:uid="{E630FC37-C3C0-4211-846A-F9B588CE653A}"/>
    <cellStyle name="Normal 9 2 4 7 4 2" xfId="26997" xr:uid="{58E9E2ED-F871-4A5F-ACE7-784C34829C4E}"/>
    <cellStyle name="Normal 9 2 4 7 5" xfId="16262" xr:uid="{5DAE3581-5248-4D0E-8F43-B8A570B693DE}"/>
    <cellStyle name="Normal 9 2 4 8" xfId="2896" xr:uid="{7D746A7E-7C23-43EC-9168-4A63A5579FD2}"/>
    <cellStyle name="Normal 9 2 4 8 2" xfId="5600" xr:uid="{2EC4D0E2-C4F1-4688-915B-A4DD7D78FB36}"/>
    <cellStyle name="Normal 9 2 4 8 2 2" xfId="10962" xr:uid="{9AE999A8-34BD-496F-A010-C57A36EE667E}"/>
    <cellStyle name="Normal 9 2 4 8 2 2 2" xfId="24495" xr:uid="{97549E8D-9580-426F-8F4E-7E717D14B7DD}"/>
    <cellStyle name="Normal 9 2 4 8 2 3" xfId="19135" xr:uid="{075B8633-ABA7-4BD2-BD74-A51C3A0B7C46}"/>
    <cellStyle name="Normal 9 2 4 8 3" xfId="8273" xr:uid="{ECB73097-DC13-4C1C-B4B2-79FF7AA05004}"/>
    <cellStyle name="Normal 9 2 4 8 3 2" xfId="21806" xr:uid="{3CB5987B-1B2D-4333-8E62-B4FD30227523}"/>
    <cellStyle name="Normal 9 2 4 8 4" xfId="13650" xr:uid="{EEFB6F94-60CD-4A1F-B64D-330895358099}"/>
    <cellStyle name="Normal 9 2 4 8 4 2" xfId="27171" xr:uid="{85B446F3-39A4-4E7F-86C3-AD9855CCDFF9}"/>
    <cellStyle name="Normal 9 2 4 8 5" xfId="16446" xr:uid="{D78FA196-38DB-43A8-BF38-DF7C1AD03C9F}"/>
    <cellStyle name="Normal 9 2 4 9" xfId="3272" xr:uid="{98599ADC-82B7-4F66-8DA0-8B45C8FAE84A}"/>
    <cellStyle name="Normal 9 2 4 9 2" xfId="8637" xr:uid="{00A48522-9FAF-4B5F-B17F-D91D02EA2D4F}"/>
    <cellStyle name="Normal 9 2 4 9 2 2" xfId="22170" xr:uid="{1F26F438-2831-41C8-BD17-7F2D57E50CCD}"/>
    <cellStyle name="Normal 9 2 4 9 3" xfId="16810" xr:uid="{4FFE79BC-B468-42E6-AD2B-068E6D6548D1}"/>
    <cellStyle name="Normal 9 2 5" xfId="1105" xr:uid="{E26FD375-FD2C-44B3-A684-FB081F1DEC1C}"/>
    <cellStyle name="Normal 9 2 5 2" xfId="1740" xr:uid="{49D8DA85-B66A-45A6-B1F1-B00C92764CF0}"/>
    <cellStyle name="Normal 9 2 5 2 2" xfId="4448" xr:uid="{EBB3DBC2-1834-466C-B531-2F15C4F60663}"/>
    <cellStyle name="Normal 9 2 5 2 2 2" xfId="9812" xr:uid="{6AD78B5A-0B3B-4E0C-9AA7-908F5F78D0B0}"/>
    <cellStyle name="Normal 9 2 5 2 2 2 2" xfId="23345" xr:uid="{624B1BA9-6B0C-4357-81E6-E04C5AE2172E}"/>
    <cellStyle name="Normal 9 2 5 2 2 3" xfId="17985" xr:uid="{A3F9709B-F929-43CC-8515-98429755C93C}"/>
    <cellStyle name="Normal 9 2 5 2 3" xfId="7131" xr:uid="{25D4D72F-286F-464B-8DCA-9B848A822CBE}"/>
    <cellStyle name="Normal 9 2 5 2 3 2" xfId="20664" xr:uid="{DFFB9F9E-FE77-4B52-B0F2-90C189DC64EF}"/>
    <cellStyle name="Normal 9 2 5 2 4" xfId="12530" xr:uid="{04898FD8-9C37-4237-A139-0292BB43C20C}"/>
    <cellStyle name="Normal 9 2 5 2 4 2" xfId="26051" xr:uid="{11F13EC7-A441-46C8-BFA7-7E3C9596696A}"/>
    <cellStyle name="Normal 9 2 5 2 5" xfId="15296" xr:uid="{62DFD6C8-EED3-4BD8-8749-32413C58D3AA}"/>
    <cellStyle name="Normal 9 2 5 3" xfId="2385" xr:uid="{2695A650-E0B8-4415-A081-8277EC5CCEDB}"/>
    <cellStyle name="Normal 9 2 5 3 2" xfId="5090" xr:uid="{A8DAF49B-1DB1-43CD-BB6E-E26A88ECFE36}"/>
    <cellStyle name="Normal 9 2 5 3 2 2" xfId="10454" xr:uid="{993A1F9F-69A8-4046-8117-393D8E66499A}"/>
    <cellStyle name="Normal 9 2 5 3 2 2 2" xfId="23987" xr:uid="{1F950420-2A25-473D-9BE7-03BEAEC85F6F}"/>
    <cellStyle name="Normal 9 2 5 3 2 3" xfId="18627" xr:uid="{2F43706A-6012-4879-95A9-B0F22A27F0C5}"/>
    <cellStyle name="Normal 9 2 5 3 3" xfId="7773" xr:uid="{5DB207C9-8532-4F5C-956C-DFE1C2D7B8EB}"/>
    <cellStyle name="Normal 9 2 5 3 3 2" xfId="21306" xr:uid="{32DFB2CE-EACC-4032-820D-720AEE7F6940}"/>
    <cellStyle name="Normal 9 2 5 3 4" xfId="13156" xr:uid="{2E66635F-C44A-4232-93F9-1BF5E7B6DEA5}"/>
    <cellStyle name="Normal 9 2 5 3 4 2" xfId="26677" xr:uid="{D2945BCA-7ACE-4A46-8EAE-F2CAE0FE2B8B}"/>
    <cellStyle name="Normal 9 2 5 3 5" xfId="15938" xr:uid="{666EA89B-023F-4763-ACD1-DC0DACA68527}"/>
    <cellStyle name="Normal 9 2 5 4" xfId="3001" xr:uid="{82771C6B-C116-4C05-BF1D-35B67DC8F491}"/>
    <cellStyle name="Normal 9 2 5 4 2" xfId="5704" xr:uid="{44914353-5E88-4EAF-8426-D2BA1732DC54}"/>
    <cellStyle name="Normal 9 2 5 4 2 2" xfId="11066" xr:uid="{E6D5A3D9-40A9-4E7A-BC99-A511BBAFEAD0}"/>
    <cellStyle name="Normal 9 2 5 4 2 2 2" xfId="24599" xr:uid="{B27156C3-81FE-4DA2-90BE-A85F23EBB687}"/>
    <cellStyle name="Normal 9 2 5 4 2 3" xfId="19239" xr:uid="{7C68737C-6D3A-4500-A34A-B39ACFD44FFB}"/>
    <cellStyle name="Normal 9 2 5 4 3" xfId="8377" xr:uid="{08401430-2C8F-489D-9CFA-5DEEAAD7507E}"/>
    <cellStyle name="Normal 9 2 5 4 3 2" xfId="21910" xr:uid="{06C2323D-95FA-4D36-8474-06EFC7ADF199}"/>
    <cellStyle name="Normal 9 2 5 4 4" xfId="13754" xr:uid="{28799B65-C928-47AF-AC7A-2F0B329C05E4}"/>
    <cellStyle name="Normal 9 2 5 4 4 2" xfId="27275" xr:uid="{635BB4EC-C225-496C-87D7-C6330C6D0512}"/>
    <cellStyle name="Normal 9 2 5 4 5" xfId="16550" xr:uid="{AA31D007-48DE-40A8-816D-334036DFE36C}"/>
    <cellStyle name="Normal 9 2 5 5" xfId="3827" xr:uid="{34357038-3E33-4B1D-A249-5C85146B41CC}"/>
    <cellStyle name="Normal 9 2 5 5 2" xfId="9192" xr:uid="{885A7F80-0F41-4BF8-9394-BCA8CBC37224}"/>
    <cellStyle name="Normal 9 2 5 5 2 2" xfId="22725" xr:uid="{5131801E-4AF8-4BAB-ADA6-DABAD281EAF7}"/>
    <cellStyle name="Normal 9 2 5 5 3" xfId="17365" xr:uid="{933E7A7C-FDA7-49F8-98EB-B41383436D5F}"/>
    <cellStyle name="Normal 9 2 5 6" xfId="6511" xr:uid="{732CDD0F-0099-4ED5-A265-D586B6F4CB6D}"/>
    <cellStyle name="Normal 9 2 5 6 2" xfId="20044" xr:uid="{4FEE2ED7-F153-4D74-907A-283A2EA1DD58}"/>
    <cellStyle name="Normal 9 2 5 7" xfId="11910" xr:uid="{4DA696FB-69D1-4E20-ACCD-0F855ED7855C}"/>
    <cellStyle name="Normal 9 2 5 7 2" xfId="25431" xr:uid="{5E9F5450-B06E-44B5-B36D-936DE7CBD03E}"/>
    <cellStyle name="Normal 9 2 5 8" xfId="14674" xr:uid="{CB812AB7-D30B-4C56-8081-86C1FBD218F5}"/>
    <cellStyle name="Normal 9 2 6" xfId="887" xr:uid="{A62D391B-FC6F-4C11-B103-70C9C493A7CE}"/>
    <cellStyle name="Normal 9 2 6 2" xfId="1529" xr:uid="{3ECAC30B-1222-4996-8F96-B69736175B45}"/>
    <cellStyle name="Normal 9 2 6 2 2" xfId="4237" xr:uid="{9509455A-B07C-4537-9ABD-3E1143F381B1}"/>
    <cellStyle name="Normal 9 2 6 2 2 2" xfId="9601" xr:uid="{1F1C0D90-6CBA-4381-8156-A57739A496E3}"/>
    <cellStyle name="Normal 9 2 6 2 2 2 2" xfId="23134" xr:uid="{845E3D88-E001-4E10-80B0-8102CD9D0A2F}"/>
    <cellStyle name="Normal 9 2 6 2 2 3" xfId="17774" xr:uid="{4F871B59-E9BE-469B-A928-13373B6A773D}"/>
    <cellStyle name="Normal 9 2 6 2 3" xfId="6920" xr:uid="{174272B3-8740-411E-A389-14ABD7B855FB}"/>
    <cellStyle name="Normal 9 2 6 2 3 2" xfId="20453" xr:uid="{70D84340-14BF-4150-873F-46A54888AAC7}"/>
    <cellStyle name="Normal 9 2 6 2 4" xfId="12319" xr:uid="{2AA0F5A2-8D4C-47BE-9B52-09746A0D0D7F}"/>
    <cellStyle name="Normal 9 2 6 2 4 2" xfId="25840" xr:uid="{BBBB0C92-5F90-4A0C-A4A2-3F90F6552C6D}"/>
    <cellStyle name="Normal 9 2 6 2 5" xfId="15085" xr:uid="{F039AEE1-7CC2-4DE7-86A4-BBD9A8BCC50E}"/>
    <cellStyle name="Normal 9 2 6 3" xfId="2174" xr:uid="{BA57C9AC-9805-49A4-9AF6-057CE6B91B6B}"/>
    <cellStyle name="Normal 9 2 6 3 2" xfId="4879" xr:uid="{0FACFB0C-AF30-4524-9A8F-7DAC3C0086A7}"/>
    <cellStyle name="Normal 9 2 6 3 2 2" xfId="10243" xr:uid="{E1A7E3EC-5661-45A4-BA14-DA898BE75A13}"/>
    <cellStyle name="Normal 9 2 6 3 2 2 2" xfId="23776" xr:uid="{FECE731D-5C7A-46A5-B189-EBADBC7E215E}"/>
    <cellStyle name="Normal 9 2 6 3 2 3" xfId="18416" xr:uid="{95984307-290B-400B-BE5C-BE6E575C06DA}"/>
    <cellStyle name="Normal 9 2 6 3 3" xfId="7562" xr:uid="{AF9CB1DE-1137-4FB6-86C8-65400928DB78}"/>
    <cellStyle name="Normal 9 2 6 3 3 2" xfId="21095" xr:uid="{EB58144A-513F-4910-9327-167359ABE370}"/>
    <cellStyle name="Normal 9 2 6 3 4" xfId="12945" xr:uid="{AFFDCEDB-1353-43CF-93F9-52EB945EC227}"/>
    <cellStyle name="Normal 9 2 6 3 4 2" xfId="26466" xr:uid="{8AF99E98-0FF6-419B-868D-FEA8F67374D5}"/>
    <cellStyle name="Normal 9 2 6 3 5" xfId="15727" xr:uid="{5BBD1F6C-FC67-4BE8-97A8-B795C576EFBD}"/>
    <cellStyle name="Normal 9 2 6 4" xfId="3616" xr:uid="{3932F7ED-F946-4ED1-8210-86FFFC34F408}"/>
    <cellStyle name="Normal 9 2 6 4 2" xfId="8981" xr:uid="{7AE59755-297E-4225-8A41-9FFDDE791FB7}"/>
    <cellStyle name="Normal 9 2 6 4 2 2" xfId="22514" xr:uid="{CFB6B4CE-2082-45D6-8932-6451788CCFD3}"/>
    <cellStyle name="Normal 9 2 6 4 3" xfId="17154" xr:uid="{1174923A-228C-4AA7-8A96-10FF98D15A28}"/>
    <cellStyle name="Normal 9 2 6 5" xfId="6300" xr:uid="{9A088300-1673-4923-A561-CAFC4DE7F32F}"/>
    <cellStyle name="Normal 9 2 6 5 2" xfId="19833" xr:uid="{D8DB6E33-1D05-47DF-B242-0F2759BF9C5B}"/>
    <cellStyle name="Normal 9 2 6 6" xfId="11699" xr:uid="{E5DFB90B-A53A-48E0-BA6C-BC704FE1507E}"/>
    <cellStyle name="Normal 9 2 6 6 2" xfId="25220" xr:uid="{4A96CC08-7964-4AF3-8DE3-DA3C39F9B4D2}"/>
    <cellStyle name="Normal 9 2 6 7" xfId="14463" xr:uid="{2170F5D9-B292-42F5-BE6A-B59A695FD1AE}"/>
    <cellStyle name="Normal 9 2 7" xfId="664" xr:uid="{21B9A78A-0CA5-4A1B-AA22-60D29E3FA93D}"/>
    <cellStyle name="Normal 9 2 7 2" xfId="3401" xr:uid="{560304A7-0671-4503-95F3-1D7FE563E901}"/>
    <cellStyle name="Normal 9 2 7 2 2" xfId="8766" xr:uid="{C6F859B9-443D-437E-8ECA-A7051F896D30}"/>
    <cellStyle name="Normal 9 2 7 2 2 2" xfId="22299" xr:uid="{7C538B82-A4FB-4E91-A59C-F948958A4766}"/>
    <cellStyle name="Normal 9 2 7 2 3" xfId="16939" xr:uid="{1FC43E67-B98C-4BE8-A7A9-A1021C4B181E}"/>
    <cellStyle name="Normal 9 2 7 3" xfId="6085" xr:uid="{478D6D7C-002F-4478-910D-AEDD54A98B55}"/>
    <cellStyle name="Normal 9 2 7 3 2" xfId="19618" xr:uid="{14C06CD1-A349-4CDB-BDA3-FFBCD6C8C1A7}"/>
    <cellStyle name="Normal 9 2 7 4" xfId="11484" xr:uid="{9E2EEA66-E4C6-44DF-ACB5-40BF8154FDDD}"/>
    <cellStyle name="Normal 9 2 7 4 2" xfId="25005" xr:uid="{F1F90B63-2874-4EFA-9F79-3F60F4F9CC58}"/>
    <cellStyle name="Normal 9 2 7 5" xfId="14247" xr:uid="{87DECC7F-6B69-49F6-9D94-A66E382D5E13}"/>
    <cellStyle name="Normal 9 2 8" xfId="1343" xr:uid="{F56EA866-93A2-4A1C-A1C6-9FF744AD6C85}"/>
    <cellStyle name="Normal 9 2 8 2" xfId="4051" xr:uid="{AD0B4287-3BD9-4B69-91BB-0EF7A00920E6}"/>
    <cellStyle name="Normal 9 2 8 2 2" xfId="9415" xr:uid="{128791FA-AAD4-4BE8-8F4A-9D82D0CD4BE8}"/>
    <cellStyle name="Normal 9 2 8 2 2 2" xfId="22948" xr:uid="{C36B9D74-90C0-4793-B579-12FC29D2C66A}"/>
    <cellStyle name="Normal 9 2 8 2 3" xfId="17588" xr:uid="{61A8F180-173E-43CE-AFD3-2928C8B85E83}"/>
    <cellStyle name="Normal 9 2 8 3" xfId="6734" xr:uid="{C34BCF2C-8841-4AD2-A1FC-AF0C2BE7E972}"/>
    <cellStyle name="Normal 9 2 8 3 2" xfId="20267" xr:uid="{CEC76B7C-1EA2-4C57-8C43-6AEC02C0BED9}"/>
    <cellStyle name="Normal 9 2 8 4" xfId="12133" xr:uid="{FD95935C-C8E0-49EA-9337-CC720B660909}"/>
    <cellStyle name="Normal 9 2 8 4 2" xfId="25654" xr:uid="{E63F8D69-9344-4BFF-B313-B0834C08E827}"/>
    <cellStyle name="Normal 9 2 8 5" xfId="14899" xr:uid="{5A139821-C369-4924-9FB2-DBA6A33BAC02}"/>
    <cellStyle name="Normal 9 2 9" xfId="1971" xr:uid="{ADA01917-360E-484A-85BA-AE6F45FB4E81}"/>
    <cellStyle name="Normal 9 2 9 2" xfId="4677" xr:uid="{CAA75592-8C27-48D6-B36E-D7112B678E8D}"/>
    <cellStyle name="Normal 9 2 9 2 2" xfId="10041" xr:uid="{84DB8AE9-E0B5-48FE-94DD-F3B2AEA32B58}"/>
    <cellStyle name="Normal 9 2 9 2 2 2" xfId="23574" xr:uid="{0ED4CB80-4403-40EB-BE82-6C68596EEDBF}"/>
    <cellStyle name="Normal 9 2 9 2 3" xfId="18214" xr:uid="{58F2291F-6747-44F7-B524-BAA8E079B441}"/>
    <cellStyle name="Normal 9 2 9 3" xfId="7360" xr:uid="{EE3281E7-0702-4986-8F2C-C3EAD04619CB}"/>
    <cellStyle name="Normal 9 2 9 3 2" xfId="20893" xr:uid="{1057E59B-B999-4CEA-9423-AFA2CC504DDB}"/>
    <cellStyle name="Normal 9 2 9 4" xfId="12758" xr:uid="{56709F01-883B-44A7-A1C0-ECBB7857D26B}"/>
    <cellStyle name="Normal 9 2 9 4 2" xfId="26279" xr:uid="{781B0276-E4A3-4B44-A77B-E845308FD7A1}"/>
    <cellStyle name="Normal 9 2 9 5" xfId="15525" xr:uid="{CDCF1E4F-9456-4F23-B5C9-077B76380E12}"/>
    <cellStyle name="Normal 9 3" xfId="428" xr:uid="{099E57A2-5BC1-43CC-A754-1F649ECC670E}"/>
    <cellStyle name="Normal 9 3 10" xfId="2850" xr:uid="{C13A4A3E-B711-4426-A2C6-FEFE5ABA7AAE}"/>
    <cellStyle name="Normal 9 3 10 2" xfId="5554" xr:uid="{D87D6014-62EF-469A-A869-3B8C0CCA0208}"/>
    <cellStyle name="Normal 9 3 10 2 2" xfId="10916" xr:uid="{AE0C0D1D-82F0-4550-B80A-3549051591ED}"/>
    <cellStyle name="Normal 9 3 10 2 2 2" xfId="24449" xr:uid="{171951BA-2F20-4959-BB17-37EA09FCEFBC}"/>
    <cellStyle name="Normal 9 3 10 2 3" xfId="19089" xr:uid="{AF5C8177-9F8F-4B7A-8894-B6BF26E320C0}"/>
    <cellStyle name="Normal 9 3 10 3" xfId="8227" xr:uid="{58CEEA4F-DCBD-4B8D-B299-3AF2209E2B68}"/>
    <cellStyle name="Normal 9 3 10 3 2" xfId="21760" xr:uid="{4742D443-D111-45D1-B4C9-1B54EEC3E5F5}"/>
    <cellStyle name="Normal 9 3 10 4" xfId="13604" xr:uid="{19EC0575-383F-43B4-9DD2-3D6B54778864}"/>
    <cellStyle name="Normal 9 3 10 4 2" xfId="27125" xr:uid="{FB6762F6-D85E-4928-BE9A-BD9EABF74D52}"/>
    <cellStyle name="Normal 9 3 10 5" xfId="16400" xr:uid="{FF00D05B-421D-422B-9B36-0526FCA5D2B5}"/>
    <cellStyle name="Normal 9 3 11" xfId="3226" xr:uid="{4B6BA3C8-714D-4ADF-A010-536CFA21A591}"/>
    <cellStyle name="Normal 9 3 11 2" xfId="8591" xr:uid="{D459ED03-873E-4E8C-8C3C-ACD691CEC25C}"/>
    <cellStyle name="Normal 9 3 11 2 2" xfId="22124" xr:uid="{D9144734-E9E5-4FEE-A3AF-A3690B86F011}"/>
    <cellStyle name="Normal 9 3 11 3" xfId="16764" xr:uid="{B8424214-53BB-4D68-8DDD-8688A13149C7}"/>
    <cellStyle name="Normal 9 3 12" xfId="5920" xr:uid="{24B08E65-79EA-4549-92BA-012F855F37C9}"/>
    <cellStyle name="Normal 9 3 12 2" xfId="19453" xr:uid="{B8F9DD1D-2B8F-43E1-A1D7-CD14FD81EA5A}"/>
    <cellStyle name="Normal 9 3 13" xfId="11319" xr:uid="{28F4EFF6-DFA7-468E-BCC8-541058172163}"/>
    <cellStyle name="Normal 9 3 13 2" xfId="24840" xr:uid="{E7FDE158-F7C8-468E-93EF-C78417EBCA0F}"/>
    <cellStyle name="Normal 9 3 14" xfId="14070" xr:uid="{DB316A75-EA85-4624-938A-FCFCD86C3D14}"/>
    <cellStyle name="Normal 9 3 2" xfId="463" xr:uid="{24B1EB06-D49E-44C9-917F-8233475E1B64}"/>
    <cellStyle name="Normal 9 3 2 10" xfId="3257" xr:uid="{F61CF705-C55C-4FEC-B050-727A49C29C3B}"/>
    <cellStyle name="Normal 9 3 2 10 2" xfId="8622" xr:uid="{3815766F-AA8D-458E-B3D4-784E7B6F2575}"/>
    <cellStyle name="Normal 9 3 2 10 2 2" xfId="22155" xr:uid="{A0EE380C-10DD-4839-9FFF-0998DC164998}"/>
    <cellStyle name="Normal 9 3 2 10 3" xfId="16795" xr:uid="{FC6C2B4B-F06C-49EA-A543-38A34CBFBB9F}"/>
    <cellStyle name="Normal 9 3 2 11" xfId="5951" xr:uid="{18FF9225-5815-4299-811E-A71CCA44D192}"/>
    <cellStyle name="Normal 9 3 2 11 2" xfId="19484" xr:uid="{013A08C1-EADE-47F1-8D7F-3C6A5748995F}"/>
    <cellStyle name="Normal 9 3 2 12" xfId="11350" xr:uid="{E0F55179-3D3B-4EBA-A80B-9F581A3C5D27}"/>
    <cellStyle name="Normal 9 3 2 12 2" xfId="24871" xr:uid="{C564B217-26BB-4171-8429-6C35AAF12AAD}"/>
    <cellStyle name="Normal 9 3 2 13" xfId="14102" xr:uid="{682A2CE1-D986-4F33-87A1-55D9EF0CD9AA}"/>
    <cellStyle name="Normal 9 3 2 2" xfId="524" xr:uid="{659452A3-6895-4B21-8EE4-4EAB886278EF}"/>
    <cellStyle name="Normal 9 3 2 2 10" xfId="6010" xr:uid="{3C0642D3-AA61-4A0D-A797-2C56C9E9084E}"/>
    <cellStyle name="Normal 9 3 2 2 10 2" xfId="19543" xr:uid="{6404BBAB-EF69-402A-97F2-180C7C7717C9}"/>
    <cellStyle name="Normal 9 3 2 2 11" xfId="11409" xr:uid="{0C62F971-B396-41BE-A0B7-08FBBB878C18}"/>
    <cellStyle name="Normal 9 3 2 2 11 2" xfId="24930" xr:uid="{093DF4E5-9D9E-4B03-955A-21DD23CC7C97}"/>
    <cellStyle name="Normal 9 3 2 2 12" xfId="14161" xr:uid="{9690332A-E097-4446-9505-B1B3D26AD78D}"/>
    <cellStyle name="Normal 9 3 2 2 2" xfId="1236" xr:uid="{FCD45D32-6AB8-47FD-918E-0F2D08A99C5A}"/>
    <cellStyle name="Normal 9 3 2 2 2 2" xfId="1870" xr:uid="{88C064C9-AF72-4A4E-9838-A61ADE0A00C1}"/>
    <cellStyle name="Normal 9 3 2 2 2 2 2" xfId="4578" xr:uid="{C31D140D-09BE-44E8-9818-2193D73C2D41}"/>
    <cellStyle name="Normal 9 3 2 2 2 2 2 2" xfId="9942" xr:uid="{ECAAD2B6-DD7A-4AE2-A668-7BCD0728F098}"/>
    <cellStyle name="Normal 9 3 2 2 2 2 2 2 2" xfId="23475" xr:uid="{FE532D99-B79F-4441-BD3D-C63F4EC8A08B}"/>
    <cellStyle name="Normal 9 3 2 2 2 2 2 3" xfId="18115" xr:uid="{FD6333B5-7013-4390-B577-885226955275}"/>
    <cellStyle name="Normal 9 3 2 2 2 2 3" xfId="7261" xr:uid="{586EA76F-3634-4848-AF83-3ECEE818A847}"/>
    <cellStyle name="Normal 9 3 2 2 2 2 3 2" xfId="20794" xr:uid="{529A4905-7607-41D2-9097-C6F90E4E31D4}"/>
    <cellStyle name="Normal 9 3 2 2 2 2 4" xfId="12660" xr:uid="{72BD13B8-1857-4E00-91D2-D055DC7D628A}"/>
    <cellStyle name="Normal 9 3 2 2 2 2 4 2" xfId="26181" xr:uid="{048F5C99-36B4-47E2-985F-43866CDD07CA}"/>
    <cellStyle name="Normal 9 3 2 2 2 2 5" xfId="15426" xr:uid="{B0581923-C216-4634-83A4-BC009EF20789}"/>
    <cellStyle name="Normal 9 3 2 2 2 3" xfId="2515" xr:uid="{F9D3B7B6-3ED5-44F5-8E28-175015D7CEC7}"/>
    <cellStyle name="Normal 9 3 2 2 2 3 2" xfId="5220" xr:uid="{1811211A-5102-4A45-9F10-01D050815B05}"/>
    <cellStyle name="Normal 9 3 2 2 2 3 2 2" xfId="10584" xr:uid="{02ECBB56-9DC9-4A00-9512-A7C554B83000}"/>
    <cellStyle name="Normal 9 3 2 2 2 3 2 2 2" xfId="24117" xr:uid="{91D2CA37-57B8-4F7C-A052-41249350F380}"/>
    <cellStyle name="Normal 9 3 2 2 2 3 2 3" xfId="18757" xr:uid="{DC20B63F-A3AA-4DA5-A916-023A62E091A5}"/>
    <cellStyle name="Normal 9 3 2 2 2 3 3" xfId="7903" xr:uid="{A0EBC88A-8554-4662-AF4E-9180EAB3E00C}"/>
    <cellStyle name="Normal 9 3 2 2 2 3 3 2" xfId="21436" xr:uid="{149FB087-2BF4-4A36-8ED1-B082630289B3}"/>
    <cellStyle name="Normal 9 3 2 2 2 3 4" xfId="13286" xr:uid="{418757BE-6368-4CD4-A876-F2CA6C4053DF}"/>
    <cellStyle name="Normal 9 3 2 2 2 3 4 2" xfId="26807" xr:uid="{D3812F4D-E909-4BED-90CA-6BF800B40571}"/>
    <cellStyle name="Normal 9 3 2 2 2 3 5" xfId="16068" xr:uid="{D0D85474-53C2-4BF2-8F8C-0271C31705CB}"/>
    <cellStyle name="Normal 9 3 2 2 2 4" xfId="3134" xr:uid="{922BEAB9-4B1B-439E-9442-1A0BE3595AF6}"/>
    <cellStyle name="Normal 9 3 2 2 2 4 2" xfId="5836" xr:uid="{9999B5DD-53B8-49CF-91C6-06F74DE5E7C9}"/>
    <cellStyle name="Normal 9 3 2 2 2 4 2 2" xfId="11198" xr:uid="{E63208CE-9469-4E86-BB7A-A08FB9B43CA3}"/>
    <cellStyle name="Normal 9 3 2 2 2 4 2 2 2" xfId="24731" xr:uid="{CCDB3553-9762-4759-9E01-B6507A56C94E}"/>
    <cellStyle name="Normal 9 3 2 2 2 4 2 3" xfId="19371" xr:uid="{3F097141-B903-4E4F-A0C9-28AB73F60A1C}"/>
    <cellStyle name="Normal 9 3 2 2 2 4 3" xfId="8509" xr:uid="{C9F289FA-AD42-4DD4-AAA9-1AC5833835C8}"/>
    <cellStyle name="Normal 9 3 2 2 2 4 3 2" xfId="22042" xr:uid="{B80A29CC-6CCA-4691-8FF9-DF0494DE00DB}"/>
    <cellStyle name="Normal 9 3 2 2 2 4 4" xfId="13886" xr:uid="{E755044D-7AE3-427B-B275-97243CA48B05}"/>
    <cellStyle name="Normal 9 3 2 2 2 4 4 2" xfId="27407" xr:uid="{EB60D0A7-8B8F-49C6-A3A1-9D004F6667E2}"/>
    <cellStyle name="Normal 9 3 2 2 2 4 5" xfId="16682" xr:uid="{B1437178-FFB8-40DD-8308-253DE75F5F14}"/>
    <cellStyle name="Normal 9 3 2 2 2 5" xfId="3957" xr:uid="{5BCC2DB6-44F7-4191-A8F2-B69BA8582C04}"/>
    <cellStyle name="Normal 9 3 2 2 2 5 2" xfId="9322" xr:uid="{194E34DB-F8C7-4279-8463-8FDC170176C4}"/>
    <cellStyle name="Normal 9 3 2 2 2 5 2 2" xfId="22855" xr:uid="{823E792C-C346-4C7F-A03E-80B196C23715}"/>
    <cellStyle name="Normal 9 3 2 2 2 5 3" xfId="17495" xr:uid="{A0F5A465-B178-45C2-9F8C-77CA210CADE9}"/>
    <cellStyle name="Normal 9 3 2 2 2 6" xfId="6641" xr:uid="{CC99F924-9DBC-4BB6-BCE0-CB77115C3D10}"/>
    <cellStyle name="Normal 9 3 2 2 2 6 2" xfId="20174" xr:uid="{B7F6AEB9-A555-4911-B03A-F6A3ADCEA725}"/>
    <cellStyle name="Normal 9 3 2 2 2 7" xfId="12040" xr:uid="{8636EF69-4053-45C5-8C70-343CA5E8F697}"/>
    <cellStyle name="Normal 9 3 2 2 2 7 2" xfId="25561" xr:uid="{02AFC7FE-8B17-4AA6-8B6A-C7A1FD18E24B}"/>
    <cellStyle name="Normal 9 3 2 2 2 8" xfId="14804" xr:uid="{200DD8FF-2CB2-4226-B45F-797C162E4483}"/>
    <cellStyle name="Normal 9 3 2 2 3" xfId="1019" xr:uid="{819365EB-6756-4590-AFBF-39C15FDCF4F5}"/>
    <cellStyle name="Normal 9 3 2 2 3 2" xfId="1660" xr:uid="{203F6FFE-A5AA-4132-BC6D-22D79DBE2230}"/>
    <cellStyle name="Normal 9 3 2 2 3 2 2" xfId="4368" xr:uid="{9858937E-C7C5-4A71-80D0-1F8C8011AC1E}"/>
    <cellStyle name="Normal 9 3 2 2 3 2 2 2" xfId="9732" xr:uid="{8B7C2054-3C2A-4413-A936-D3277AB48E06}"/>
    <cellStyle name="Normal 9 3 2 2 3 2 2 2 2" xfId="23265" xr:uid="{CCF14406-EC4A-4F71-B607-686A0183062C}"/>
    <cellStyle name="Normal 9 3 2 2 3 2 2 3" xfId="17905" xr:uid="{D1518B88-9752-4330-8164-3F2CF9E94D28}"/>
    <cellStyle name="Normal 9 3 2 2 3 2 3" xfId="7051" xr:uid="{2D5AA8EC-EF48-4BA1-BF44-4245D9D2EA83}"/>
    <cellStyle name="Normal 9 3 2 2 3 2 3 2" xfId="20584" xr:uid="{3C569525-8ACE-4DA1-BCFD-D74CF16105CA}"/>
    <cellStyle name="Normal 9 3 2 2 3 2 4" xfId="12450" xr:uid="{CFAF395B-59C5-40FB-935A-BFFAFC5BDC97}"/>
    <cellStyle name="Normal 9 3 2 2 3 2 4 2" xfId="25971" xr:uid="{9418C289-D372-43FE-AD40-A73F754B2D51}"/>
    <cellStyle name="Normal 9 3 2 2 3 2 5" xfId="15216" xr:uid="{1859DFAF-C5EE-417F-9932-34D7C322153D}"/>
    <cellStyle name="Normal 9 3 2 2 3 3" xfId="2305" xr:uid="{BC2C028C-B0EB-4B03-990A-CBA3BCB9111E}"/>
    <cellStyle name="Normal 9 3 2 2 3 3 2" xfId="5010" xr:uid="{999B05E7-6389-409A-81A2-D794218964E7}"/>
    <cellStyle name="Normal 9 3 2 2 3 3 2 2" xfId="10374" xr:uid="{4C9336FE-369E-4FCC-888E-D92DBB1893FE}"/>
    <cellStyle name="Normal 9 3 2 2 3 3 2 2 2" xfId="23907" xr:uid="{03B79025-FE83-4A82-88C1-0CEE4F740CBB}"/>
    <cellStyle name="Normal 9 3 2 2 3 3 2 3" xfId="18547" xr:uid="{864C229C-2A79-4863-B883-A2E50C80FE78}"/>
    <cellStyle name="Normal 9 3 2 2 3 3 3" xfId="7693" xr:uid="{9D0C349E-DCEB-4E6F-B398-47703C5DD700}"/>
    <cellStyle name="Normal 9 3 2 2 3 3 3 2" xfId="21226" xr:uid="{867BEDF2-0C59-4181-B403-6902507BEF1F}"/>
    <cellStyle name="Normal 9 3 2 2 3 3 4" xfId="13076" xr:uid="{E70F7B5D-B706-470C-8BB4-3B24B23B9048}"/>
    <cellStyle name="Normal 9 3 2 2 3 3 4 2" xfId="26597" xr:uid="{92508BA1-94B4-4706-A472-B17088792178}"/>
    <cellStyle name="Normal 9 3 2 2 3 3 5" xfId="15858" xr:uid="{62C228DC-570E-4BD3-AF13-8BECEE651B11}"/>
    <cellStyle name="Normal 9 3 2 2 3 4" xfId="3747" xr:uid="{162017F8-24E2-437E-85FF-9C95701F714F}"/>
    <cellStyle name="Normal 9 3 2 2 3 4 2" xfId="9112" xr:uid="{F50E533F-C8C9-4E7B-9125-1157526D6D5E}"/>
    <cellStyle name="Normal 9 3 2 2 3 4 2 2" xfId="22645" xr:uid="{071EB034-A813-4B6E-B3CD-1B09A037488B}"/>
    <cellStyle name="Normal 9 3 2 2 3 4 3" xfId="17285" xr:uid="{50A8AA6B-359B-4DE9-8D56-99E47F4D086E}"/>
    <cellStyle name="Normal 9 3 2 2 3 5" xfId="6431" xr:uid="{1D82E6D7-F3D7-4ACF-8FFA-1C1106A8A335}"/>
    <cellStyle name="Normal 9 3 2 2 3 5 2" xfId="19964" xr:uid="{68660359-74B2-4CB1-8F6E-7B9E0339C328}"/>
    <cellStyle name="Normal 9 3 2 2 3 6" xfId="11830" xr:uid="{F6B54C96-9235-482E-9B7D-B268C9120BD0}"/>
    <cellStyle name="Normal 9 3 2 2 3 6 2" xfId="25351" xr:uid="{CEC8D999-F6F0-4969-ADA1-44006B208EA9}"/>
    <cellStyle name="Normal 9 3 2 2 3 7" xfId="14594" xr:uid="{E694C013-6189-4DD7-9198-055B6F3A450D}"/>
    <cellStyle name="Normal 9 3 2 2 4" xfId="796" xr:uid="{CFC5ADE9-64F9-46E7-96DA-9B5F9EBABAD8}"/>
    <cellStyle name="Normal 9 3 2 2 4 2" xfId="3532" xr:uid="{CF2DF40F-9C1F-4152-8FC7-E8582F254AA8}"/>
    <cellStyle name="Normal 9 3 2 2 4 2 2" xfId="8897" xr:uid="{E310ACC6-BAA7-4943-B81B-54E875A27D38}"/>
    <cellStyle name="Normal 9 3 2 2 4 2 2 2" xfId="22430" xr:uid="{F5424258-6D89-4FBE-9D43-312F0E979AF1}"/>
    <cellStyle name="Normal 9 3 2 2 4 2 3" xfId="17070" xr:uid="{D559584B-063A-44DB-93D4-7C0ABDFFDA7B}"/>
    <cellStyle name="Normal 9 3 2 2 4 3" xfId="6216" xr:uid="{9ECBFEBB-96B1-4787-91E7-C03A859D195A}"/>
    <cellStyle name="Normal 9 3 2 2 4 3 2" xfId="19749" xr:uid="{6746AAE0-23AA-4B8B-B0F3-BDF20A240E40}"/>
    <cellStyle name="Normal 9 3 2 2 4 4" xfId="11615" xr:uid="{08C25604-7BB9-436F-BEEB-6EB46204969C}"/>
    <cellStyle name="Normal 9 3 2 2 4 4 2" xfId="25136" xr:uid="{5B3C03C7-FFAA-4AAE-B3BA-CFFA0061DECA}"/>
    <cellStyle name="Normal 9 3 2 2 4 5" xfId="14378" xr:uid="{C422D4F3-5F16-42E1-A4A2-3651D8B86A4F}"/>
    <cellStyle name="Normal 9 3 2 2 5" xfId="1448" xr:uid="{034829DF-5169-422E-AF83-7BB2AED3ED3B}"/>
    <cellStyle name="Normal 9 3 2 2 5 2" xfId="4156" xr:uid="{062A3BD0-D2A9-4EE9-A03A-C3E3CA182DE7}"/>
    <cellStyle name="Normal 9 3 2 2 5 2 2" xfId="9520" xr:uid="{635C8AF5-60F7-454A-9774-38154FEA48EF}"/>
    <cellStyle name="Normal 9 3 2 2 5 2 2 2" xfId="23053" xr:uid="{5AD60572-0032-41BE-8671-5B3C0FE8F459}"/>
    <cellStyle name="Normal 9 3 2 2 5 2 3" xfId="17693" xr:uid="{B1C5F383-6573-4AC5-B761-66849C8077B1}"/>
    <cellStyle name="Normal 9 3 2 2 5 3" xfId="6839" xr:uid="{272D8763-0226-4473-A70A-2D247053C6C3}"/>
    <cellStyle name="Normal 9 3 2 2 5 3 2" xfId="20372" xr:uid="{4797BE96-C831-4C16-8DD4-FB316F085D9A}"/>
    <cellStyle name="Normal 9 3 2 2 5 4" xfId="12238" xr:uid="{35FA3105-D262-4B3F-89C8-BBD6FFDD6938}"/>
    <cellStyle name="Normal 9 3 2 2 5 4 2" xfId="25759" xr:uid="{71F07FB0-5872-462B-B344-6A4DE5424D16}"/>
    <cellStyle name="Normal 9 3 2 2 5 5" xfId="15004" xr:uid="{E6B52FED-C02E-4327-8766-62048CD803E2}"/>
    <cellStyle name="Normal 9 3 2 2 6" xfId="2087" xr:uid="{E78537E8-936D-4C92-9FCF-BA95187CB0F4}"/>
    <cellStyle name="Normal 9 3 2 2 6 2" xfId="4792" xr:uid="{5EA458B8-7A33-4824-A609-A448EB03BA39}"/>
    <cellStyle name="Normal 9 3 2 2 6 2 2" xfId="10156" xr:uid="{1F070BC9-4FCF-4BED-8548-7BA81B84404E}"/>
    <cellStyle name="Normal 9 3 2 2 6 2 2 2" xfId="23689" xr:uid="{787335D6-A9A2-4820-9318-6A031E472351}"/>
    <cellStyle name="Normal 9 3 2 2 6 2 3" xfId="18329" xr:uid="{F1688005-4A2B-4B07-A0D3-E9DDA7F9967E}"/>
    <cellStyle name="Normal 9 3 2 2 6 3" xfId="7475" xr:uid="{682F0DC3-57DA-4E9C-A958-B0F51BC97AD3}"/>
    <cellStyle name="Normal 9 3 2 2 6 3 2" xfId="21008" xr:uid="{4C10AEF4-9B63-4B1D-BC59-4BAE328970F4}"/>
    <cellStyle name="Normal 9 3 2 2 6 4" xfId="12864" xr:uid="{93D5006F-9AFB-4FAB-9EA4-65361721595B}"/>
    <cellStyle name="Normal 9 3 2 2 6 4 2" xfId="26385" xr:uid="{15AAB625-EA3F-409E-A2D6-A4B7D06DADA4}"/>
    <cellStyle name="Normal 9 3 2 2 6 5" xfId="15640" xr:uid="{37865F47-1354-4A3F-AC94-4D15E3082FF2}"/>
    <cellStyle name="Normal 9 3 2 2 7" xfId="2754" xr:uid="{3A7EDFDA-D4A3-4774-9690-ACE7B57F491E}"/>
    <cellStyle name="Normal 9 3 2 2 7 2" xfId="5459" xr:uid="{961FCA5B-3CB4-49BE-8FB6-CA72BA1E6DFB}"/>
    <cellStyle name="Normal 9 3 2 2 7 2 2" xfId="10822" xr:uid="{C34307BF-6877-4AA8-BD63-36DD4C8C42C0}"/>
    <cellStyle name="Normal 9 3 2 2 7 2 2 2" xfId="24355" xr:uid="{F4E90AC4-E856-485C-A25F-12B1A630D6F2}"/>
    <cellStyle name="Normal 9 3 2 2 7 2 3" xfId="18995" xr:uid="{5EE4087E-7DF9-48FB-ADDD-91A1092CAF49}"/>
    <cellStyle name="Normal 9 3 2 2 7 3" xfId="8141" xr:uid="{4EBA7204-63E7-4D7F-BE43-731EEB9A2AE3}"/>
    <cellStyle name="Normal 9 3 2 2 7 3 2" xfId="21674" xr:uid="{2C15D171-4370-4418-8615-F9901D54976E}"/>
    <cellStyle name="Normal 9 3 2 2 7 4" xfId="13520" xr:uid="{D6C4CE00-266A-41E0-A121-221B6B4EE630}"/>
    <cellStyle name="Normal 9 3 2 2 7 4 2" xfId="27041" xr:uid="{4DD67A1C-7148-467D-8D11-C9F16978DEA1}"/>
    <cellStyle name="Normal 9 3 2 2 7 5" xfId="16306" xr:uid="{FDA42780-ACAB-4CDE-B93C-D8FEAF7EF507}"/>
    <cellStyle name="Normal 9 3 2 2 8" xfId="2940" xr:uid="{C01D2AA7-4EEB-4DD0-A2FD-4A06158EB1F3}"/>
    <cellStyle name="Normal 9 3 2 2 8 2" xfId="5644" xr:uid="{5676C9B9-D066-4D9E-82EC-713AFD8B364B}"/>
    <cellStyle name="Normal 9 3 2 2 8 2 2" xfId="11006" xr:uid="{D21DC10C-DEE2-4F2E-A3A4-52FEB78BCE02}"/>
    <cellStyle name="Normal 9 3 2 2 8 2 2 2" xfId="24539" xr:uid="{8165A5D2-60A8-4AAE-885E-E0067B5FDF09}"/>
    <cellStyle name="Normal 9 3 2 2 8 2 3" xfId="19179" xr:uid="{CBCF57ED-075B-466E-AEE5-058E863C7396}"/>
    <cellStyle name="Normal 9 3 2 2 8 3" xfId="8317" xr:uid="{26859538-02D4-4F7D-8183-90397964C52F}"/>
    <cellStyle name="Normal 9 3 2 2 8 3 2" xfId="21850" xr:uid="{F34AE15F-4EE3-4E31-94A6-8808F18B510A}"/>
    <cellStyle name="Normal 9 3 2 2 8 4" xfId="13694" xr:uid="{217F00F5-2D0B-4B02-A4AC-5ADE3BAF168E}"/>
    <cellStyle name="Normal 9 3 2 2 8 4 2" xfId="27215" xr:uid="{F39E2275-FFE9-4864-9A92-9C3C6934FE68}"/>
    <cellStyle name="Normal 9 3 2 2 8 5" xfId="16490" xr:uid="{8DA65049-532F-45FF-8F65-539422D2296F}"/>
    <cellStyle name="Normal 9 3 2 2 9" xfId="3316" xr:uid="{3528EAE3-36B9-4F97-9EE9-642C681A9D23}"/>
    <cellStyle name="Normal 9 3 2 2 9 2" xfId="8681" xr:uid="{C098FA01-D06C-4D81-B2AA-745F86AF1427}"/>
    <cellStyle name="Normal 9 3 2 2 9 2 2" xfId="22214" xr:uid="{72DE6BCF-020D-4D26-B1AC-6EC49FBAA508}"/>
    <cellStyle name="Normal 9 3 2 2 9 3" xfId="16854" xr:uid="{D3CDD41B-0D95-49A6-9DC5-B022DB21F386}"/>
    <cellStyle name="Normal 9 3 2 3" xfId="1176" xr:uid="{B4B68E5B-A1C1-4A47-9C31-F13F6C34C112}"/>
    <cellStyle name="Normal 9 3 2 3 2" xfId="1811" xr:uid="{F95062BB-53BF-43FE-BA0A-48C4111BB79F}"/>
    <cellStyle name="Normal 9 3 2 3 2 2" xfId="4519" xr:uid="{D6F681B0-70E1-4D5B-89A9-D3355697A6BD}"/>
    <cellStyle name="Normal 9 3 2 3 2 2 2" xfId="9883" xr:uid="{17C84B64-6B29-4F32-B901-DB930DB62390}"/>
    <cellStyle name="Normal 9 3 2 3 2 2 2 2" xfId="23416" xr:uid="{E285FB18-34C0-47E7-81B2-976D5E67A371}"/>
    <cellStyle name="Normal 9 3 2 3 2 2 3" xfId="18056" xr:uid="{240EFB7E-F9D8-4F5F-AD8E-073C68D26120}"/>
    <cellStyle name="Normal 9 3 2 3 2 3" xfId="7202" xr:uid="{06DB4317-DA02-4EB2-950B-EBFDFAA50BC1}"/>
    <cellStyle name="Normal 9 3 2 3 2 3 2" xfId="20735" xr:uid="{526A6D0D-5DBF-463C-9459-2E8757D3F8E6}"/>
    <cellStyle name="Normal 9 3 2 3 2 4" xfId="12601" xr:uid="{1202C0C5-DB60-4BF4-8A8D-A714204DBE3D}"/>
    <cellStyle name="Normal 9 3 2 3 2 4 2" xfId="26122" xr:uid="{142113A4-C129-46B6-9A8C-BD8FFCFC5F7D}"/>
    <cellStyle name="Normal 9 3 2 3 2 5" xfId="15367" xr:uid="{9DC712F7-5674-456B-8C21-51923800BC2B}"/>
    <cellStyle name="Normal 9 3 2 3 3" xfId="2456" xr:uid="{09D61047-321B-4937-A58A-EDB56B3CC61C}"/>
    <cellStyle name="Normal 9 3 2 3 3 2" xfId="5161" xr:uid="{D1A646F8-B7A1-40D8-89A7-25C1669FD7B5}"/>
    <cellStyle name="Normal 9 3 2 3 3 2 2" xfId="10525" xr:uid="{2458DE9A-EB85-4F11-A0AB-F3497ECA8097}"/>
    <cellStyle name="Normal 9 3 2 3 3 2 2 2" xfId="24058" xr:uid="{79590385-ECFC-4774-9518-F697A5E94992}"/>
    <cellStyle name="Normal 9 3 2 3 3 2 3" xfId="18698" xr:uid="{F22744D0-24C9-4D79-9C65-74A65E1E3153}"/>
    <cellStyle name="Normal 9 3 2 3 3 3" xfId="7844" xr:uid="{727900D7-0F56-4EBE-BD71-A1571F4F9539}"/>
    <cellStyle name="Normal 9 3 2 3 3 3 2" xfId="21377" xr:uid="{18AF3600-F65E-4419-A7B2-D8DB335EFE74}"/>
    <cellStyle name="Normal 9 3 2 3 3 4" xfId="13227" xr:uid="{AFF016DE-10A6-4F05-8EA8-1F69E02D5B51}"/>
    <cellStyle name="Normal 9 3 2 3 3 4 2" xfId="26748" xr:uid="{6B2D6344-219B-42F9-BEDE-5C7C142639F2}"/>
    <cellStyle name="Normal 9 3 2 3 3 5" xfId="16009" xr:uid="{84F2240C-A811-45B8-9BF9-6AECBC412F08}"/>
    <cellStyle name="Normal 9 3 2 3 4" xfId="3075" xr:uid="{0652F301-C9C6-43A1-A302-F9FFEA7FEB65}"/>
    <cellStyle name="Normal 9 3 2 3 4 2" xfId="5777" xr:uid="{6E8B309A-E203-4FB3-93A2-0D5E716404B3}"/>
    <cellStyle name="Normal 9 3 2 3 4 2 2" xfId="11139" xr:uid="{DA96DEE8-EA6A-4176-9F45-AFFBE615071D}"/>
    <cellStyle name="Normal 9 3 2 3 4 2 2 2" xfId="24672" xr:uid="{A6C9CE48-E90E-4032-A73D-49DF9CCD859C}"/>
    <cellStyle name="Normal 9 3 2 3 4 2 3" xfId="19312" xr:uid="{FF34A40A-875C-48D2-B40B-E2B929466F56}"/>
    <cellStyle name="Normal 9 3 2 3 4 3" xfId="8450" xr:uid="{A3429ACA-03DC-486A-BD6C-3A94E6017E92}"/>
    <cellStyle name="Normal 9 3 2 3 4 3 2" xfId="21983" xr:uid="{8DA914AF-52D9-420B-82F9-F34DD0E465DE}"/>
    <cellStyle name="Normal 9 3 2 3 4 4" xfId="13827" xr:uid="{0EED2AAE-3EB7-453E-8F85-8A06E41031FE}"/>
    <cellStyle name="Normal 9 3 2 3 4 4 2" xfId="27348" xr:uid="{77FB9CBD-6048-471D-9A91-0F6822A5DA9E}"/>
    <cellStyle name="Normal 9 3 2 3 4 5" xfId="16623" xr:uid="{75BD3384-E08C-4A28-B11C-20BE69057F52}"/>
    <cellStyle name="Normal 9 3 2 3 5" xfId="3898" xr:uid="{90DB9ABB-9344-45C2-A9BE-720068950896}"/>
    <cellStyle name="Normal 9 3 2 3 5 2" xfId="9263" xr:uid="{0608D15D-8559-48E3-818B-38FB5FAABCB7}"/>
    <cellStyle name="Normal 9 3 2 3 5 2 2" xfId="22796" xr:uid="{F2308624-7A47-4664-B892-91862174D413}"/>
    <cellStyle name="Normal 9 3 2 3 5 3" xfId="17436" xr:uid="{9FBC0AC3-C82A-4098-BA6E-9959179AF409}"/>
    <cellStyle name="Normal 9 3 2 3 6" xfId="6582" xr:uid="{43C8420E-713D-427B-BF42-243358D71EEB}"/>
    <cellStyle name="Normal 9 3 2 3 6 2" xfId="20115" xr:uid="{6ED76829-D3B0-4895-8352-A124B05E887A}"/>
    <cellStyle name="Normal 9 3 2 3 7" xfId="11981" xr:uid="{96D669AB-942E-4E09-A246-82B6B835E2A8}"/>
    <cellStyle name="Normal 9 3 2 3 7 2" xfId="25502" xr:uid="{038E57E0-6807-4B18-8777-B1C3C76BD3AA}"/>
    <cellStyle name="Normal 9 3 2 3 8" xfId="14745" xr:uid="{A236C39F-A100-4B15-B34A-D4964C8B01A7}"/>
    <cellStyle name="Normal 9 3 2 4" xfId="959" xr:uid="{39B62795-F1BD-4FCA-B4C4-A0796034F2C7}"/>
    <cellStyle name="Normal 9 3 2 4 2" xfId="1601" xr:uid="{971310AE-EAB3-4C28-80BE-7B619D2F6E93}"/>
    <cellStyle name="Normal 9 3 2 4 2 2" xfId="4309" xr:uid="{8D4DFF68-46BA-436E-A1BB-C62401313923}"/>
    <cellStyle name="Normal 9 3 2 4 2 2 2" xfId="9673" xr:uid="{E4E716A6-4BC7-4DE6-ABF5-7B45CC3507E5}"/>
    <cellStyle name="Normal 9 3 2 4 2 2 2 2" xfId="23206" xr:uid="{B3E7E548-F419-4C07-87C8-B2D602E869B6}"/>
    <cellStyle name="Normal 9 3 2 4 2 2 3" xfId="17846" xr:uid="{5E2CD0CE-4746-4554-93CE-FA6C39742C90}"/>
    <cellStyle name="Normal 9 3 2 4 2 3" xfId="6992" xr:uid="{84D73647-CABB-456F-8D30-BC2128A94F47}"/>
    <cellStyle name="Normal 9 3 2 4 2 3 2" xfId="20525" xr:uid="{48A31119-1176-4F24-842F-C78EB83ACBA4}"/>
    <cellStyle name="Normal 9 3 2 4 2 4" xfId="12391" xr:uid="{B674A2BD-B270-473F-A615-6329F319B327}"/>
    <cellStyle name="Normal 9 3 2 4 2 4 2" xfId="25912" xr:uid="{2A30D6A2-E100-4EC4-B394-CEB66C1D5E4E}"/>
    <cellStyle name="Normal 9 3 2 4 2 5" xfId="15157" xr:uid="{71A3D13B-0A85-4109-B578-F20F20B57CFC}"/>
    <cellStyle name="Normal 9 3 2 4 3" xfId="2246" xr:uid="{6CB1EFEF-E821-4A03-A4B0-1AF8CC8F43A7}"/>
    <cellStyle name="Normal 9 3 2 4 3 2" xfId="4951" xr:uid="{F93004BD-06FF-462F-A3FD-488F1D661486}"/>
    <cellStyle name="Normal 9 3 2 4 3 2 2" xfId="10315" xr:uid="{F0DEBE18-BB84-41DC-8B82-CB9C78665C13}"/>
    <cellStyle name="Normal 9 3 2 4 3 2 2 2" xfId="23848" xr:uid="{4457A966-FA07-4B7C-B304-55F36DBCE852}"/>
    <cellStyle name="Normal 9 3 2 4 3 2 3" xfId="18488" xr:uid="{830B1B94-1335-41D7-BB84-1C4C2F984BD2}"/>
    <cellStyle name="Normal 9 3 2 4 3 3" xfId="7634" xr:uid="{FF10C4D7-5719-4A55-A1A1-22EE7A6CDCA9}"/>
    <cellStyle name="Normal 9 3 2 4 3 3 2" xfId="21167" xr:uid="{199DFF84-BC5C-47BD-A6A8-18204C14ED55}"/>
    <cellStyle name="Normal 9 3 2 4 3 4" xfId="13017" xr:uid="{E2495707-FDF4-4837-98DE-3DC60EBCED5D}"/>
    <cellStyle name="Normal 9 3 2 4 3 4 2" xfId="26538" xr:uid="{53D05C40-409F-40F9-8678-815FCE39F686}"/>
    <cellStyle name="Normal 9 3 2 4 3 5" xfId="15799" xr:uid="{59B1FB33-97AC-44DC-941E-1B40BF09C8F1}"/>
    <cellStyle name="Normal 9 3 2 4 4" xfId="3688" xr:uid="{53C56169-470A-4B71-B2D0-8A328A85F9A0}"/>
    <cellStyle name="Normal 9 3 2 4 4 2" xfId="9053" xr:uid="{FA4D1B5F-8E41-40EF-B0F2-19A928858B14}"/>
    <cellStyle name="Normal 9 3 2 4 4 2 2" xfId="22586" xr:uid="{478C28BC-41F8-4A74-9738-7AA1A5E78A24}"/>
    <cellStyle name="Normal 9 3 2 4 4 3" xfId="17226" xr:uid="{62E15A9E-0EDE-445A-92C3-24BCA17537BD}"/>
    <cellStyle name="Normal 9 3 2 4 5" xfId="6372" xr:uid="{3F1D4151-2F94-4E10-96AA-69354A61AA5D}"/>
    <cellStyle name="Normal 9 3 2 4 5 2" xfId="19905" xr:uid="{E76779B2-395F-4E25-9A3A-74CE474C7353}"/>
    <cellStyle name="Normal 9 3 2 4 6" xfId="11771" xr:uid="{8F842E00-A6B2-4346-B6BD-EE5A1C4E26B3}"/>
    <cellStyle name="Normal 9 3 2 4 6 2" xfId="25292" xr:uid="{22B5EDF0-04E4-46F4-A260-1EEB9CF49E6D}"/>
    <cellStyle name="Normal 9 3 2 4 7" xfId="14535" xr:uid="{E08DA8F5-3737-42C3-9DE0-6791CDB60CD7}"/>
    <cellStyle name="Normal 9 3 2 5" xfId="736" xr:uid="{4FA9609B-C0D5-44BA-B2C1-86A4A16FE793}"/>
    <cellStyle name="Normal 9 3 2 5 2" xfId="3473" xr:uid="{543B0C9A-9AA4-4ABE-96C4-D7A4C4DC6CB3}"/>
    <cellStyle name="Normal 9 3 2 5 2 2" xfId="8838" xr:uid="{0C3EC0C4-3202-4DC8-9933-E4520066F688}"/>
    <cellStyle name="Normal 9 3 2 5 2 2 2" xfId="22371" xr:uid="{8F026B57-32FB-4EC4-934E-8C414626EFF1}"/>
    <cellStyle name="Normal 9 3 2 5 2 3" xfId="17011" xr:uid="{952A5204-AB0E-4EBE-8C7A-52B8B4C6A1BA}"/>
    <cellStyle name="Normal 9 3 2 5 3" xfId="6157" xr:uid="{A49AE152-AD2D-48AF-BBE7-9AE1C40E44D9}"/>
    <cellStyle name="Normal 9 3 2 5 3 2" xfId="19690" xr:uid="{F264E883-1170-420A-9A14-39E4FC3A34C8}"/>
    <cellStyle name="Normal 9 3 2 5 4" xfId="11556" xr:uid="{7C70F669-2964-4DC3-9C82-D5D7F6B0F33A}"/>
    <cellStyle name="Normal 9 3 2 5 4 2" xfId="25077" xr:uid="{77E7B3F1-82B3-4048-A108-7A13DEFC24D7}"/>
    <cellStyle name="Normal 9 3 2 5 5" xfId="14319" xr:uid="{94C92015-B10C-4B6C-9E79-651046916179}"/>
    <cellStyle name="Normal 9 3 2 6" xfId="1389" xr:uid="{5E1C5623-6556-439E-B728-7E6F1256CA6C}"/>
    <cellStyle name="Normal 9 3 2 6 2" xfId="4097" xr:uid="{C91B3FD6-A3C7-4D03-81B5-34FCF2CA871F}"/>
    <cellStyle name="Normal 9 3 2 6 2 2" xfId="9461" xr:uid="{7B1A270D-47F2-4D09-8B0C-A929A63DCE74}"/>
    <cellStyle name="Normal 9 3 2 6 2 2 2" xfId="22994" xr:uid="{14DF0D36-A8CF-4BA3-A39B-ABB0AE3DDD56}"/>
    <cellStyle name="Normal 9 3 2 6 2 3" xfId="17634" xr:uid="{99E6BFFE-8325-49CE-8D3D-7C21DA75AF68}"/>
    <cellStyle name="Normal 9 3 2 6 3" xfId="6780" xr:uid="{FA18DC4D-F8BD-498C-BFF2-8A38ADA650B9}"/>
    <cellStyle name="Normal 9 3 2 6 3 2" xfId="20313" xr:uid="{4E06E95B-7CEB-492A-BC34-01D250E41DBE}"/>
    <cellStyle name="Normal 9 3 2 6 4" xfId="12179" xr:uid="{2043907B-8C41-4C33-B43A-E6CD0A5A76FC}"/>
    <cellStyle name="Normal 9 3 2 6 4 2" xfId="25700" xr:uid="{AC2F25AA-96B3-4E77-88C0-DCA3FCCF9BCA}"/>
    <cellStyle name="Normal 9 3 2 6 5" xfId="14945" xr:uid="{0ED99800-BF8A-46B7-BFA7-562140BCAAD1}"/>
    <cellStyle name="Normal 9 3 2 7" xfId="2028" xr:uid="{5040D55C-D038-402E-9077-3F59D5942D33}"/>
    <cellStyle name="Normal 9 3 2 7 2" xfId="4733" xr:uid="{7F2330D8-72E9-48BA-AB29-9B7BC0950CF7}"/>
    <cellStyle name="Normal 9 3 2 7 2 2" xfId="10097" xr:uid="{E5B45372-7DC2-403D-B8B3-1443CF80CE5A}"/>
    <cellStyle name="Normal 9 3 2 7 2 2 2" xfId="23630" xr:uid="{204217B0-13C9-4DC8-BC62-3B948D6B5688}"/>
    <cellStyle name="Normal 9 3 2 7 2 3" xfId="18270" xr:uid="{B1E804EB-2F4B-45F9-93D3-F948BCDBE411}"/>
    <cellStyle name="Normal 9 3 2 7 3" xfId="7416" xr:uid="{2247CA1E-5384-4E26-B48F-18CE04C5E138}"/>
    <cellStyle name="Normal 9 3 2 7 3 2" xfId="20949" xr:uid="{8A6F9A93-0DF8-497F-A8DC-869BAE53EECB}"/>
    <cellStyle name="Normal 9 3 2 7 4" xfId="12805" xr:uid="{CB4A86EC-4616-429E-9910-065D09D708F9}"/>
    <cellStyle name="Normal 9 3 2 7 4 2" xfId="26326" xr:uid="{B91DD95C-3F2A-4F9A-AF43-0B39FC5C2200}"/>
    <cellStyle name="Normal 9 3 2 7 5" xfId="15581" xr:uid="{F4803470-690F-425C-B2E6-8870FA193CA2}"/>
    <cellStyle name="Normal 9 3 2 8" xfId="2695" xr:uid="{0AB71EAD-0CC5-4058-96AB-287F79360F13}"/>
    <cellStyle name="Normal 9 3 2 8 2" xfId="5400" xr:uid="{428300AB-F9EB-439C-99DB-79D4FDCC1546}"/>
    <cellStyle name="Normal 9 3 2 8 2 2" xfId="10763" xr:uid="{F76A6B9E-4349-43DB-8973-5C18CF13E1E6}"/>
    <cellStyle name="Normal 9 3 2 8 2 2 2" xfId="24296" xr:uid="{12275C71-2013-4A5C-8F33-88508AA7EB66}"/>
    <cellStyle name="Normal 9 3 2 8 2 3" xfId="18936" xr:uid="{A8A30E8C-659A-4674-9149-83677BDA11F7}"/>
    <cellStyle name="Normal 9 3 2 8 3" xfId="8082" xr:uid="{65F0F1D3-7525-48ED-9528-FE2F44E5E630}"/>
    <cellStyle name="Normal 9 3 2 8 3 2" xfId="21615" xr:uid="{EA564673-7988-4A76-84FE-2AA5F3873A42}"/>
    <cellStyle name="Normal 9 3 2 8 4" xfId="13461" xr:uid="{0053C681-EC2B-4324-9D45-3F00406EC120}"/>
    <cellStyle name="Normal 9 3 2 8 4 2" xfId="26982" xr:uid="{7F9A1564-4AB9-43E9-BA80-8772BB941819}"/>
    <cellStyle name="Normal 9 3 2 8 5" xfId="16247" xr:uid="{5EE613F9-934E-4DA3-A625-DDFA740EF162}"/>
    <cellStyle name="Normal 9 3 2 9" xfId="2881" xr:uid="{477D443E-128E-46A9-B026-7F81754A6047}"/>
    <cellStyle name="Normal 9 3 2 9 2" xfId="5585" xr:uid="{D10AF09B-BF86-410D-9286-8816A514610F}"/>
    <cellStyle name="Normal 9 3 2 9 2 2" xfId="10947" xr:uid="{4645B3F5-560F-4DA9-B3B1-AF0A75A2D3DC}"/>
    <cellStyle name="Normal 9 3 2 9 2 2 2" xfId="24480" xr:uid="{9CCADECC-9491-481A-ABDA-37BAACAA0C94}"/>
    <cellStyle name="Normal 9 3 2 9 2 3" xfId="19120" xr:uid="{B149BAC5-3F57-4E27-B687-E0371B8F266A}"/>
    <cellStyle name="Normal 9 3 2 9 3" xfId="8258" xr:uid="{442B55A3-8E9D-4322-9877-11280D25997B}"/>
    <cellStyle name="Normal 9 3 2 9 3 2" xfId="21791" xr:uid="{3EE7D3F5-EE30-4251-95F9-1288A8C7183F}"/>
    <cellStyle name="Normal 9 3 2 9 4" xfId="13635" xr:uid="{9B5BEEA5-A552-44CD-BE99-35933E72BC3B}"/>
    <cellStyle name="Normal 9 3 2 9 4 2" xfId="27156" xr:uid="{A6A5FA01-DD98-42C6-BE82-4B940757129E}"/>
    <cellStyle name="Normal 9 3 2 9 5" xfId="16431" xr:uid="{69EFAD1D-FD63-485D-B919-D1E2B5C31D56}"/>
    <cellStyle name="Normal 9 3 3" xfId="495" xr:uid="{153DDF83-6295-4ED9-965C-320C6EE2A29A}"/>
    <cellStyle name="Normal 9 3 3 10" xfId="5981" xr:uid="{9D075CA6-0CCB-47DA-9610-D4D05F69BBBE}"/>
    <cellStyle name="Normal 9 3 3 10 2" xfId="19514" xr:uid="{E5CA01B4-4C2A-4155-ACEC-2D3962519C83}"/>
    <cellStyle name="Normal 9 3 3 11" xfId="11380" xr:uid="{9D76C9EA-C049-46B4-B94F-E6F2BD84498B}"/>
    <cellStyle name="Normal 9 3 3 11 2" xfId="24901" xr:uid="{CE0978AC-2687-490C-BC38-C84EEAFF5758}"/>
    <cellStyle name="Normal 9 3 3 12" xfId="14132" xr:uid="{10790A4D-9EF4-4308-870E-1017B303FBCC}"/>
    <cellStyle name="Normal 9 3 3 2" xfId="1207" xr:uid="{974EF928-D278-4925-8798-40BCBE44DE6E}"/>
    <cellStyle name="Normal 9 3 3 2 2" xfId="1841" xr:uid="{EA641EFC-9B31-4939-9C9F-F099E95DC282}"/>
    <cellStyle name="Normal 9 3 3 2 2 2" xfId="4549" xr:uid="{E469F0D5-67D6-4CD3-89B1-CACB026BDF78}"/>
    <cellStyle name="Normal 9 3 3 2 2 2 2" xfId="9913" xr:uid="{93B73C70-0999-4BCA-AC2D-2F8374095A78}"/>
    <cellStyle name="Normal 9 3 3 2 2 2 2 2" xfId="23446" xr:uid="{31EC649A-1A34-4A03-9BD8-0211C9F41E26}"/>
    <cellStyle name="Normal 9 3 3 2 2 2 3" xfId="18086" xr:uid="{49E92A4E-CDFE-474E-AEB0-4D2EEFF90AB3}"/>
    <cellStyle name="Normal 9 3 3 2 2 3" xfId="7232" xr:uid="{6AF5D3E5-00BD-45CD-89D9-ED7B6F399D5E}"/>
    <cellStyle name="Normal 9 3 3 2 2 3 2" xfId="20765" xr:uid="{F45BF116-C230-4826-BDE0-292820F9A4E6}"/>
    <cellStyle name="Normal 9 3 3 2 2 4" xfId="12631" xr:uid="{AB4CFC9E-1CD7-4FF3-A5FF-518D6960D856}"/>
    <cellStyle name="Normal 9 3 3 2 2 4 2" xfId="26152" xr:uid="{1A50A7A3-8B19-4412-9D59-7F2AD5DFD2EC}"/>
    <cellStyle name="Normal 9 3 3 2 2 5" xfId="15397" xr:uid="{99E0A45B-0312-474D-94B2-3891B48FC518}"/>
    <cellStyle name="Normal 9 3 3 2 3" xfId="2486" xr:uid="{6CF56884-B5EF-4022-BB03-41552380038C}"/>
    <cellStyle name="Normal 9 3 3 2 3 2" xfId="5191" xr:uid="{AAFA93DA-16B1-46AF-9AB3-8F1E25B2F93C}"/>
    <cellStyle name="Normal 9 3 3 2 3 2 2" xfId="10555" xr:uid="{77FED3CE-2760-4071-9EDB-BC7CE4AF3BF9}"/>
    <cellStyle name="Normal 9 3 3 2 3 2 2 2" xfId="24088" xr:uid="{1BF3865A-8DCE-4547-AEDF-8D342AF83F35}"/>
    <cellStyle name="Normal 9 3 3 2 3 2 3" xfId="18728" xr:uid="{AB5C71E7-4E3F-4987-9A73-4CA3259F4142}"/>
    <cellStyle name="Normal 9 3 3 2 3 3" xfId="7874" xr:uid="{4F8B9351-6E94-4136-9850-3DFC3DF4C85A}"/>
    <cellStyle name="Normal 9 3 3 2 3 3 2" xfId="21407" xr:uid="{8FB2FB95-BB5E-4018-8221-A3EA7C4CA2B4}"/>
    <cellStyle name="Normal 9 3 3 2 3 4" xfId="13257" xr:uid="{467AC54E-8C78-41A7-B15A-88D837A145AB}"/>
    <cellStyle name="Normal 9 3 3 2 3 4 2" xfId="26778" xr:uid="{DC7C7D8F-1591-4A66-9CAC-93CEC0E876C3}"/>
    <cellStyle name="Normal 9 3 3 2 3 5" xfId="16039" xr:uid="{A087E6F7-6254-4E52-BAA8-C9FF9BB1EF97}"/>
    <cellStyle name="Normal 9 3 3 2 4" xfId="3105" xr:uid="{474775AC-0090-4C2A-A586-988DE8F5FE74}"/>
    <cellStyle name="Normal 9 3 3 2 4 2" xfId="5807" xr:uid="{CDA698E7-7D78-461D-A261-82F3D1FD090E}"/>
    <cellStyle name="Normal 9 3 3 2 4 2 2" xfId="11169" xr:uid="{7D5B9BA2-B4A5-4FAD-B006-59EF06354056}"/>
    <cellStyle name="Normal 9 3 3 2 4 2 2 2" xfId="24702" xr:uid="{AC91CC45-E3B7-432E-92D5-6F6841B0B58C}"/>
    <cellStyle name="Normal 9 3 3 2 4 2 3" xfId="19342" xr:uid="{5563DF87-1261-46E4-A036-DEFC783B053F}"/>
    <cellStyle name="Normal 9 3 3 2 4 3" xfId="8480" xr:uid="{2F0285E9-202B-440E-8FDD-4307684F1C59}"/>
    <cellStyle name="Normal 9 3 3 2 4 3 2" xfId="22013" xr:uid="{E0179CBC-8AB3-4D5E-BA1F-30D8483DA443}"/>
    <cellStyle name="Normal 9 3 3 2 4 4" xfId="13857" xr:uid="{BF654A52-245B-4034-AC05-7B7738A15F1A}"/>
    <cellStyle name="Normal 9 3 3 2 4 4 2" xfId="27378" xr:uid="{D297EEFA-4A07-4F45-8A24-17B5660D8CCB}"/>
    <cellStyle name="Normal 9 3 3 2 4 5" xfId="16653" xr:uid="{504058C5-424B-4482-AC31-8E6114F91398}"/>
    <cellStyle name="Normal 9 3 3 2 5" xfId="3928" xr:uid="{5DC6F0C4-C248-4F0F-B63D-45C70C2316D7}"/>
    <cellStyle name="Normal 9 3 3 2 5 2" xfId="9293" xr:uid="{E682C8EC-12FB-44D9-BACF-4D3BD521D4F1}"/>
    <cellStyle name="Normal 9 3 3 2 5 2 2" xfId="22826" xr:uid="{9DC76288-59CE-4741-A3AA-468DE57E3895}"/>
    <cellStyle name="Normal 9 3 3 2 5 3" xfId="17466" xr:uid="{B7E7ABF3-3F01-4D19-8769-A65AB7776C26}"/>
    <cellStyle name="Normal 9 3 3 2 6" xfId="6612" xr:uid="{EFC07A15-F289-47CF-A4D8-366412B8505B}"/>
    <cellStyle name="Normal 9 3 3 2 6 2" xfId="20145" xr:uid="{444A4269-BC1E-4D5C-8A69-EA14B05C70B8}"/>
    <cellStyle name="Normal 9 3 3 2 7" xfId="12011" xr:uid="{4ABA1D6B-D074-4B78-B945-C8BA1B71EF6C}"/>
    <cellStyle name="Normal 9 3 3 2 7 2" xfId="25532" xr:uid="{6C063E9C-2021-4B74-93FC-118DEFCE54B3}"/>
    <cellStyle name="Normal 9 3 3 2 8" xfId="14775" xr:uid="{EC3C24B3-78B1-405D-8AF4-7C413CCA3A52}"/>
    <cellStyle name="Normal 9 3 3 3" xfId="990" xr:uid="{CC17E4C8-5F23-4BEC-926D-8E475ED416ED}"/>
    <cellStyle name="Normal 9 3 3 3 2" xfId="1631" xr:uid="{3FEB8ADF-2C93-4A4B-993B-8397F13D1ACF}"/>
    <cellStyle name="Normal 9 3 3 3 2 2" xfId="4339" xr:uid="{7E67F68D-D1A9-4E54-947C-3C3A703B07DC}"/>
    <cellStyle name="Normal 9 3 3 3 2 2 2" xfId="9703" xr:uid="{5057F0B3-D403-4151-A577-344213536200}"/>
    <cellStyle name="Normal 9 3 3 3 2 2 2 2" xfId="23236" xr:uid="{C0D3705C-4FCA-4B2A-A058-BC689901CCBB}"/>
    <cellStyle name="Normal 9 3 3 3 2 2 3" xfId="17876" xr:uid="{D010EA0F-8FAB-4918-A3A7-0A1105DAD49B}"/>
    <cellStyle name="Normal 9 3 3 3 2 3" xfId="7022" xr:uid="{1DC1832B-F7E3-41D6-BB48-5F6007DD8CF0}"/>
    <cellStyle name="Normal 9 3 3 3 2 3 2" xfId="20555" xr:uid="{5BAFD03F-8457-477C-ABEA-E85943E29BD2}"/>
    <cellStyle name="Normal 9 3 3 3 2 4" xfId="12421" xr:uid="{8648C3A7-0ADB-48AF-9A16-95838C7308F3}"/>
    <cellStyle name="Normal 9 3 3 3 2 4 2" xfId="25942" xr:uid="{964D5BA2-1EFE-49A9-A72F-5F0332DA15FB}"/>
    <cellStyle name="Normal 9 3 3 3 2 5" xfId="15187" xr:uid="{822E9599-2E99-467A-B21B-665948C056D3}"/>
    <cellStyle name="Normal 9 3 3 3 3" xfId="2276" xr:uid="{0DA31C8E-95F8-427E-9AAF-2CA4B891F129}"/>
    <cellStyle name="Normal 9 3 3 3 3 2" xfId="4981" xr:uid="{049AD826-86A8-4A1B-BE21-752217458887}"/>
    <cellStyle name="Normal 9 3 3 3 3 2 2" xfId="10345" xr:uid="{F9EE75E9-A2E0-4CEA-8B2B-F44A8BA3A8AE}"/>
    <cellStyle name="Normal 9 3 3 3 3 2 2 2" xfId="23878" xr:uid="{4365C787-3B3D-435E-AAF4-3DF19B4194E7}"/>
    <cellStyle name="Normal 9 3 3 3 3 2 3" xfId="18518" xr:uid="{835EE448-E41B-4340-B3CB-265C83705406}"/>
    <cellStyle name="Normal 9 3 3 3 3 3" xfId="7664" xr:uid="{05A81832-97F5-406A-9576-D79B7AE2711E}"/>
    <cellStyle name="Normal 9 3 3 3 3 3 2" xfId="21197" xr:uid="{845B40E0-D82A-40AE-A7E8-7A2BBF780371}"/>
    <cellStyle name="Normal 9 3 3 3 3 4" xfId="13047" xr:uid="{C02DD52F-EA9B-4755-8F7B-51B70C03D940}"/>
    <cellStyle name="Normal 9 3 3 3 3 4 2" xfId="26568" xr:uid="{7931472E-189F-469C-AD14-C1C3E0760C69}"/>
    <cellStyle name="Normal 9 3 3 3 3 5" xfId="15829" xr:uid="{CDA810AD-4EBF-491D-AFA7-29C1C44EFD38}"/>
    <cellStyle name="Normal 9 3 3 3 4" xfId="3718" xr:uid="{4BF5F197-9D99-4D20-B560-273D9722EA3E}"/>
    <cellStyle name="Normal 9 3 3 3 4 2" xfId="9083" xr:uid="{DAD3CD23-1ADB-435A-AF81-82420B856B7B}"/>
    <cellStyle name="Normal 9 3 3 3 4 2 2" xfId="22616" xr:uid="{94CDA5D6-6AF5-428F-964F-6120569D30E3}"/>
    <cellStyle name="Normal 9 3 3 3 4 3" xfId="17256" xr:uid="{C81C8C6D-9148-49A3-BF0D-FAFA29D8D578}"/>
    <cellStyle name="Normal 9 3 3 3 5" xfId="6402" xr:uid="{E41EBD57-8F93-4A8B-9B88-968C4E06DF36}"/>
    <cellStyle name="Normal 9 3 3 3 5 2" xfId="19935" xr:uid="{FDA61D9D-D756-47B7-BF6F-9098101EE445}"/>
    <cellStyle name="Normal 9 3 3 3 6" xfId="11801" xr:uid="{17B5704B-89F6-4249-8F34-9CDEC3980211}"/>
    <cellStyle name="Normal 9 3 3 3 6 2" xfId="25322" xr:uid="{59860B9F-F5EB-4CC1-B455-A8F54FC3B8A8}"/>
    <cellStyle name="Normal 9 3 3 3 7" xfId="14565" xr:uid="{2D770EE4-C7BF-4EA3-B884-F171A3017410}"/>
    <cellStyle name="Normal 9 3 3 4" xfId="767" xr:uid="{DBD9960B-D3F3-4274-99FF-FFCE76068648}"/>
    <cellStyle name="Normal 9 3 3 4 2" xfId="3503" xr:uid="{5E284AD9-320D-4231-A6CF-7F2F9F39F6AB}"/>
    <cellStyle name="Normal 9 3 3 4 2 2" xfId="8868" xr:uid="{1B3D855A-2C8F-4434-B503-9D6F9CF83240}"/>
    <cellStyle name="Normal 9 3 3 4 2 2 2" xfId="22401" xr:uid="{DBC228E6-13C4-43B5-B143-CAE2D9871806}"/>
    <cellStyle name="Normal 9 3 3 4 2 3" xfId="17041" xr:uid="{583014B3-85AC-42C1-93AE-052C2D36EC7B}"/>
    <cellStyle name="Normal 9 3 3 4 3" xfId="6187" xr:uid="{395EB378-0870-4EF4-9054-6570FFD336C0}"/>
    <cellStyle name="Normal 9 3 3 4 3 2" xfId="19720" xr:uid="{A0CA54FF-6CA8-4C13-92B9-464A99594429}"/>
    <cellStyle name="Normal 9 3 3 4 4" xfId="11586" xr:uid="{E9FDCB63-EA0C-4373-8928-1BC3B20A9E73}"/>
    <cellStyle name="Normal 9 3 3 4 4 2" xfId="25107" xr:uid="{7132D732-6752-4898-B31D-C83F7F28F8B3}"/>
    <cellStyle name="Normal 9 3 3 4 5" xfId="14349" xr:uid="{B2906F8F-0DC3-4C38-8B08-DBF80C15D9C6}"/>
    <cellStyle name="Normal 9 3 3 5" xfId="1419" xr:uid="{05AAD374-57FA-45EF-87FC-02CFE5BC41DF}"/>
    <cellStyle name="Normal 9 3 3 5 2" xfId="4127" xr:uid="{A1B05D7D-DC16-47A2-863E-7E20C6BBB113}"/>
    <cellStyle name="Normal 9 3 3 5 2 2" xfId="9491" xr:uid="{A18A93C6-6119-42C3-9F81-59DA76F2B4BA}"/>
    <cellStyle name="Normal 9 3 3 5 2 2 2" xfId="23024" xr:uid="{D6AD3B6B-3F91-4692-8B59-8C44B5D8A0A2}"/>
    <cellStyle name="Normal 9 3 3 5 2 3" xfId="17664" xr:uid="{619B5171-7A80-4B68-A634-49D296F7AD5C}"/>
    <cellStyle name="Normal 9 3 3 5 3" xfId="6810" xr:uid="{7DB4FD00-395C-493B-9322-1395A28C133A}"/>
    <cellStyle name="Normal 9 3 3 5 3 2" xfId="20343" xr:uid="{79A1C32B-D59A-4778-9FB0-EA4045F30BFB}"/>
    <cellStyle name="Normal 9 3 3 5 4" xfId="12209" xr:uid="{A60FBFCF-E9A6-4F4D-94B4-2F9BA0C3837E}"/>
    <cellStyle name="Normal 9 3 3 5 4 2" xfId="25730" xr:uid="{AF642B07-A019-4BCC-A4AE-4EAFE2ECF7AD}"/>
    <cellStyle name="Normal 9 3 3 5 5" xfId="14975" xr:uid="{EAC6BF4D-8AF1-4895-ACB5-BA188DEEE68E}"/>
    <cellStyle name="Normal 9 3 3 6" xfId="2058" xr:uid="{58D978A8-7B27-48A6-A86F-A0DBD7ED7879}"/>
    <cellStyle name="Normal 9 3 3 6 2" xfId="4763" xr:uid="{B89413A6-F136-470E-8FE5-EDC58D3C025B}"/>
    <cellStyle name="Normal 9 3 3 6 2 2" xfId="10127" xr:uid="{F926E6FE-DA41-4DD3-B81D-D3A9A15E28FC}"/>
    <cellStyle name="Normal 9 3 3 6 2 2 2" xfId="23660" xr:uid="{0A37E597-C06B-4745-ABF2-E002D0949341}"/>
    <cellStyle name="Normal 9 3 3 6 2 3" xfId="18300" xr:uid="{AF8F902B-2BA5-4300-B860-9591843448FF}"/>
    <cellStyle name="Normal 9 3 3 6 3" xfId="7446" xr:uid="{44DDA070-B9D1-41F0-99EB-FFC2932689D4}"/>
    <cellStyle name="Normal 9 3 3 6 3 2" xfId="20979" xr:uid="{9411FF01-2C5E-4E77-B230-1EC50E845A08}"/>
    <cellStyle name="Normal 9 3 3 6 4" xfId="12835" xr:uid="{DF7AAC23-5FAD-480D-8D44-4389F665704F}"/>
    <cellStyle name="Normal 9 3 3 6 4 2" xfId="26356" xr:uid="{EAD6FC4A-63B9-48F9-A2FF-B2F10F95454B}"/>
    <cellStyle name="Normal 9 3 3 6 5" xfId="15611" xr:uid="{8820781D-FDED-45AF-B452-69169A7D3AD9}"/>
    <cellStyle name="Normal 9 3 3 7" xfId="2725" xr:uid="{34C78C32-5638-469E-97A3-F55407946249}"/>
    <cellStyle name="Normal 9 3 3 7 2" xfId="5430" xr:uid="{A7FD952D-DE33-4173-8A78-691CB3597633}"/>
    <cellStyle name="Normal 9 3 3 7 2 2" xfId="10793" xr:uid="{C0C08A45-E756-4863-BB75-57B664FB9D0A}"/>
    <cellStyle name="Normal 9 3 3 7 2 2 2" xfId="24326" xr:uid="{A9C65A4F-FDC4-4004-8E0B-10C3A128681E}"/>
    <cellStyle name="Normal 9 3 3 7 2 3" xfId="18966" xr:uid="{23DA006C-4188-41FD-B7E8-EE4938A09A90}"/>
    <cellStyle name="Normal 9 3 3 7 3" xfId="8112" xr:uid="{D818AFB9-9D48-4A80-BD19-A55E89869541}"/>
    <cellStyle name="Normal 9 3 3 7 3 2" xfId="21645" xr:uid="{DDDA2C41-928C-4C82-9B4F-BB349F31F04F}"/>
    <cellStyle name="Normal 9 3 3 7 4" xfId="13491" xr:uid="{3A277966-593A-4081-B2D0-896C860CDC9B}"/>
    <cellStyle name="Normal 9 3 3 7 4 2" xfId="27012" xr:uid="{EBB596F2-D7AC-489A-A791-65D69ED8A55A}"/>
    <cellStyle name="Normal 9 3 3 7 5" xfId="16277" xr:uid="{BA05ED01-CAD8-4065-A874-53BB2F622531}"/>
    <cellStyle name="Normal 9 3 3 8" xfId="2911" xr:uid="{414C3A01-E02D-47C1-B877-5D023D4CAB40}"/>
    <cellStyle name="Normal 9 3 3 8 2" xfId="5615" xr:uid="{E3C9F530-C0BF-4DCB-9178-74969629DFD1}"/>
    <cellStyle name="Normal 9 3 3 8 2 2" xfId="10977" xr:uid="{E1D8C705-655C-457C-B3EB-1F35775EA522}"/>
    <cellStyle name="Normal 9 3 3 8 2 2 2" xfId="24510" xr:uid="{3E91A1D0-72EE-424F-9239-0C18D9551FB8}"/>
    <cellStyle name="Normal 9 3 3 8 2 3" xfId="19150" xr:uid="{28DB2DD2-0374-490D-A466-14C9FD3A9207}"/>
    <cellStyle name="Normal 9 3 3 8 3" xfId="8288" xr:uid="{698B9322-D74C-472A-B906-EEF293F69A80}"/>
    <cellStyle name="Normal 9 3 3 8 3 2" xfId="21821" xr:uid="{EED9EF7B-356C-4DC9-937E-1D786853EF91}"/>
    <cellStyle name="Normal 9 3 3 8 4" xfId="13665" xr:uid="{0CEDA2EB-FA59-4B49-A810-59C44C8468AC}"/>
    <cellStyle name="Normal 9 3 3 8 4 2" xfId="27186" xr:uid="{A37897F5-BDC0-4EE9-A15F-DA76A88D472F}"/>
    <cellStyle name="Normal 9 3 3 8 5" xfId="16461" xr:uid="{941B05F1-0C97-46F1-8397-8FF8E6E8F7CE}"/>
    <cellStyle name="Normal 9 3 3 9" xfId="3287" xr:uid="{5B9DFBF6-77B6-4D5F-9EEB-9B23F98D2FCF}"/>
    <cellStyle name="Normal 9 3 3 9 2" xfId="8652" xr:uid="{DAD0F49E-D632-4635-8CBF-3BDFB98F625C}"/>
    <cellStyle name="Normal 9 3 3 9 2 2" xfId="22185" xr:uid="{D1B63ECA-31BC-4478-A295-7C2703804117}"/>
    <cellStyle name="Normal 9 3 3 9 3" xfId="16825" xr:uid="{C9BC8E71-8353-493F-8E35-DC3032F2316E}"/>
    <cellStyle name="Normal 9 3 4" xfId="1145" xr:uid="{4A0A97C1-1F97-4A6F-AFF3-DE4870EB5A42}"/>
    <cellStyle name="Normal 9 3 4 2" xfId="1780" xr:uid="{CEA4F2EA-7033-4C27-B6E4-018EBD30CF01}"/>
    <cellStyle name="Normal 9 3 4 2 2" xfId="4488" xr:uid="{0A8608A3-F7D0-405F-88A4-A4511CF1B369}"/>
    <cellStyle name="Normal 9 3 4 2 2 2" xfId="9852" xr:uid="{11FE6BEF-8913-4FDA-9D10-080C49160B48}"/>
    <cellStyle name="Normal 9 3 4 2 2 2 2" xfId="23385" xr:uid="{FB7972AC-0665-44D9-8422-A3205AA41CA0}"/>
    <cellStyle name="Normal 9 3 4 2 2 3" xfId="18025" xr:uid="{D21CDA42-47BF-4022-B628-5E178C8F50AE}"/>
    <cellStyle name="Normal 9 3 4 2 3" xfId="7171" xr:uid="{0E18C8A2-652E-467D-961A-D3EC04B7B605}"/>
    <cellStyle name="Normal 9 3 4 2 3 2" xfId="20704" xr:uid="{0034D3F7-3E87-43C9-94CC-C7DAA2502A2A}"/>
    <cellStyle name="Normal 9 3 4 2 4" xfId="12570" xr:uid="{A45C1D27-FD03-43CC-8606-CD6335183977}"/>
    <cellStyle name="Normal 9 3 4 2 4 2" xfId="26091" xr:uid="{0990C076-87B2-4767-B600-B86588786B90}"/>
    <cellStyle name="Normal 9 3 4 2 5" xfId="15336" xr:uid="{239CFA4D-E668-4744-AF77-D75F00DC5CC1}"/>
    <cellStyle name="Normal 9 3 4 3" xfId="2425" xr:uid="{0685AA90-8894-41B0-9176-58E58F2B54D4}"/>
    <cellStyle name="Normal 9 3 4 3 2" xfId="5130" xr:uid="{525BCC9B-09EC-4E86-808A-8DF26E799B15}"/>
    <cellStyle name="Normal 9 3 4 3 2 2" xfId="10494" xr:uid="{E741ED1A-3359-4EB5-AC67-22731D9F7BD0}"/>
    <cellStyle name="Normal 9 3 4 3 2 2 2" xfId="24027" xr:uid="{4603C444-653B-4FEE-9267-5F16542B142E}"/>
    <cellStyle name="Normal 9 3 4 3 2 3" xfId="18667" xr:uid="{EA4B6330-1F95-4FD8-9A3C-E956562FA1FD}"/>
    <cellStyle name="Normal 9 3 4 3 3" xfId="7813" xr:uid="{49726097-255C-48A4-B628-5865E61164F1}"/>
    <cellStyle name="Normal 9 3 4 3 3 2" xfId="21346" xr:uid="{4A4846F5-5C98-4D23-800B-08C6F7685B95}"/>
    <cellStyle name="Normal 9 3 4 3 4" xfId="13196" xr:uid="{37716728-5CC2-4B44-B2D2-65CC2BFBE84E}"/>
    <cellStyle name="Normal 9 3 4 3 4 2" xfId="26717" xr:uid="{598F81A7-0B5B-44F2-8005-FA79B2F64C55}"/>
    <cellStyle name="Normal 9 3 4 3 5" xfId="15978" xr:uid="{B6214FFC-463A-461A-962B-1BC44D33923A}"/>
    <cellStyle name="Normal 9 3 4 4" xfId="3044" xr:uid="{612817A2-42F5-4409-B74D-97F70C514119}"/>
    <cellStyle name="Normal 9 3 4 4 2" xfId="5746" xr:uid="{6F0B7FA0-E4DF-4D5E-BD75-0849A513581B}"/>
    <cellStyle name="Normal 9 3 4 4 2 2" xfId="11108" xr:uid="{A590DF83-68D8-4945-9D02-3F31AB894C7E}"/>
    <cellStyle name="Normal 9 3 4 4 2 2 2" xfId="24641" xr:uid="{08D2241F-5D5D-4E82-9286-035ED1B4F166}"/>
    <cellStyle name="Normal 9 3 4 4 2 3" xfId="19281" xr:uid="{854ACC3C-7388-4FF3-B047-00A8C8ABD349}"/>
    <cellStyle name="Normal 9 3 4 4 3" xfId="8419" xr:uid="{70CEF8AD-A291-4232-97A0-2DCE13CCB182}"/>
    <cellStyle name="Normal 9 3 4 4 3 2" xfId="21952" xr:uid="{32096A3F-8A1C-43FB-87E1-07B822AC2036}"/>
    <cellStyle name="Normal 9 3 4 4 4" xfId="13796" xr:uid="{6395373C-E9A8-438A-8B5D-619AC08F5F89}"/>
    <cellStyle name="Normal 9 3 4 4 4 2" xfId="27317" xr:uid="{0E376921-0813-4051-87B0-64806AD5C643}"/>
    <cellStyle name="Normal 9 3 4 4 5" xfId="16592" xr:uid="{948FE8A4-00FF-473B-973B-A0CB48FEDCC9}"/>
    <cellStyle name="Normal 9 3 4 5" xfId="3867" xr:uid="{164BB9FA-FE82-4243-9118-B740857CF73E}"/>
    <cellStyle name="Normal 9 3 4 5 2" xfId="9232" xr:uid="{CBBB6207-09BE-400E-83FD-5E643C5C5F4E}"/>
    <cellStyle name="Normal 9 3 4 5 2 2" xfId="22765" xr:uid="{5EEC07D3-4999-481B-95C1-FF4154936157}"/>
    <cellStyle name="Normal 9 3 4 5 3" xfId="17405" xr:uid="{66D22547-8FE9-4DDB-9616-41C9E22B7AB2}"/>
    <cellStyle name="Normal 9 3 4 6" xfId="6551" xr:uid="{E93639DA-9DEC-45FC-8AC9-17644F663065}"/>
    <cellStyle name="Normal 9 3 4 6 2" xfId="20084" xr:uid="{57288DEB-3A11-4070-910A-4C4355046FA9}"/>
    <cellStyle name="Normal 9 3 4 7" xfId="11950" xr:uid="{F75FCDBE-6DE8-4C87-88B7-4CE56645A959}"/>
    <cellStyle name="Normal 9 3 4 7 2" xfId="25471" xr:uid="{B27D8377-8964-4F4B-ACCE-39EB6D7EEA96}"/>
    <cellStyle name="Normal 9 3 4 8" xfId="14714" xr:uid="{233AAE1C-ECE1-4A9C-8821-9132AA29BC74}"/>
    <cellStyle name="Normal 9 3 5" xfId="928" xr:uid="{CA527146-6DCA-42E6-B345-810363B28CE5}"/>
    <cellStyle name="Normal 9 3 5 2" xfId="1570" xr:uid="{C52A2AA2-512D-49AF-ADD0-B649D121C7D1}"/>
    <cellStyle name="Normal 9 3 5 2 2" xfId="4278" xr:uid="{83E067C3-2C6F-4D5E-AC6F-8CE63ECFF6C1}"/>
    <cellStyle name="Normal 9 3 5 2 2 2" xfId="9642" xr:uid="{B68CDE78-BCE5-484F-AF9B-8C1647D448DE}"/>
    <cellStyle name="Normal 9 3 5 2 2 2 2" xfId="23175" xr:uid="{CFEA7BA8-3201-4398-9622-FE895623156C}"/>
    <cellStyle name="Normal 9 3 5 2 2 3" xfId="17815" xr:uid="{E67656CE-47E4-4D09-B12B-82C8A4C7F036}"/>
    <cellStyle name="Normal 9 3 5 2 3" xfId="6961" xr:uid="{8967BC29-E7E7-44FB-9C1A-C67969F11DB9}"/>
    <cellStyle name="Normal 9 3 5 2 3 2" xfId="20494" xr:uid="{35FC9911-FC86-4136-B145-87A72927133B}"/>
    <cellStyle name="Normal 9 3 5 2 4" xfId="12360" xr:uid="{B8E9CE89-44D1-4C9A-8093-7533649DD8C5}"/>
    <cellStyle name="Normal 9 3 5 2 4 2" xfId="25881" xr:uid="{CB9CDF47-9647-441D-817B-24400FAFBBC9}"/>
    <cellStyle name="Normal 9 3 5 2 5" xfId="15126" xr:uid="{71C8B010-1051-4177-8574-6EDA6C73E399}"/>
    <cellStyle name="Normal 9 3 5 3" xfId="2215" xr:uid="{EC7BB3BF-58C4-48A7-9503-F441D3A2DB2E}"/>
    <cellStyle name="Normal 9 3 5 3 2" xfId="4920" xr:uid="{8F1300AC-7321-4FCA-9F85-08B6555B8F56}"/>
    <cellStyle name="Normal 9 3 5 3 2 2" xfId="10284" xr:uid="{AEB05283-E0F4-4A41-B5B4-41F425D0A680}"/>
    <cellStyle name="Normal 9 3 5 3 2 2 2" xfId="23817" xr:uid="{2D347E24-ED48-4D74-BA91-F305E2E103A6}"/>
    <cellStyle name="Normal 9 3 5 3 2 3" xfId="18457" xr:uid="{1BE793A0-9317-4900-8D92-5045424135A9}"/>
    <cellStyle name="Normal 9 3 5 3 3" xfId="7603" xr:uid="{E1422F36-BF6F-488A-9289-442A3F30FC09}"/>
    <cellStyle name="Normal 9 3 5 3 3 2" xfId="21136" xr:uid="{17E08DCC-E56E-43D5-BAAD-06F5467E2957}"/>
    <cellStyle name="Normal 9 3 5 3 4" xfId="12986" xr:uid="{02BD431E-E4BD-4275-ADA5-4C98B1E08D89}"/>
    <cellStyle name="Normal 9 3 5 3 4 2" xfId="26507" xr:uid="{91699CBA-8ACE-4B05-9931-4BD9492D4961}"/>
    <cellStyle name="Normal 9 3 5 3 5" xfId="15768" xr:uid="{048F596A-0590-4115-8408-0601A36773F3}"/>
    <cellStyle name="Normal 9 3 5 4" xfId="3657" xr:uid="{7A1020DF-2688-4AED-8AA9-D7579AED9BFE}"/>
    <cellStyle name="Normal 9 3 5 4 2" xfId="9022" xr:uid="{92865A33-A576-4149-BDE8-48FF68C608AC}"/>
    <cellStyle name="Normal 9 3 5 4 2 2" xfId="22555" xr:uid="{CB99EC62-5071-4F34-992A-6BDD8A06C05B}"/>
    <cellStyle name="Normal 9 3 5 4 3" xfId="17195" xr:uid="{DEFF9575-45AA-4A6A-BF17-80EC789752AE}"/>
    <cellStyle name="Normal 9 3 5 5" xfId="6341" xr:uid="{14D25E38-BBDC-4FE8-9B44-877B10822C26}"/>
    <cellStyle name="Normal 9 3 5 5 2" xfId="19874" xr:uid="{3119AFAC-A62C-48A9-B672-AD5D74EE8E10}"/>
    <cellStyle name="Normal 9 3 5 6" xfId="11740" xr:uid="{AB74607B-FECC-457D-BB86-BE340686F30F}"/>
    <cellStyle name="Normal 9 3 5 6 2" xfId="25261" xr:uid="{A7B14CAA-B515-48AC-897C-02014D5AADB7}"/>
    <cellStyle name="Normal 9 3 5 7" xfId="14504" xr:uid="{BE7E8394-6350-4F27-BB2B-15CB057B7E72}"/>
    <cellStyle name="Normal 9 3 6" xfId="705" xr:uid="{7341274A-F60A-4FA1-A992-4050D249031D}"/>
    <cellStyle name="Normal 9 3 6 2" xfId="3442" xr:uid="{7DC9B950-04D7-45A0-B43B-B52F44BB8549}"/>
    <cellStyle name="Normal 9 3 6 2 2" xfId="8807" xr:uid="{7577041A-CCFB-473B-80B2-AB042554617D}"/>
    <cellStyle name="Normal 9 3 6 2 2 2" xfId="22340" xr:uid="{1A238E90-309A-4B42-8FDC-35D5C52A2EBA}"/>
    <cellStyle name="Normal 9 3 6 2 3" xfId="16980" xr:uid="{2382242E-24C8-4DA9-9F2C-213042AF1A52}"/>
    <cellStyle name="Normal 9 3 6 3" xfId="6126" xr:uid="{5DBE2541-F1DC-40CE-A9EB-759C7A7A2599}"/>
    <cellStyle name="Normal 9 3 6 3 2" xfId="19659" xr:uid="{0AAA0940-2A71-4F87-B153-C751C283DAF6}"/>
    <cellStyle name="Normal 9 3 6 4" xfId="11525" xr:uid="{747DC722-5E5A-4E74-A848-21DEB274C877}"/>
    <cellStyle name="Normal 9 3 6 4 2" xfId="25046" xr:uid="{66A3E507-1C39-4951-95E3-1FDA70629A79}"/>
    <cellStyle name="Normal 9 3 6 5" xfId="14288" xr:uid="{E087C330-3A31-4977-B0F8-6FB8480AC8E3}"/>
    <cellStyle name="Normal 9 3 7" xfId="1358" xr:uid="{09C683BE-5844-4946-BDB2-679A9EA6C33A}"/>
    <cellStyle name="Normal 9 3 7 2" xfId="4066" xr:uid="{C8DB96D1-B243-4FC4-9549-9CC77B0776F8}"/>
    <cellStyle name="Normal 9 3 7 2 2" xfId="9430" xr:uid="{081D88C2-5323-43A5-9AAC-B8946AF1E050}"/>
    <cellStyle name="Normal 9 3 7 2 2 2" xfId="22963" xr:uid="{E372311B-C4A1-4ABE-88A4-703AE4919A94}"/>
    <cellStyle name="Normal 9 3 7 2 3" xfId="17603" xr:uid="{EBAB6709-8340-43AF-AED1-01FC0B901317}"/>
    <cellStyle name="Normal 9 3 7 3" xfId="6749" xr:uid="{A99F6E32-6FA0-44E8-B36A-521F934BA67E}"/>
    <cellStyle name="Normal 9 3 7 3 2" xfId="20282" xr:uid="{82F91E3E-6527-4D75-8498-DE027E1F722C}"/>
    <cellStyle name="Normal 9 3 7 4" xfId="12148" xr:uid="{CE96E0BC-C86D-48E8-ACE2-CD719E777E92}"/>
    <cellStyle name="Normal 9 3 7 4 2" xfId="25669" xr:uid="{F29EF61A-3E60-4925-B273-12ED3CCA8DD4}"/>
    <cellStyle name="Normal 9 3 7 5" xfId="14914" xr:uid="{F8DE4CC5-35A5-47AB-9C2D-7C5006456A23}"/>
    <cellStyle name="Normal 9 3 8" xfId="1997" xr:uid="{387861EF-B43B-4317-96F6-07F653BE521C}"/>
    <cellStyle name="Normal 9 3 8 2" xfId="4702" xr:uid="{E6BC1B5C-D70B-4650-AC41-087C8D8BB82C}"/>
    <cellStyle name="Normal 9 3 8 2 2" xfId="10066" xr:uid="{34DA1239-F102-48B3-A9FE-C915CD047BE0}"/>
    <cellStyle name="Normal 9 3 8 2 2 2" xfId="23599" xr:uid="{89935219-1071-4126-A693-F5BDB5397566}"/>
    <cellStyle name="Normal 9 3 8 2 3" xfId="18239" xr:uid="{24F80DEE-DB9E-4511-A41E-5F7AB0EF5666}"/>
    <cellStyle name="Normal 9 3 8 3" xfId="7385" xr:uid="{5C18A216-FD92-42A5-A219-C1F27FABE9F9}"/>
    <cellStyle name="Normal 9 3 8 3 2" xfId="20918" xr:uid="{F15E75F2-5423-4276-8EA4-ACFCCD5852D4}"/>
    <cellStyle name="Normal 9 3 8 4" xfId="12774" xr:uid="{DB4DB48E-805D-406D-837F-63CC9A83E547}"/>
    <cellStyle name="Normal 9 3 8 4 2" xfId="26295" xr:uid="{09A242E2-652D-4614-AE93-5555A9FD37A7}"/>
    <cellStyle name="Normal 9 3 8 5" xfId="15550" xr:uid="{C8BD9123-1881-4194-A860-247A2C39A03D}"/>
    <cellStyle name="Normal 9 3 9" xfId="2664" xr:uid="{0511F69D-FD2B-4C1B-AC4D-02F7F55850CB}"/>
    <cellStyle name="Normal 9 3 9 2" xfId="5369" xr:uid="{CD608771-C3C5-45FB-9B7B-A95625DC8D47}"/>
    <cellStyle name="Normal 9 3 9 2 2" xfId="10732" xr:uid="{4C9F7E84-8ED0-4087-80D6-904AF337B78A}"/>
    <cellStyle name="Normal 9 3 9 2 2 2" xfId="24265" xr:uid="{3C6AD904-EE0C-4C8F-AD37-6B0B3781D2F2}"/>
    <cellStyle name="Normal 9 3 9 2 3" xfId="18905" xr:uid="{473089E9-D183-4D2C-B352-6168DA1C430B}"/>
    <cellStyle name="Normal 9 3 9 3" xfId="8051" xr:uid="{FDCA75E5-284F-490F-A8AC-05C1D13A1B15}"/>
    <cellStyle name="Normal 9 3 9 3 2" xfId="21584" xr:uid="{EC504013-A9C7-4A73-A347-2ED5B2764FD4}"/>
    <cellStyle name="Normal 9 3 9 4" xfId="13430" xr:uid="{54353CD8-B810-405B-B8BC-837EB7FC869B}"/>
    <cellStyle name="Normal 9 3 9 4 2" xfId="26951" xr:uid="{DF4E0E49-6776-4D64-A570-CFFB449A16DA}"/>
    <cellStyle name="Normal 9 3 9 5" xfId="16216" xr:uid="{0B7F2DCE-4D82-4693-9C17-65F7784D5A3D}"/>
    <cellStyle name="Normal 9 4" xfId="446" xr:uid="{371AAA2A-81CF-44D9-9C07-A1699FCDAEF6}"/>
    <cellStyle name="Normal 9 4 10" xfId="3241" xr:uid="{C991E5DD-A939-4B75-A2CB-B7F57D321BBF}"/>
    <cellStyle name="Normal 9 4 10 2" xfId="8606" xr:uid="{845EC327-AC63-46A8-BE01-2A1368392B21}"/>
    <cellStyle name="Normal 9 4 10 2 2" xfId="22139" xr:uid="{0D118250-D2D2-46DA-828B-A31C2F238E0B}"/>
    <cellStyle name="Normal 9 4 10 3" xfId="16779" xr:uid="{AF6E9447-4C8C-418E-8F68-39BD6733CCEA}"/>
    <cellStyle name="Normal 9 4 11" xfId="5935" xr:uid="{DC7F2F5B-8E2C-4BAB-BF4D-2B9202B57FBE}"/>
    <cellStyle name="Normal 9 4 11 2" xfId="19468" xr:uid="{C2C89494-848A-46D6-B087-7921D0694466}"/>
    <cellStyle name="Normal 9 4 12" xfId="11334" xr:uid="{8570B49F-67BA-471A-BB33-3667CC01210B}"/>
    <cellStyle name="Normal 9 4 12 2" xfId="24855" xr:uid="{75967764-3FAC-4825-B18B-67D847988152}"/>
    <cellStyle name="Normal 9 4 13" xfId="14086" xr:uid="{38C76421-D41B-47DB-AF04-0F8B0AD4FC79}"/>
    <cellStyle name="Normal 9 4 2" xfId="509" xr:uid="{767FF9FA-9548-47E2-AB94-6A8D607E8579}"/>
    <cellStyle name="Normal 9 4 2 10" xfId="5995" xr:uid="{367F7EC7-A651-4F0E-8A17-399B5C477F93}"/>
    <cellStyle name="Normal 9 4 2 10 2" xfId="19528" xr:uid="{5E6A2C39-DD45-46CA-937E-B9C32221C017}"/>
    <cellStyle name="Normal 9 4 2 11" xfId="11394" xr:uid="{9D1228A7-278A-4910-AB03-5DD48AFC3B0C}"/>
    <cellStyle name="Normal 9 4 2 11 2" xfId="24915" xr:uid="{A60E1804-997C-4EB5-AD06-D46222319F51}"/>
    <cellStyle name="Normal 9 4 2 12" xfId="14146" xr:uid="{8DDACCE5-52BE-4596-8F86-503D714C4ABD}"/>
    <cellStyle name="Normal 9 4 2 2" xfId="1221" xr:uid="{4DFC8C54-7556-4ADC-982B-76F6FBB4B69E}"/>
    <cellStyle name="Normal 9 4 2 2 2" xfId="1855" xr:uid="{62F965DF-E605-44E1-BE21-08AEAFCC0F37}"/>
    <cellStyle name="Normal 9 4 2 2 2 2" xfId="4563" xr:uid="{D5671352-A54F-4406-9C36-E6C70786336B}"/>
    <cellStyle name="Normal 9 4 2 2 2 2 2" xfId="9927" xr:uid="{EF74782A-FF64-4C24-B1DB-84DA047F683A}"/>
    <cellStyle name="Normal 9 4 2 2 2 2 2 2" xfId="23460" xr:uid="{6CA49621-6D70-410B-A6B2-C937D98D47A1}"/>
    <cellStyle name="Normal 9 4 2 2 2 2 3" xfId="18100" xr:uid="{657E0689-D467-453B-9C26-BB833EE5DFE6}"/>
    <cellStyle name="Normal 9 4 2 2 2 3" xfId="7246" xr:uid="{9AB31063-0864-4967-82EC-8972E4D2DDFE}"/>
    <cellStyle name="Normal 9 4 2 2 2 3 2" xfId="20779" xr:uid="{406366DC-7857-46D7-A252-6232475DD9E2}"/>
    <cellStyle name="Normal 9 4 2 2 2 4" xfId="12645" xr:uid="{1D055053-3FBD-4852-A2BE-3861E8489299}"/>
    <cellStyle name="Normal 9 4 2 2 2 4 2" xfId="26166" xr:uid="{42AFFD82-3C31-41E3-A5D4-0173C9EB901E}"/>
    <cellStyle name="Normal 9 4 2 2 2 5" xfId="15411" xr:uid="{534CBC7F-A6D1-4936-815F-FCA6C97572CB}"/>
    <cellStyle name="Normal 9 4 2 2 3" xfId="2500" xr:uid="{68BA6E76-736C-4E2D-A308-23862D21D6AE}"/>
    <cellStyle name="Normal 9 4 2 2 3 2" xfId="5205" xr:uid="{2B8430A4-44C9-4620-87EA-E82E878760E3}"/>
    <cellStyle name="Normal 9 4 2 2 3 2 2" xfId="10569" xr:uid="{006F1936-0768-479A-A6AD-D0C1ED34E6C5}"/>
    <cellStyle name="Normal 9 4 2 2 3 2 2 2" xfId="24102" xr:uid="{C86B813E-A031-48AB-851A-D1102B84F448}"/>
    <cellStyle name="Normal 9 4 2 2 3 2 3" xfId="18742" xr:uid="{4FD6CB91-4877-494C-9CA7-A860DF64D9C2}"/>
    <cellStyle name="Normal 9 4 2 2 3 3" xfId="7888" xr:uid="{2B0722DC-1ACC-4261-9D73-56776D8B718C}"/>
    <cellStyle name="Normal 9 4 2 2 3 3 2" xfId="21421" xr:uid="{A0C5D746-A33E-4CA0-8CE3-9CAA447FBBD5}"/>
    <cellStyle name="Normal 9 4 2 2 3 4" xfId="13271" xr:uid="{60C57AB6-773E-4105-BE73-61D93653617C}"/>
    <cellStyle name="Normal 9 4 2 2 3 4 2" xfId="26792" xr:uid="{7F7F95BD-3F02-4ED2-AC7C-28DE31E7993C}"/>
    <cellStyle name="Normal 9 4 2 2 3 5" xfId="16053" xr:uid="{2F0DE6DD-FF1B-400D-8E6B-92463552FAD4}"/>
    <cellStyle name="Normal 9 4 2 2 4" xfId="3119" xr:uid="{80306A19-B165-41A7-88F1-A901F545F9A1}"/>
    <cellStyle name="Normal 9 4 2 2 4 2" xfId="5821" xr:uid="{912DD72B-A5C6-4263-B891-406A21C67ED1}"/>
    <cellStyle name="Normal 9 4 2 2 4 2 2" xfId="11183" xr:uid="{27CD1E28-C7DB-4558-8207-4AA39FFC42B9}"/>
    <cellStyle name="Normal 9 4 2 2 4 2 2 2" xfId="24716" xr:uid="{0B99CC0C-A7AE-4ED3-9ADA-2E4B5895748E}"/>
    <cellStyle name="Normal 9 4 2 2 4 2 3" xfId="19356" xr:uid="{FE4F0B30-C215-443A-92AF-29E0E0E8FFED}"/>
    <cellStyle name="Normal 9 4 2 2 4 3" xfId="8494" xr:uid="{0C00A281-FE26-4882-81D1-F02F53F65098}"/>
    <cellStyle name="Normal 9 4 2 2 4 3 2" xfId="22027" xr:uid="{F529C1B3-9D78-4720-A249-10A26F3ADB39}"/>
    <cellStyle name="Normal 9 4 2 2 4 4" xfId="13871" xr:uid="{43277211-7A1D-49F2-B680-99BD758ED09D}"/>
    <cellStyle name="Normal 9 4 2 2 4 4 2" xfId="27392" xr:uid="{A1A81FB2-0B3E-4BE9-95AE-D472B59E7A58}"/>
    <cellStyle name="Normal 9 4 2 2 4 5" xfId="16667" xr:uid="{E3D5F08E-1E41-4BD4-AE9D-0D3C5FB1E4E8}"/>
    <cellStyle name="Normal 9 4 2 2 5" xfId="3942" xr:uid="{083DF90B-F3D1-4DF1-AAEC-C1636B4F8233}"/>
    <cellStyle name="Normal 9 4 2 2 5 2" xfId="9307" xr:uid="{30A89786-DB70-42BB-A68E-E123F3955280}"/>
    <cellStyle name="Normal 9 4 2 2 5 2 2" xfId="22840" xr:uid="{17111BB7-DEE0-4472-A72D-2E0EBED2ED27}"/>
    <cellStyle name="Normal 9 4 2 2 5 3" xfId="17480" xr:uid="{302A34A3-5833-43B0-9AEC-B75B241673B8}"/>
    <cellStyle name="Normal 9 4 2 2 6" xfId="6626" xr:uid="{CE1FA52B-2AD6-4E2F-B39A-00EC22CD93D0}"/>
    <cellStyle name="Normal 9 4 2 2 6 2" xfId="20159" xr:uid="{F400951D-C83E-4E4D-8D46-DC877057A3DE}"/>
    <cellStyle name="Normal 9 4 2 2 7" xfId="12025" xr:uid="{1E381992-4DAD-49CB-86E0-8B9FD4186F3C}"/>
    <cellStyle name="Normal 9 4 2 2 7 2" xfId="25546" xr:uid="{E57701BF-FB81-4CD7-9A9D-F95D303EF337}"/>
    <cellStyle name="Normal 9 4 2 2 8" xfId="14789" xr:uid="{AA6F8B8A-66B2-4CE5-AAC2-556C01DF44CF}"/>
    <cellStyle name="Normal 9 4 2 3" xfId="1004" xr:uid="{792CBF7C-8FEC-44C8-A3FA-93AE3D01BA9D}"/>
    <cellStyle name="Normal 9 4 2 3 2" xfId="1645" xr:uid="{E045980E-3E44-4BAB-97EB-0EAB1C44D3F9}"/>
    <cellStyle name="Normal 9 4 2 3 2 2" xfId="4353" xr:uid="{5A8F4A40-457A-485C-ABE6-69D18C1F8F32}"/>
    <cellStyle name="Normal 9 4 2 3 2 2 2" xfId="9717" xr:uid="{7F052456-B86C-41F8-9BFA-F52A014BF043}"/>
    <cellStyle name="Normal 9 4 2 3 2 2 2 2" xfId="23250" xr:uid="{F16A18F8-AE9C-4178-8455-816164A2E44B}"/>
    <cellStyle name="Normal 9 4 2 3 2 2 3" xfId="17890" xr:uid="{40FEAE03-C194-476B-A6FD-9112286E47BA}"/>
    <cellStyle name="Normal 9 4 2 3 2 3" xfId="7036" xr:uid="{81FEA6B2-8B68-4CF6-9A73-E23DFF33EBE5}"/>
    <cellStyle name="Normal 9 4 2 3 2 3 2" xfId="20569" xr:uid="{879378CC-FAFF-4817-B852-EA03299E876B}"/>
    <cellStyle name="Normal 9 4 2 3 2 4" xfId="12435" xr:uid="{EF55C35B-51F7-40F2-8430-4DA1B1AE94A1}"/>
    <cellStyle name="Normal 9 4 2 3 2 4 2" xfId="25956" xr:uid="{B36E2398-E9A4-450A-AD22-FBE4B22B2EBE}"/>
    <cellStyle name="Normal 9 4 2 3 2 5" xfId="15201" xr:uid="{05570118-2CF5-43C8-8D4C-5B332DE0CA54}"/>
    <cellStyle name="Normal 9 4 2 3 3" xfId="2290" xr:uid="{E1749A04-02A3-4BB1-80B3-80C06A2077B1}"/>
    <cellStyle name="Normal 9 4 2 3 3 2" xfId="4995" xr:uid="{12D2169A-CE0A-4CA3-8459-88E375EA8E71}"/>
    <cellStyle name="Normal 9 4 2 3 3 2 2" xfId="10359" xr:uid="{1AD7EC7C-BE5B-4A69-886A-D2C82B30EA47}"/>
    <cellStyle name="Normal 9 4 2 3 3 2 2 2" xfId="23892" xr:uid="{F3A649D1-7F3E-4710-9C76-818FC5B3DC49}"/>
    <cellStyle name="Normal 9 4 2 3 3 2 3" xfId="18532" xr:uid="{346853A3-DB0F-4E67-AC9A-7A9D0F74C6F3}"/>
    <cellStyle name="Normal 9 4 2 3 3 3" xfId="7678" xr:uid="{4D1AF5D2-4820-4B36-920A-1AEA9E4D2CC5}"/>
    <cellStyle name="Normal 9 4 2 3 3 3 2" xfId="21211" xr:uid="{5D0DA954-6FD5-4D00-8348-4B9BC5E827E5}"/>
    <cellStyle name="Normal 9 4 2 3 3 4" xfId="13061" xr:uid="{0C002441-C374-493E-8B78-F84D39968C9A}"/>
    <cellStyle name="Normal 9 4 2 3 3 4 2" xfId="26582" xr:uid="{224C1F32-CBD4-4862-A4B8-4792BD6CDF6E}"/>
    <cellStyle name="Normal 9 4 2 3 3 5" xfId="15843" xr:uid="{209A7487-0BEA-4BF0-8FB0-865253F547CD}"/>
    <cellStyle name="Normal 9 4 2 3 4" xfId="3732" xr:uid="{8AAFC2AE-F701-4089-8A5F-5A24B34C680A}"/>
    <cellStyle name="Normal 9 4 2 3 4 2" xfId="9097" xr:uid="{5E11BEC8-E894-49C2-8079-6FA21A1FA832}"/>
    <cellStyle name="Normal 9 4 2 3 4 2 2" xfId="22630" xr:uid="{1DBADD4F-8088-434F-8FE8-8396DA86228D}"/>
    <cellStyle name="Normal 9 4 2 3 4 3" xfId="17270" xr:uid="{E2D037DD-13ED-4885-B990-B7FC9C93F5FC}"/>
    <cellStyle name="Normal 9 4 2 3 5" xfId="6416" xr:uid="{CB9C6328-7497-45D8-B89A-ACEB815493BA}"/>
    <cellStyle name="Normal 9 4 2 3 5 2" xfId="19949" xr:uid="{E018223B-358E-49EE-B01C-42FD4765CD23}"/>
    <cellStyle name="Normal 9 4 2 3 6" xfId="11815" xr:uid="{0E78F50A-729B-450F-AD19-EE48D0584274}"/>
    <cellStyle name="Normal 9 4 2 3 6 2" xfId="25336" xr:uid="{10512691-044B-47B0-A4E7-7325C1ECF248}"/>
    <cellStyle name="Normal 9 4 2 3 7" xfId="14579" xr:uid="{3CE63CE2-F1EC-4704-9EC4-F38F46D111E2}"/>
    <cellStyle name="Normal 9 4 2 4" xfId="781" xr:uid="{00F05E01-983D-4C57-A22D-DE2DB6792A3C}"/>
    <cellStyle name="Normal 9 4 2 4 2" xfId="3517" xr:uid="{65FCD914-F597-4CD3-91E8-F84FA6766001}"/>
    <cellStyle name="Normal 9 4 2 4 2 2" xfId="8882" xr:uid="{3EB4E603-E380-478C-B925-C97848553C9A}"/>
    <cellStyle name="Normal 9 4 2 4 2 2 2" xfId="22415" xr:uid="{7545A813-33B7-4A78-9156-69DB14BF8961}"/>
    <cellStyle name="Normal 9 4 2 4 2 3" xfId="17055" xr:uid="{609EB215-3866-4E53-8472-C4B89D46BAA8}"/>
    <cellStyle name="Normal 9 4 2 4 3" xfId="6201" xr:uid="{E2E56134-136A-4EC9-BEDD-4C32A388EA40}"/>
    <cellStyle name="Normal 9 4 2 4 3 2" xfId="19734" xr:uid="{8D09BA47-BB91-4C2F-9DD3-0AD31739B3C1}"/>
    <cellStyle name="Normal 9 4 2 4 4" xfId="11600" xr:uid="{A013ED56-0834-4758-801A-47FF47D62AEC}"/>
    <cellStyle name="Normal 9 4 2 4 4 2" xfId="25121" xr:uid="{57AEEE1F-37C6-4E52-AC8E-5859E89C953F}"/>
    <cellStyle name="Normal 9 4 2 4 5" xfId="14363" xr:uid="{2392F228-5333-494E-824D-54411343C275}"/>
    <cellStyle name="Normal 9 4 2 5" xfId="1433" xr:uid="{934381F1-D1D4-4B57-A714-07E0D10B795E}"/>
    <cellStyle name="Normal 9 4 2 5 2" xfId="4141" xr:uid="{9C1F6043-E404-4239-9DDD-FC3847399E9D}"/>
    <cellStyle name="Normal 9 4 2 5 2 2" xfId="9505" xr:uid="{80AE35E1-C3D9-4F30-BB15-102FDC42A041}"/>
    <cellStyle name="Normal 9 4 2 5 2 2 2" xfId="23038" xr:uid="{D0BB3606-503F-4C5E-B79D-EAB36B6EB021}"/>
    <cellStyle name="Normal 9 4 2 5 2 3" xfId="17678" xr:uid="{D946B321-CB95-4AEB-A91B-9AE9E94B36C4}"/>
    <cellStyle name="Normal 9 4 2 5 3" xfId="6824" xr:uid="{ED09988B-2E94-44BC-94AA-44FD63732C55}"/>
    <cellStyle name="Normal 9 4 2 5 3 2" xfId="20357" xr:uid="{654B53B1-8150-40D0-ACF9-EB6702A26ACB}"/>
    <cellStyle name="Normal 9 4 2 5 4" xfId="12223" xr:uid="{B4E28CE3-87BE-4439-B3E4-1B607241250D}"/>
    <cellStyle name="Normal 9 4 2 5 4 2" xfId="25744" xr:uid="{9C480BC7-1410-42D1-A6A4-7C186D00436C}"/>
    <cellStyle name="Normal 9 4 2 5 5" xfId="14989" xr:uid="{D3E6ADFF-4FB5-40C9-854A-1F7D52909231}"/>
    <cellStyle name="Normal 9 4 2 6" xfId="2072" xr:uid="{BCE4C553-F467-4433-AB70-86186BD414CD}"/>
    <cellStyle name="Normal 9 4 2 6 2" xfId="4777" xr:uid="{E86194A7-5BE0-401D-9B21-3037E4B9BE4B}"/>
    <cellStyle name="Normal 9 4 2 6 2 2" xfId="10141" xr:uid="{71FDF091-26B9-4978-A971-AD408CBCAEC7}"/>
    <cellStyle name="Normal 9 4 2 6 2 2 2" xfId="23674" xr:uid="{AB24F56F-DA5C-4CE7-9951-2DE87585EAAD}"/>
    <cellStyle name="Normal 9 4 2 6 2 3" xfId="18314" xr:uid="{D97C4BEA-C6F8-4A35-B586-82F585DE59DD}"/>
    <cellStyle name="Normal 9 4 2 6 3" xfId="7460" xr:uid="{5E9AB164-5E7A-4AA7-BF42-E7E7B47AB198}"/>
    <cellStyle name="Normal 9 4 2 6 3 2" xfId="20993" xr:uid="{A2FF39DE-E48C-4C1C-BE63-25DB96A51A01}"/>
    <cellStyle name="Normal 9 4 2 6 4" xfId="12849" xr:uid="{28A86184-E325-4C1D-B835-B44F3CF718C0}"/>
    <cellStyle name="Normal 9 4 2 6 4 2" xfId="26370" xr:uid="{32BB7D8D-CE1B-4103-A53A-41846B4C0730}"/>
    <cellStyle name="Normal 9 4 2 6 5" xfId="15625" xr:uid="{E4815DEE-954A-4E0B-92D3-6EC281F76383}"/>
    <cellStyle name="Normal 9 4 2 7" xfId="2739" xr:uid="{E96411A6-93DF-4809-9B25-561B52DF6FD0}"/>
    <cellStyle name="Normal 9 4 2 7 2" xfId="5444" xr:uid="{22780D42-D6DA-45D0-9BC8-5D341BE3B90E}"/>
    <cellStyle name="Normal 9 4 2 7 2 2" xfId="10807" xr:uid="{E7954A70-94BA-458F-89EB-550954F848DB}"/>
    <cellStyle name="Normal 9 4 2 7 2 2 2" xfId="24340" xr:uid="{32254623-1F9B-45D8-BCEC-9176D20154AE}"/>
    <cellStyle name="Normal 9 4 2 7 2 3" xfId="18980" xr:uid="{75662162-01D3-49ED-ADCE-368E4FB8E2D4}"/>
    <cellStyle name="Normal 9 4 2 7 3" xfId="8126" xr:uid="{50205B4D-6D6A-4D2E-B9AE-B9E400F32274}"/>
    <cellStyle name="Normal 9 4 2 7 3 2" xfId="21659" xr:uid="{3D3A15F9-EA37-4CB4-A22C-FDBC81C91589}"/>
    <cellStyle name="Normal 9 4 2 7 4" xfId="13505" xr:uid="{C22A5C75-3436-4557-9CA9-1F27DEB87E96}"/>
    <cellStyle name="Normal 9 4 2 7 4 2" xfId="27026" xr:uid="{B503503C-CE9D-4573-8C12-4D6017D9F362}"/>
    <cellStyle name="Normal 9 4 2 7 5" xfId="16291" xr:uid="{5C224982-19D4-40F3-A0C1-0AADE1B0CC87}"/>
    <cellStyle name="Normal 9 4 2 8" xfId="2925" xr:uid="{39D69E1C-BFD5-400D-9FBA-DA278D46DBEB}"/>
    <cellStyle name="Normal 9 4 2 8 2" xfId="5629" xr:uid="{84026338-EC46-472D-848D-48FCD3FAE2CF}"/>
    <cellStyle name="Normal 9 4 2 8 2 2" xfId="10991" xr:uid="{86CE8C51-7CB5-480E-960E-157341B1898D}"/>
    <cellStyle name="Normal 9 4 2 8 2 2 2" xfId="24524" xr:uid="{DCCC0715-0410-46B2-BCD0-0DA1A9F74686}"/>
    <cellStyle name="Normal 9 4 2 8 2 3" xfId="19164" xr:uid="{88A3210C-4C50-4A30-BC4B-EAD638680AB9}"/>
    <cellStyle name="Normal 9 4 2 8 3" xfId="8302" xr:uid="{5065A122-2DB2-4D1E-9077-CAAF8FEC0CC1}"/>
    <cellStyle name="Normal 9 4 2 8 3 2" xfId="21835" xr:uid="{98947FE1-60DC-4505-8A8D-D8C9D015DEE7}"/>
    <cellStyle name="Normal 9 4 2 8 4" xfId="13679" xr:uid="{12B068FE-E590-42CB-B13C-C75FEE707AF2}"/>
    <cellStyle name="Normal 9 4 2 8 4 2" xfId="27200" xr:uid="{595AB851-6B47-43A6-8999-5F1F6248A0BC}"/>
    <cellStyle name="Normal 9 4 2 8 5" xfId="16475" xr:uid="{45A6865E-3E27-45D8-A39C-FD902FFFC940}"/>
    <cellStyle name="Normal 9 4 2 9" xfId="3301" xr:uid="{B1BB3E93-5A11-4EC9-86CB-F236CE6C578B}"/>
    <cellStyle name="Normal 9 4 2 9 2" xfId="8666" xr:uid="{1D26AEB6-2D9C-4BFA-8D87-20DD455B0DB6}"/>
    <cellStyle name="Normal 9 4 2 9 2 2" xfId="22199" xr:uid="{007F4811-4DF8-41D3-801B-EFD8FF66A8AD}"/>
    <cellStyle name="Normal 9 4 2 9 3" xfId="16839" xr:uid="{DA22A069-EDFF-493F-9C13-1D70D2D29B9E}"/>
    <cellStyle name="Normal 9 4 3" xfId="1160" xr:uid="{C45B7AAA-A524-4976-9E78-2F5C3FD37AE5}"/>
    <cellStyle name="Normal 9 4 3 2" xfId="1795" xr:uid="{B175FDE1-5B43-4D0F-AEC3-44670B7FE01F}"/>
    <cellStyle name="Normal 9 4 3 2 2" xfId="4503" xr:uid="{5F8B4C68-6757-44E1-A038-379331CEDFE2}"/>
    <cellStyle name="Normal 9 4 3 2 2 2" xfId="9867" xr:uid="{E7C2237E-50B4-4D4E-A06B-DC1229C51D1C}"/>
    <cellStyle name="Normal 9 4 3 2 2 2 2" xfId="23400" xr:uid="{5EB1028A-24F8-457E-A918-34A3B485F7EE}"/>
    <cellStyle name="Normal 9 4 3 2 2 3" xfId="18040" xr:uid="{020BEFD9-132B-4C5E-89AC-4FDD929647FB}"/>
    <cellStyle name="Normal 9 4 3 2 3" xfId="7186" xr:uid="{12961FC4-F3CF-4F59-870D-C3365BAB5DEB}"/>
    <cellStyle name="Normal 9 4 3 2 3 2" xfId="20719" xr:uid="{EF8B946F-DA3A-4664-9F27-F8BEC3B32EDB}"/>
    <cellStyle name="Normal 9 4 3 2 4" xfId="12585" xr:uid="{BA545334-D0E5-4F6F-B19A-93F6DE529EDA}"/>
    <cellStyle name="Normal 9 4 3 2 4 2" xfId="26106" xr:uid="{01F42F48-BE57-4FB8-9F54-AF3E71AAA077}"/>
    <cellStyle name="Normal 9 4 3 2 5" xfId="15351" xr:uid="{4FF4890A-2CE0-49DE-985E-56721B56E13A}"/>
    <cellStyle name="Normal 9 4 3 3" xfId="2440" xr:uid="{CC2C7E09-9469-4D56-8264-DCBF9798E56A}"/>
    <cellStyle name="Normal 9 4 3 3 2" xfId="5145" xr:uid="{E12CECF5-EE47-4063-B2E4-E0BEDEC32D26}"/>
    <cellStyle name="Normal 9 4 3 3 2 2" xfId="10509" xr:uid="{8367B4F6-34B4-4A58-A38C-E6A8FD0C665D}"/>
    <cellStyle name="Normal 9 4 3 3 2 2 2" xfId="24042" xr:uid="{E5B5A0C2-ECF2-4E11-95EC-ED78F1B5CFDC}"/>
    <cellStyle name="Normal 9 4 3 3 2 3" xfId="18682" xr:uid="{96777557-6D84-4AE9-B5B2-7F9BF9225253}"/>
    <cellStyle name="Normal 9 4 3 3 3" xfId="7828" xr:uid="{F811B65A-BC2F-4BB0-91E5-4C05DD477A26}"/>
    <cellStyle name="Normal 9 4 3 3 3 2" xfId="21361" xr:uid="{82DBB51F-076E-4993-B510-36A24A365259}"/>
    <cellStyle name="Normal 9 4 3 3 4" xfId="13211" xr:uid="{A01D4DFF-B3AA-42BA-A643-0B5BA5BBEA7F}"/>
    <cellStyle name="Normal 9 4 3 3 4 2" xfId="26732" xr:uid="{4AF64F71-C777-4BA5-B21C-BCDE101066FB}"/>
    <cellStyle name="Normal 9 4 3 3 5" xfId="15993" xr:uid="{92B1FBD8-372F-4215-B7E3-E5591DCD2521}"/>
    <cellStyle name="Normal 9 4 3 4" xfId="3059" xr:uid="{6E8D9A9A-2B70-47D2-AF14-96AE550226A0}"/>
    <cellStyle name="Normal 9 4 3 4 2" xfId="5761" xr:uid="{D2318B5C-B2B1-4613-A6B8-C70DFC0AACB4}"/>
    <cellStyle name="Normal 9 4 3 4 2 2" xfId="11123" xr:uid="{62152808-8107-419D-A73E-6CF6B730BEBC}"/>
    <cellStyle name="Normal 9 4 3 4 2 2 2" xfId="24656" xr:uid="{E4B87EE3-A432-43E6-BFE3-1C0E39FF9B6E}"/>
    <cellStyle name="Normal 9 4 3 4 2 3" xfId="19296" xr:uid="{7B7D0036-91BE-40B5-9DCA-0B86843623D3}"/>
    <cellStyle name="Normal 9 4 3 4 3" xfId="8434" xr:uid="{6BC37D57-CAC9-45BF-AB54-F780E5E61F3D}"/>
    <cellStyle name="Normal 9 4 3 4 3 2" xfId="21967" xr:uid="{DBB41D71-AB8B-4579-8DAA-67EBC084E0F1}"/>
    <cellStyle name="Normal 9 4 3 4 4" xfId="13811" xr:uid="{4BFF9C21-AD13-4902-9F02-9D19545A8EA8}"/>
    <cellStyle name="Normal 9 4 3 4 4 2" xfId="27332" xr:uid="{AAFD304F-40B0-4C3A-9F76-0F2E5308EF9F}"/>
    <cellStyle name="Normal 9 4 3 4 5" xfId="16607" xr:uid="{31195D31-E9A2-43DF-ADF7-AD8CD68FF3CE}"/>
    <cellStyle name="Normal 9 4 3 5" xfId="3882" xr:uid="{84F80FFD-E2E6-4DF7-924F-8BC360534124}"/>
    <cellStyle name="Normal 9 4 3 5 2" xfId="9247" xr:uid="{2279F8F0-4FD3-4AFD-8FCF-BE3B2D443B41}"/>
    <cellStyle name="Normal 9 4 3 5 2 2" xfId="22780" xr:uid="{D068FB9B-078C-42E9-B022-039EA56281AF}"/>
    <cellStyle name="Normal 9 4 3 5 3" xfId="17420" xr:uid="{0A09C7EF-05E0-45F1-8AD6-AA305B336784}"/>
    <cellStyle name="Normal 9 4 3 6" xfId="6566" xr:uid="{A6945911-DDF8-4419-8206-DD93EE01F150}"/>
    <cellStyle name="Normal 9 4 3 6 2" xfId="20099" xr:uid="{1DA620B3-0623-4B6A-9281-7E171D722E82}"/>
    <cellStyle name="Normal 9 4 3 7" xfId="11965" xr:uid="{FD79884E-231E-4781-AD67-0B1C6EBBA260}"/>
    <cellStyle name="Normal 9 4 3 7 2" xfId="25486" xr:uid="{416BB8D3-8131-445A-B455-069626532AB5}"/>
    <cellStyle name="Normal 9 4 3 8" xfId="14729" xr:uid="{18731A99-A479-4E0F-8D0B-DA50483F0C97}"/>
    <cellStyle name="Normal 9 4 4" xfId="943" xr:uid="{5BCC9243-E973-4F05-9A6B-D324EB6EC76F}"/>
    <cellStyle name="Normal 9 4 4 2" xfId="1585" xr:uid="{D2F240B8-E948-47BA-BAAE-0F08D585E9C2}"/>
    <cellStyle name="Normal 9 4 4 2 2" xfId="4293" xr:uid="{CCB9804A-0292-4DFB-97C0-0B2CDE06FDAB}"/>
    <cellStyle name="Normal 9 4 4 2 2 2" xfId="9657" xr:uid="{F357A556-4290-48E0-B071-06E0E53D647E}"/>
    <cellStyle name="Normal 9 4 4 2 2 2 2" xfId="23190" xr:uid="{DE4CD0C7-05BE-49CA-BBF9-F2FA4296EC6B}"/>
    <cellStyle name="Normal 9 4 4 2 2 3" xfId="17830" xr:uid="{A0466F4D-BE05-48C3-8008-341D93FE0BAE}"/>
    <cellStyle name="Normal 9 4 4 2 3" xfId="6976" xr:uid="{1E057985-1108-4EE4-B325-C8750972E9FC}"/>
    <cellStyle name="Normal 9 4 4 2 3 2" xfId="20509" xr:uid="{4AFF5BC6-05BD-4927-9C1A-2712B8DA5428}"/>
    <cellStyle name="Normal 9 4 4 2 4" xfId="12375" xr:uid="{80693D07-5218-405F-BEAB-C6B523D8AA2F}"/>
    <cellStyle name="Normal 9 4 4 2 4 2" xfId="25896" xr:uid="{C4CE9069-CBC5-45F7-ACAE-0CA8B31CEA60}"/>
    <cellStyle name="Normal 9 4 4 2 5" xfId="15141" xr:uid="{902394BC-AF0F-4DFF-BA09-206AC8C3D3CE}"/>
    <cellStyle name="Normal 9 4 4 3" xfId="2230" xr:uid="{2CA08BC1-1B9C-4095-BCFC-116204BB76E5}"/>
    <cellStyle name="Normal 9 4 4 3 2" xfId="4935" xr:uid="{8B81D421-597F-4D83-9BFD-17D98C97DBAC}"/>
    <cellStyle name="Normal 9 4 4 3 2 2" xfId="10299" xr:uid="{64A16A38-0FDC-4A35-B3E6-C3FDC2681833}"/>
    <cellStyle name="Normal 9 4 4 3 2 2 2" xfId="23832" xr:uid="{93D5DB7F-B304-4A07-A88F-94FCAD285E48}"/>
    <cellStyle name="Normal 9 4 4 3 2 3" xfId="18472" xr:uid="{693756A8-4B7D-433B-B3EC-930E77FA8A4F}"/>
    <cellStyle name="Normal 9 4 4 3 3" xfId="7618" xr:uid="{9D35FB56-73D8-49DD-AD54-F0140F7023FF}"/>
    <cellStyle name="Normal 9 4 4 3 3 2" xfId="21151" xr:uid="{152887EA-E33A-4A0C-86FB-BF21A7A3744F}"/>
    <cellStyle name="Normal 9 4 4 3 4" xfId="13001" xr:uid="{C111877A-BCE3-49D6-B463-679934D3B376}"/>
    <cellStyle name="Normal 9 4 4 3 4 2" xfId="26522" xr:uid="{CB251F1F-8586-4303-9885-6833CCEBA3BE}"/>
    <cellStyle name="Normal 9 4 4 3 5" xfId="15783" xr:uid="{80B0F9C6-F160-462D-A9A3-9B13D3538205}"/>
    <cellStyle name="Normal 9 4 4 4" xfId="3672" xr:uid="{3D2BC604-92B3-404B-909F-40082347B64E}"/>
    <cellStyle name="Normal 9 4 4 4 2" xfId="9037" xr:uid="{DF8BA8AA-5524-4294-96C5-F61E5DC8EAE9}"/>
    <cellStyle name="Normal 9 4 4 4 2 2" xfId="22570" xr:uid="{58AC1509-2DC7-410C-8194-4B2159AA2DD4}"/>
    <cellStyle name="Normal 9 4 4 4 3" xfId="17210" xr:uid="{F01B989B-862C-48DF-8B93-701A674BC81C}"/>
    <cellStyle name="Normal 9 4 4 5" xfId="6356" xr:uid="{91070881-9C34-4E45-B808-977020497613}"/>
    <cellStyle name="Normal 9 4 4 5 2" xfId="19889" xr:uid="{7B65A6ED-8C02-4D8B-8FE1-A6D38EA7761D}"/>
    <cellStyle name="Normal 9 4 4 6" xfId="11755" xr:uid="{DDB9DB2F-1363-40D0-9133-B3A9001AE095}"/>
    <cellStyle name="Normal 9 4 4 6 2" xfId="25276" xr:uid="{A0678D03-7C9A-4450-82C2-007CE6FD7C4B}"/>
    <cellStyle name="Normal 9 4 4 7" xfId="14519" xr:uid="{A8EC3665-DDF7-42CC-B062-B75571FE26F8}"/>
    <cellStyle name="Normal 9 4 5" xfId="720" xr:uid="{FB86D482-7383-45BF-97BE-ABA4B5131691}"/>
    <cellStyle name="Normal 9 4 5 2" xfId="3457" xr:uid="{BF207051-7AC4-4C3B-8F48-6286F2FDECB4}"/>
    <cellStyle name="Normal 9 4 5 2 2" xfId="8822" xr:uid="{68C9AD64-72E7-472B-9CAA-B99718EACE31}"/>
    <cellStyle name="Normal 9 4 5 2 2 2" xfId="22355" xr:uid="{1ADFE653-820F-474D-89DF-C5D5E7764FA9}"/>
    <cellStyle name="Normal 9 4 5 2 3" xfId="16995" xr:uid="{4DB7C628-2EAF-4535-9E37-C2992BE31B09}"/>
    <cellStyle name="Normal 9 4 5 3" xfId="6141" xr:uid="{B4009F63-D527-4930-9935-BFCF21942A9B}"/>
    <cellStyle name="Normal 9 4 5 3 2" xfId="19674" xr:uid="{1345B1EC-DD4D-42DA-9F36-367DAD379F13}"/>
    <cellStyle name="Normal 9 4 5 4" xfId="11540" xr:uid="{6CFF4C78-B68F-494F-8611-C20032EC583B}"/>
    <cellStyle name="Normal 9 4 5 4 2" xfId="25061" xr:uid="{87AC7DD1-0071-4AF1-8852-317746AB4DDB}"/>
    <cellStyle name="Normal 9 4 5 5" xfId="14303" xr:uid="{E4A78AF2-1B4E-42CD-9359-1090E7C8216E}"/>
    <cellStyle name="Normal 9 4 6" xfId="1373" xr:uid="{4881B360-B445-4B5B-8675-DDDB104078FA}"/>
    <cellStyle name="Normal 9 4 6 2" xfId="4081" xr:uid="{7695444D-AD9D-4899-ADF8-D22931CAAC21}"/>
    <cellStyle name="Normal 9 4 6 2 2" xfId="9445" xr:uid="{76E7659D-AE1E-451F-8A89-C4C9D7274552}"/>
    <cellStyle name="Normal 9 4 6 2 2 2" xfId="22978" xr:uid="{E51E2533-3DD3-40C5-8A03-CA3B40206717}"/>
    <cellStyle name="Normal 9 4 6 2 3" xfId="17618" xr:uid="{15535625-4976-437E-963F-EFC93348B275}"/>
    <cellStyle name="Normal 9 4 6 3" xfId="6764" xr:uid="{6BD45881-8362-436D-BC49-D61F71EDC4E8}"/>
    <cellStyle name="Normal 9 4 6 3 2" xfId="20297" xr:uid="{B9293610-B6AB-4703-B153-A306DACE7EDE}"/>
    <cellStyle name="Normal 9 4 6 4" xfId="12163" xr:uid="{6C9275EA-5458-4CD0-8BD2-75FBB0A2975E}"/>
    <cellStyle name="Normal 9 4 6 4 2" xfId="25684" xr:uid="{501908FF-65B5-43C7-8063-816761112DC5}"/>
    <cellStyle name="Normal 9 4 6 5" xfId="14929" xr:uid="{9C0AB1EC-0B3F-4E25-866F-F6155B1A8284}"/>
    <cellStyle name="Normal 9 4 7" xfId="2012" xr:uid="{CF5F5493-72BB-4B3C-9CE2-D5414675D079}"/>
    <cellStyle name="Normal 9 4 7 2" xfId="4717" xr:uid="{43137968-83F2-454B-8CB4-723B1EBE2515}"/>
    <cellStyle name="Normal 9 4 7 2 2" xfId="10081" xr:uid="{9FDD1908-402F-4484-AC43-C249CB4BBB4F}"/>
    <cellStyle name="Normal 9 4 7 2 2 2" xfId="23614" xr:uid="{0A9B747A-6685-4C28-811F-1E6205BB68C3}"/>
    <cellStyle name="Normal 9 4 7 2 3" xfId="18254" xr:uid="{CFE42A91-3F31-41D7-847D-48599D3819D1}"/>
    <cellStyle name="Normal 9 4 7 3" xfId="7400" xr:uid="{5282D08A-5CC0-4248-89A6-5E309400698A}"/>
    <cellStyle name="Normal 9 4 7 3 2" xfId="20933" xr:uid="{D77E2549-91A1-462B-9632-CC49BAD18FCE}"/>
    <cellStyle name="Normal 9 4 7 4" xfId="12789" xr:uid="{4DFE24BB-C636-4D3E-812B-9C4698D680BC}"/>
    <cellStyle name="Normal 9 4 7 4 2" xfId="26310" xr:uid="{E6D74272-E769-406F-9F07-0E9541879574}"/>
    <cellStyle name="Normal 9 4 7 5" xfId="15565" xr:uid="{2DF45942-E294-484E-BB81-7CDDF38F5607}"/>
    <cellStyle name="Normal 9 4 8" xfId="2679" xr:uid="{F6C6AD9C-EC67-480A-B1B1-410B7516DC3B}"/>
    <cellStyle name="Normal 9 4 8 2" xfId="5384" xr:uid="{58FB5141-9FF2-46FC-A66A-F7A6CC0F3972}"/>
    <cellStyle name="Normal 9 4 8 2 2" xfId="10747" xr:uid="{0617DEE4-DECC-43D7-B6A0-CAD20F7839CD}"/>
    <cellStyle name="Normal 9 4 8 2 2 2" xfId="24280" xr:uid="{B986BAB6-E294-416B-9434-ADB335F47572}"/>
    <cellStyle name="Normal 9 4 8 2 3" xfId="18920" xr:uid="{7174959D-CF97-4DAE-BADE-4A0D19E2DFD6}"/>
    <cellStyle name="Normal 9 4 8 3" xfId="8066" xr:uid="{BA22941D-23F8-4024-BB9E-D3431DCFB7A3}"/>
    <cellStyle name="Normal 9 4 8 3 2" xfId="21599" xr:uid="{594FC496-AEFD-4581-9DBB-46CB7C614505}"/>
    <cellStyle name="Normal 9 4 8 4" xfId="13445" xr:uid="{724E08FF-9A3A-46B7-9643-DC7DF8D382F1}"/>
    <cellStyle name="Normal 9 4 8 4 2" xfId="26966" xr:uid="{23A8883F-B213-403E-BDCB-E0F35B193502}"/>
    <cellStyle name="Normal 9 4 8 5" xfId="16231" xr:uid="{B0585218-2160-49F7-8825-E3908CD11710}"/>
    <cellStyle name="Normal 9 4 9" xfId="2865" xr:uid="{19ECB75C-BE68-4B95-A533-A6E523C4582E}"/>
    <cellStyle name="Normal 9 4 9 2" xfId="5569" xr:uid="{059DF5C8-3A10-4BE2-B624-1ECC2104498C}"/>
    <cellStyle name="Normal 9 4 9 2 2" xfId="10931" xr:uid="{42BA4680-0DB6-400B-A508-5059FED02DAE}"/>
    <cellStyle name="Normal 9 4 9 2 2 2" xfId="24464" xr:uid="{B8E625B1-8D7B-4213-A9E3-A891EC8E92D3}"/>
    <cellStyle name="Normal 9 4 9 2 3" xfId="19104" xr:uid="{1FA2EC73-AB9C-4DE2-AE0D-136A85A9FBAC}"/>
    <cellStyle name="Normal 9 4 9 3" xfId="8242" xr:uid="{9DD8D950-5C40-4195-8775-3C9AFD0EF135}"/>
    <cellStyle name="Normal 9 4 9 3 2" xfId="21775" xr:uid="{3944B475-6C71-4B74-ABE6-E1CC16FB14B4}"/>
    <cellStyle name="Normal 9 4 9 4" xfId="13619" xr:uid="{D00AFDF9-D400-48A4-BA51-01DF31CFF4EF}"/>
    <cellStyle name="Normal 9 4 9 4 2" xfId="27140" xr:uid="{179B2762-AB6E-4EA3-B827-33D173D583A8}"/>
    <cellStyle name="Normal 9 4 9 5" xfId="16415" xr:uid="{7E17DCEE-FD50-473D-8655-50EB66A02BD7}"/>
    <cellStyle name="Normal 9 5" xfId="479" xr:uid="{BB8016F1-D901-4F85-9716-67E01430EC8B}"/>
    <cellStyle name="Normal 9 5 10" xfId="5965" xr:uid="{B0918159-0955-4956-9EA4-E476BAE54DBC}"/>
    <cellStyle name="Normal 9 5 10 2" xfId="19498" xr:uid="{0574C4CD-251E-4834-B78F-3D7D0A77E94E}"/>
    <cellStyle name="Normal 9 5 11" xfId="11364" xr:uid="{A764F5A4-87D4-471B-9CCB-327B65D8D1D5}"/>
    <cellStyle name="Normal 9 5 11 2" xfId="24885" xr:uid="{776B8467-0257-44C6-98DE-B316384E195C}"/>
    <cellStyle name="Normal 9 5 12" xfId="14116" xr:uid="{1B20BA8E-FD74-4E91-928F-BABF36A1D196}"/>
    <cellStyle name="Normal 9 5 2" xfId="1191" xr:uid="{83ACE5B0-8BBD-4FB9-AB2E-AE8AD0CCD633}"/>
    <cellStyle name="Normal 9 5 2 2" xfId="1825" xr:uid="{2DB3F148-3050-4680-B836-8C73EF716541}"/>
    <cellStyle name="Normal 9 5 2 2 2" xfId="4533" xr:uid="{B112A0EB-BF76-4BF1-9BEA-95887997D58A}"/>
    <cellStyle name="Normal 9 5 2 2 2 2" xfId="9897" xr:uid="{A8ABC362-21C7-46D9-8E52-59B9DC159041}"/>
    <cellStyle name="Normal 9 5 2 2 2 2 2" xfId="23430" xr:uid="{60BEBF2B-2D55-46BE-9D02-810CB88813FD}"/>
    <cellStyle name="Normal 9 5 2 2 2 3" xfId="18070" xr:uid="{8113DFA0-F1ED-4856-9AFE-7F505EE415C9}"/>
    <cellStyle name="Normal 9 5 2 2 3" xfId="7216" xr:uid="{562AAF5D-B8BE-4971-BD64-683F90431A02}"/>
    <cellStyle name="Normal 9 5 2 2 3 2" xfId="20749" xr:uid="{6FB348FD-4945-4CBF-BA44-CF3FD2532D21}"/>
    <cellStyle name="Normal 9 5 2 2 4" xfId="12615" xr:uid="{C3778D89-DFD1-47E1-957D-DA19CA3C4579}"/>
    <cellStyle name="Normal 9 5 2 2 4 2" xfId="26136" xr:uid="{ABB7C9F6-5FCB-40E2-B1BD-0784AE6988A9}"/>
    <cellStyle name="Normal 9 5 2 2 5" xfId="15381" xr:uid="{8EC162DD-FA74-4E37-B065-8B718D068F10}"/>
    <cellStyle name="Normal 9 5 2 3" xfId="2470" xr:uid="{F80324D2-3BE3-498E-A907-D151C94102C7}"/>
    <cellStyle name="Normal 9 5 2 3 2" xfId="5175" xr:uid="{6FB405A7-FC74-4069-965A-463A0340D2B5}"/>
    <cellStyle name="Normal 9 5 2 3 2 2" xfId="10539" xr:uid="{0AD64CF4-D940-4A65-965F-C7D3AB8E1643}"/>
    <cellStyle name="Normal 9 5 2 3 2 2 2" xfId="24072" xr:uid="{13E90A67-855F-4971-A41A-7C9C498A6052}"/>
    <cellStyle name="Normal 9 5 2 3 2 3" xfId="18712" xr:uid="{9913C07D-7F00-4091-B59A-2D057297725E}"/>
    <cellStyle name="Normal 9 5 2 3 3" xfId="7858" xr:uid="{F89CFA3F-C4E3-4B06-BBC6-1304BBEEAE79}"/>
    <cellStyle name="Normal 9 5 2 3 3 2" xfId="21391" xr:uid="{1BC33B9D-2B02-4116-A63F-4B7DF0687322}"/>
    <cellStyle name="Normal 9 5 2 3 4" xfId="13241" xr:uid="{FCEA1E4E-64ED-4D24-B6D1-E67499F9B6C3}"/>
    <cellStyle name="Normal 9 5 2 3 4 2" xfId="26762" xr:uid="{9A7D3894-6B0F-46BA-A8C1-1F8569C838F9}"/>
    <cellStyle name="Normal 9 5 2 3 5" xfId="16023" xr:uid="{E337A04D-3969-4A00-9A74-2444E50C21F6}"/>
    <cellStyle name="Normal 9 5 2 4" xfId="3089" xr:uid="{7D28DB72-FA58-41A7-AF4A-5890BB18C0A3}"/>
    <cellStyle name="Normal 9 5 2 4 2" xfId="5791" xr:uid="{65020805-BA4F-4B1B-BAC3-6FB294617611}"/>
    <cellStyle name="Normal 9 5 2 4 2 2" xfId="11153" xr:uid="{3EFD7408-86F2-4B77-8B5D-FEE31BE9D51F}"/>
    <cellStyle name="Normal 9 5 2 4 2 2 2" xfId="24686" xr:uid="{8D6A6FE9-FB83-4EAA-8EA9-EE36E9EB7BAF}"/>
    <cellStyle name="Normal 9 5 2 4 2 3" xfId="19326" xr:uid="{E8AF9FE1-1532-4161-BCDC-662B6544A89D}"/>
    <cellStyle name="Normal 9 5 2 4 3" xfId="8464" xr:uid="{A7C3B4E5-5D97-49EE-A380-4E0CABDA7C7E}"/>
    <cellStyle name="Normal 9 5 2 4 3 2" xfId="21997" xr:uid="{440D446A-05E0-49E2-BE05-65B663DFA54C}"/>
    <cellStyle name="Normal 9 5 2 4 4" xfId="13841" xr:uid="{6B52BF26-B04D-44E1-92D3-AE5CEFCCD2BC}"/>
    <cellStyle name="Normal 9 5 2 4 4 2" xfId="27362" xr:uid="{46693CFC-7424-4AF1-B4D2-B68BAF9200A8}"/>
    <cellStyle name="Normal 9 5 2 4 5" xfId="16637" xr:uid="{8A3A891E-A0A5-4EB0-82F8-611C6EB27F2B}"/>
    <cellStyle name="Normal 9 5 2 5" xfId="3912" xr:uid="{56FF4FDF-B84C-4D27-80F0-5B78AAEE44FA}"/>
    <cellStyle name="Normal 9 5 2 5 2" xfId="9277" xr:uid="{B7B08CB4-BE09-43A1-BE85-CCD5FC3EEB2D}"/>
    <cellStyle name="Normal 9 5 2 5 2 2" xfId="22810" xr:uid="{DDC9421F-4661-461A-BF8B-91A79E8CEF3D}"/>
    <cellStyle name="Normal 9 5 2 5 3" xfId="17450" xr:uid="{E51415E8-CD21-41AC-A4DA-809D39984BEB}"/>
    <cellStyle name="Normal 9 5 2 6" xfId="6596" xr:uid="{7126C426-41D7-4B43-886E-C22F8DED692E}"/>
    <cellStyle name="Normal 9 5 2 6 2" xfId="20129" xr:uid="{7CB53F1C-52F4-4622-8E20-E9ADF226DBE3}"/>
    <cellStyle name="Normal 9 5 2 7" xfId="11995" xr:uid="{233F2DDE-4297-4ED0-97A2-48EE2A0D70C5}"/>
    <cellStyle name="Normal 9 5 2 7 2" xfId="25516" xr:uid="{E60FAE1A-4145-4897-AAFC-10DBE0E04573}"/>
    <cellStyle name="Normal 9 5 2 8" xfId="14759" xr:uid="{49A4EF44-80C7-4EFC-99D3-6E1916ACF8CD}"/>
    <cellStyle name="Normal 9 5 3" xfId="974" xr:uid="{FBFCCCCA-D9AA-418C-975C-14E3719F1DA6}"/>
    <cellStyle name="Normal 9 5 3 2" xfId="1615" xr:uid="{234F1A6D-D0E6-4038-B676-94F7D3931AB9}"/>
    <cellStyle name="Normal 9 5 3 2 2" xfId="4323" xr:uid="{4D197B38-D997-462C-9880-126219C398A8}"/>
    <cellStyle name="Normal 9 5 3 2 2 2" xfId="9687" xr:uid="{F3776AF7-E4A7-4FCD-92DE-13A26C8988F8}"/>
    <cellStyle name="Normal 9 5 3 2 2 2 2" xfId="23220" xr:uid="{1BAD3FEA-352B-47D9-A792-F40D7B41B45C}"/>
    <cellStyle name="Normal 9 5 3 2 2 3" xfId="17860" xr:uid="{64598A9D-62C6-4360-8562-56984B46951A}"/>
    <cellStyle name="Normal 9 5 3 2 3" xfId="7006" xr:uid="{03C1F5FC-1955-4AD1-AAF3-D72DF0C19DA2}"/>
    <cellStyle name="Normal 9 5 3 2 3 2" xfId="20539" xr:uid="{C745E173-CC1D-4866-B8D7-4EC378785408}"/>
    <cellStyle name="Normal 9 5 3 2 4" xfId="12405" xr:uid="{71F04579-2E4E-45F3-A665-05214C7AAB9D}"/>
    <cellStyle name="Normal 9 5 3 2 4 2" xfId="25926" xr:uid="{C567258B-10EA-4237-87A6-785E29449D01}"/>
    <cellStyle name="Normal 9 5 3 2 5" xfId="15171" xr:uid="{C86840ED-0DCD-45E9-B635-5527FC7736E6}"/>
    <cellStyle name="Normal 9 5 3 3" xfId="2260" xr:uid="{34B3FDCB-976B-48F7-9514-7E50BE1B3869}"/>
    <cellStyle name="Normal 9 5 3 3 2" xfId="4965" xr:uid="{CAE8610B-4114-446E-9EDB-894F6BB81D65}"/>
    <cellStyle name="Normal 9 5 3 3 2 2" xfId="10329" xr:uid="{B07B1B3E-6C0D-4D9F-8AB5-48020FDA10BD}"/>
    <cellStyle name="Normal 9 5 3 3 2 2 2" xfId="23862" xr:uid="{9091BD99-1599-4E1C-9CF2-ADD6125DE16A}"/>
    <cellStyle name="Normal 9 5 3 3 2 3" xfId="18502" xr:uid="{799F345C-8536-4EED-989F-487BDBC20CFC}"/>
    <cellStyle name="Normal 9 5 3 3 3" xfId="7648" xr:uid="{03B18F76-8762-41CA-B10E-C0D8D9D435B1}"/>
    <cellStyle name="Normal 9 5 3 3 3 2" xfId="21181" xr:uid="{0E8A6AB7-26E2-4F33-9F56-238A09921411}"/>
    <cellStyle name="Normal 9 5 3 3 4" xfId="13031" xr:uid="{13B96C02-6037-42C7-8C93-A87BA6C7F2A8}"/>
    <cellStyle name="Normal 9 5 3 3 4 2" xfId="26552" xr:uid="{903152B1-93F1-48DF-A93B-5BE549B6FBD0}"/>
    <cellStyle name="Normal 9 5 3 3 5" xfId="15813" xr:uid="{18685CDB-3FB7-4A77-9266-2265E6AD2B20}"/>
    <cellStyle name="Normal 9 5 3 4" xfId="3702" xr:uid="{96B4AEB6-D956-4609-B7DD-02FD42F6940E}"/>
    <cellStyle name="Normal 9 5 3 4 2" xfId="9067" xr:uid="{55885E02-4D46-458F-BF03-74EFD647F867}"/>
    <cellStyle name="Normal 9 5 3 4 2 2" xfId="22600" xr:uid="{A64DB4B3-46F3-40D9-9B52-18FD5CC90382}"/>
    <cellStyle name="Normal 9 5 3 4 3" xfId="17240" xr:uid="{5512F13E-262F-47F5-AA24-AEB46A385523}"/>
    <cellStyle name="Normal 9 5 3 5" xfId="6386" xr:uid="{5DB13B63-AD70-44CF-8DEA-2C0E40405518}"/>
    <cellStyle name="Normal 9 5 3 5 2" xfId="19919" xr:uid="{1ED918F0-7399-4CF5-B3C9-DD5F59284B09}"/>
    <cellStyle name="Normal 9 5 3 6" xfId="11785" xr:uid="{F8628C56-3394-4E72-A02C-72F217BDB8AB}"/>
    <cellStyle name="Normal 9 5 3 6 2" xfId="25306" xr:uid="{D8BF48CC-FCE6-485E-AACB-EFEA7A854BEB}"/>
    <cellStyle name="Normal 9 5 3 7" xfId="14549" xr:uid="{C9BB6290-C62A-4000-ACF0-C3EBD8B6F0A0}"/>
    <cellStyle name="Normal 9 5 4" xfId="751" xr:uid="{C7407092-B3FB-4CA9-8ED3-A76675AFC80A}"/>
    <cellStyle name="Normal 9 5 4 2" xfId="3487" xr:uid="{72E0EA36-3427-42E9-B361-4F5722587169}"/>
    <cellStyle name="Normal 9 5 4 2 2" xfId="8852" xr:uid="{7F90A587-F2A8-4132-A1B3-B6D46B4A07C9}"/>
    <cellStyle name="Normal 9 5 4 2 2 2" xfId="22385" xr:uid="{3BA9A458-780C-4C22-ABF8-9D9B71362E78}"/>
    <cellStyle name="Normal 9 5 4 2 3" xfId="17025" xr:uid="{769858E4-075B-4987-BCD2-6F8DA04F27E7}"/>
    <cellStyle name="Normal 9 5 4 3" xfId="6171" xr:uid="{4986A854-2199-4C9F-8E37-FE1FB74C8D7A}"/>
    <cellStyle name="Normal 9 5 4 3 2" xfId="19704" xr:uid="{6C523682-7D0A-42FA-BF30-5ABAF554595A}"/>
    <cellStyle name="Normal 9 5 4 4" xfId="11570" xr:uid="{31BC5D86-1425-42E4-B594-260B0F26BA4E}"/>
    <cellStyle name="Normal 9 5 4 4 2" xfId="25091" xr:uid="{41B6AB58-DC22-4BA2-A0E2-B0BA4489563D}"/>
    <cellStyle name="Normal 9 5 4 5" xfId="14333" xr:uid="{2EBC3DF5-B4C0-4FEB-AC43-88E1400D0E5C}"/>
    <cellStyle name="Normal 9 5 5" xfId="1403" xr:uid="{7B3AC4ED-5D06-4457-B7FD-843BF3308DFE}"/>
    <cellStyle name="Normal 9 5 5 2" xfId="4111" xr:uid="{B30C1AB2-59A3-4219-A4C5-7ED3A949BA97}"/>
    <cellStyle name="Normal 9 5 5 2 2" xfId="9475" xr:uid="{52D0805F-5278-47F0-88B6-B32B45E052F6}"/>
    <cellStyle name="Normal 9 5 5 2 2 2" xfId="23008" xr:uid="{899546E4-6C54-4902-B99E-3C9E006A2BD5}"/>
    <cellStyle name="Normal 9 5 5 2 3" xfId="17648" xr:uid="{BD50B794-6EC2-4CD8-939A-5429467AA5BE}"/>
    <cellStyle name="Normal 9 5 5 3" xfId="6794" xr:uid="{F84D7E86-9C04-4077-BC9A-8A7C9B454E78}"/>
    <cellStyle name="Normal 9 5 5 3 2" xfId="20327" xr:uid="{2D51268E-371A-4B88-89D4-0901489D6475}"/>
    <cellStyle name="Normal 9 5 5 4" xfId="12193" xr:uid="{4758D8B0-8A3F-4230-ACF3-C03253B0EB8E}"/>
    <cellStyle name="Normal 9 5 5 4 2" xfId="25714" xr:uid="{698318FC-5EDD-4691-9AFA-9F7BC03DD05E}"/>
    <cellStyle name="Normal 9 5 5 5" xfId="14959" xr:uid="{90EB4560-51F8-41EB-819C-F0B1AEA05481}"/>
    <cellStyle name="Normal 9 5 6" xfId="2042" xr:uid="{ABF3B52D-0174-45E3-AF77-D4A9D15F3770}"/>
    <cellStyle name="Normal 9 5 6 2" xfId="4747" xr:uid="{6C2C7233-B3BB-4212-8016-5B71B33AFACD}"/>
    <cellStyle name="Normal 9 5 6 2 2" xfId="10111" xr:uid="{44B22882-3EA7-4EA7-A5C5-8EAA30A4D319}"/>
    <cellStyle name="Normal 9 5 6 2 2 2" xfId="23644" xr:uid="{7EABAC4D-3B61-47A8-9370-C5D08281465E}"/>
    <cellStyle name="Normal 9 5 6 2 3" xfId="18284" xr:uid="{9E61F6B3-AB12-4857-ABB6-4357644EC769}"/>
    <cellStyle name="Normal 9 5 6 3" xfId="7430" xr:uid="{61908A00-23DF-4579-888E-456DD8E06E3D}"/>
    <cellStyle name="Normal 9 5 6 3 2" xfId="20963" xr:uid="{D3C55D41-5E30-4851-9531-49F8C25A0C77}"/>
    <cellStyle name="Normal 9 5 6 4" xfId="12819" xr:uid="{635DCF6D-968B-4330-95B2-D0B14658A552}"/>
    <cellStyle name="Normal 9 5 6 4 2" xfId="26340" xr:uid="{FBFD40BF-6F40-43AD-9739-60A7A12E3488}"/>
    <cellStyle name="Normal 9 5 6 5" xfId="15595" xr:uid="{DE141FB9-4180-4E3B-B5A8-710DD79E9E7B}"/>
    <cellStyle name="Normal 9 5 7" xfId="2709" xr:uid="{03651413-8C43-4698-98F5-1883CDEBC1C7}"/>
    <cellStyle name="Normal 9 5 7 2" xfId="5414" xr:uid="{EE1C65E5-27C0-4931-8392-9173BB7CCEBB}"/>
    <cellStyle name="Normal 9 5 7 2 2" xfId="10777" xr:uid="{5447829D-E7B1-4F4C-A321-91D874AE072C}"/>
    <cellStyle name="Normal 9 5 7 2 2 2" xfId="24310" xr:uid="{86B38E8B-3AF9-49F9-95EE-C66502B50837}"/>
    <cellStyle name="Normal 9 5 7 2 3" xfId="18950" xr:uid="{4A753684-D248-4C18-8A5C-7471D9710EB3}"/>
    <cellStyle name="Normal 9 5 7 3" xfId="8096" xr:uid="{37B451EF-61A2-4ED8-9688-768BB5CFCD3B}"/>
    <cellStyle name="Normal 9 5 7 3 2" xfId="21629" xr:uid="{06A79AD3-BB5F-444E-AB43-C906736D8CFF}"/>
    <cellStyle name="Normal 9 5 7 4" xfId="13475" xr:uid="{DD3F463D-5020-4E8C-A5DE-E1C0D13BA9ED}"/>
    <cellStyle name="Normal 9 5 7 4 2" xfId="26996" xr:uid="{C04BACD9-154F-40FD-A9F8-820B0A96760E}"/>
    <cellStyle name="Normal 9 5 7 5" xfId="16261" xr:uid="{0D4104D5-4720-49C8-B014-D364CAEB4819}"/>
    <cellStyle name="Normal 9 5 8" xfId="2895" xr:uid="{129D783C-7BBB-4E38-92CE-A3BA76FC2D7D}"/>
    <cellStyle name="Normal 9 5 8 2" xfId="5599" xr:uid="{DDE469F8-CC17-4DEE-BE08-A27504A3534A}"/>
    <cellStyle name="Normal 9 5 8 2 2" xfId="10961" xr:uid="{1785368F-9366-4A91-A95B-2A989FCFFF48}"/>
    <cellStyle name="Normal 9 5 8 2 2 2" xfId="24494" xr:uid="{6B1B9EE4-E90F-43DC-9F63-55410D1A5AB2}"/>
    <cellStyle name="Normal 9 5 8 2 3" xfId="19134" xr:uid="{55CC9080-2048-4BFB-B5C4-24F288C65DAB}"/>
    <cellStyle name="Normal 9 5 8 3" xfId="8272" xr:uid="{FC05BCD3-B516-4740-90AA-ED613B66E88D}"/>
    <cellStyle name="Normal 9 5 8 3 2" xfId="21805" xr:uid="{A3A2AD5F-52C4-4577-B44B-B9B54F497219}"/>
    <cellStyle name="Normal 9 5 8 4" xfId="13649" xr:uid="{2216EED9-CC08-4B30-BCA1-362B41488DB4}"/>
    <cellStyle name="Normal 9 5 8 4 2" xfId="27170" xr:uid="{51D07FFB-C52E-4CC3-A2F4-D1574F53ACC9}"/>
    <cellStyle name="Normal 9 5 8 5" xfId="16445" xr:uid="{83A07431-777B-4AC7-8B5C-C181F26570D2}"/>
    <cellStyle name="Normal 9 5 9" xfId="3271" xr:uid="{B77336F3-E8FC-426B-BD9A-0DC1267F95D6}"/>
    <cellStyle name="Normal 9 5 9 2" xfId="8636" xr:uid="{5C760416-E7C1-42F3-AD61-56BB4727D7CA}"/>
    <cellStyle name="Normal 9 5 9 2 2" xfId="22169" xr:uid="{D54D900B-A95E-45C4-A452-F57EA7586124}"/>
    <cellStyle name="Normal 9 5 9 3" xfId="16809" xr:uid="{11A6DCB1-E27E-49D7-BFA9-613CA4B9F865}"/>
    <cellStyle name="Normal 9 6" xfId="1104" xr:uid="{3B39F550-B2F4-4E58-AD7A-4D895F0BBB03}"/>
    <cellStyle name="Normal 9 6 2" xfId="1739" xr:uid="{F2CBAD88-E366-4602-B9B7-BD6EE096C4F4}"/>
    <cellStyle name="Normal 9 6 2 2" xfId="4447" xr:uid="{F3E0B4A1-BFDC-49B5-8C63-1ABC72D7F9A9}"/>
    <cellStyle name="Normal 9 6 2 2 2" xfId="9811" xr:uid="{0F086BB0-70F4-4ED1-AD3E-49363692D425}"/>
    <cellStyle name="Normal 9 6 2 2 2 2" xfId="23344" xr:uid="{54B9039F-FBDB-4496-A502-0A4FDE9753FB}"/>
    <cellStyle name="Normal 9 6 2 2 3" xfId="17984" xr:uid="{B1312495-E0B6-4B44-9219-E942BB8D963F}"/>
    <cellStyle name="Normal 9 6 2 3" xfId="7130" xr:uid="{811E67F2-9DCD-4B35-800F-F6C00351F371}"/>
    <cellStyle name="Normal 9 6 2 3 2" xfId="20663" xr:uid="{CEDD0528-3E3C-44EA-8036-960B7AE84B11}"/>
    <cellStyle name="Normal 9 6 2 4" xfId="12529" xr:uid="{4A496EBA-F29B-4677-A444-85979ABD0AFA}"/>
    <cellStyle name="Normal 9 6 2 4 2" xfId="26050" xr:uid="{4330AB7E-7C1C-40BB-AE51-5CB71D16FAB6}"/>
    <cellStyle name="Normal 9 6 2 5" xfId="15295" xr:uid="{E3CDE74D-0C94-49EC-901F-F4CA679989DC}"/>
    <cellStyle name="Normal 9 6 3" xfId="2384" xr:uid="{62D3FF36-0D5C-436C-B5C6-3CA744E3092A}"/>
    <cellStyle name="Normal 9 6 3 2" xfId="5089" xr:uid="{E4B32537-0A20-45B0-A2AA-0736DF340CE1}"/>
    <cellStyle name="Normal 9 6 3 2 2" xfId="10453" xr:uid="{5321C020-B575-48E0-A615-6D6D0EF7C524}"/>
    <cellStyle name="Normal 9 6 3 2 2 2" xfId="23986" xr:uid="{2E2785D9-7844-47FB-A86C-361B37D22610}"/>
    <cellStyle name="Normal 9 6 3 2 3" xfId="18626" xr:uid="{4B83BD91-E458-4338-9AD7-56B75F089EED}"/>
    <cellStyle name="Normal 9 6 3 3" xfId="7772" xr:uid="{C51AB230-2B26-4BD5-B504-0E51F5B86956}"/>
    <cellStyle name="Normal 9 6 3 3 2" xfId="21305" xr:uid="{E82862C9-815C-4632-8E2F-C26EC82E5057}"/>
    <cellStyle name="Normal 9 6 3 4" xfId="13155" xr:uid="{88558B13-52DF-4075-8A04-876D1B16F47B}"/>
    <cellStyle name="Normal 9 6 3 4 2" xfId="26676" xr:uid="{A3D77ED5-2329-48A3-BE3F-A7BCB6F0B6B7}"/>
    <cellStyle name="Normal 9 6 3 5" xfId="15937" xr:uid="{BBFDD7F2-393D-4853-A6A9-7223A6DD3F0D}"/>
    <cellStyle name="Normal 9 6 4" xfId="3000" xr:uid="{6D04C5DF-302D-4810-B209-F745CAB4E1DD}"/>
    <cellStyle name="Normal 9 6 4 2" xfId="5703" xr:uid="{9FB8B60F-7848-4C0E-B016-7957A0FEB8E1}"/>
    <cellStyle name="Normal 9 6 4 2 2" xfId="11065" xr:uid="{46790A75-25D0-4CE7-A405-0CE30C4342C7}"/>
    <cellStyle name="Normal 9 6 4 2 2 2" xfId="24598" xr:uid="{98DF8234-BAFF-441D-BD39-9D6C40EDE07F}"/>
    <cellStyle name="Normal 9 6 4 2 3" xfId="19238" xr:uid="{C0AFE924-EB7D-4CCC-B9E3-B37214C3194A}"/>
    <cellStyle name="Normal 9 6 4 3" xfId="8376" xr:uid="{D53383FD-22BA-4AEA-969D-9C749538B8CF}"/>
    <cellStyle name="Normal 9 6 4 3 2" xfId="21909" xr:uid="{FA8E9689-2CED-4553-9CD6-677547B66F0F}"/>
    <cellStyle name="Normal 9 6 4 4" xfId="13753" xr:uid="{E7778908-EF28-4B69-82DC-8E83B906E6C0}"/>
    <cellStyle name="Normal 9 6 4 4 2" xfId="27274" xr:uid="{502468B1-29C6-4354-A2BB-F8F143C1781F}"/>
    <cellStyle name="Normal 9 6 4 5" xfId="16549" xr:uid="{BE2E8B25-28FD-4619-9554-48C6610615CC}"/>
    <cellStyle name="Normal 9 6 5" xfId="3826" xr:uid="{4233DDCC-971D-412E-AD8A-D44A337F95EE}"/>
    <cellStyle name="Normal 9 6 5 2" xfId="9191" xr:uid="{6299548B-296B-4140-B35C-5C8F04AA95BB}"/>
    <cellStyle name="Normal 9 6 5 2 2" xfId="22724" xr:uid="{CEEBF097-1C05-4B32-89EE-CF0563E14D64}"/>
    <cellStyle name="Normal 9 6 5 3" xfId="17364" xr:uid="{6F913935-B349-45F3-A7E3-5B923DE8BC3D}"/>
    <cellStyle name="Normal 9 6 6" xfId="6510" xr:uid="{9096F0CA-FC9E-4E7D-8DD5-F027BC5E9AF6}"/>
    <cellStyle name="Normal 9 6 6 2" xfId="20043" xr:uid="{0EAD3D34-86FA-4B2B-8D3D-E89F923FF962}"/>
    <cellStyle name="Normal 9 6 7" xfId="11909" xr:uid="{9E4CCCA7-F496-4C92-938F-B8693C21EBF2}"/>
    <cellStyle name="Normal 9 6 7 2" xfId="25430" xr:uid="{ED7E12B7-967D-4C48-ACCF-9A0F7814E9CE}"/>
    <cellStyle name="Normal 9 6 8" xfId="14673" xr:uid="{68D934E7-D8EB-4C1F-8949-B92D06BA1221}"/>
    <cellStyle name="Normal 9 7" xfId="886" xr:uid="{C1AE7CBA-986F-40BA-8ACC-4BDCA66B9C1C}"/>
    <cellStyle name="Normal 9 7 2" xfId="1528" xr:uid="{A39B933A-4A50-4F20-992B-A13A7BCA7D0A}"/>
    <cellStyle name="Normal 9 7 2 2" xfId="4236" xr:uid="{AFC57F56-86A8-4F39-9F13-3AD31765D505}"/>
    <cellStyle name="Normal 9 7 2 2 2" xfId="9600" xr:uid="{DAB2B918-D215-45DE-8664-5CCB84166C25}"/>
    <cellStyle name="Normal 9 7 2 2 2 2" xfId="23133" xr:uid="{1ECB785A-1DE7-4662-8738-B5EE38B9D6BE}"/>
    <cellStyle name="Normal 9 7 2 2 3" xfId="17773" xr:uid="{B9FEAD6D-82DC-4A5D-BFE6-68DE5EFAF7AF}"/>
    <cellStyle name="Normal 9 7 2 3" xfId="6919" xr:uid="{EA2F09EF-FAF3-479B-83EB-7A71904B6783}"/>
    <cellStyle name="Normal 9 7 2 3 2" xfId="20452" xr:uid="{CA91544C-AE1C-4C73-8F0F-8AAA0333A720}"/>
    <cellStyle name="Normal 9 7 2 4" xfId="12318" xr:uid="{E61E667C-0D61-4317-B7C9-EC4C9C7157BA}"/>
    <cellStyle name="Normal 9 7 2 4 2" xfId="25839" xr:uid="{7F811253-BD31-4783-AF35-08A8C7ECF59E}"/>
    <cellStyle name="Normal 9 7 2 5" xfId="15084" xr:uid="{67AE6C4D-F9DE-485F-9179-894C7A153C80}"/>
    <cellStyle name="Normal 9 7 3" xfId="2173" xr:uid="{B9169117-A737-4F57-A04C-8425B8A94886}"/>
    <cellStyle name="Normal 9 7 3 2" xfId="4878" xr:uid="{ECD64A2D-BB8F-4169-9B6E-F4648A6F5E0A}"/>
    <cellStyle name="Normal 9 7 3 2 2" xfId="10242" xr:uid="{B623785E-A246-4989-8246-577CED283F2C}"/>
    <cellStyle name="Normal 9 7 3 2 2 2" xfId="23775" xr:uid="{DA826119-F6D3-4BD1-8ED8-2E8269F2FF4B}"/>
    <cellStyle name="Normal 9 7 3 2 3" xfId="18415" xr:uid="{80341775-D978-4C57-BCA9-565E38D95394}"/>
    <cellStyle name="Normal 9 7 3 3" xfId="7561" xr:uid="{CD60FBD5-B3F7-436B-B1A0-CC5AD30FC684}"/>
    <cellStyle name="Normal 9 7 3 3 2" xfId="21094" xr:uid="{BC65F75C-E146-4038-A00B-02B236D7ABC4}"/>
    <cellStyle name="Normal 9 7 3 4" xfId="12944" xr:uid="{B3975F20-5286-49FC-9734-258FDE9D90EF}"/>
    <cellStyle name="Normal 9 7 3 4 2" xfId="26465" xr:uid="{685CB68A-2FD8-4A02-A6D0-EBBC43D81BBC}"/>
    <cellStyle name="Normal 9 7 3 5" xfId="15726" xr:uid="{7B6844DC-19C5-4419-A995-9B05231E8494}"/>
    <cellStyle name="Normal 9 7 4" xfId="3615" xr:uid="{9D043B34-DAC8-4A39-87F9-E79EEFAD640C}"/>
    <cellStyle name="Normal 9 7 4 2" xfId="8980" xr:uid="{2C5567E9-6B28-4D16-A1D7-0C2CFECB27F6}"/>
    <cellStyle name="Normal 9 7 4 2 2" xfId="22513" xr:uid="{84199B73-4BDE-4531-9E92-FFC2B2ED319C}"/>
    <cellStyle name="Normal 9 7 4 3" xfId="17153" xr:uid="{AED7410F-9461-439E-AFD8-FC319FEDF3B6}"/>
    <cellStyle name="Normal 9 7 5" xfId="6299" xr:uid="{B987E8AC-3F91-406F-9F82-8F0F2779BD66}"/>
    <cellStyle name="Normal 9 7 5 2" xfId="19832" xr:uid="{EFBF51E1-51CB-4E37-95F5-681F0D095C9D}"/>
    <cellStyle name="Normal 9 7 6" xfId="11698" xr:uid="{5D6E47CA-078D-494F-83FA-9BD44B57D57E}"/>
    <cellStyle name="Normal 9 7 6 2" xfId="25219" xr:uid="{9EB79089-2178-431E-9931-CC9C039F4DB9}"/>
    <cellStyle name="Normal 9 7 7" xfId="14462" xr:uid="{B4B6CD61-EE84-4231-8FB6-6A395C2D1DFD}"/>
    <cellStyle name="Normal 9 8" xfId="663" xr:uid="{459BB01D-7DB6-463F-A828-AFD0E0CBA79A}"/>
    <cellStyle name="Normal 9 8 2" xfId="3400" xr:uid="{9D2EF7A1-C949-4CAA-B2F1-2D9F8AE369BC}"/>
    <cellStyle name="Normal 9 8 2 2" xfId="8765" xr:uid="{95C6436A-BDCC-4020-9C2B-4C2F08FD1B07}"/>
    <cellStyle name="Normal 9 8 2 2 2" xfId="22298" xr:uid="{6E9188AA-F20A-4D08-9BB4-07F79F66024B}"/>
    <cellStyle name="Normal 9 8 2 3" xfId="16938" xr:uid="{18F38AC3-1165-4275-8163-BEEABCFED0DA}"/>
    <cellStyle name="Normal 9 8 3" xfId="6084" xr:uid="{2EBD2C4B-77EF-4DE3-812B-74B3A9C7C788}"/>
    <cellStyle name="Normal 9 8 3 2" xfId="19617" xr:uid="{6E5C5B3A-4D79-4B6C-A361-FAB412D4F640}"/>
    <cellStyle name="Normal 9 8 4" xfId="11483" xr:uid="{A7CF2112-9C24-41C8-B03D-04A99D11BCE0}"/>
    <cellStyle name="Normal 9 8 4 2" xfId="25004" xr:uid="{F667577C-3C30-4868-9847-46AB83AEC5A8}"/>
    <cellStyle name="Normal 9 8 5" xfId="14246" xr:uid="{5B75505E-8706-4DAA-8C22-12E7792DAC70}"/>
    <cellStyle name="Normal 9 9" xfId="1342" xr:uid="{BB78FB0C-441D-42CF-AED0-482F499EF7C7}"/>
    <cellStyle name="Normal 9 9 2" xfId="4050" xr:uid="{E359B724-2F35-4B7D-9AE2-1B5AC3A0F4EE}"/>
    <cellStyle name="Normal 9 9 2 2" xfId="9414" xr:uid="{43347EB4-FAC0-4CB9-981E-5AB132B18AC3}"/>
    <cellStyle name="Normal 9 9 2 2 2" xfId="22947" xr:uid="{C1B7B560-F4F9-4528-BDF0-61AFF1A3AD9D}"/>
    <cellStyle name="Normal 9 9 2 3" xfId="17587" xr:uid="{1B2E687A-456A-4329-93F8-92B9443FF704}"/>
    <cellStyle name="Normal 9 9 3" xfId="6733" xr:uid="{D564B2D5-83FE-490D-9E1F-2429780A53CB}"/>
    <cellStyle name="Normal 9 9 3 2" xfId="20266" xr:uid="{5FB5A634-3D9F-459F-B0FA-CD5C19D46586}"/>
    <cellStyle name="Normal 9 9 4" xfId="12132" xr:uid="{78298FED-9B26-4367-A7D7-0265E1C51E92}"/>
    <cellStyle name="Normal 9 9 4 2" xfId="25653" xr:uid="{686DB189-4C5F-4706-B047-04E91B896654}"/>
    <cellStyle name="Normal 9 9 5" xfId="14898" xr:uid="{BFD35F56-212B-4806-B7D4-7EA0848AA706}"/>
    <cellStyle name="Normal 9_9_OAE" xfId="280" xr:uid="{44DCC38F-9B3A-4FF6-ACAD-0BBCF367FE55}"/>
    <cellStyle name="Normal 90" xfId="11290" xr:uid="{27B8BDD2-16FB-495D-AF36-6D416B30B834}"/>
    <cellStyle name="Normal 91" xfId="13941" xr:uid="{27C53D7D-BE27-4181-AD41-E70E27E33862}"/>
    <cellStyle name="Normal 91 2" xfId="27462" xr:uid="{3925528A-B284-4A1F-B00F-B18E2561D5C3}"/>
    <cellStyle name="Normal 92" xfId="13961" xr:uid="{F83CED1F-93C4-4345-80F1-C342636A27F0}"/>
    <cellStyle name="Normal 92 2" xfId="27482" xr:uid="{68E7F26D-FC8B-4554-9DDD-5928192AED40}"/>
    <cellStyle name="Normal 93" xfId="13964" xr:uid="{2B5D57FC-F15C-402F-B0F0-6ECA54A5C77D}"/>
    <cellStyle name="Normal 93 2" xfId="27485" xr:uid="{8DB70E41-94F7-49DA-B351-A4DC6F5D11BD}"/>
    <cellStyle name="Normal 94" xfId="13965" xr:uid="{C342EE10-1635-4596-9A25-F6614D6C9FC2}"/>
    <cellStyle name="Normal 94 2" xfId="27486" xr:uid="{64959D29-AC8E-415E-A0DB-D77C8867ED64}"/>
    <cellStyle name="Normal 95" xfId="13985" xr:uid="{681D1838-0293-4312-880F-A6E1542863BA}"/>
    <cellStyle name="Normal 95 2" xfId="27506" xr:uid="{DA818A58-07D9-4D11-8E95-E8BF4A266061}"/>
    <cellStyle name="Normal 96" xfId="13963" xr:uid="{95FB5A0C-5CCB-4E1C-A7E5-09A55C76ED80}"/>
    <cellStyle name="Normal 96 2" xfId="27484" xr:uid="{27D6DE1F-688E-4BF3-9A4C-D4D451F51BDB}"/>
    <cellStyle name="Normal 97" xfId="13969" xr:uid="{3BC80444-376F-4997-8595-C36543A939CC}"/>
    <cellStyle name="Normal 97 2" xfId="27490" xr:uid="{F77099BC-3EAC-467A-B87E-34CF5EE8ED63}"/>
    <cellStyle name="Normal 98" xfId="13986" xr:uid="{115D5629-C1D9-4F84-940F-1FD56D11B9D0}"/>
    <cellStyle name="Normal 98 2" xfId="27507" xr:uid="{AB81900D-36DD-4220-B38D-AABE657E125A}"/>
    <cellStyle name="Normal 99" xfId="13987" xr:uid="{9FB73AAB-D833-47BE-8316-9800D77ECE65}"/>
    <cellStyle name="Normal 99 2" xfId="27508" xr:uid="{E252E38C-9485-4CCC-84DD-810C437003D3}"/>
    <cellStyle name="normal plan 1 (2)" xfId="281" xr:uid="{80D55D1F-84DC-412E-9604-2D2D81C1C9BB}"/>
    <cellStyle name="Nota 2" xfId="566" xr:uid="{C8ABC354-DE46-4CA4-A87F-87A8E7D7D80D}"/>
    <cellStyle name="Nota 2 10" xfId="2950" xr:uid="{09740287-4486-46FE-A21D-4E616B078081}"/>
    <cellStyle name="Nota 2 10 2" xfId="5654" xr:uid="{03F351A1-0581-46F6-AF72-818783E66350}"/>
    <cellStyle name="Nota 2 10 2 2" xfId="11016" xr:uid="{D3AE7C91-295D-4D80-92C6-2266CC5F477F}"/>
    <cellStyle name="Nota 2 10 2 2 2" xfId="24549" xr:uid="{A18B1139-A2ED-4B41-93FF-1866DA2E3492}"/>
    <cellStyle name="Nota 2 10 2 2 3" xfId="29269" xr:uid="{3F05C5E4-5FC0-4616-A479-4C9AA4FD00CD}"/>
    <cellStyle name="Nota 2 10 2 2 4" xfId="28193" xr:uid="{1D93E75D-C754-4A4B-99C6-696DDA0D2113}"/>
    <cellStyle name="Nota 2 10 2 2 5" xfId="27566" xr:uid="{1A753A64-437A-46B9-8C9C-01D51ECE75DF}"/>
    <cellStyle name="Nota 2 10 2 3" xfId="19189" xr:uid="{827C9FE5-5065-4962-8BC4-46A56853D26D}"/>
    <cellStyle name="Nota 2 10 2 4" xfId="28375" xr:uid="{9E216207-DD09-4152-9660-27D805098D2A}"/>
    <cellStyle name="Nota 2 10 2 5" xfId="29328" xr:uid="{4ED62AA2-74FF-4D62-A579-C5D67838C7C9}"/>
    <cellStyle name="Nota 2 10 2 6" xfId="29791" xr:uid="{5F79E900-5377-4B43-9E20-9A0C05060672}"/>
    <cellStyle name="Nota 2 10 3" xfId="8327" xr:uid="{88462838-68D8-4A0D-B281-1F7456F14709}"/>
    <cellStyle name="Nota 2 10 3 2" xfId="21860" xr:uid="{81B61355-FA70-44B2-8FFB-3FB72EB5D18D}"/>
    <cellStyle name="Nota 2 10 3 3" xfId="28817" xr:uid="{5C69AB6D-40D1-4104-A1C2-5C9FE29DEE9A}"/>
    <cellStyle name="Nota 2 10 3 4" xfId="29326" xr:uid="{4BDA2B42-A11F-489B-97C2-155CE0600B06}"/>
    <cellStyle name="Nota 2 10 3 5" xfId="29530" xr:uid="{732CA7FF-AFD7-45F0-B8B1-F6DB93C53C57}"/>
    <cellStyle name="Nota 2 10 4" xfId="13704" xr:uid="{AC4A887E-FA96-4F37-8916-641C4FAA5AE6}"/>
    <cellStyle name="Nota 2 10 4 2" xfId="27225" xr:uid="{297CFB70-53AD-419F-B3DF-782EC524B6D2}"/>
    <cellStyle name="Nota 2 10 4 3" xfId="29660" xr:uid="{2C2709CB-D8FD-4FA3-BEDD-404E296EE9AC}"/>
    <cellStyle name="Nota 2 10 4 4" xfId="29777" xr:uid="{78118F37-D3CF-40D8-9D4A-2E2AD060A8B7}"/>
    <cellStyle name="Nota 2 10 4 5" xfId="28423" xr:uid="{DCEF0A65-00F3-48F6-A7E5-A88E639D0901}"/>
    <cellStyle name="Nota 2 10 4 6" xfId="29840" xr:uid="{6D163BD7-49E0-4E57-97C2-628060009758}"/>
    <cellStyle name="Nota 2 10 5" xfId="16500" xr:uid="{CCC82DB1-8942-47DF-9DF5-815A9615B0FE}"/>
    <cellStyle name="Nota 2 10 6" xfId="28005" xr:uid="{9F581C65-427B-4AA3-9D4C-2716D0640852}"/>
    <cellStyle name="Nota 2 10 7" xfId="29045" xr:uid="{58737CEA-0B95-4164-8910-C9CD8F732FC8}"/>
    <cellStyle name="Nota 2 11" xfId="3326" xr:uid="{3457B3CE-B17A-408D-807B-D5C91643570E}"/>
    <cellStyle name="Nota 2 11 2" xfId="8691" xr:uid="{8A53F2C0-C24A-4A05-BAC3-7CB746C5A6A0}"/>
    <cellStyle name="Nota 2 11 2 2" xfId="22224" xr:uid="{E4DB0DEA-BA71-405B-B7AD-E633B5B0BA7C}"/>
    <cellStyle name="Nota 2 11 2 3" xfId="28871" xr:uid="{5AD84057-3DCE-4590-8CEB-86EF0968B9E0}"/>
    <cellStyle name="Nota 2 11 2 4" xfId="28509" xr:uid="{7B62832C-5DA9-4135-A0A1-6F085D483BF7}"/>
    <cellStyle name="Nota 2 11 2 5" xfId="29235" xr:uid="{C45F7CE8-280D-4AC6-A95F-1D2AB66C64C5}"/>
    <cellStyle name="Nota 2 11 3" xfId="16864" xr:uid="{B48BB348-C0BE-42FD-AD4A-0AA4893DB62C}"/>
    <cellStyle name="Nota 2 11 4" xfId="27963" xr:uid="{2D8139C6-15D6-4B39-9112-E94A2ECE36F5}"/>
    <cellStyle name="Nota 2 11 5" xfId="29139" xr:uid="{FFA62304-6224-466D-8F7B-6D2643045AF2}"/>
    <cellStyle name="Nota 2 11 6" xfId="28040" xr:uid="{2B7DA7CE-CEDF-4EF7-9CA1-317B77AAC5C2}"/>
    <cellStyle name="Nota 2 12" xfId="14172" xr:uid="{64F7A800-C540-4BF4-88C7-47DD522D06AA}"/>
    <cellStyle name="Nota 2 2" xfId="1247" xr:uid="{7D39BC0A-A924-4F96-A1BA-780CD96A3FB1}"/>
    <cellStyle name="Nota 2 2 10" xfId="14815" xr:uid="{622EDD2A-0B39-4DB9-8E5D-D1D7953DDDDE}"/>
    <cellStyle name="Nota 2 2 11" xfId="27641" xr:uid="{EA7E56C3-85C0-4B9B-8990-386221236398}"/>
    <cellStyle name="Nota 2 2 12" xfId="28145" xr:uid="{47DD4271-6060-4615-9B40-80D12D2ADE7A}"/>
    <cellStyle name="Nota 2 2 2" xfId="1880" xr:uid="{3A9AC188-A2BB-4187-8B60-3C6231F560D2}"/>
    <cellStyle name="Nota 2 2 2 2" xfId="4588" xr:uid="{9D130C86-5BDB-426D-93FB-EFE2F369587C}"/>
    <cellStyle name="Nota 2 2 2 2 2" xfId="9952" xr:uid="{2080A45E-BADE-4FDD-886A-080164424C50}"/>
    <cellStyle name="Nota 2 2 2 2 2 2" xfId="23485" xr:uid="{F17D1703-DFD9-4E07-BC28-C74A57A38DFE}"/>
    <cellStyle name="Nota 2 2 2 2 2 3" xfId="29070" xr:uid="{EC597423-10FC-4C62-A475-E746FE97307B}"/>
    <cellStyle name="Nota 2 2 2 2 2 4" xfId="29639" xr:uid="{161F8260-32A7-43F2-A206-41593553150F}"/>
    <cellStyle name="Nota 2 2 2 2 2 5" xfId="29764" xr:uid="{D51A44B5-B6F5-47B8-9708-A20AF2E937BD}"/>
    <cellStyle name="Nota 2 2 2 2 3" xfId="18125" xr:uid="{9C7D672E-F9E1-4434-9EB3-36EB29F25A66}"/>
    <cellStyle name="Nota 2 2 2 2 4" xfId="28156" xr:uid="{48AC24EC-A43B-412D-8058-EEAED039512D}"/>
    <cellStyle name="Nota 2 2 2 2 5" xfId="29717" xr:uid="{88D6A1D0-514E-420B-BA88-703198CFDAB4}"/>
    <cellStyle name="Nota 2 2 2 2 6" xfId="29341" xr:uid="{3D53D475-7399-4DEF-9E13-F122D6279193}"/>
    <cellStyle name="Nota 2 2 2 3" xfId="7271" xr:uid="{E4AB3E51-5CBD-4DE2-A1C5-B8E8907554BF}"/>
    <cellStyle name="Nota 2 2 2 3 2" xfId="20804" xr:uid="{D85605AB-CC74-4DB1-B7CF-FAAFAF047F3B}"/>
    <cellStyle name="Nota 2 2 2 3 3" xfId="28619" xr:uid="{31C3121D-C130-4BF3-9042-06DD42E8855F}"/>
    <cellStyle name="Nota 2 2 2 3 4" xfId="29672" xr:uid="{1FE63B34-DBAB-4A3F-8C93-9B000143DFD2}"/>
    <cellStyle name="Nota 2 2 2 3 5" xfId="29397" xr:uid="{932D39B9-E5BD-4ACA-A9C3-7C446C4F0356}"/>
    <cellStyle name="Nota 2 2 2 4" xfId="12670" xr:uid="{8B6C5E07-D484-40E4-8584-A07DC0F19B2F}"/>
    <cellStyle name="Nota 2 2 2 4 2" xfId="26191" xr:uid="{BD67BCBB-66D0-457F-8F9C-4104DF917F8B}"/>
    <cellStyle name="Nota 2 2 2 4 3" xfId="29480" xr:uid="{285D6E31-8DAB-4BD0-91FD-1ACDD8DD8E60}"/>
    <cellStyle name="Nota 2 2 2 4 4" xfId="28424" xr:uid="{5FB3172D-6B6D-489D-AE50-EEB8D22A0675}"/>
    <cellStyle name="Nota 2 2 2 5" xfId="15436" xr:uid="{D690065F-171B-4CD4-AD84-9861D1890E89}"/>
    <cellStyle name="Nota 2 2 2 6" xfId="27736" xr:uid="{D42FB498-95E1-48B4-BAE6-40F1DD3C0E42}"/>
    <cellStyle name="Nota 2 2 2 7" xfId="29441" xr:uid="{173BA1CB-12A8-4B56-A39F-BB9F28F34F3D}"/>
    <cellStyle name="Nota 2 2 3" xfId="2525" xr:uid="{683C82E4-FE85-470D-B256-683E264ACFC4}"/>
    <cellStyle name="Nota 2 2 3 2" xfId="5230" xr:uid="{74C6D7CB-21CB-4617-92F9-A19AB873248D}"/>
    <cellStyle name="Nota 2 2 3 2 2" xfId="10594" xr:uid="{34842339-C709-46A6-A373-25B3F422B50F}"/>
    <cellStyle name="Nota 2 2 3 2 2 2" xfId="24127" xr:uid="{50BCDE48-0CEF-477C-A2F9-130868EA8834}"/>
    <cellStyle name="Nota 2 2 3 2 2 3" xfId="29178" xr:uid="{5FA86FA6-AD73-4A1F-86AF-DED7F3D3F057}"/>
    <cellStyle name="Nota 2 2 3 2 2 4" xfId="28431" xr:uid="{BCF062D0-6CAD-40C5-BCEA-D5040572BAE2}"/>
    <cellStyle name="Nota 2 2 3 2 2 5" xfId="29709" xr:uid="{14D21BDE-6ED5-4E5D-9108-7DC42E382CE9}"/>
    <cellStyle name="Nota 2 2 3 2 3" xfId="18767" xr:uid="{056A8E11-1481-4B39-95D6-EF3A791ACC23}"/>
    <cellStyle name="Nota 2 2 3 2 4" xfId="28278" xr:uid="{CDF943E4-BCC2-4165-8D74-3BC128653D18}"/>
    <cellStyle name="Nota 2 2 3 2 5" xfId="27897" xr:uid="{E2E7CD5B-7228-4E2B-9949-D0EB6FDD9FB5}"/>
    <cellStyle name="Nota 2 2 3 2 6" xfId="29280" xr:uid="{D9EE8927-05D4-4E9F-B460-78520D1F7BE4}"/>
    <cellStyle name="Nota 2 2 3 3" xfId="7913" xr:uid="{BE1AD949-4DEF-419D-858F-BD493C33517F}"/>
    <cellStyle name="Nota 2 2 3 3 2" xfId="21446" xr:uid="{07651951-2584-4DCB-807D-E399CA0D7790}"/>
    <cellStyle name="Nota 2 2 3 3 3" xfId="28734" xr:uid="{AECE553A-D234-4F86-9C7E-73398899723C}"/>
    <cellStyle name="Nota 2 2 3 3 4" xfId="27953" xr:uid="{6C583220-02F6-4B98-A734-4744F9BBF057}"/>
    <cellStyle name="Nota 2 2 3 3 5" xfId="28666" xr:uid="{C3393A3C-DDB4-4E78-9600-EBDAAE91A115}"/>
    <cellStyle name="Nota 2 2 3 4" xfId="13296" xr:uid="{CED16C69-2541-4C6E-AC1E-24C2DA69AE9F}"/>
    <cellStyle name="Nota 2 2 3 4 2" xfId="26817" xr:uid="{B1983F59-EBC4-4284-BD81-D0F9DCEAD85F}"/>
    <cellStyle name="Nota 2 2 3 4 3" xfId="29584" xr:uid="{845467DE-1E78-4D8B-88C9-34C96D190848}"/>
    <cellStyle name="Nota 2 2 3 4 4" xfId="28810" xr:uid="{322C7935-FAE2-4580-93B1-7E80CADA1BD2}"/>
    <cellStyle name="Nota 2 2 3 5" xfId="16078" xr:uid="{4046CDE7-4A19-4FE4-AF97-538743D855DE}"/>
    <cellStyle name="Nota 2 2 3 6" xfId="27836" xr:uid="{A194C24B-4F7E-43A8-8C79-C6B9E57984F0}"/>
    <cellStyle name="Nota 2 2 3 7" xfId="28153" xr:uid="{16E5DFCD-CB39-4EA9-8923-6C56FA82472C}"/>
    <cellStyle name="Nota 2 2 4" xfId="2622" xr:uid="{AD0E671E-7E2F-4718-A815-84FFE461E822}"/>
    <cellStyle name="Nota 2 2 4 2" xfId="5327" xr:uid="{146F34D3-BD1F-4D07-BE3F-231F445DEB5D}"/>
    <cellStyle name="Nota 2 2 4 2 2" xfId="10691" xr:uid="{18A00A63-FD04-43FB-91DC-1320C26D4FB8}"/>
    <cellStyle name="Nota 2 2 4 2 2 2" xfId="24224" xr:uid="{67A7B4AC-39D0-4B12-8457-103E2EFFDA82}"/>
    <cellStyle name="Nota 2 2 4 2 2 3" xfId="29219" xr:uid="{FFED55A0-7896-4CCC-BCA3-1A77344A7A3D}"/>
    <cellStyle name="Nota 2 2 4 2 2 4" xfId="14845" xr:uid="{F7CBBB66-7F38-452B-8F5C-DC0D79061DF8}"/>
    <cellStyle name="Nota 2 2 4 2 2 5" xfId="29681" xr:uid="{5C11C5B8-E5DF-447A-96C7-2281FC100987}"/>
    <cellStyle name="Nota 2 2 4 2 3" xfId="18864" xr:uid="{67949BF9-90C3-40A8-83EB-C7541D6D702C}"/>
    <cellStyle name="Nota 2 2 4 2 4" xfId="28317" xr:uid="{6B3E2053-8232-49D7-BD06-29AD4355779B}"/>
    <cellStyle name="Nota 2 2 4 2 5" xfId="29281" xr:uid="{A86C0929-56BD-457D-85F9-BE07773B1ACB}"/>
    <cellStyle name="Nota 2 2 4 2 6" xfId="28943" xr:uid="{F91B70B3-D3B7-43EB-8278-09A33087B213}"/>
    <cellStyle name="Nota 2 2 4 3" xfId="8010" xr:uid="{21B1D7E3-098B-44D5-AF51-3B46D6B68E24}"/>
    <cellStyle name="Nota 2 2 4 3 2" xfId="21543" xr:uid="{524AE563-F52E-4647-9BE1-B6974B670E5D}"/>
    <cellStyle name="Nota 2 2 4 3 3" xfId="28771" xr:uid="{3676C895-5FC5-4DBA-99E7-508E21FE7D4E}"/>
    <cellStyle name="Nota 2 2 4 3 4" xfId="29653" xr:uid="{F02A091E-F614-41BF-BE91-319BDD9E41E1}"/>
    <cellStyle name="Nota 2 2 4 3 5" xfId="27946" xr:uid="{FEBE63E6-82D0-4918-B8FC-EEB28FA6DEB4}"/>
    <cellStyle name="Nota 2 2 4 4" xfId="13389" xr:uid="{CEDC4968-26F9-4F48-A11D-41C6E6C48816}"/>
    <cellStyle name="Nota 2 2 4 4 2" xfId="26910" xr:uid="{A03C24BA-1E19-4254-8620-DD3D297B93FF}"/>
    <cellStyle name="Nota 2 2 4 4 3" xfId="29620" xr:uid="{263CEAF1-26CD-46F2-B338-546559771FCD}"/>
    <cellStyle name="Nota 2 2 4 4 4" xfId="29824" xr:uid="{EDEB75E2-463C-4211-9673-7F5D3DE450FB}"/>
    <cellStyle name="Nota 2 2 4 5" xfId="16175" xr:uid="{D4B94825-85B8-4C74-BD54-A0FAAB1DE3C6}"/>
    <cellStyle name="Nota 2 2 4 6" xfId="27880" xr:uid="{1C787151-34A6-4B19-A94A-7D6F77DB1348}"/>
    <cellStyle name="Nota 2 2 4 7" xfId="29578" xr:uid="{A5F080D0-79F8-41C9-86B9-3A4AD3D6388F}"/>
    <cellStyle name="Nota 2 2 5" xfId="2130" xr:uid="{5614EF62-ABE7-4D33-94A2-A3E3E3C84972}"/>
    <cellStyle name="Nota 2 2 5 2" xfId="4835" xr:uid="{743199D3-0E6E-4F22-9E5F-4D0B92F7196A}"/>
    <cellStyle name="Nota 2 2 5 2 2" xfId="10199" xr:uid="{AB2CA4E2-3071-489F-AB1C-C6C1B7154010}"/>
    <cellStyle name="Nota 2 2 5 2 2 2" xfId="23732" xr:uid="{C2F51898-0B5B-4A0B-9D93-F3074B6CF734}"/>
    <cellStyle name="Nota 2 2 5 2 2 3" xfId="29130" xr:uid="{C9DC1CDE-0E7D-40A2-9F6D-0F7C0F8D32BE}"/>
    <cellStyle name="Nota 2 2 5 2 2 4" xfId="28217" xr:uid="{7FBC87C7-4DEC-4E9F-814E-480CC117C01F}"/>
    <cellStyle name="Nota 2 2 5 2 2 5" xfId="28502" xr:uid="{DEA2CAA6-B44F-4740-B7E9-A83460C8C168}"/>
    <cellStyle name="Nota 2 2 5 2 3" xfId="18372" xr:uid="{7DE33302-33DB-4515-95CD-29BD5A728409}"/>
    <cellStyle name="Nota 2 2 5 2 4" xfId="28216" xr:uid="{9E9379BA-A5B1-4BF2-A0BA-46322F58E5F8}"/>
    <cellStyle name="Nota 2 2 5 2 5" xfId="27631" xr:uid="{9F0E585C-EE75-4527-8117-E73FA9C97E29}"/>
    <cellStyle name="Nota 2 2 5 2 6" xfId="29636" xr:uid="{D73AEF9B-3209-44EB-B731-FA1A2F2237F1}"/>
    <cellStyle name="Nota 2 2 5 3" xfId="7518" xr:uid="{DFC660AC-2022-4D3D-89AF-7982317D56D7}"/>
    <cellStyle name="Nota 2 2 5 3 2" xfId="21051" xr:uid="{446F746E-D2FC-4021-ABE0-740A2F3691E4}"/>
    <cellStyle name="Nota 2 2 5 3 3" xfId="28685" xr:uid="{CA1654B7-3EF7-45D8-89A5-AE9A9A5C288A}"/>
    <cellStyle name="Nota 2 2 5 3 4" xfId="28012" xr:uid="{486A92F3-9D25-474D-B66E-39FD0E4685F0}"/>
    <cellStyle name="Nota 2 2 5 4" xfId="15683" xr:uid="{C539EAE1-463D-49DF-9342-AF5FE53EA700}"/>
    <cellStyle name="Nota 2 2 5 5" xfId="27791" xr:uid="{AE8DA011-6D8E-443F-82B4-5151CAAB3C4A}"/>
    <cellStyle name="Nota 2 2 5 6" xfId="27989" xr:uid="{AAA1C7BF-FC12-4646-AA24-E720E9B7745A}"/>
    <cellStyle name="Nota 2 2 6" xfId="3144" xr:uid="{56F5F190-2241-4313-A2E1-AF7332D415F7}"/>
    <cellStyle name="Nota 2 2 6 2" xfId="5846" xr:uid="{9FDFBC92-1B51-4836-9568-125FBB1737CB}"/>
    <cellStyle name="Nota 2 2 6 2 2" xfId="11208" xr:uid="{36E9A392-E4F4-4750-B9A7-173C0C3CE95B}"/>
    <cellStyle name="Nota 2 2 6 2 2 2" xfId="24741" xr:uid="{F7060D23-5DFF-4199-A206-C514B589DD2D}"/>
    <cellStyle name="Nota 2 2 6 2 2 3" xfId="29296" xr:uid="{9E46662E-B528-4ABA-B47C-D40CC0521681}"/>
    <cellStyle name="Nota 2 2 6 2 2 4" xfId="29110" xr:uid="{405FDD1C-952D-4A00-B761-4F285D93861E}"/>
    <cellStyle name="Nota 2 2 6 2 2 5" xfId="28983" xr:uid="{B8ABC03E-A4C9-44FD-B4FC-70E8504C4B0C}"/>
    <cellStyle name="Nota 2 2 6 2 3" xfId="19381" xr:uid="{4A7EE0E5-72F7-4F0D-893A-26205ADEB296}"/>
    <cellStyle name="Nota 2 2 6 2 4" xfId="28399" xr:uid="{FF86B34F-4351-439D-9FDD-B2DAEDCBDE30}"/>
    <cellStyle name="Nota 2 2 6 2 5" xfId="14167" xr:uid="{D4BC3757-1C0D-42A6-8358-A7AF49D58683}"/>
    <cellStyle name="Nota 2 2 6 2 6" xfId="29118" xr:uid="{6EEAE297-5C20-41E8-AC3B-636BFC988795}"/>
    <cellStyle name="Nota 2 2 6 3" xfId="8519" xr:uid="{D9A43EF0-50C8-4ED6-989C-596C4A023BAF}"/>
    <cellStyle name="Nota 2 2 6 3 2" xfId="22052" xr:uid="{36618B2A-2061-4AB6-B700-31DA69FF88D9}"/>
    <cellStyle name="Nota 2 2 6 3 3" xfId="28844" xr:uid="{01B187D5-D98B-46E6-9A36-95A026D0F3BF}"/>
    <cellStyle name="Nota 2 2 6 3 4" xfId="29317" xr:uid="{D8B0A5F3-00DD-4D2B-BCDA-616AD4D9B85B}"/>
    <cellStyle name="Nota 2 2 6 3 5" xfId="27557" xr:uid="{E555C55E-51D9-4AB6-A76A-ECE6C7D58D6E}"/>
    <cellStyle name="Nota 2 2 6 4" xfId="13896" xr:uid="{666F40C7-12AA-4437-B598-17C7BFA47B89}"/>
    <cellStyle name="Nota 2 2 6 4 2" xfId="27417" xr:uid="{35BAB306-E295-493F-A66C-CFBF1040BBC6}"/>
    <cellStyle name="Nota 2 2 6 4 3" xfId="29695" xr:uid="{25E512E6-821C-4ECD-8BEE-81E7F2691DF3}"/>
    <cellStyle name="Nota 2 2 6 4 4" xfId="29807" xr:uid="{761E58BA-B359-410A-9147-D58E7B1FD91A}"/>
    <cellStyle name="Nota 2 2 6 4 5" xfId="28594" xr:uid="{E2128DD4-C9A0-4CFC-8495-364D1032A74F}"/>
    <cellStyle name="Nota 2 2 6 4 6" xfId="29850" xr:uid="{D89495BD-2ACA-4D91-B2D3-DBB7E861DB83}"/>
    <cellStyle name="Nota 2 2 6 5" xfId="16692" xr:uid="{F9F5367F-129F-4F57-A80B-4FEAABA2417B}"/>
    <cellStyle name="Nota 2 2 6 6" xfId="29279" xr:uid="{8C95F83E-4B39-4E2A-AA7A-2D79A3C999C3}"/>
    <cellStyle name="Nota 2 2 6 7" xfId="28660" xr:uid="{02C2C11F-178B-4F20-B956-8502E508FFD7}"/>
    <cellStyle name="Nota 2 2 7" xfId="3967" xr:uid="{174A3DEE-3B42-4FE1-BC5B-0BC8782A6781}"/>
    <cellStyle name="Nota 2 2 7 2" xfId="9332" xr:uid="{D2F88355-70A8-4259-B0BB-31019A6CD013}"/>
    <cellStyle name="Nota 2 2 7 2 2" xfId="22865" xr:uid="{AAD5BF38-4E26-423F-8BAC-22AC84551D7B}"/>
    <cellStyle name="Nota 2 2 7 2 3" xfId="28958" xr:uid="{391CAFF5-B1F8-491C-AFF7-D3053F58A352}"/>
    <cellStyle name="Nota 2 2 7 2 4" xfId="28046" xr:uid="{1573BD2C-E80A-4425-9C49-744334A5B834}"/>
    <cellStyle name="Nota 2 2 7 2 5" xfId="29233" xr:uid="{BC096E06-17FC-4F33-9566-FE99D53CCE45}"/>
    <cellStyle name="Nota 2 2 7 3" xfId="17505" xr:uid="{12DB95EA-27AC-4F81-A3E4-5F0BBB84B7BA}"/>
    <cellStyle name="Nota 2 2 7 4" xfId="28058" xr:uid="{CB1AA614-45F6-4E44-B29D-DB98E0790629}"/>
    <cellStyle name="Nota 2 2 7 5" xfId="29332" xr:uid="{F4D85C17-7926-46A2-B227-90E1E1175EC6}"/>
    <cellStyle name="Nota 2 2 7 6" xfId="29358" xr:uid="{904FE2F7-6A8A-46FB-8F3B-1281BC4326BC}"/>
    <cellStyle name="Nota 2 2 8" xfId="6651" xr:uid="{6EE35B09-D384-42BB-AEA8-D3B9043C10EE}"/>
    <cellStyle name="Nota 2 2 8 2" xfId="20184" xr:uid="{0AF5F787-0C5B-49F2-B272-0B76EC90E49A}"/>
    <cellStyle name="Nota 2 2 8 3" xfId="28515" xr:uid="{FDA9FDFE-2144-4D20-861F-8C964742729F}"/>
    <cellStyle name="Nota 2 2 8 4" xfId="28636" xr:uid="{ACF6A406-D336-48CB-A452-55076EE59297}"/>
    <cellStyle name="Nota 2 2 8 5" xfId="28879" xr:uid="{9B56B6EC-6BAB-4B9B-BA67-8AD7C6E2ACFD}"/>
    <cellStyle name="Nota 2 2 9" xfId="12050" xr:uid="{A1433268-A1AE-4D00-82B7-C30DBE045077}"/>
    <cellStyle name="Nota 2 2 9 2" xfId="25571" xr:uid="{B428B889-7C52-4B3A-96DB-3EE53EA2E1DD}"/>
    <cellStyle name="Nota 2 2 9 3" xfId="29400" xr:uid="{CBA50183-D7B5-4F28-9444-0D7B68366623}"/>
    <cellStyle name="Nota 2 2 9 4" xfId="28041" xr:uid="{680BE9CB-75D9-4AFF-9779-02CA1607898E}"/>
    <cellStyle name="Nota 2 3" xfId="1030" xr:uid="{F3233749-14B7-42E3-BDE7-8E4BB0256BDC}"/>
    <cellStyle name="Nota 2 3 10" xfId="27616" xr:uid="{DD773DA9-B3DC-4D18-BAC1-F3600575AD11}"/>
    <cellStyle name="Nota 2 3 11" xfId="28557" xr:uid="{9B0C1962-457E-47E0-AA0B-9515331ACC8A}"/>
    <cellStyle name="Nota 2 3 2" xfId="1670" xr:uid="{99499715-84FD-4031-94BC-631D4F5255B1}"/>
    <cellStyle name="Nota 2 3 2 2" xfId="4378" xr:uid="{218CC8B3-C934-425B-B274-CEEA51BD0A56}"/>
    <cellStyle name="Nota 2 3 2 2 2" xfId="9742" xr:uid="{0E21F5C1-6ADC-49D5-837F-9872F12B8540}"/>
    <cellStyle name="Nota 2 3 2 2 2 2" xfId="23275" xr:uid="{17224C45-2A3E-4E28-990D-C62274D015BC}"/>
    <cellStyle name="Nota 2 3 2 2 2 3" xfId="29036" xr:uid="{8BD5B5BE-2063-4A90-83F9-88ECA208BE14}"/>
    <cellStyle name="Nota 2 3 2 2 2 4" xfId="29409" xr:uid="{2939B744-8565-445C-A2C1-EFCDB4EAE161}"/>
    <cellStyle name="Nota 2 3 2 2 2 5" xfId="29431" xr:uid="{C293BA3F-D735-4F76-BEE6-D4BBDFDA49A8}"/>
    <cellStyle name="Nota 2 3 2 2 3" xfId="17915" xr:uid="{B6D77BEB-A8A0-49DA-BCF4-E9DAA35FB21E}"/>
    <cellStyle name="Nota 2 3 2 2 4" xfId="28121" xr:uid="{BA87D906-3C71-4943-B686-AF8942339957}"/>
    <cellStyle name="Nota 2 3 2 2 5" xfId="28383" xr:uid="{37B2CBC7-B53B-4727-B3BB-D8B06AC53F93}"/>
    <cellStyle name="Nota 2 3 2 2 6" xfId="28806" xr:uid="{77DF186A-489D-49D7-8A03-5C8E69119CE5}"/>
    <cellStyle name="Nota 2 3 2 3" xfId="7061" xr:uid="{FB0EB176-EF5A-4FC3-A64E-ECFB4F77E14C}"/>
    <cellStyle name="Nota 2 3 2 3 2" xfId="20594" xr:uid="{D36B35ED-2691-43EF-8F76-288546F5646F}"/>
    <cellStyle name="Nota 2 3 2 3 3" xfId="28583" xr:uid="{D0114C00-4388-4284-A2BD-C3DA4C29DEC8}"/>
    <cellStyle name="Nota 2 3 2 3 4" xfId="29136" xr:uid="{9AE1B0F8-45A0-4AD0-B9B2-FFAE9B2A9DFE}"/>
    <cellStyle name="Nota 2 3 2 3 5" xfId="27943" xr:uid="{DDAFCBB9-ACA1-4E2A-8823-053BEFFB7B2F}"/>
    <cellStyle name="Nota 2 3 2 4" xfId="12460" xr:uid="{F5DB64FD-88D0-473F-BF93-61F53BAE22D0}"/>
    <cellStyle name="Nota 2 3 2 4 2" xfId="25981" xr:uid="{F4FD7928-FB6D-46C6-BA74-344F627C263A}"/>
    <cellStyle name="Nota 2 3 2 4 3" xfId="29454" xr:uid="{B68238B7-D460-425C-AF99-6ED65C6D8B2C}"/>
    <cellStyle name="Nota 2 3 2 4 4" xfId="29288" xr:uid="{6D731769-AD61-4B52-A333-3E2FBB2FD74A}"/>
    <cellStyle name="Nota 2 3 2 5" xfId="15226" xr:uid="{BEA54BD1-304F-47B1-9946-364483AA2357}"/>
    <cellStyle name="Nota 2 3 2 6" xfId="27707" xr:uid="{28782045-A4BF-4F44-B16B-805EA54BB771}"/>
    <cellStyle name="Nota 2 3 2 7" xfId="29305" xr:uid="{D62F4FE1-4711-40E0-9E8A-40B8E4B2DDB2}"/>
    <cellStyle name="Nota 2 3 3" xfId="2315" xr:uid="{C720FC9C-AD85-43AE-B515-391EAAAC1A40}"/>
    <cellStyle name="Nota 2 3 3 2" xfId="5020" xr:uid="{E90DBE8F-3BB7-446D-B1BE-0003689C0567}"/>
    <cellStyle name="Nota 2 3 3 2 2" xfId="10384" xr:uid="{CD5D97A1-1AE1-4C96-AB3F-1E8F9A74DDC9}"/>
    <cellStyle name="Nota 2 3 3 2 2 2" xfId="23917" xr:uid="{DFBBC5B3-EDEC-426A-938A-035618BE5B76}"/>
    <cellStyle name="Nota 2 3 3 2 2 3" xfId="29149" xr:uid="{0D3F01A5-5B09-469A-9EAF-9805AFC8C122}"/>
    <cellStyle name="Nota 2 3 3 2 2 4" xfId="29316" xr:uid="{2BE66CE9-7549-4574-874C-B8C2A7298AA8}"/>
    <cellStyle name="Nota 2 3 3 2 2 5" xfId="29011" xr:uid="{29B31735-7047-4B7D-8DD3-5C61E06EABCD}"/>
    <cellStyle name="Nota 2 3 3 2 3" xfId="18557" xr:uid="{E9EF48A2-C2AD-45B2-8008-F50BCB14FAD1}"/>
    <cellStyle name="Nota 2 3 3 2 4" xfId="28244" xr:uid="{9B57F7BB-CB12-49E1-BE5F-D021203CB599}"/>
    <cellStyle name="Nota 2 3 3 2 5" xfId="28615" xr:uid="{C7288161-91A6-4349-823F-9B8E333D6F13}"/>
    <cellStyle name="Nota 2 3 3 2 6" xfId="28392" xr:uid="{CBCB5CBA-FEBB-4ACC-B428-245CA9DC50B6}"/>
    <cellStyle name="Nota 2 3 3 3" xfId="7703" xr:uid="{C143FC93-1A37-4A80-844D-4DE6E2442DB2}"/>
    <cellStyle name="Nota 2 3 3 3 2" xfId="21236" xr:uid="{A5E68ECB-8895-4674-87F8-3E6EE085EA2C}"/>
    <cellStyle name="Nota 2 3 3 3 3" xfId="28702" xr:uid="{445DCDF6-DE97-410F-A2C5-EF6A0941CAF7}"/>
    <cellStyle name="Nota 2 3 3 3 4" xfId="27930" xr:uid="{1FBD907A-4F44-4BC7-B5FB-7644926B5CE6}"/>
    <cellStyle name="Nota 2 3 3 3 5" xfId="29806" xr:uid="{4AC44B2B-8055-4F62-9568-4A6B84434733}"/>
    <cellStyle name="Nota 2 3 3 4" xfId="13086" xr:uid="{E502F56A-E96E-45EB-8F2C-F7728FB53A2C}"/>
    <cellStyle name="Nota 2 3 3 4 2" xfId="26607" xr:uid="{031423F9-6583-4EEF-8291-88B87020C618}"/>
    <cellStyle name="Nota 2 3 3 4 3" xfId="29552" xr:uid="{65D0B93F-4EA5-4931-B0AD-E34F6F826002}"/>
    <cellStyle name="Nota 2 3 3 4 4" xfId="28508" xr:uid="{0C3177DE-401D-4F2B-9BBD-ADB5F340B9E9}"/>
    <cellStyle name="Nota 2 3 3 5" xfId="15868" xr:uid="{E2605B94-6149-4480-B39E-2E36DACFF307}"/>
    <cellStyle name="Nota 2 3 3 6" xfId="27810" xr:uid="{4A816198-2656-4B97-914B-E0384CD02C99}"/>
    <cellStyle name="Nota 2 3 3 7" xfId="27581" xr:uid="{9A6DD5D1-D4BB-4758-9683-A0B7996B576C}"/>
    <cellStyle name="Nota 2 3 4" xfId="2610" xr:uid="{386AAE8C-CB98-4286-BE85-DD542E4E04FD}"/>
    <cellStyle name="Nota 2 3 4 2" xfId="5315" xr:uid="{B97F054D-0DF7-4D24-9776-F1325B3FEF0F}"/>
    <cellStyle name="Nota 2 3 4 2 2" xfId="10679" xr:uid="{6BFF7B30-6F6C-4FD1-A30A-F3016521EEFD}"/>
    <cellStyle name="Nota 2 3 4 2 2 2" xfId="24212" xr:uid="{8D20E9F0-CAB6-459A-AB8E-78004830BD04}"/>
    <cellStyle name="Nota 2 3 4 2 2 3" xfId="29207" xr:uid="{EB9764CF-3033-450D-B6E1-E615FED08EB7}"/>
    <cellStyle name="Nota 2 3 4 2 2 4" xfId="29505" xr:uid="{977DBBC2-9D8C-4FC3-AB48-1B62A7A09F44}"/>
    <cellStyle name="Nota 2 3 4 2 2 5" xfId="29703" xr:uid="{D2D520C3-D8DB-4D91-B501-250ACCC1A265}"/>
    <cellStyle name="Nota 2 3 4 2 3" xfId="18852" xr:uid="{871F5354-6C0A-4602-B6CD-09F0AAFF507E}"/>
    <cellStyle name="Nota 2 3 4 2 4" xfId="28305" xr:uid="{A3F12DF6-FA93-4C54-A7BB-52BD7631DA74}"/>
    <cellStyle name="Nota 2 3 4 2 5" xfId="29673" xr:uid="{333491F0-1B7E-4129-B101-C6BE771CB9B9}"/>
    <cellStyle name="Nota 2 3 4 2 6" xfId="29684" xr:uid="{8C1084A8-9B69-400E-A21A-2D56946C72C6}"/>
    <cellStyle name="Nota 2 3 4 3" xfId="7998" xr:uid="{998958FB-3885-43D6-BC5D-8DAE2300D90A}"/>
    <cellStyle name="Nota 2 3 4 3 2" xfId="21531" xr:uid="{37420CC6-E084-43DF-9A49-C3F697931370}"/>
    <cellStyle name="Nota 2 3 4 3 3" xfId="28759" xr:uid="{98183156-7873-48C4-9A45-A9CBC714EBD0}"/>
    <cellStyle name="Nota 2 3 4 3 4" xfId="29435" xr:uid="{F5AEA86F-3D9F-4D72-884D-F2B166F19289}"/>
    <cellStyle name="Nota 2 3 4 3 5" xfId="28986" xr:uid="{D01710D0-DEA3-4EFE-92DD-98D2E0D65230}"/>
    <cellStyle name="Nota 2 3 4 4" xfId="13379" xr:uid="{1083FD0B-B7A6-4ACD-BA6A-E34CB58AD325}"/>
    <cellStyle name="Nota 2 3 4 4 2" xfId="26900" xr:uid="{1D097C10-D9F1-44B1-95F8-0404DC65C323}"/>
    <cellStyle name="Nota 2 3 4 4 3" xfId="29610" xr:uid="{C6AA4671-DAC4-425A-88D5-1E51D27DBB3E}"/>
    <cellStyle name="Nota 2 3 4 4 4" xfId="29831" xr:uid="{717D0BD0-467E-4509-B107-5FB8964F2805}"/>
    <cellStyle name="Nota 2 3 4 5" xfId="16163" xr:uid="{021AA916-D2AA-45D7-87DA-0683A897C69A}"/>
    <cellStyle name="Nota 2 3 4 6" xfId="27868" xr:uid="{82A67D2F-3CD4-4C57-9AC7-B8305893AD25}"/>
    <cellStyle name="Nota 2 3 4 7" xfId="28190" xr:uid="{60F05EAE-8702-4472-81F6-A1D95E09CBC7}"/>
    <cellStyle name="Nota 2 3 5" xfId="1972" xr:uid="{FAEBF4F6-9149-4995-9493-AF58CCEA15CF}"/>
    <cellStyle name="Nota 2 3 5 2" xfId="4678" xr:uid="{5C76303C-69B8-45E7-9D33-F7C474C66252}"/>
    <cellStyle name="Nota 2 3 5 2 2" xfId="10042" xr:uid="{63FF86B9-7798-4A72-BD5A-6DB5349D9945}"/>
    <cellStyle name="Nota 2 3 5 2 2 2" xfId="23575" xr:uid="{6DDB52B1-6E1D-4DC4-9A3A-4508D0B4B15D}"/>
    <cellStyle name="Nota 2 3 5 2 2 3" xfId="29092" xr:uid="{8D42A542-A9AC-4FED-A96B-5F6C65166C73}"/>
    <cellStyle name="Nota 2 3 5 2 2 4" xfId="28054" xr:uid="{6A0E623E-ADA4-430F-8116-376DD1F2D9E9}"/>
    <cellStyle name="Nota 2 3 5 2 2 5" xfId="29171" xr:uid="{7CEF1CA6-28AA-444E-9BDD-6E34953B9BB8}"/>
    <cellStyle name="Nota 2 3 5 2 3" xfId="18215" xr:uid="{5D2E28B6-4111-43F3-B1DF-D6A7F1983DB7}"/>
    <cellStyle name="Nota 2 3 5 2 4" xfId="28180" xr:uid="{790C6F0A-01CA-49EE-8202-E09EA2A5C4E2}"/>
    <cellStyle name="Nota 2 3 5 2 5" xfId="28008" xr:uid="{804DDDEA-43A9-4327-9C87-535C8EEE59C8}"/>
    <cellStyle name="Nota 2 3 5 2 6" xfId="28613" xr:uid="{DEB06A7E-B7CA-4DB7-827F-03E5E1330CA5}"/>
    <cellStyle name="Nota 2 3 5 3" xfId="7361" xr:uid="{6B30D78E-EE87-4320-931F-C9763A00D071}"/>
    <cellStyle name="Nota 2 3 5 3 2" xfId="20894" xr:uid="{5958231C-5AF4-468A-8BBB-8022A98AB78D}"/>
    <cellStyle name="Nota 2 3 5 3 3" xfId="28648" xr:uid="{CE20BFAB-FC94-429D-94C2-8BE3EA7484A5}"/>
    <cellStyle name="Nota 2 3 5 3 4" xfId="28164" xr:uid="{9CE1153E-3220-4913-9A11-6B9B73A59899}"/>
    <cellStyle name="Nota 2 3 5 4" xfId="15526" xr:uid="{85D93AAF-3FB1-403A-B59E-744F42E9EAE9}"/>
    <cellStyle name="Nota 2 3 5 5" xfId="27756" xr:uid="{C44A8464-D83F-480B-92C9-D4FCB43630B1}"/>
    <cellStyle name="Nota 2 3 5 6" xfId="27682" xr:uid="{8A7147FC-2F43-432B-9D71-31C0FF2949B9}"/>
    <cellStyle name="Nota 2 3 6" xfId="3757" xr:uid="{17C95E95-6A79-4B7C-8D86-117CC3D0CB6B}"/>
    <cellStyle name="Nota 2 3 6 2" xfId="9122" xr:uid="{09A528A9-088F-412E-B8B4-B087160638F5}"/>
    <cellStyle name="Nota 2 3 6 2 2" xfId="22655" xr:uid="{519D9852-2A07-4B7C-A286-216DE841CF3C}"/>
    <cellStyle name="Nota 2 3 6 2 3" xfId="28930" xr:uid="{818656D9-D085-4F46-BB69-29C908B757F5}"/>
    <cellStyle name="Nota 2 3 6 2 4" xfId="29562" xr:uid="{65562F10-34D3-4D32-8595-0A36F99FC45E}"/>
    <cellStyle name="Nota 2 3 6 2 5" xfId="29479" xr:uid="{4613EF82-9866-4B98-895A-E1E7F9ACA751}"/>
    <cellStyle name="Nota 2 3 6 3" xfId="17295" xr:uid="{EE22420F-2128-4BD1-A869-798BC7D2645C}"/>
    <cellStyle name="Nota 2 3 6 4" xfId="28026" xr:uid="{BEA50311-5F30-441B-B8C8-B4842DC08A1F}"/>
    <cellStyle name="Nota 2 3 6 5" xfId="29566" xr:uid="{2622540D-B744-4F58-BD14-CC27587EB518}"/>
    <cellStyle name="Nota 2 3 6 6" xfId="27725" xr:uid="{E873F50C-CF7D-4B9F-870D-B870EC89B42E}"/>
    <cellStyle name="Nota 2 3 7" xfId="6441" xr:uid="{A515EA41-E50D-4097-A2D5-C92008DEC84C}"/>
    <cellStyle name="Nota 2 3 7 2" xfId="19974" xr:uid="{80BA65AC-A7ED-4CA0-8B35-C9A48F18FB6B}"/>
    <cellStyle name="Nota 2 3 7 3" xfId="28480" xr:uid="{113A90F0-F06A-4032-886E-70036A955185}"/>
    <cellStyle name="Nota 2 3 7 4" xfId="28198" xr:uid="{7AF411B7-5AEF-43CC-9343-2992527B6884}"/>
    <cellStyle name="Nota 2 3 7 5" xfId="29747" xr:uid="{EAAD81BB-CDC8-4FC1-8FAC-ED9649EAE11C}"/>
    <cellStyle name="Nota 2 3 8" xfId="11840" xr:uid="{92885DD1-6B90-4968-A8D1-8558EF49AC5C}"/>
    <cellStyle name="Nota 2 3 8 2" xfId="25361" xr:uid="{07068AF5-C8C8-4337-B564-67931CE93331}"/>
    <cellStyle name="Nota 2 3 8 3" xfId="29373" xr:uid="{2A084FF8-CA7F-410D-9C02-95E640196954}"/>
    <cellStyle name="Nota 2 3 8 4" xfId="29134" xr:uid="{D1765D06-8440-4D6E-B154-661B824B60EA}"/>
    <cellStyle name="Nota 2 3 9" xfId="14604" xr:uid="{3CD83965-51A9-49B0-B65A-1BBC9B695905}"/>
    <cellStyle name="Nota 2 4" xfId="807" xr:uid="{9E95610B-5878-4081-ACEE-BB6C10D2DE5D}"/>
    <cellStyle name="Nota 2 4 2" xfId="3542" xr:uid="{C55B78EC-0E49-4FBC-A0BE-F88FA0E92F44}"/>
    <cellStyle name="Nota 2 4 2 2" xfId="8907" xr:uid="{4600C7BB-A657-4C56-8B25-3007172875BD}"/>
    <cellStyle name="Nota 2 4 2 2 2" xfId="22440" xr:uid="{44B4B990-458B-428F-92DE-DF3C8D4083B5}"/>
    <cellStyle name="Nota 2 4 2 2 3" xfId="28898" xr:uid="{1C42FE2C-4137-4739-BE2D-CF6F5556BB16}"/>
    <cellStyle name="Nota 2 4 2 2 4" xfId="29443" xr:uid="{3D716194-0381-499F-A293-680BA1B57D6E}"/>
    <cellStyle name="Nota 2 4 2 2 5" xfId="28568" xr:uid="{8D4BFB59-DE90-4AE5-9F3E-E32067313B26}"/>
    <cellStyle name="Nota 2 4 2 3" xfId="17080" xr:uid="{B394EE36-FE45-4BCA-8C79-03366C242C17}"/>
    <cellStyle name="Nota 2 4 2 4" xfId="27994" xr:uid="{BC02BBFD-B945-418C-9759-D618849AC28F}"/>
    <cellStyle name="Nota 2 4 2 5" xfId="29641" xr:uid="{B1B7DB66-DBCA-4FAB-943E-13D5462F4DC0}"/>
    <cellStyle name="Nota 2 4 2 6" xfId="29085" xr:uid="{116A5F85-ADEA-4B63-BEAB-6C09E6FF75BE}"/>
    <cellStyle name="Nota 2 4 3" xfId="6226" xr:uid="{74D54977-2EB9-47DC-AC9C-EB6587EBE06A}"/>
    <cellStyle name="Nota 2 4 3 2" xfId="19759" xr:uid="{A82144F3-DEE7-416B-840C-2E8EE4FAF2AD}"/>
    <cellStyle name="Nota 2 4 3 3" xfId="28456" xr:uid="{BB543E1B-CE30-4CD9-A7D0-6D4DE524C505}"/>
    <cellStyle name="Nota 2 4 3 4" xfId="29766" xr:uid="{572A57BF-55B2-4AB6-9719-9CF229DAA90E}"/>
    <cellStyle name="Nota 2 4 3 5" xfId="28465" xr:uid="{963D0180-74B8-4713-A770-95B0AB1A6458}"/>
    <cellStyle name="Nota 2 4 4" xfId="11625" xr:uid="{85336F73-FB12-4450-94D6-E67D1DCF112A}"/>
    <cellStyle name="Nota 2 4 4 2" xfId="25146" xr:uid="{E0F89BC7-E0EF-4CC1-A263-30B610BAC60D}"/>
    <cellStyle name="Nota 2 4 4 3" xfId="29344" xr:uid="{6E77FED7-2218-4CE9-8600-E0A1ACE535DF}"/>
    <cellStyle name="Nota 2 4 4 4" xfId="29580" xr:uid="{308F9781-7374-4EC3-A4AB-7F82BF8EB183}"/>
    <cellStyle name="Nota 2 4 5" xfId="14389" xr:uid="{DB02E9E8-5E8E-478A-988A-31192B9E8210}"/>
    <cellStyle name="Nota 2 4 6" xfId="27590" xr:uid="{4F5D8BCB-B9DE-43ED-A775-677FBEABC62A}"/>
    <cellStyle name="Nota 2 4 7" xfId="28733" xr:uid="{416E5800-2E70-446E-B03F-64DBC1CE44CC}"/>
    <cellStyle name="Nota 2 5" xfId="1458" xr:uid="{EE420D77-58A3-47E4-85AF-D4A170F99B4A}"/>
    <cellStyle name="Nota 2 5 2" xfId="4166" xr:uid="{AB4D92F8-2519-41BF-AE68-C37625BE8C89}"/>
    <cellStyle name="Nota 2 5 2 2" xfId="9530" xr:uid="{A882AADF-1E03-45E1-85F6-BEBDB60FE7AE}"/>
    <cellStyle name="Nota 2 5 2 2 2" xfId="23063" xr:uid="{FC260682-65B9-435C-90CC-CB4DEC9A71C2}"/>
    <cellStyle name="Nota 2 5 2 2 3" xfId="28994" xr:uid="{B92D3D7B-7B4A-4FAF-97B5-6632FCC85BB4}"/>
    <cellStyle name="Nota 2 5 2 2 4" xfId="28267" xr:uid="{EE4016CD-1AD5-47F6-A10B-024A09958A24}"/>
    <cellStyle name="Nota 2 5 2 2 5" xfId="28953" xr:uid="{F0263432-1740-459B-80D9-A2294CC877F6}"/>
    <cellStyle name="Nota 2 5 2 3" xfId="17703" xr:uid="{BC033EB3-AFF5-4A09-ABA0-BADAF19E5819}"/>
    <cellStyle name="Nota 2 5 2 4" xfId="28088" xr:uid="{CF9EA428-B84A-4C6B-AAF6-C5F5CDC02C9A}"/>
    <cellStyle name="Nota 2 5 2 5" xfId="28697" xr:uid="{D6F8B593-2CD9-40B0-9C05-33B3BA1A2DCF}"/>
    <cellStyle name="Nota 2 5 2 6" xfId="27632" xr:uid="{C768FE7F-C4D4-4D78-9939-E0DF8C59867A}"/>
    <cellStyle name="Nota 2 5 3" xfId="6849" xr:uid="{E2763AB1-3F74-417D-A6DE-10F554CA00A3}"/>
    <cellStyle name="Nota 2 5 3 2" xfId="20382" xr:uid="{3DC81BD8-5163-47FD-833A-C5C74E1A63CA}"/>
    <cellStyle name="Nota 2 5 3 3" xfId="28547" xr:uid="{8FA506CF-F4DA-4DA2-BA4D-F140A2AB0D9F}"/>
    <cellStyle name="Nota 2 5 3 4" xfId="29513" xr:uid="{BA67DD85-1D65-47E1-B951-2018F8347ACE}"/>
    <cellStyle name="Nota 2 5 3 5" xfId="27604" xr:uid="{3A163CEA-2736-4D17-9B38-D294B6EEA45A}"/>
    <cellStyle name="Nota 2 5 4" xfId="12248" xr:uid="{8A5FBE3F-E595-4E81-9776-8F41133382B1}"/>
    <cellStyle name="Nota 2 5 4 2" xfId="25769" xr:uid="{D184C579-B1AE-483A-B9F4-9BE8551930AD}"/>
    <cellStyle name="Nota 2 5 4 3" xfId="29422" xr:uid="{D2965D5C-74C4-4D29-9C2F-6BB25374EE00}"/>
    <cellStyle name="Nota 2 5 4 4" xfId="27731" xr:uid="{50F70E21-B0D5-420E-9BA3-47AF7FAED5BA}"/>
    <cellStyle name="Nota 2 5 5" xfId="15014" xr:uid="{34F8D834-239B-49F2-84AB-89FFD803D0D4}"/>
    <cellStyle name="Nota 2 5 6" xfId="27670" xr:uid="{3C12455D-7977-46E3-B8DA-7BF98FF147CC}"/>
    <cellStyle name="Nota 2 5 7" xfId="29793" xr:uid="{464811F8-8E3F-404C-AD4E-2FC6D2B1FE56}"/>
    <cellStyle name="Nota 2 6" xfId="2099" xr:uid="{1F569007-D654-4895-8D47-A6922DC0D4F7}"/>
    <cellStyle name="Nota 2 6 2" xfId="4804" xr:uid="{CCFD4D4C-B5EC-4196-8A93-5D0181E0C146}"/>
    <cellStyle name="Nota 2 6 2 2" xfId="10168" xr:uid="{F7BF1E19-59C8-43D7-95D5-79F53D4C5F5A}"/>
    <cellStyle name="Nota 2 6 2 2 2" xfId="23701" xr:uid="{5438AF9E-8410-4090-839F-5BB8042A69A8}"/>
    <cellStyle name="Nota 2 6 2 2 3" xfId="29119" xr:uid="{2D5F61C1-D48C-467E-877E-47FFF79002C2}"/>
    <cellStyle name="Nota 2 6 2 2 4" xfId="27939" xr:uid="{F21C9D3F-D870-495B-AA19-EFA39AC8A999}"/>
    <cellStyle name="Nota 2 6 2 2 5" xfId="27852" xr:uid="{54867EE1-09D7-4C97-98C4-DD3B52C77301}"/>
    <cellStyle name="Nota 2 6 2 3" xfId="18341" xr:uid="{24D8F67B-E5D7-4545-AA8D-A4D9A0041331}"/>
    <cellStyle name="Nota 2 6 2 4" xfId="28204" xr:uid="{3EEFDFEA-2A8D-417A-B544-61950C7DB5F8}"/>
    <cellStyle name="Nota 2 6 2 5" xfId="27937" xr:uid="{442AF814-B7D2-45F9-B17D-7256E96E1CFA}"/>
    <cellStyle name="Nota 2 6 2 6" xfId="29573" xr:uid="{AC97D4E9-89E0-48E3-AE84-E4DDA00EE956}"/>
    <cellStyle name="Nota 2 6 3" xfId="7487" xr:uid="{6128CF2B-A1E0-4C30-A31F-5BE1522D548F}"/>
    <cellStyle name="Nota 2 6 3 2" xfId="21020" xr:uid="{4BF938E8-D754-4C4C-9EE2-D292DD255A92}"/>
    <cellStyle name="Nota 2 6 3 3" xfId="28673" xr:uid="{0EE9A701-D042-40C2-8A5D-6DC65D37DFF9}"/>
    <cellStyle name="Nota 2 6 3 4" xfId="28611" xr:uid="{D30F1891-0A9D-42E5-AB40-22EAAE0AF4CE}"/>
    <cellStyle name="Nota 2 6 3 5" xfId="28050" xr:uid="{88ACBD4F-1C6C-4FF0-BC18-4AC2402A50F6}"/>
    <cellStyle name="Nota 2 6 4" xfId="12874" xr:uid="{DE639DF7-4B03-4F2B-ACF2-752355787126}"/>
    <cellStyle name="Nota 2 6 4 2" xfId="26395" xr:uid="{73444480-C9AF-49E6-9F69-B780FDB392AC}"/>
    <cellStyle name="Nota 2 6 4 3" xfId="29518" xr:uid="{BFD93F85-3E39-44BE-ACE2-08CE56422C8C}"/>
    <cellStyle name="Nota 2 6 4 4" xfId="29592" xr:uid="{1B51525B-CF54-4298-8EE4-28EDCBCDC12C}"/>
    <cellStyle name="Nota 2 6 5" xfId="15652" xr:uid="{53B8F40D-944F-4668-B38C-3B8D99ED0779}"/>
    <cellStyle name="Nota 2 6 6" xfId="27778" xr:uid="{30724C99-8164-4CB7-80A7-2B512865CE2F}"/>
    <cellStyle name="Nota 2 6 7" xfId="28357" xr:uid="{4EAF23A2-C567-4882-B8CC-775F8AC3E0BB}"/>
    <cellStyle name="Nota 2 7" xfId="2597" xr:uid="{5ABCBF5D-D201-4443-A63C-2FBFD33D4455}"/>
    <cellStyle name="Nota 2 7 2" xfId="5302" xr:uid="{A6725A2D-5C97-4F26-B20F-77A0CBDFE37E}"/>
    <cellStyle name="Nota 2 7 2 2" xfId="10666" xr:uid="{6B31933C-64A2-46A8-B919-E0BD30FCBC30}"/>
    <cellStyle name="Nota 2 7 2 2 2" xfId="24199" xr:uid="{469E7AFE-CE4E-4D6D-AEE5-DC21B071332D}"/>
    <cellStyle name="Nota 2 7 2 2 3" xfId="29194" xr:uid="{7A12F611-8392-4E0A-AC60-794E839BCAAB}"/>
    <cellStyle name="Nota 2 7 2 2 4" xfId="27728" xr:uid="{E2F9E980-A169-4FA2-BC2C-DAE69D202A65}"/>
    <cellStyle name="Nota 2 7 2 2 5" xfId="29640" xr:uid="{DE16351C-42DC-4F8D-8EB2-A2130095E03F}"/>
    <cellStyle name="Nota 2 7 2 3" xfId="18839" xr:uid="{D8A4145E-0494-4959-B429-F94B4E43140A}"/>
    <cellStyle name="Nota 2 7 2 4" xfId="28293" xr:uid="{8E88DE02-97D5-419D-B8FA-133375D1A8A2}"/>
    <cellStyle name="Nota 2 7 2 5" xfId="27579" xr:uid="{8C815274-6608-44D4-AC5A-ACC0995BE15E}"/>
    <cellStyle name="Nota 2 7 2 6" xfId="28440" xr:uid="{B04F91B3-0D33-4469-AB49-14B807F7EBAD}"/>
    <cellStyle name="Nota 2 7 3" xfId="7985" xr:uid="{B9CB39D4-6062-4C63-BA5B-A5CB4646A0E3}"/>
    <cellStyle name="Nota 2 7 3 2" xfId="21518" xr:uid="{8FF1CCD5-5FCB-4F64-B09A-1B5261E8817D}"/>
    <cellStyle name="Nota 2 7 3 3" xfId="28746" xr:uid="{27E23F5E-6C98-49B9-A1A7-1EB6312D2C5F}"/>
    <cellStyle name="Nota 2 7 3 4" xfId="29749" xr:uid="{99943842-4A04-483A-966F-3E820FC7D112}"/>
    <cellStyle name="Nota 2 7 3 5" xfId="28152" xr:uid="{6F7AD54E-C7AF-42EB-8596-00571E774D59}"/>
    <cellStyle name="Nota 2 7 4" xfId="13368" xr:uid="{EB07BC48-3877-4695-92F4-5E92324B3CC5}"/>
    <cellStyle name="Nota 2 7 4 2" xfId="26889" xr:uid="{65A02ED9-A3EB-4C7A-9BFD-52C29C3A37ED}"/>
    <cellStyle name="Nota 2 7 4 3" xfId="29599" xr:uid="{D3DEE340-8055-4E91-B8D6-2F968DEFDEDA}"/>
    <cellStyle name="Nota 2 7 4 4" xfId="29835" xr:uid="{84AF48E4-38DA-485F-99B2-13573091DA28}"/>
    <cellStyle name="Nota 2 7 5" xfId="16150" xr:uid="{680DE260-C6B1-4D61-A7FA-F46271AF91F1}"/>
    <cellStyle name="Nota 2 7 6" xfId="27856" xr:uid="{C43CD075-E082-4AD0-A1C1-C4C701B182E8}"/>
    <cellStyle name="Nota 2 7 7" xfId="28002" xr:uid="{3C029B9D-2403-4E23-956C-2C4B715287F8}"/>
    <cellStyle name="Nota 2 8" xfId="2633" xr:uid="{059889C2-C26F-4A9E-9E7A-21D2B37ED396}"/>
    <cellStyle name="Nota 2 8 2" xfId="5338" xr:uid="{9FBDC32E-EE46-4101-8633-10F4D5BF948F}"/>
    <cellStyle name="Nota 2 8 2 2" xfId="10702" xr:uid="{E9A8B86A-A5AD-4226-9BE9-A5926990E9C4}"/>
    <cellStyle name="Nota 2 8 2 2 2" xfId="24235" xr:uid="{54E2034B-D260-4610-A1FC-9AFF24A86704}"/>
    <cellStyle name="Nota 2 8 2 2 3" xfId="29230" xr:uid="{C6321301-5216-4F3E-B4B8-FF0D4D335479}"/>
    <cellStyle name="Nota 2 8 2 2 4" xfId="29019" xr:uid="{0F66856E-6C6E-410F-86DE-8D98D9356E01}"/>
    <cellStyle name="Nota 2 8 2 2 5" xfId="28227" xr:uid="{4926ECCC-2788-48BC-BDED-B8504E7C191F}"/>
    <cellStyle name="Nota 2 8 2 3" xfId="18875" xr:uid="{E422977F-4C24-429C-BDCD-8480FD05EEC7}"/>
    <cellStyle name="Nota 2 8 2 4" xfId="28328" xr:uid="{F61002F6-6E92-4A60-92FB-2FFCD3170152}"/>
    <cellStyle name="Nota 2 8 2 5" xfId="29734" xr:uid="{256E96CE-C020-4A18-A500-8B566FF17BE8}"/>
    <cellStyle name="Nota 2 8 2 6" xfId="29678" xr:uid="{A85F97EC-8529-4C8C-8932-CE3B0A1ACE38}"/>
    <cellStyle name="Nota 2 8 3" xfId="8021" xr:uid="{C770785D-23FE-4AE2-91A3-7DAA097CD128}"/>
    <cellStyle name="Nota 2 8 3 2" xfId="21554" xr:uid="{DABE3F4B-5388-46DD-99BA-AC5A96301AF7}"/>
    <cellStyle name="Nota 2 8 3 3" xfId="28782" xr:uid="{52C3BD2B-C668-4E95-B004-31D8685E3866}"/>
    <cellStyle name="Nota 2 8 3 4" xfId="29686" xr:uid="{DE12D231-C9C7-47E7-BB71-AC817E7B4F97}"/>
    <cellStyle name="Nota 2 8 3 5" xfId="27830" xr:uid="{52A659F5-3A94-4950-BBB6-324785DD6270}"/>
    <cellStyle name="Nota 2 8 4" xfId="13400" xr:uid="{989EF1EC-5AD7-4E83-887D-7EB0123898F1}"/>
    <cellStyle name="Nota 2 8 4 2" xfId="26921" xr:uid="{6F21A53C-FD5D-4485-B0F7-A8D2A21F628D}"/>
    <cellStyle name="Nota 2 8 4 3" xfId="29631" xr:uid="{A7E70AD0-29C4-42DC-8DDF-02738AB67D18}"/>
    <cellStyle name="Nota 2 8 4 4" xfId="29825" xr:uid="{B478030E-B0F0-4E36-814D-064830682189}"/>
    <cellStyle name="Nota 2 8 5" xfId="16186" xr:uid="{8111987A-2424-4175-8731-BFD929483534}"/>
    <cellStyle name="Nota 2 8 6" xfId="27891" xr:uid="{CC5C3E93-A16D-4CD8-A7E9-AE9796E189A4}"/>
    <cellStyle name="Nota 2 8 7" xfId="27978" xr:uid="{92EC97D5-0FB4-43E0-99C9-67E8846914AD}"/>
    <cellStyle name="Nota 2 9" xfId="2764" xr:uid="{B8BED859-68B9-488E-BF5D-F9D83A74C8F2}"/>
    <cellStyle name="Nota 2 9 2" xfId="5469" xr:uid="{EBB8CD21-E20C-4F4A-A7A8-96674308124A}"/>
    <cellStyle name="Nota 2 9 2 2" xfId="10832" xr:uid="{1207BD0F-6EBC-4208-8F0C-6B7B3375A281}"/>
    <cellStyle name="Nota 2 9 2 2 2" xfId="24365" xr:uid="{6E1C8BA0-408A-40E3-B6A9-A399397BD976}"/>
    <cellStyle name="Nota 2 9 2 2 3" xfId="29244" xr:uid="{2C910D59-C5DB-4BD6-AABD-7D876B22F505}"/>
    <cellStyle name="Nota 2 9 2 2 4" xfId="28880" xr:uid="{96976BE4-D913-44B9-ACE5-8903C683BD85}"/>
    <cellStyle name="Nota 2 9 2 2 5" xfId="29795" xr:uid="{B5A563D2-7F47-42DE-B119-D6E5BFA1EBB0}"/>
    <cellStyle name="Nota 2 9 2 3" xfId="19005" xr:uid="{15A6B299-A52D-47E0-A6E4-58356F029A43}"/>
    <cellStyle name="Nota 2 9 2 4" xfId="28348" xr:uid="{361CDD61-60C4-424E-A273-B719F04C8A0B}"/>
    <cellStyle name="Nota 2 9 2 5" xfId="27695" xr:uid="{C7BC5666-EFA9-4A32-ACC8-796E34A92CF6}"/>
    <cellStyle name="Nota 2 9 2 6" xfId="27573" xr:uid="{3A1BFEA6-5E6A-4870-9690-AA5087020CAC}"/>
    <cellStyle name="Nota 2 9 3" xfId="16316" xr:uid="{97810B3B-606C-442F-A76A-3A80EA0D1799}"/>
    <cellStyle name="Nota 2 9 4" xfId="27904" xr:uid="{7FEFCE41-0EB5-4AB5-8430-27BC9EBD731B}"/>
    <cellStyle name="Nota 2 9 5" xfId="29144" xr:uid="{196E2A54-AEF8-4873-A290-030A1A9DDF81}"/>
    <cellStyle name="Nota 3" xfId="584" xr:uid="{1027EB37-DA67-43D9-AD30-C492326ED03D}"/>
    <cellStyle name="Nota 3 10" xfId="2957" xr:uid="{806EF7DB-6508-4758-A34D-DFB6772BF3FF}"/>
    <cellStyle name="Nota 3 10 2" xfId="5661" xr:uid="{032AD61E-1474-4874-93BC-909A01ED8027}"/>
    <cellStyle name="Nota 3 10 2 2" xfId="11023" xr:uid="{FD77E52A-8F4C-4D3D-9A8E-EBF8AD20BC00}"/>
    <cellStyle name="Nota 3 10 2 2 2" xfId="24556" xr:uid="{A7220CAB-0CF5-4A79-84F0-F0A0BD52EA8B}"/>
    <cellStyle name="Nota 3 10 2 2 3" xfId="29274" xr:uid="{50AABE17-F301-46D8-8C90-656482F04963}"/>
    <cellStyle name="Nota 3 10 2 2 4" xfId="28785" xr:uid="{452959BD-786F-4461-A34E-DDE4F6074642}"/>
    <cellStyle name="Nota 3 10 2 2 5" xfId="29414" xr:uid="{6FB9995C-66E1-4356-9684-FB13F1C6AD06}"/>
    <cellStyle name="Nota 3 10 2 3" xfId="19196" xr:uid="{AA7965C8-39FA-4930-A8F7-E29E92C11B98}"/>
    <cellStyle name="Nota 3 10 2 4" xfId="28380" xr:uid="{944CC0D2-5565-4818-A51F-733A9C9C3442}"/>
    <cellStyle name="Nota 3 10 2 5" xfId="28974" xr:uid="{F430F68C-1851-4602-B4E8-4AB491CFD9CD}"/>
    <cellStyle name="Nota 3 10 2 6" xfId="28286" xr:uid="{D9E17C67-C8AD-4681-B70A-9B60834AE1A1}"/>
    <cellStyle name="Nota 3 10 3" xfId="8334" xr:uid="{0EADB354-113F-499D-A629-906EC4353A54}"/>
    <cellStyle name="Nota 3 10 3 2" xfId="21867" xr:uid="{B92FE787-504D-44C6-978C-0D11CBCA9774}"/>
    <cellStyle name="Nota 3 10 3 3" xfId="28822" xr:uid="{4239D3ED-D4E7-430D-8227-5DC50B35B062}"/>
    <cellStyle name="Nota 3 10 3 4" xfId="14044" xr:uid="{DF34B0A6-9C47-438A-9F47-A5800A6CFABE}"/>
    <cellStyle name="Nota 3 10 3 5" xfId="28567" xr:uid="{90CBB683-8461-45CC-BA96-8145CBD520F4}"/>
    <cellStyle name="Nota 3 10 4" xfId="13711" xr:uid="{82DCFFDD-488B-4D0E-A233-570DF764CAAE}"/>
    <cellStyle name="Nota 3 10 4 2" xfId="27232" xr:uid="{FA9D89A9-099C-42EB-9465-3E41ED6BE69B}"/>
    <cellStyle name="Nota 3 10 4 3" xfId="29665" xr:uid="{7EC95506-F705-4126-8057-26DA567CA0B9}"/>
    <cellStyle name="Nota 3 10 4 4" xfId="29782" xr:uid="{62D78068-B0A0-48B8-B223-6F0AC09C9B87}"/>
    <cellStyle name="Nota 3 10 4 5" xfId="28882" xr:uid="{45F2BB95-348D-4881-BFFC-D4AF18B66EE0}"/>
    <cellStyle name="Nota 3 10 4 6" xfId="29845" xr:uid="{9E8E2385-D478-4350-AAB6-CAFFB117977F}"/>
    <cellStyle name="Nota 3 10 5" xfId="16507" xr:uid="{2D682FB6-6710-414E-A1A9-4ECDC3899F5C}"/>
    <cellStyle name="Nota 3 10 6" xfId="28646" xr:uid="{8B7D2996-0B81-4015-91E7-24DAFA3DCA82}"/>
    <cellStyle name="Nota 3 10 7" xfId="28113" xr:uid="{84C2F47B-2792-4EB8-9390-6C863E71FDE0}"/>
    <cellStyle name="Nota 3 11" xfId="3333" xr:uid="{59CB7B64-FA08-4E07-A9F1-33683A2902AA}"/>
    <cellStyle name="Nota 3 11 2" xfId="8698" xr:uid="{3FD79711-071A-4984-BF99-526758ECC61C}"/>
    <cellStyle name="Nota 3 11 2 2" xfId="22231" xr:uid="{B62FEF8B-A032-4241-8126-FD7F14377AF8}"/>
    <cellStyle name="Nota 3 11 2 3" xfId="28876" xr:uid="{15F76738-6F8C-403E-B928-F38CB570B470}"/>
    <cellStyle name="Nota 3 11 2 4" xfId="28667" xr:uid="{E7502E96-8F01-47BE-8A39-A193ADF389FB}"/>
    <cellStyle name="Nota 3 11 2 5" xfId="28109" xr:uid="{FC36B7EC-FBDA-4FE4-94CC-A38D324102C6}"/>
    <cellStyle name="Nota 3 11 3" xfId="16871" xr:uid="{86866A96-19A6-454B-9493-208FEA8DED19}"/>
    <cellStyle name="Nota 3 11 4" xfId="27969" xr:uid="{1B07B7E5-4121-4124-B71B-738989021A8C}"/>
    <cellStyle name="Nota 3 11 5" xfId="27679" xr:uid="{F4DD3EE5-22B6-45F2-899C-543FD96DDAE3}"/>
    <cellStyle name="Nota 3 11 6" xfId="28500" xr:uid="{1E137E33-E237-494D-A5DF-10588F45A3AE}"/>
    <cellStyle name="Nota 3 12" xfId="14179" xr:uid="{7EB8D07F-3126-4E94-9C37-048157E7081A}"/>
    <cellStyle name="Nota 3 2" xfId="1255" xr:uid="{AAAB0159-6681-456A-B966-23FBAB056058}"/>
    <cellStyle name="Nota 3 2 10" xfId="14822" xr:uid="{B4F3C676-3AFA-47F7-82CE-00B44EB8EA96}"/>
    <cellStyle name="Nota 3 2 11" xfId="27646" xr:uid="{BA25E31E-5535-4010-A4FD-AEEC44D8656E}"/>
    <cellStyle name="Nota 3 2 12" xfId="29263" xr:uid="{C378D804-AB53-4B96-9E90-54B76F8E804D}"/>
    <cellStyle name="Nota 3 2 2" xfId="1887" xr:uid="{A7227A62-939A-49A7-92A2-A31700D01E03}"/>
    <cellStyle name="Nota 3 2 2 2" xfId="4595" xr:uid="{3EBF0AFA-FF35-4EE6-9B46-863A0DA2F81C}"/>
    <cellStyle name="Nota 3 2 2 2 2" xfId="9959" xr:uid="{B1E9C50C-DAF3-48DC-B02A-97AEB0A1C8D7}"/>
    <cellStyle name="Nota 3 2 2 2 2 2" xfId="23492" xr:uid="{2DB1242E-A7A5-4058-9432-DB4638D789CB}"/>
    <cellStyle name="Nota 3 2 2 2 2 3" xfId="29075" xr:uid="{CB05B6D3-94D9-4E15-801E-C6206A96D59A}"/>
    <cellStyle name="Nota 3 2 2 2 2 4" xfId="28114" xr:uid="{BA8F6EEE-35F9-4935-B550-F15FAB82F705}"/>
    <cellStyle name="Nota 3 2 2 2 2 5" xfId="27560" xr:uid="{9CFA19CF-65FA-4DBC-9C34-F480358E9B59}"/>
    <cellStyle name="Nota 3 2 2 2 3" xfId="18132" xr:uid="{A0900147-5503-4366-B72C-483294F8A58F}"/>
    <cellStyle name="Nota 3 2 2 2 4" xfId="28161" xr:uid="{C7FF0A4A-D5ED-4131-9701-A539025F360A}"/>
    <cellStyle name="Nota 3 2 2 2 5" xfId="29512" xr:uid="{54FA67B6-DA0F-4DA5-A26E-58BAEFD0D2B3}"/>
    <cellStyle name="Nota 3 2 2 2 6" xfId="28918" xr:uid="{1FCBD302-CE94-4CDA-B8E2-543EAA37E072}"/>
    <cellStyle name="Nota 3 2 2 3" xfId="7278" xr:uid="{93C965D2-2B9D-4D2E-8691-63BBFF9ECD92}"/>
    <cellStyle name="Nota 3 2 2 3 2" xfId="20811" xr:uid="{E3AB3CE8-9EFC-429A-9787-EB062444C97E}"/>
    <cellStyle name="Nota 3 2 2 3 3" xfId="28624" xr:uid="{AFD0E2B9-49B2-4D5A-9E02-51A40719CA81}"/>
    <cellStyle name="Nota 3 2 2 3 4" xfId="28047" xr:uid="{00DE9B35-CBC9-4045-B283-528DB8F6368A}"/>
    <cellStyle name="Nota 3 2 2 3 5" xfId="28575" xr:uid="{0B74AFCC-EAD4-4B2C-B263-16986BF03C5C}"/>
    <cellStyle name="Nota 3 2 2 4" xfId="12677" xr:uid="{458A9B06-3576-4DBE-90A5-9D44DD6232AB}"/>
    <cellStyle name="Nota 3 2 2 4 2" xfId="26198" xr:uid="{620D13C0-DAFE-479D-B6FB-0AA9EF2A008C}"/>
    <cellStyle name="Nota 3 2 2 4 3" xfId="29485" xr:uid="{CEBA4459-8657-4044-A561-07646BBE0C6F}"/>
    <cellStyle name="Nota 3 2 2 4 4" xfId="29234" xr:uid="{07F423DC-03E9-46E5-8330-B553DC1BF0C6}"/>
    <cellStyle name="Nota 3 2 2 5" xfId="15443" xr:uid="{96E41C85-4FCD-4D2E-85CB-3BF6DD9EE052}"/>
    <cellStyle name="Nota 3 2 2 6" xfId="27741" xr:uid="{B8A62451-C7FD-4842-A4A5-4956746FACF1}"/>
    <cellStyle name="Nota 3 2 2 7" xfId="27768" xr:uid="{D565E11C-DDF5-4201-BBAF-E32B4B70EFBD}"/>
    <cellStyle name="Nota 3 2 3" xfId="2532" xr:uid="{828334B0-850B-4755-8608-0B1A0F484430}"/>
    <cellStyle name="Nota 3 2 3 2" xfId="5237" xr:uid="{2DF52EF0-CFDD-4FB9-A27E-94624A6640DE}"/>
    <cellStyle name="Nota 3 2 3 2 2" xfId="10601" xr:uid="{FB6BF573-EB33-451C-B1BF-AB34EA63E787}"/>
    <cellStyle name="Nota 3 2 3 2 2 2" xfId="24134" xr:uid="{24932C7E-87C4-4CB8-BDC5-F1DCC5C7FA10}"/>
    <cellStyle name="Nota 3 2 3 2 2 3" xfId="29183" xr:uid="{1D19C603-811F-4718-9FBF-7BE704F0D5D1}"/>
    <cellStyle name="Nota 3 2 3 2 2 4" xfId="28289" xr:uid="{DA0236A0-1DA7-4EBC-8A21-189AA99B9CC7}"/>
    <cellStyle name="Nota 3 2 3 2 2 5" xfId="29770" xr:uid="{F1E9636A-775A-43AD-8498-2AB837A095FA}"/>
    <cellStyle name="Nota 3 2 3 2 3" xfId="18774" xr:uid="{232F1E25-8B32-4319-88DE-30351D6BE892}"/>
    <cellStyle name="Nota 3 2 3 2 4" xfId="28283" xr:uid="{793786E4-7EA6-406C-992F-A47DDD191A77}"/>
    <cellStyle name="Nota 3 2 3 2 5" xfId="28665" xr:uid="{CC5E6CF8-4127-4137-9829-A1ADE1192774}"/>
    <cellStyle name="Nota 3 2 3 2 6" xfId="28135" xr:uid="{42C38E2B-F06B-4BD8-B48D-3E598D86B77D}"/>
    <cellStyle name="Nota 3 2 3 3" xfId="7920" xr:uid="{64553D87-BFFB-4FD8-AD85-801DF48DC59A}"/>
    <cellStyle name="Nota 3 2 3 3 2" xfId="21453" xr:uid="{5FE73066-D35B-45D2-8B1B-488BD57F14C3}"/>
    <cellStyle name="Nota 3 2 3 3 3" xfId="28739" xr:uid="{CD5AEE79-B715-4CAA-B076-9EF82115D43B}"/>
    <cellStyle name="Nota 3 2 3 3 4" xfId="29494" xr:uid="{3ECBFEB4-5B95-4E5B-852A-7FE75FE73449}"/>
    <cellStyle name="Nota 3 2 3 3 5" xfId="29459" xr:uid="{5C4E6BEE-CEC0-4F90-BB14-6A9CEAD817D6}"/>
    <cellStyle name="Nota 3 2 3 4" xfId="13303" xr:uid="{5F386F02-EF8D-4667-A1F4-24130FA85DE0}"/>
    <cellStyle name="Nota 3 2 3 4 2" xfId="26824" xr:uid="{72B0B1FB-C6D3-4411-AB17-EF275007DFDA}"/>
    <cellStyle name="Nota 3 2 3 4 3" xfId="29589" xr:uid="{4443C962-DA56-4BCE-8623-5F98135994DB}"/>
    <cellStyle name="Nota 3 2 3 4 4" xfId="29167" xr:uid="{791B01DF-393C-410E-BCE5-57E7F923B199}"/>
    <cellStyle name="Nota 3 2 3 5" xfId="16085" xr:uid="{BA7F7B87-02D7-4270-A472-E8C55D8FF547}"/>
    <cellStyle name="Nota 3 2 3 6" xfId="27841" xr:uid="{763C191B-00A2-4EE8-AF16-C12B0AD6C146}"/>
    <cellStyle name="Nota 3 2 3 7" xfId="29504" xr:uid="{57C3EB61-1909-4A25-A3C2-86CA837951D1}"/>
    <cellStyle name="Nota 3 2 4" xfId="2627" xr:uid="{46F998B1-3AEB-4C93-9830-7209C3AA4E4C}"/>
    <cellStyle name="Nota 3 2 4 2" xfId="5332" xr:uid="{229E583C-3E21-4D82-A6C2-064DC533149F}"/>
    <cellStyle name="Nota 3 2 4 2 2" xfId="10696" xr:uid="{AD8C23E0-E70C-4E8A-BC62-F7634EE19807}"/>
    <cellStyle name="Nota 3 2 4 2 2 2" xfId="24229" xr:uid="{6B18CA66-C759-48D3-96D0-4D98A7848FA9}"/>
    <cellStyle name="Nota 3 2 4 2 2 3" xfId="29224" xr:uid="{D26333CD-20FE-44AB-934B-E0667F8BD73E}"/>
    <cellStyle name="Nota 3 2 4 2 2 4" xfId="28513" xr:uid="{2EBB899C-AD7C-4201-BC96-71F7A3E1C07E}"/>
    <cellStyle name="Nota 3 2 4 2 2 5" xfId="28864" xr:uid="{6E7E13A2-532B-4E9B-83F3-41545853CCDB}"/>
    <cellStyle name="Nota 3 2 4 2 3" xfId="18869" xr:uid="{C23F5687-63E6-4776-AACA-ED66D8040C9E}"/>
    <cellStyle name="Nota 3 2 4 2 4" xfId="28322" xr:uid="{9A82CB4C-C047-48F7-9E57-F2D987649E19}"/>
    <cellStyle name="Nota 3 2 4 2 5" xfId="28506" xr:uid="{328D8118-FC6E-4D61-87B4-7A7292851B62}"/>
    <cellStyle name="Nota 3 2 4 2 6" xfId="14031" xr:uid="{D00632A8-00D4-47C3-A03A-97BD0438BDD5}"/>
    <cellStyle name="Nota 3 2 4 3" xfId="8015" xr:uid="{514E7AE9-A809-4D95-A6F3-8ABC7A9B60B8}"/>
    <cellStyle name="Nota 3 2 4 3 2" xfId="21548" xr:uid="{F79F3085-17A9-435C-A9A9-2CC1029136A7}"/>
    <cellStyle name="Nota 3 2 4 3 3" xfId="28776" xr:uid="{7503D8EE-C216-4731-8444-90B67DE4AB1B}"/>
    <cellStyle name="Nota 3 2 4 3 4" xfId="27849" xr:uid="{695267AB-2BEC-4C7D-B681-C21F71B4BDB2}"/>
    <cellStyle name="Nota 3 2 4 3 5" xfId="27650" xr:uid="{DB7A3D69-D439-45EA-8039-B4A3C12B7297}"/>
    <cellStyle name="Nota 3 2 4 4" xfId="13394" xr:uid="{550E5517-3137-4D82-B805-2C04499A6301}"/>
    <cellStyle name="Nota 3 2 4 4 2" xfId="26915" xr:uid="{967B1B4C-4532-408D-B69B-C7E72FCD049E}"/>
    <cellStyle name="Nota 3 2 4 4 3" xfId="29625" xr:uid="{63433DFB-C02D-4611-ADEA-FD95484A7FE1}"/>
    <cellStyle name="Nota 3 2 4 4 4" xfId="28203" xr:uid="{37BDFAC3-7A19-49D5-899A-A18FF54BAF8D}"/>
    <cellStyle name="Nota 3 2 4 5" xfId="16180" xr:uid="{586F46D2-6B6F-46FD-B707-C4E351ABB37E}"/>
    <cellStyle name="Nota 3 2 4 6" xfId="27885" xr:uid="{B6B900B4-0FD5-463E-B444-3E8216006C66}"/>
    <cellStyle name="Nota 3 2 4 7" xfId="28971" xr:uid="{EDB3021C-DD19-48A5-9DEA-4C50D1786880}"/>
    <cellStyle name="Nota 3 2 5" xfId="1979" xr:uid="{F5CFA988-85F5-4464-98A2-36BC58100A5A}"/>
    <cellStyle name="Nota 3 2 5 2" xfId="4685" xr:uid="{22CAC0D7-289E-4DDA-A4E0-34AEC1064A9B}"/>
    <cellStyle name="Nota 3 2 5 2 2" xfId="10049" xr:uid="{00B0D8B0-2657-44E5-BFD4-2F7AD33E0D2F}"/>
    <cellStyle name="Nota 3 2 5 2 2 2" xfId="23582" xr:uid="{0F49AEAF-8CCC-4CE7-B6B6-0C8CB3A6ACAF}"/>
    <cellStyle name="Nota 3 2 5 2 2 3" xfId="29098" xr:uid="{F57FC4A3-D4E1-49E0-98CD-95DB5BDA5499}"/>
    <cellStyle name="Nota 3 2 5 2 2 4" xfId="27556" xr:uid="{C34277C3-6DD8-4E1A-8475-9F88C943EB89}"/>
    <cellStyle name="Nota 3 2 5 2 2 5" xfId="28853" xr:uid="{867E3B86-C4A2-41B7-8188-F53DA29B7E27}"/>
    <cellStyle name="Nota 3 2 5 2 3" xfId="18222" xr:uid="{50675B39-0A4C-4F8B-BAA2-B47C097F3757}"/>
    <cellStyle name="Nota 3 2 5 2 4" xfId="28186" xr:uid="{72E177F6-51E7-48BE-A168-39624B370BA5}"/>
    <cellStyle name="Nota 3 2 5 2 5" xfId="29063" xr:uid="{41987D2B-8C7E-4416-9C1B-4FF043AB9033}"/>
    <cellStyle name="Nota 3 2 5 2 6" xfId="27680" xr:uid="{46E94606-9661-41E2-A91A-059484F58429}"/>
    <cellStyle name="Nota 3 2 5 3" xfId="7368" xr:uid="{E0ED9777-C9B8-4B9C-96E0-1571CDE47177}"/>
    <cellStyle name="Nota 3 2 5 3 2" xfId="20901" xr:uid="{6B818856-3D48-48AE-AFBC-4CC9E8D684D7}"/>
    <cellStyle name="Nota 3 2 5 3 3" xfId="28654" xr:uid="{92A7BC10-1903-4EBB-B3B8-A7FDFF02FF34}"/>
    <cellStyle name="Nota 3 2 5 3 4" xfId="27850" xr:uid="{DFB8D197-31F5-4E25-8082-95C93C8F5EA3}"/>
    <cellStyle name="Nota 3 2 5 4" xfId="15533" xr:uid="{12A15827-5DB4-424C-B2E4-051EA8742A36}"/>
    <cellStyle name="Nota 3 2 5 5" xfId="27762" xr:uid="{6C3768F5-640E-48C2-AA1A-60BACED708EB}"/>
    <cellStyle name="Nota 3 2 5 6" xfId="29648" xr:uid="{1B4CFEFE-2D98-4AC9-A426-C661483AFB7E}"/>
    <cellStyle name="Nota 3 2 6" xfId="3151" xr:uid="{10251EF9-4F23-4AEF-9B39-4D9E5551D422}"/>
    <cellStyle name="Nota 3 2 6 2" xfId="5853" xr:uid="{4BD62036-03D3-43AD-9534-F9D08487D25C}"/>
    <cellStyle name="Nota 3 2 6 2 2" xfId="11215" xr:uid="{6FE799BC-076C-49EC-9B1B-A18ABAE3E371}"/>
    <cellStyle name="Nota 3 2 6 2 2 2" xfId="24748" xr:uid="{336A4F43-8DC3-4CDF-B9C3-A47AB7EAD5AF}"/>
    <cellStyle name="Nota 3 2 6 2 2 3" xfId="29301" xr:uid="{DCDA80F5-4EA3-4632-9042-A62F2B10A70E}"/>
    <cellStyle name="Nota 3 2 6 2 2 4" xfId="29754" xr:uid="{D42EFB18-720E-4783-8D7A-9D358851F52C}"/>
    <cellStyle name="Nota 3 2 6 2 2 5" xfId="29788" xr:uid="{F943B7B7-0223-49F9-907D-FAD82F2895DD}"/>
    <cellStyle name="Nota 3 2 6 2 3" xfId="19388" xr:uid="{3A74A94C-5D96-4920-ADDD-41A43EE0AA9E}"/>
    <cellStyle name="Nota 3 2 6 2 4" xfId="28405" xr:uid="{56A832BC-A818-42F3-B6BA-847A7662687E}"/>
    <cellStyle name="Nota 3 2 6 2 5" xfId="29448" xr:uid="{DE8CF5C9-C758-420A-A472-DD906C7A3C5F}"/>
    <cellStyle name="Nota 3 2 6 2 6" xfId="27935" xr:uid="{78BD1DFB-2817-4CF0-AD02-E9E08DC26C7D}"/>
    <cellStyle name="Nota 3 2 6 3" xfId="8526" xr:uid="{B4196557-8393-4B6D-9DE9-6FBB8511B555}"/>
    <cellStyle name="Nota 3 2 6 3 2" xfId="22059" xr:uid="{E90B95E5-ED7F-404B-96CF-7689794FE644}"/>
    <cellStyle name="Nota 3 2 6 3 3" xfId="28849" xr:uid="{7A3EFDA7-B57A-47F6-A363-844E0F45766B}"/>
    <cellStyle name="Nota 3 2 6 3 4" xfId="28627" xr:uid="{45C830A0-C630-4CAC-A55B-B8BC1C40E618}"/>
    <cellStyle name="Nota 3 2 6 3 5" xfId="28592" xr:uid="{06A9114D-1D70-4787-90F2-E341D13CABA7}"/>
    <cellStyle name="Nota 3 2 6 4" xfId="13903" xr:uid="{4280C45F-5DD6-467D-8611-1FB9F561327B}"/>
    <cellStyle name="Nota 3 2 6 4 2" xfId="27424" xr:uid="{AA13DBFC-D705-4D91-9180-15F206561EDA}"/>
    <cellStyle name="Nota 3 2 6 4 3" xfId="29700" xr:uid="{0EA3F705-D656-43E3-9545-84C81BB16078}"/>
    <cellStyle name="Nota 3 2 6 4 4" xfId="29812" xr:uid="{F58F5EF0-F285-45E7-88A5-22D410999245}"/>
    <cellStyle name="Nota 3 2 6 4 5" xfId="28021" xr:uid="{64B0A5BD-89DA-4EEE-83E6-7CD794C4F6EB}"/>
    <cellStyle name="Nota 3 2 6 4 6" xfId="29855" xr:uid="{1777FC18-DFB9-48E5-A28A-7EA405423A7B}"/>
    <cellStyle name="Nota 3 2 6 5" xfId="16699" xr:uid="{9068DDAC-4DB0-4398-8D85-7E213FAB56B5}"/>
    <cellStyle name="Nota 3 2 6 6" xfId="29680" xr:uid="{7124BE8E-553F-43CA-A835-7F62CCADCA1E}"/>
    <cellStyle name="Nota 3 2 6 7" xfId="27649" xr:uid="{2AA9BB3E-4AAE-4D5E-B88A-3F38716595A4}"/>
    <cellStyle name="Nota 3 2 7" xfId="3974" xr:uid="{E66C082B-A866-4E97-933F-91706F4AE6E7}"/>
    <cellStyle name="Nota 3 2 7 2" xfId="9339" xr:uid="{0AFA6305-C1B4-424B-8C4F-4C09695DEC41}"/>
    <cellStyle name="Nota 3 2 7 2 2" xfId="22872" xr:uid="{DC6354DA-5E7E-4A85-8D5B-435B231D96AA}"/>
    <cellStyle name="Nota 3 2 7 2 3" xfId="28963" xr:uid="{5E14E27D-E879-4103-9D72-A1B57ACFDBAF}"/>
    <cellStyle name="Nota 3 2 7 2 4" xfId="29293" xr:uid="{2728E6AC-151C-4385-956D-CA4CC80EA58E}"/>
    <cellStyle name="Nota 3 2 7 2 5" xfId="27724" xr:uid="{8DBA5A9D-03CD-425E-80EA-5C33DECB5EF5}"/>
    <cellStyle name="Nota 3 2 7 3" xfId="17512" xr:uid="{55204E9E-8200-407B-9241-D680D9FE2884}"/>
    <cellStyle name="Nota 3 2 7 4" xfId="28063" xr:uid="{D7EAC52A-DF3C-4A6F-98D1-BA3C13EA74C1}"/>
    <cellStyle name="Nota 3 2 7 5" xfId="29102" xr:uid="{74DFE4B4-2265-4CCE-8747-2A654684458C}"/>
    <cellStyle name="Nota 3 2 7 6" xfId="28600" xr:uid="{D9C5D1ED-4062-42C1-9882-17F1D76F25F5}"/>
    <cellStyle name="Nota 3 2 8" xfId="6658" xr:uid="{BA552CF4-47AA-4065-8784-49A24F13DF4F}"/>
    <cellStyle name="Nota 3 2 8 2" xfId="20191" xr:uid="{B8853F04-39C0-4B70-8207-AF86E1CE640E}"/>
    <cellStyle name="Nota 3 2 8 3" xfId="28520" xr:uid="{21C47529-2515-4461-8706-8646287F8428}"/>
    <cellStyle name="Nota 3 2 8 4" xfId="29257" xr:uid="{58160C90-0DBA-499F-9BD9-9776FAF3DCE8}"/>
    <cellStyle name="Nota 3 2 8 5" xfId="27947" xr:uid="{A18DF44D-A99F-4E56-ADB4-DED2435E536B}"/>
    <cellStyle name="Nota 3 2 9" xfId="12057" xr:uid="{DEEE9A64-EE43-46D2-BDDA-DCD9E5BA36FE}"/>
    <cellStyle name="Nota 3 2 9 2" xfId="25578" xr:uid="{9D3394FC-DB1C-4E52-B6EA-57D00E7F8D80}"/>
    <cellStyle name="Nota 3 2 9 3" xfId="29405" xr:uid="{B149E7BA-06F1-4ABB-B84E-C70629293618}"/>
    <cellStyle name="Nota 3 2 9 4" xfId="28908" xr:uid="{F6D3C9AE-B472-46FF-9A4C-A53032DA6A31}"/>
    <cellStyle name="Nota 3 3" xfId="1038" xr:uid="{72B1C8F2-7B56-4ABE-94E2-34BE9C8687B5}"/>
    <cellStyle name="Nota 3 3 10" xfId="27621" xr:uid="{1F441521-4A25-4090-B5EA-73B9FD4FF9E2}"/>
    <cellStyle name="Nota 3 3 11" xfId="28578" xr:uid="{C3C7DDE7-2AAA-4280-9011-6F17724FCD67}"/>
    <cellStyle name="Nota 3 3 2" xfId="1677" xr:uid="{E1213788-A535-45C9-9ECF-C5C8496C6CFB}"/>
    <cellStyle name="Nota 3 3 2 2" xfId="4385" xr:uid="{E5A32F1F-32C2-4B75-B681-FB0C9495E760}"/>
    <cellStyle name="Nota 3 3 2 2 2" xfId="9749" xr:uid="{BBC31C00-91A4-49E3-AE8E-D183F3CC7F61}"/>
    <cellStyle name="Nota 3 3 2 2 2 2" xfId="23282" xr:uid="{C397599C-5B68-4E84-8A6C-1FF4326ABD61}"/>
    <cellStyle name="Nota 3 3 2 2 2 3" xfId="29041" xr:uid="{144AA345-AB95-4B82-A826-E1F282D2C21D}"/>
    <cellStyle name="Nota 3 3 2 2 2 4" xfId="28538" xr:uid="{E6A192E9-BC03-4763-BAD0-94C9266D52EF}"/>
    <cellStyle name="Nota 3 3 2 2 2 5" xfId="27801" xr:uid="{BC98A6FF-061C-4EF7-8A49-068DA7F3AAE9}"/>
    <cellStyle name="Nota 3 3 2 2 3" xfId="17922" xr:uid="{995B3518-E556-4C87-960D-BB4B3C466D96}"/>
    <cellStyle name="Nota 3 3 2 2 4" xfId="28126" xr:uid="{3BF8565A-5E10-48FB-8E04-2916C40DB70B}"/>
    <cellStyle name="Nota 3 3 2 2 5" xfId="29475" xr:uid="{349A5651-A29B-46CB-9E65-F32AD709C1CF}"/>
    <cellStyle name="Nota 3 3 2 2 6" xfId="29647" xr:uid="{2047115E-7510-4EFF-8044-030DA61CEB01}"/>
    <cellStyle name="Nota 3 3 2 3" xfId="7068" xr:uid="{4DFF6CBB-E45B-4CEA-951B-8D384B863ADC}"/>
    <cellStyle name="Nota 3 3 2 3 2" xfId="20601" xr:uid="{909706E8-DDDA-4322-9820-3E4113CF06EC}"/>
    <cellStyle name="Nota 3 3 2 3 3" xfId="28589" xr:uid="{C8F5107B-3CCD-4D4F-BA87-CEC8A26D5851}"/>
    <cellStyle name="Nota 3 3 2 3 4" xfId="27705" xr:uid="{DC916B08-907E-4CC5-9A28-54640A12A33E}"/>
    <cellStyle name="Nota 3 3 2 3 5" xfId="28800" xr:uid="{14992F8C-FC53-4CF1-AA06-9CCAF8184C74}"/>
    <cellStyle name="Nota 3 3 2 4" xfId="12467" xr:uid="{3A0EF0C3-D961-4934-AF1A-E152BA6896FB}"/>
    <cellStyle name="Nota 3 3 2 4 2" xfId="25988" xr:uid="{624F4609-1EAF-4B3F-B72C-FAC65FADF2B6}"/>
    <cellStyle name="Nota 3 3 2 4 3" xfId="29460" xr:uid="{5BD028B0-4F62-4829-BB10-BF9CEB0A5246}"/>
    <cellStyle name="Nota 3 3 2 4 4" xfId="28694" xr:uid="{94D5B82F-B83E-48B4-8012-CCA5887765EB}"/>
    <cellStyle name="Nota 3 3 2 5" xfId="15233" xr:uid="{F15160D7-29C4-4D0E-BC44-2E21FA62FF42}"/>
    <cellStyle name="Nota 3 3 2 6" xfId="27712" xr:uid="{96311100-88E7-4375-93E7-5521513CCAAE}"/>
    <cellStyle name="Nota 3 3 2 7" xfId="27986" xr:uid="{D3D81CA4-252C-4484-92C2-E1D5C1883F7F}"/>
    <cellStyle name="Nota 3 3 3" xfId="2322" xr:uid="{7F6A65EB-0282-468E-B22F-6D2436DF1129}"/>
    <cellStyle name="Nota 3 3 3 2" xfId="5027" xr:uid="{50A4C744-78AD-4594-BFA2-6C1D629DAB58}"/>
    <cellStyle name="Nota 3 3 3 2 2" xfId="10391" xr:uid="{087842DA-A33B-48F0-82F2-29C9B337F87E}"/>
    <cellStyle name="Nota 3 3 3 2 2 2" xfId="23924" xr:uid="{72A97F15-7BD8-43B3-9502-CD4218654B76}"/>
    <cellStyle name="Nota 3 3 3 2 2 3" xfId="29155" xr:uid="{1BDB7D3D-2E3B-4B0A-AE69-690BE0C3697B}"/>
    <cellStyle name="Nota 3 3 3 2 2 4" xfId="27700" xr:uid="{2AB1C9A1-1F5F-4D29-B29D-2D22049BCF80}"/>
    <cellStyle name="Nota 3 3 3 2 2 5" xfId="28919" xr:uid="{89BF007F-F964-4F66-B588-5B3861929144}"/>
    <cellStyle name="Nota 3 3 3 2 3" xfId="18564" xr:uid="{A5C09585-F3C0-47D5-AA89-DFE9D9B24E5F}"/>
    <cellStyle name="Nota 3 3 3 2 4" xfId="28249" xr:uid="{57E5848D-BE0D-45F1-842C-1CD4144EC9A7}"/>
    <cellStyle name="Nota 3 3 3 2 5" xfId="28658" xr:uid="{E26A3142-B559-40A7-BEEC-30DE286A050A}"/>
    <cellStyle name="Nota 3 3 3 2 6" xfId="28712" xr:uid="{4A2EA4B6-F10E-42B0-B580-5E158AE495ED}"/>
    <cellStyle name="Nota 3 3 3 3" xfId="7710" xr:uid="{32CC9025-47FB-4411-9623-06E4BBA098CB}"/>
    <cellStyle name="Nota 3 3 3 3 2" xfId="21243" xr:uid="{89821DFA-2FD6-4D54-B489-1540419BB165}"/>
    <cellStyle name="Nota 3 3 3 3 3" xfId="28707" xr:uid="{4A48510E-EDA1-4DD9-99EF-B26BA3ABBDDA}"/>
    <cellStyle name="Nota 3 3 3 3 4" xfId="29687" xr:uid="{91288783-7684-452F-832F-5B4C7EE7091E}"/>
    <cellStyle name="Nota 3 3 3 3 5" xfId="28862" xr:uid="{2C9D6B6C-197B-468C-97D8-A2A7F1B37758}"/>
    <cellStyle name="Nota 3 3 3 4" xfId="13093" xr:uid="{4431BC88-3797-454A-B419-F0B0855613F4}"/>
    <cellStyle name="Nota 3 3 3 4 2" xfId="26614" xr:uid="{67823F58-10BE-4232-92C3-036C252FF2A6}"/>
    <cellStyle name="Nota 3 3 3 4 3" xfId="29557" xr:uid="{6761C390-FCAE-4DEF-BC88-A18D82E3182F}"/>
    <cellStyle name="Nota 3 3 3 4 4" xfId="29508" xr:uid="{B7493154-F84A-4FA6-95D6-3EA5A769C257}"/>
    <cellStyle name="Nota 3 3 3 5" xfId="15875" xr:uid="{9417CD11-465A-44D6-B53C-1706405A21A1}"/>
    <cellStyle name="Nota 3 3 3 6" xfId="27815" xr:uid="{37D25B2A-ADFB-4C2F-BA31-66C580457787}"/>
    <cellStyle name="Nota 3 3 3 7" xfId="28881" xr:uid="{49778628-D208-4FDD-B664-76E0BDC200B6}"/>
    <cellStyle name="Nota 3 3 4" xfId="2615" xr:uid="{603965B7-2D46-4383-91F2-D5E933DA5807}"/>
    <cellStyle name="Nota 3 3 4 2" xfId="5320" xr:uid="{AD8DFF0C-1F53-43E2-BD1A-EE86169B2484}"/>
    <cellStyle name="Nota 3 3 4 2 2" xfId="10684" xr:uid="{F3406873-9886-4493-917F-2CA58EDBA8E8}"/>
    <cellStyle name="Nota 3 3 4 2 2 2" xfId="24217" xr:uid="{3D590544-E383-4770-A3BD-4644B379FB4F}"/>
    <cellStyle name="Nota 3 3 4 2 2 3" xfId="29212" xr:uid="{2A41B0B5-296E-460F-97B6-372285C1C517}"/>
    <cellStyle name="Nota 3 3 4 2 2 4" xfId="28421" xr:uid="{241EAA9E-8384-4C6F-AF40-CC0DD7055F20}"/>
    <cellStyle name="Nota 3 3 4 2 2 5" xfId="29596" xr:uid="{16CA672E-2E68-47B5-B59C-0175196781A9}"/>
    <cellStyle name="Nota 3 3 4 2 3" xfId="18857" xr:uid="{48999BBB-DBE9-44D7-AEA9-B2F4B4DED4D8}"/>
    <cellStyle name="Nota 3 3 4 2 4" xfId="28310" xr:uid="{3ED8B33A-CAFF-456C-A74E-DBCA36EF826F}"/>
    <cellStyle name="Nota 3 3 4 2 5" xfId="29538" xr:uid="{05A37FBA-7B2B-41DE-A1E1-A5662848B07A}"/>
    <cellStyle name="Nota 3 3 4 2 6" xfId="28560" xr:uid="{13B84C1E-BF8A-4C87-AE04-6B47BA022DAC}"/>
    <cellStyle name="Nota 3 3 4 3" xfId="8003" xr:uid="{6E66FD94-5845-4972-8040-A56F8AAF4662}"/>
    <cellStyle name="Nota 3 3 4 3 2" xfId="21536" xr:uid="{87D63810-3040-4971-806E-91E100AA4BA0}"/>
    <cellStyle name="Nota 3 3 4 3 3" xfId="28764" xr:uid="{9CC6475D-3280-4BBD-8A49-DEF2168B78AD}"/>
    <cellStyle name="Nota 3 3 4 3 4" xfId="27806" xr:uid="{B43B90B5-A1C2-4355-BAFB-31B4421B364B}"/>
    <cellStyle name="Nota 3 3 4 3 5" xfId="28237" xr:uid="{680F9E7E-827D-4618-984E-E652E0BCC291}"/>
    <cellStyle name="Nota 3 3 4 4" xfId="13384" xr:uid="{EF1DDF52-492B-46CC-9503-9D4709369FB5}"/>
    <cellStyle name="Nota 3 3 4 4 2" xfId="26905" xr:uid="{827591AC-E1AE-44A4-9DA8-A65C475EA5C5}"/>
    <cellStyle name="Nota 3 3 4 4 3" xfId="29615" xr:uid="{8061F69D-A2C7-4088-8004-48C49D52B332}"/>
    <cellStyle name="Nota 3 3 4 4 4" xfId="29823" xr:uid="{4E856B18-5198-474C-9C1A-9DD152DBFAFD}"/>
    <cellStyle name="Nota 3 3 4 5" xfId="16168" xr:uid="{973BDCD4-DC9C-4313-ADF6-8BA241222CA9}"/>
    <cellStyle name="Nota 3 3 4 6" xfId="27873" xr:uid="{AC971550-2593-4603-979D-0D4EA26D8F9A}"/>
    <cellStyle name="Nota 3 3 4 7" xfId="28277" xr:uid="{F77D3B61-56C5-4A86-8211-B9AE976DA9A0}"/>
    <cellStyle name="Nota 3 3 5" xfId="2091" xr:uid="{A2F5F807-0155-41EC-842F-03365F848B23}"/>
    <cellStyle name="Nota 3 3 5 2" xfId="4796" xr:uid="{DD49BAFA-A5DD-4531-90AC-7F3AA3ABD429}"/>
    <cellStyle name="Nota 3 3 5 2 2" xfId="10160" xr:uid="{4A69A709-8E6B-4345-AAE3-C85198588869}"/>
    <cellStyle name="Nota 3 3 5 2 2 2" xfId="23693" xr:uid="{4B69724C-71CA-4A40-9A26-34427B7BBAF9}"/>
    <cellStyle name="Nota 3 3 5 2 2 3" xfId="29114" xr:uid="{DADCAC98-C24F-4022-BCC9-B968E92E2093}"/>
    <cellStyle name="Nota 3 3 5 2 2 4" xfId="29683" xr:uid="{348037AE-FF46-4E1A-9C5F-340F95FB7D74}"/>
    <cellStyle name="Nota 3 3 5 2 2 5" xfId="27934" xr:uid="{41DABCDC-17FE-4FEB-A238-EFD2EA87CCF9}"/>
    <cellStyle name="Nota 3 3 5 2 3" xfId="18333" xr:uid="{C37CD204-5824-4AA9-8C9A-EEA38B5F4BA7}"/>
    <cellStyle name="Nota 3 3 5 2 4" xfId="28199" xr:uid="{AF0E30A2-B277-4ACD-9DD5-8F49C2EB7B2C}"/>
    <cellStyle name="Nota 3 3 5 2 5" xfId="28596" xr:uid="{7D28E465-ED27-40C8-8956-7555E67664EA}"/>
    <cellStyle name="Nota 3 3 5 2 6" xfId="28663" xr:uid="{A1D3891A-B317-42CE-8417-9E71D5C33BA8}"/>
    <cellStyle name="Nota 3 3 5 3" xfId="7479" xr:uid="{3162C79D-4E3F-4D2B-B6F4-996915CB16E7}"/>
    <cellStyle name="Nota 3 3 5 3 2" xfId="21012" xr:uid="{FD5743F7-A88C-4A6F-8734-6EA39925EFA0}"/>
    <cellStyle name="Nota 3 3 5 3 3" xfId="28669" xr:uid="{385F3B73-661C-42E3-9802-390873C35B2B}"/>
    <cellStyle name="Nota 3 3 5 3 4" xfId="29692" xr:uid="{3E3269AC-3C8E-4E3A-A1AE-2C5C0FAEA601}"/>
    <cellStyle name="Nota 3 3 5 4" xfId="15644" xr:uid="{F75E4C1F-FBA5-4556-AF4D-113797FBD1A7}"/>
    <cellStyle name="Nota 3 3 5 5" xfId="27774" xr:uid="{81D058FB-2552-4585-9CDD-2B0EB13F4522}"/>
    <cellStyle name="Nota 3 3 5 6" xfId="28807" xr:uid="{3AA0BBEB-A695-44DF-A395-78A23FDFCF2F}"/>
    <cellStyle name="Nota 3 3 6" xfId="3764" xr:uid="{2BBE5F17-7184-4143-882A-A109C9D0B12B}"/>
    <cellStyle name="Nota 3 3 6 2" xfId="9129" xr:uid="{74FEB802-12D9-4B22-8F1F-8921EC6C4646}"/>
    <cellStyle name="Nota 3 3 6 2 2" xfId="22662" xr:uid="{FA482486-5D90-4F67-915E-43E61669A5E4}"/>
    <cellStyle name="Nota 3 3 6 2 3" xfId="28936" xr:uid="{E6704EB3-ECFE-4768-8C77-FB80C387BAEB}"/>
    <cellStyle name="Nota 3 3 6 2 4" xfId="28259" xr:uid="{961CEBAB-9F8C-459F-89A1-C706273920EC}"/>
    <cellStyle name="Nota 3 3 6 2 5" xfId="28799" xr:uid="{31B9AB67-BDC9-4AD2-92E9-D30C769E916E}"/>
    <cellStyle name="Nota 3 3 6 3" xfId="17302" xr:uid="{7820B727-6B2C-4637-B9FB-1682679E1546}"/>
    <cellStyle name="Nota 3 3 6 4" xfId="28031" xr:uid="{84E567D1-1FA7-41CD-9FB4-94CFD2B6D63D}"/>
    <cellStyle name="Nota 3 3 6 5" xfId="28684" xr:uid="{BC318AF4-F1C0-4336-AC22-CFC79D287570}"/>
    <cellStyle name="Nota 3 3 6 6" xfId="29104" xr:uid="{58849C94-FDEF-4114-B4EE-37F1E72DAB89}"/>
    <cellStyle name="Nota 3 3 7" xfId="6448" xr:uid="{58E18E1A-8568-4541-9EB6-F1D49F299A4F}"/>
    <cellStyle name="Nota 3 3 7 2" xfId="19981" xr:uid="{3718DF41-1C4F-4649-9FB5-B8A504915EFD}"/>
    <cellStyle name="Nota 3 3 7 3" xfId="28485" xr:uid="{FF8A96B9-FB52-4F69-B681-4412615FCF05}"/>
    <cellStyle name="Nota 3 3 7 4" xfId="27972" xr:uid="{35108ADC-E2F8-46F8-B694-0EB9AAEBAE89}"/>
    <cellStyle name="Nota 3 3 7 5" xfId="28495" xr:uid="{AC716243-A2E4-4DD1-AB21-0267C375DC3B}"/>
    <cellStyle name="Nota 3 3 8" xfId="11847" xr:uid="{F4968954-CF1C-4A8D-A970-F54676BCF750}"/>
    <cellStyle name="Nota 3 3 8 2" xfId="25368" xr:uid="{49859F9B-CA12-480F-80B6-F99620EC60A6}"/>
    <cellStyle name="Nota 3 3 8 3" xfId="29378" xr:uid="{C8142CD9-00B2-442B-9C81-68E09BCAEF18}"/>
    <cellStyle name="Nota 3 3 8 4" xfId="24791" xr:uid="{2EE12A45-8EEB-4749-AA8D-C5441748D8C6}"/>
    <cellStyle name="Nota 3 3 9" xfId="14611" xr:uid="{6D71D65F-D4BC-4E56-97AB-8A0E5BE20EAB}"/>
    <cellStyle name="Nota 3 4" xfId="815" xr:uid="{468AC48F-BA47-410A-90B0-C33AF85E54B2}"/>
    <cellStyle name="Nota 3 4 2" xfId="3549" xr:uid="{F9309101-A5E6-4D70-A296-2D28E6EF67FC}"/>
    <cellStyle name="Nota 3 4 2 2" xfId="8914" xr:uid="{45AACC68-8BD7-4377-B626-5D6878ED787C}"/>
    <cellStyle name="Nota 3 4 2 2 2" xfId="22447" xr:uid="{DD89CE7E-BBE1-49AB-84DC-51C24F91DD78}"/>
    <cellStyle name="Nota 3 4 2 2 3" xfId="28904" xr:uid="{83D4B7D2-962B-4032-BCA5-D22A82D76754}"/>
    <cellStyle name="Nota 3 4 2 2 4" xfId="27825" xr:uid="{BC7EA3C7-C9B7-49B1-A53C-9F4C874E9E84}"/>
    <cellStyle name="Nota 3 4 2 2 5" xfId="29776" xr:uid="{B6FDCAE1-D1DB-4DCF-B10A-74AE02872CF4}"/>
    <cellStyle name="Nota 3 4 2 3" xfId="17087" xr:uid="{1C9B544C-04D0-4C4E-8DFE-301A0BA714EF}"/>
    <cellStyle name="Nota 3 4 2 4" xfId="27999" xr:uid="{E7C26873-4D27-46D3-BCEB-8278ABD075AC}"/>
    <cellStyle name="Nota 3 4 2 5" xfId="29745" xr:uid="{6133CEE9-9943-4AF8-AF3D-5ACB75E0E226}"/>
    <cellStyle name="Nota 3 4 2 6" xfId="29464" xr:uid="{D3D772B9-A241-4327-97F2-60414D2A6E34}"/>
    <cellStyle name="Nota 3 4 3" xfId="6233" xr:uid="{E0E4C8BF-E09B-49EC-87D4-46470ECB6648}"/>
    <cellStyle name="Nota 3 4 3 2" xfId="19766" xr:uid="{3C5F2C45-5D38-4BB4-B2FC-B5F22A2260B1}"/>
    <cellStyle name="Nota 3 4 3 3" xfId="28461" xr:uid="{73F167DA-8689-4815-90CB-83F49CE116EF}"/>
    <cellStyle name="Nota 3 4 3 4" xfId="28173" xr:uid="{1536D027-E599-4085-9470-F3B555BB05EE}"/>
    <cellStyle name="Nota 3 4 3 5" xfId="28239" xr:uid="{794C6D30-1E03-4EA6-9A9F-8D578A764D00}"/>
    <cellStyle name="Nota 3 4 4" xfId="11632" xr:uid="{E6997A00-2749-41CB-9FEB-6C8566738986}"/>
    <cellStyle name="Nota 3 4 4 2" xfId="25153" xr:uid="{6F49EAA8-270C-4ADB-A5F7-0A082BF3BF33}"/>
    <cellStyle name="Nota 3 4 4 3" xfId="29349" xr:uid="{F7A4E637-5331-4770-96FD-F4A20B9F1888}"/>
    <cellStyle name="Nota 3 4 4 4" xfId="28345" xr:uid="{8ECC9255-55B2-4E6F-A1D8-FA80A0A27CA1}"/>
    <cellStyle name="Nota 3 4 5" xfId="14396" xr:uid="{19B53CC7-E70B-4A04-868A-7DEF1C2A0DA4}"/>
    <cellStyle name="Nota 3 4 6" xfId="27596" xr:uid="{2EF0BA37-1168-4184-8835-71525629A802}"/>
    <cellStyle name="Nota 3 4 7" xfId="29028" xr:uid="{CBD8BEEB-094B-47DB-8D23-1A9DE20056C7}"/>
    <cellStyle name="Nota 3 5" xfId="1465" xr:uid="{1A054401-71E6-45A5-9608-653E137BC56C}"/>
    <cellStyle name="Nota 3 5 2" xfId="4173" xr:uid="{914C00AE-D545-4335-83D8-B2D69E6C34F5}"/>
    <cellStyle name="Nota 3 5 2 2" xfId="9537" xr:uid="{2E7EB01A-F001-4902-A9B8-E3ED682976F5}"/>
    <cellStyle name="Nota 3 5 2 2 2" xfId="23070" xr:uid="{BBDD7215-3A3C-44C2-8596-E5ED07198080}"/>
    <cellStyle name="Nota 3 5 2 2 3" xfId="29000" xr:uid="{C488F727-FC0F-4596-BAD6-FE093E2CFA04}"/>
    <cellStyle name="Nota 3 5 2 2 4" xfId="28449" xr:uid="{91CBE443-9637-4505-8369-91A798B0CAD6}"/>
    <cellStyle name="Nota 3 5 2 2 5" xfId="28342" xr:uid="{6B718B20-0471-4A72-AD97-780F31DA9B7D}"/>
    <cellStyle name="Nota 3 5 2 3" xfId="17710" xr:uid="{4E45C511-5D17-4DA6-A77E-B27034420C44}"/>
    <cellStyle name="Nota 3 5 2 4" xfId="28093" xr:uid="{F991073C-40D1-43EB-B67C-F78CE270AFDC}"/>
    <cellStyle name="Nota 3 5 2 5" xfId="29366" xr:uid="{038F4FD1-D45B-4DD3-AAC3-91D362354F67}"/>
    <cellStyle name="Nota 3 5 2 6" xfId="28524" xr:uid="{156B92E6-515A-4FB6-BC94-41597F43C843}"/>
    <cellStyle name="Nota 3 5 3" xfId="6856" xr:uid="{FA0970F2-200E-46F9-A530-218373A21781}"/>
    <cellStyle name="Nota 3 5 3 2" xfId="20389" xr:uid="{89585381-57F8-45CB-ADAF-9B7AE513963C}"/>
    <cellStyle name="Nota 3 5 3 3" xfId="28552" xr:uid="{6821C5B8-14BD-445B-90D9-2F79FA49BECD}"/>
    <cellStyle name="Nota 3 5 3 4" xfId="28492" xr:uid="{A7942211-41DD-4649-ADD0-AC46430D5E7D}"/>
    <cellStyle name="Nota 3 5 3 5" xfId="28131" xr:uid="{E8219005-5FCC-4231-AE03-AEA3180887F8}"/>
    <cellStyle name="Nota 3 5 4" xfId="12255" xr:uid="{7683E457-169F-43B9-A222-6141A85A4C3E}"/>
    <cellStyle name="Nota 3 5 4 2" xfId="25776" xr:uid="{A7C6D473-12F0-46FF-825A-8D4A9F964373}"/>
    <cellStyle name="Nota 3 5 4 3" xfId="29427" xr:uid="{EAAF4E20-E9D5-4C13-BAA7-507B6E4D28E2}"/>
    <cellStyle name="Nota 3 5 4 4" xfId="27559" xr:uid="{8D301C02-51F1-46C9-83DF-C9D15B24447D}"/>
    <cellStyle name="Nota 3 5 5" xfId="15021" xr:uid="{BCEABB93-87F9-45DD-AC07-684FF6B9D6BF}"/>
    <cellStyle name="Nota 3 5 6" xfId="27675" xr:uid="{CDC5F9FA-DFC3-4942-836A-2027003CAE63}"/>
    <cellStyle name="Nota 3 5 7" xfId="29751" xr:uid="{77D8B995-A8EC-4791-BD01-2176F123A18C}"/>
    <cellStyle name="Nota 3 6" xfId="2108" xr:uid="{24B81B40-F315-4038-BCB1-99CDF66B2B14}"/>
    <cellStyle name="Nota 3 6 2" xfId="4813" xr:uid="{7B176913-5577-49FF-AC63-1D8B7D46603B}"/>
    <cellStyle name="Nota 3 6 2 2" xfId="10177" xr:uid="{FBA452B2-1FEA-484C-864D-48D112E88609}"/>
    <cellStyle name="Nota 3 6 2 2 2" xfId="23710" xr:uid="{5708C618-99D6-449B-ABBA-57F00C02B167}"/>
    <cellStyle name="Nota 3 6 2 2 3" xfId="29126" xr:uid="{CA215B60-C38E-4587-94BE-B6894FF68580}"/>
    <cellStyle name="Nota 3 6 2 2 4" xfId="28215" xr:uid="{E961CAFE-878E-43CF-BB13-8EB6C28D6B61}"/>
    <cellStyle name="Nota 3 6 2 2 5" xfId="27923" xr:uid="{038F71E8-C606-4C86-87C9-A9CA3973B73C}"/>
    <cellStyle name="Nota 3 6 2 3" xfId="18350" xr:uid="{3B0AE640-1B41-4998-813E-DB71639ED94F}"/>
    <cellStyle name="Nota 3 6 2 4" xfId="28211" xr:uid="{EFFAD099-3F1F-42FB-B54B-4CF649621884}"/>
    <cellStyle name="Nota 3 6 2 5" xfId="29146" xr:uid="{A159EDA8-7FF7-4C21-A156-660E43BE2C32}"/>
    <cellStyle name="Nota 3 6 2 6" xfId="29731" xr:uid="{2E42A1B1-D94B-4CDF-BB8D-9A16EF94D9B5}"/>
    <cellStyle name="Nota 3 6 3" xfId="7496" xr:uid="{72A8BEBC-808B-48EA-AC74-AE852E717685}"/>
    <cellStyle name="Nota 3 6 3 2" xfId="21029" xr:uid="{2A0B2F52-7B35-46A1-B7C9-9F46F3F68524}"/>
    <cellStyle name="Nota 3 6 3 3" xfId="28680" xr:uid="{30336D7A-4A29-4768-9FD4-12652B188B6F}"/>
    <cellStyle name="Nota 3 6 3 4" xfId="28191" xr:uid="{69BEA881-34E2-4F2B-94C6-A24265B51851}"/>
    <cellStyle name="Nota 3 6 3 5" xfId="28266" xr:uid="{178C3500-F4EA-48DE-9197-C59CBF550AC5}"/>
    <cellStyle name="Nota 3 6 4" xfId="12881" xr:uid="{9E293428-118D-489B-ABC4-BA540796D578}"/>
    <cellStyle name="Nota 3 6 4 2" xfId="26402" xr:uid="{CB7F184E-F1A4-4352-9FDF-69FEE5B1FA9A}"/>
    <cellStyle name="Nota 3 6 4 3" xfId="29523" xr:uid="{727BEABD-F1F5-438B-A076-C5CB3255F259}"/>
    <cellStyle name="Nota 3 6 4 4" xfId="28693" xr:uid="{48A43FCB-CEF0-4BC5-B55C-7999F07CF0F9}"/>
    <cellStyle name="Nota 3 6 5" xfId="15661" xr:uid="{53F852FD-884E-4004-972B-3B3BD70B5E02}"/>
    <cellStyle name="Nota 3 6 6" xfId="27785" xr:uid="{7B25C745-8DF6-4CDA-8251-67A531257B25}"/>
    <cellStyle name="Nota 3 6 7" xfId="29670" xr:uid="{64AA0A07-9434-4AE8-B07A-C1305C5A2E89}"/>
    <cellStyle name="Nota 3 7" xfId="2602" xr:uid="{B232FCF6-C2CA-4565-8087-6C95902B927A}"/>
    <cellStyle name="Nota 3 7 2" xfId="5307" xr:uid="{30EA61EE-A52A-49B6-8E37-2E553CB6AAC2}"/>
    <cellStyle name="Nota 3 7 2 2" xfId="10671" xr:uid="{870A6F42-2D9B-4D73-BE67-D3F1DB5BB6A0}"/>
    <cellStyle name="Nota 3 7 2 2 2" xfId="24204" xr:uid="{32F681AD-FFA7-4A3E-AB04-EA504BCD4F01}"/>
    <cellStyle name="Nota 3 7 2 2 3" xfId="29199" xr:uid="{32BC7262-1043-4AA6-9A75-667BF201A87E}"/>
    <cellStyle name="Nota 3 7 2 2 4" xfId="29391" xr:uid="{16856989-02BC-4AA0-87A1-2E8AF660D1A6}"/>
    <cellStyle name="Nota 3 7 2 2 5" xfId="29796" xr:uid="{354DED1E-7BA4-42EC-AE16-D41397A10BFC}"/>
    <cellStyle name="Nota 3 7 2 3" xfId="18844" xr:uid="{6ED7F214-612A-4CA1-90C9-708D51C7DCFE}"/>
    <cellStyle name="Nota 3 7 2 4" xfId="28298" xr:uid="{739C9316-4AE7-43F2-81E7-FB654B8453D3}"/>
    <cellStyle name="Nota 3 7 2 5" xfId="29062" xr:uid="{BBEB1CD6-4D1E-422D-BE23-F9F813F142A3}"/>
    <cellStyle name="Nota 3 7 2 6" xfId="29677" xr:uid="{E49F88D9-85C2-42C1-AA04-7E34797B5384}"/>
    <cellStyle name="Nota 3 7 3" xfId="7990" xr:uid="{F6DDBF46-299A-44CA-9D64-D4C45E1D1393}"/>
    <cellStyle name="Nota 3 7 3 2" xfId="21523" xr:uid="{F312B49D-A309-4B15-A1F9-08C6975FBFD9}"/>
    <cellStyle name="Nota 3 7 3 3" xfId="28751" xr:uid="{941ADA0D-7B86-42B1-A6FD-93B494C1C20C}"/>
    <cellStyle name="Nota 3 7 3 4" xfId="28240" xr:uid="{2AB6AA72-90EA-4B6B-BEA3-1059C159FC91}"/>
    <cellStyle name="Nota 3 7 3 5" xfId="28713" xr:uid="{F9DFBEC3-F043-43F5-9C61-60DA92500AC9}"/>
    <cellStyle name="Nota 3 7 4" xfId="13373" xr:uid="{09FA37D6-436D-42A7-B0E8-7F0136A8645B}"/>
    <cellStyle name="Nota 3 7 4 2" xfId="26894" xr:uid="{C568417A-113C-44E5-947F-9FE5F09BBC1F}"/>
    <cellStyle name="Nota 3 7 4 3" xfId="29604" xr:uid="{5F570E20-0CE1-4120-9ECC-476E8035B43C}"/>
    <cellStyle name="Nota 3 7 4 4" xfId="29833" xr:uid="{3EAA02A1-FA03-4176-8C0B-B9651F72BA6B}"/>
    <cellStyle name="Nota 3 7 5" xfId="16155" xr:uid="{9FC0073D-4534-4322-8ACB-768A981C7827}"/>
    <cellStyle name="Nota 3 7 6" xfId="27861" xr:uid="{9241753F-07E9-4FE6-A5B3-3B76D7790539}"/>
    <cellStyle name="Nota 3 7 7" xfId="29016" xr:uid="{7288129D-E8DE-4AC6-B135-4420EB1C10D2}"/>
    <cellStyle name="Nota 3 8" xfId="1961" xr:uid="{CADC59EE-6302-4D8B-9003-5F1E82723B29}"/>
    <cellStyle name="Nota 3 8 2" xfId="4667" xr:uid="{99848BB0-A353-42B9-B350-ACBCB3466175}"/>
    <cellStyle name="Nota 3 8 2 2" xfId="10031" xr:uid="{39F17786-563A-4735-BD27-67DF606EE56B}"/>
    <cellStyle name="Nota 3 8 2 2 2" xfId="23564" xr:uid="{FB062443-D211-4EF7-9D53-F9697C4832EB}"/>
    <cellStyle name="Nota 3 8 2 2 3" xfId="29089" xr:uid="{25873870-AF5F-404B-94BE-1F1BC28B35A8}"/>
    <cellStyle name="Nota 3 8 2 2 4" xfId="27582" xr:uid="{853A7527-BBA9-4F5C-8855-16CC3E24B7C6}"/>
    <cellStyle name="Nota 3 8 2 2 5" xfId="29052" xr:uid="{E84E5DA2-DB64-4665-B680-C8DA9073AFA2}"/>
    <cellStyle name="Nota 3 8 2 3" xfId="18204" xr:uid="{546FB012-6CE9-4AA3-B91B-DCBE065BCFA9}"/>
    <cellStyle name="Nota 3 8 2 4" xfId="28177" xr:uid="{C1E1DDFA-88E6-4EED-9CEA-0EAAFC370BC0}"/>
    <cellStyle name="Nota 3 8 2 5" xfId="29360" xr:uid="{FDBC8C39-DA93-44D5-85A8-C58D32E9BCF2}"/>
    <cellStyle name="Nota 3 8 2 6" xfId="28071" xr:uid="{C3824781-DF5D-465A-B4BE-FC8725595E8B}"/>
    <cellStyle name="Nota 3 8 3" xfId="7350" xr:uid="{3B0280D9-9FE4-43BD-B2AD-B176213F7483}"/>
    <cellStyle name="Nota 3 8 3 2" xfId="20883" xr:uid="{9F73FAA7-5332-41A0-84A2-3312D0F6797B}"/>
    <cellStyle name="Nota 3 8 3 3" xfId="28642" xr:uid="{D71BD5C5-F5BC-48C2-B868-957B37CCA35B}"/>
    <cellStyle name="Nota 3 8 3 4" xfId="27587" xr:uid="{C92A7C36-0FEB-49A1-9335-CA47716D6006}"/>
    <cellStyle name="Nota 3 8 3 5" xfId="29320" xr:uid="{98CC0073-E4FC-4279-BDBF-DAEE556FC82B}"/>
    <cellStyle name="Nota 3 8 4" xfId="12748" xr:uid="{7582015E-D7A6-49ED-87C1-FA377CB07290}"/>
    <cellStyle name="Nota 3 8 4 2" xfId="26269" xr:uid="{96D826E9-2B61-4263-93A4-635D2E9107AC}"/>
    <cellStyle name="Nota 3 8 4 3" xfId="29497" xr:uid="{EE1E6FBF-F83E-4C4B-A1A2-7AD848BB0117}"/>
    <cellStyle name="Nota 3 8 4 4" xfId="29285" xr:uid="{37320588-D11F-46C0-8976-79150011C66A}"/>
    <cellStyle name="Nota 3 8 5" xfId="15515" xr:uid="{401E067A-92E1-43F2-93BE-D1B393FA989A}"/>
    <cellStyle name="Nota 3 8 6" xfId="27750" xr:uid="{F406319F-BD53-4A7A-AFB5-6AC431DB695C}"/>
    <cellStyle name="Nota 3 8 7" xfId="28601" xr:uid="{A17A0910-A24F-434F-84D6-A52DE198EC7E}"/>
    <cellStyle name="Nota 3 9" xfId="2771" xr:uid="{30C78C9F-C93A-4349-AD4D-BC33F4F1A543}"/>
    <cellStyle name="Nota 3 9 2" xfId="5476" xr:uid="{54274A3C-5763-47B6-9AEE-1DA9FAD1360D}"/>
    <cellStyle name="Nota 3 9 2 2" xfId="10839" xr:uid="{0D933299-C351-484F-A283-D9C153A0F86C}"/>
    <cellStyle name="Nota 3 9 2 2 2" xfId="24372" xr:uid="{2D687A1B-CBE2-4CE7-A5D7-3C066280BBD1}"/>
    <cellStyle name="Nota 3 9 2 2 3" xfId="29249" xr:uid="{FD054C92-C5A5-4021-BDB5-24375C39B338}"/>
    <cellStyle name="Nota 3 9 2 2 4" xfId="29393" xr:uid="{6B901FFC-1300-402F-87FB-2996DE717BFE}"/>
    <cellStyle name="Nota 3 9 2 2 5" xfId="27696" xr:uid="{DBCE1034-6459-4DE7-9749-544EC8691534}"/>
    <cellStyle name="Nota 3 9 2 3" xfId="19012" xr:uid="{C6915837-AEAD-413B-A5CD-EA1B6EEEAD41}"/>
    <cellStyle name="Nota 3 9 2 4" xfId="28353" xr:uid="{5335D071-1D83-4744-8171-1EC13B8315D2}"/>
    <cellStyle name="Nota 3 9 2 5" xfId="29739" xr:uid="{6B192E91-5200-445F-A772-37BC15FEAC5B}"/>
    <cellStyle name="Nota 3 9 2 6" xfId="29682" xr:uid="{9FF2E555-5182-42A3-AF61-AF3B9F43D70B}"/>
    <cellStyle name="Nota 3 9 3" xfId="16323" xr:uid="{D823E633-9D93-4966-83E3-F1856DFD11C7}"/>
    <cellStyle name="Nota 3 9 4" xfId="27909" xr:uid="{662237D1-39E1-466E-882A-F3CCBFD81D25}"/>
    <cellStyle name="Nota 3 9 5" xfId="28711" xr:uid="{BF9F1626-CF73-489F-B777-1747F93E2FB0}"/>
    <cellStyle name="Nota 4" xfId="11262" xr:uid="{B2D54B6C-A51D-4127-BEF4-383A368181DF}"/>
    <cellStyle name="Nota 4 2" xfId="24790" xr:uid="{E501BA2D-1A9D-4A02-9E39-99B2D37B2DA3}"/>
    <cellStyle name="Nota 5" xfId="13942" xr:uid="{62790E43-B686-465E-996C-EA2A81DF7320}"/>
    <cellStyle name="Nota 5 2" xfId="27463" xr:uid="{9C2EEF15-B619-43AD-8E0E-3112ABB4018D}"/>
    <cellStyle name="Nota 6" xfId="13962" xr:uid="{B4BF55F1-08CD-4E1F-98F9-A161C8C30050}"/>
    <cellStyle name="Nota 6 2" xfId="27483" xr:uid="{99B08E12-3BD2-4ADF-BA5B-43D48FBC1811}"/>
    <cellStyle name="Nota 7" xfId="13994" xr:uid="{4667124D-9588-4392-AE31-DFFD9B1801C7}"/>
    <cellStyle name="Nota 7 2" xfId="27513" xr:uid="{1B493AEB-C456-481E-951E-1828A7F9F49B}"/>
    <cellStyle name="Nota 8" xfId="29922" xr:uid="{B7A9BA64-1B5B-4383-AB1E-32639B94E0AE}"/>
    <cellStyle name="Œ…‹æØ‚è [0.00]_COST_SUM" xfId="282" xr:uid="{417D4CA5-45B5-465A-92C6-F56D12B24E88}"/>
    <cellStyle name="Œ…‹æØ‚è_COST_SUM" xfId="283" xr:uid="{5E4FBC6D-29E6-46A0-9A36-B42E0F3F6AE3}"/>
    <cellStyle name="Percent" xfId="284" xr:uid="{C0043818-C2BC-4A3F-BFF7-3EE2CF3A54D3}"/>
    <cellStyle name="Percentual" xfId="285" xr:uid="{9B7B82C4-4F42-44DA-BBE6-1B8AD5AD7CBD}"/>
    <cellStyle name="Ponto" xfId="286" xr:uid="{E7006368-5942-492B-991F-CE564B0AD1CA}"/>
    <cellStyle name="Porcentagem" xfId="23" builtinId="5"/>
    <cellStyle name="Porcentagem 10" xfId="62" xr:uid="{1BBBF4DA-6A07-4DDD-ACC5-360D02C04E5A}"/>
    <cellStyle name="Porcentagem 11" xfId="567" xr:uid="{58E86F0B-C530-4688-86FA-1F1659B1068D}"/>
    <cellStyle name="Porcentagem 11 2" xfId="1248" xr:uid="{2EC6B667-67D6-45E0-A010-6880D6938C8C}"/>
    <cellStyle name="Porcentagem 11 3" xfId="1031" xr:uid="{2DE21B48-37DC-4F5C-B929-6520EF506C5E}"/>
    <cellStyle name="Porcentagem 11 4" xfId="808" xr:uid="{D49FD222-13CE-41EF-A956-35D1FF5E690C}"/>
    <cellStyle name="Porcentagem 12" xfId="12" xr:uid="{72CA3E06-5AE0-498E-9796-9C16A67AE4CB}"/>
    <cellStyle name="Porcentagem 12 2" xfId="57" xr:uid="{50FD9DD7-4007-4308-80C0-82EC8816784D}"/>
    <cellStyle name="Porcentagem 12 3" xfId="1063" xr:uid="{80008C43-B138-4A34-94C3-4F01944C7E51}"/>
    <cellStyle name="Porcentagem 12 4" xfId="840" xr:uid="{1D599A3F-AE26-4597-8E6C-B449B2A32943}"/>
    <cellStyle name="Porcentagem 13" xfId="615" xr:uid="{E5AB33E3-70DD-4B2C-A2E6-577A12E9DFF1}"/>
    <cellStyle name="Porcentagem 13 2" xfId="637" xr:uid="{F4A2E1B6-9862-4662-AEDD-40EDFA134037}"/>
    <cellStyle name="Porcentagem 13 2 2" xfId="1282" xr:uid="{DB2565CF-41F7-48EA-A3C0-915BCE2FDFEC}"/>
    <cellStyle name="Porcentagem 13 2 3" xfId="2812" xr:uid="{6F175A82-9925-4FBB-B68B-397E75424015}"/>
    <cellStyle name="Porcentagem 13 2 3 2" xfId="5517" xr:uid="{23D6B830-E90F-4C9E-B3DE-E1D8F153446C}"/>
    <cellStyle name="Porcentagem 13 2 3 2 2" xfId="10880" xr:uid="{0CABA545-BA99-4ACF-BDC8-94EE1F228449}"/>
    <cellStyle name="Porcentagem 13 2 3 2 2 2" xfId="24413" xr:uid="{6CC3854F-2431-46E5-B1A4-735ED5673DFD}"/>
    <cellStyle name="Porcentagem 13 2 3 2 3" xfId="19053" xr:uid="{96422272-A478-45F0-8B52-1F2CCA4F713A}"/>
    <cellStyle name="Porcentagem 13 2 3 3" xfId="8191" xr:uid="{8D7F61D8-27C5-447B-8F19-503E19F9B24F}"/>
    <cellStyle name="Porcentagem 13 2 3 3 2" xfId="21724" xr:uid="{8052AAB8-6454-45E4-8374-D372FBCF9002}"/>
    <cellStyle name="Porcentagem 13 2 3 4" xfId="13568" xr:uid="{F6A2D9BD-4351-430F-A585-3B3FD2CF3F54}"/>
    <cellStyle name="Porcentagem 13 2 3 4 2" xfId="27089" xr:uid="{F6FB625B-08B0-449B-A685-11C014751AF4}"/>
    <cellStyle name="Porcentagem 13 2 3 5" xfId="16364" xr:uid="{8DD4C008-5D91-4B28-8B69-1425CE1F5963}"/>
    <cellStyle name="Porcentagem 13 2 4" xfId="3374" xr:uid="{41FBB071-240B-4547-BA0F-358C7525B8EF}"/>
    <cellStyle name="Porcentagem 13 2 4 2" xfId="8739" xr:uid="{2DE4CDB2-6DB5-4357-B64C-39DBAB2D1F02}"/>
    <cellStyle name="Porcentagem 13 2 4 2 2" xfId="22272" xr:uid="{1DD78BE6-631E-4417-B54B-CF28DFA450CB}"/>
    <cellStyle name="Porcentagem 13 2 4 3" xfId="16912" xr:uid="{DCFB1268-DCB5-4272-8D92-9324C5D96A69}"/>
    <cellStyle name="Porcentagem 13 2 5" xfId="6058" xr:uid="{50167C69-57F9-4F1C-8589-70DD4FBDF667}"/>
    <cellStyle name="Porcentagem 13 2 5 2" xfId="19591" xr:uid="{80C6D872-37DE-4587-A1D9-41247ED82496}"/>
    <cellStyle name="Porcentagem 13 2 6" xfId="11457" xr:uid="{D43FDAFA-7DBB-4399-B811-1DDD6CDF6644}"/>
    <cellStyle name="Porcentagem 13 2 6 2" xfId="24978" xr:uid="{C1CC42E1-BFA6-43DE-A02C-05AAB21342BC}"/>
    <cellStyle name="Porcentagem 13 2 7" xfId="14220" xr:uid="{8E5632A5-8689-499B-9F40-CF2D1D065748}"/>
    <cellStyle name="Porcentagem 13 3" xfId="1066" xr:uid="{90D279AF-CF57-442C-98A0-DA035D39CABC}"/>
    <cellStyle name="Porcentagem 13 4" xfId="843" xr:uid="{98597C09-D72B-4203-8ECC-FE8626A29AB6}"/>
    <cellStyle name="Porcentagem 14" xfId="623" xr:uid="{151B0EA4-EDE8-4DFC-BD08-EEB3FF5DDCBA}"/>
    <cellStyle name="Porcentagem 14 10" xfId="14208" xr:uid="{5B1FF3D7-2CE1-4E10-AFED-BC9763CEC704}"/>
    <cellStyle name="Porcentagem 14 2" xfId="1074" xr:uid="{068887E3-9F95-4B22-8DB4-5146B9718B9D}"/>
    <cellStyle name="Porcentagem 14 2 2" xfId="1709" xr:uid="{E79305E5-53FF-49C8-A6B3-4CF5316F00C5}"/>
    <cellStyle name="Porcentagem 14 2 2 2" xfId="4417" xr:uid="{28BC8837-71FB-4B9A-A48E-7AE44F498DD0}"/>
    <cellStyle name="Porcentagem 14 2 2 2 2" xfId="9781" xr:uid="{C0104725-1BBB-4B0B-B372-10FEF3F9FBD6}"/>
    <cellStyle name="Porcentagem 14 2 2 2 2 2" xfId="23314" xr:uid="{9009A9CA-89F7-4535-90F0-0294F86E1777}"/>
    <cellStyle name="Porcentagem 14 2 2 2 3" xfId="17954" xr:uid="{A833EFC0-E4F7-4182-95AF-5DC87E332E71}"/>
    <cellStyle name="Porcentagem 14 2 2 3" xfId="7100" xr:uid="{9C40DA4B-346E-40C1-A774-9AE42EAEF098}"/>
    <cellStyle name="Porcentagem 14 2 2 3 2" xfId="20633" xr:uid="{A265E28A-A094-458E-9C46-DDAD286A8763}"/>
    <cellStyle name="Porcentagem 14 2 2 4" xfId="12499" xr:uid="{7D464F2D-F599-4B18-8FC6-01C959038657}"/>
    <cellStyle name="Porcentagem 14 2 2 4 2" xfId="26020" xr:uid="{23347BCB-0E1C-452D-A188-9259459E5DEC}"/>
    <cellStyle name="Porcentagem 14 2 2 5" xfId="15265" xr:uid="{454E1318-5D4C-4BC1-8288-4A64976B923D}"/>
    <cellStyle name="Porcentagem 14 2 3" xfId="2354" xr:uid="{58AA54B2-07DE-41E1-840D-9749B25011F9}"/>
    <cellStyle name="Porcentagem 14 2 3 2" xfId="5059" xr:uid="{16824EA6-FA7A-497B-9507-9F1E974B7BC9}"/>
    <cellStyle name="Porcentagem 14 2 3 2 2" xfId="10423" xr:uid="{72CB6D4F-3629-42BB-8D95-0CCD6D8144A7}"/>
    <cellStyle name="Porcentagem 14 2 3 2 2 2" xfId="23956" xr:uid="{67AECB0F-EDE7-4B44-9FF1-157DCA1CEE2C}"/>
    <cellStyle name="Porcentagem 14 2 3 2 3" xfId="18596" xr:uid="{60F61966-0B64-46BD-A9F9-D00F6F48956E}"/>
    <cellStyle name="Porcentagem 14 2 3 3" xfId="7742" xr:uid="{0C4BB837-BB31-4024-A84A-73868D1B6515}"/>
    <cellStyle name="Porcentagem 14 2 3 3 2" xfId="21275" xr:uid="{D8CF85D0-FA80-4B4F-939A-7D635D5C7276}"/>
    <cellStyle name="Porcentagem 14 2 3 4" xfId="13125" xr:uid="{F8AA67BA-CA37-48CC-89FE-F254E01D3505}"/>
    <cellStyle name="Porcentagem 14 2 3 4 2" xfId="26646" xr:uid="{9D05036C-88B5-430F-AF50-16091ADF80B6}"/>
    <cellStyle name="Porcentagem 14 2 3 5" xfId="15907" xr:uid="{827A9205-9524-4022-93CE-66F01DF66E94}"/>
    <cellStyle name="Porcentagem 14 2 4" xfId="3796" xr:uid="{81751203-84CB-458B-AFE4-A764D5A0A1AC}"/>
    <cellStyle name="Porcentagem 14 2 4 2" xfId="9161" xr:uid="{BEDD28C9-E35E-48D5-B948-F989BEB0D04C}"/>
    <cellStyle name="Porcentagem 14 2 4 2 2" xfId="22694" xr:uid="{4E785E17-C37D-42DE-9B4C-A4A7B7972122}"/>
    <cellStyle name="Porcentagem 14 2 4 3" xfId="17334" xr:uid="{929651C9-5371-41FD-B376-4283E8D70EA2}"/>
    <cellStyle name="Porcentagem 14 2 5" xfId="6480" xr:uid="{15695DAF-321D-47E2-AD67-1EC2644DA40B}"/>
    <cellStyle name="Porcentagem 14 2 5 2" xfId="20013" xr:uid="{B6AD7AF7-0B6F-4FFE-95FA-57B41D8F5273}"/>
    <cellStyle name="Porcentagem 14 2 6" xfId="11879" xr:uid="{B8A2E08D-43F1-4B1E-8F9F-4D3B535C26F3}"/>
    <cellStyle name="Porcentagem 14 2 6 2" xfId="25400" xr:uid="{538B2026-276A-4838-B872-3BDAB254EAEC}"/>
    <cellStyle name="Porcentagem 14 2 7" xfId="14643" xr:uid="{55638D44-62EA-413E-A3E8-B2096EBE38C4}"/>
    <cellStyle name="Porcentagem 14 3" xfId="851" xr:uid="{79C7AC84-0618-436B-A0DD-5C264D78DE54}"/>
    <cellStyle name="Porcentagem 14 3 2" xfId="3581" xr:uid="{982A7AE7-6467-4D37-9AB9-046D4B95D6C0}"/>
    <cellStyle name="Porcentagem 14 3 2 2" xfId="8946" xr:uid="{BBFFF9D5-E740-4150-9403-46AB08E417DC}"/>
    <cellStyle name="Porcentagem 14 3 2 2 2" xfId="22479" xr:uid="{5FB32CFC-E158-4DAE-B131-CC0C0AA63E99}"/>
    <cellStyle name="Porcentagem 14 3 2 3" xfId="17119" xr:uid="{66A15E2D-D7E3-45FD-BF06-2AF76ED7136D}"/>
    <cellStyle name="Porcentagem 14 3 3" xfId="6265" xr:uid="{0249910C-00D5-4977-96C8-BF78D9F19BE3}"/>
    <cellStyle name="Porcentagem 14 3 3 2" xfId="19798" xr:uid="{14613FEA-83EE-4994-A326-CBD9BCA70C0D}"/>
    <cellStyle name="Porcentagem 14 3 4" xfId="11664" xr:uid="{7E96A577-D370-4FAA-904B-6995417D527B}"/>
    <cellStyle name="Porcentagem 14 3 4 2" xfId="25185" xr:uid="{BB43C93D-0167-4866-9E25-3FD958A87D25}"/>
    <cellStyle name="Porcentagem 14 3 5" xfId="14428" xr:uid="{F3458DC7-1586-4A96-9331-88412B1168E3}"/>
    <cellStyle name="Porcentagem 14 4" xfId="1494" xr:uid="{14628B56-DC61-4A44-B515-6B23CCDBCE64}"/>
    <cellStyle name="Porcentagem 14 4 2" xfId="4202" xr:uid="{0EDE687F-5A86-4BCC-9B1B-E29AC4F563C1}"/>
    <cellStyle name="Porcentagem 14 4 2 2" xfId="9566" xr:uid="{014EF174-D5E7-4E0C-B220-F51A9B98F2EB}"/>
    <cellStyle name="Porcentagem 14 4 2 2 2" xfId="23099" xr:uid="{2F2ECDCC-5737-40DC-99C4-AF48164783D2}"/>
    <cellStyle name="Porcentagem 14 4 2 3" xfId="17739" xr:uid="{3F10A26F-2CB5-4281-92B2-30EA6A2EEE5C}"/>
    <cellStyle name="Porcentagem 14 4 3" xfId="6885" xr:uid="{31F228D4-D121-4B25-A112-D6DAE58671AA}"/>
    <cellStyle name="Porcentagem 14 4 3 2" xfId="20418" xr:uid="{6452EEA6-6289-4108-842B-464AF8156278}"/>
    <cellStyle name="Porcentagem 14 4 4" xfId="12284" xr:uid="{E29C15D8-13AB-4072-9129-9637A6DB2E93}"/>
    <cellStyle name="Porcentagem 14 4 4 2" xfId="25805" xr:uid="{1F596597-F4AF-4DCC-86E5-6740112CCD05}"/>
    <cellStyle name="Porcentagem 14 4 5" xfId="15050" xr:uid="{A082CBBA-859D-40D6-BC55-0F2E07761CB5}"/>
    <cellStyle name="Porcentagem 14 5" xfId="2139" xr:uid="{92199137-ACCC-4F04-ACE4-AF849188EE3A}"/>
    <cellStyle name="Porcentagem 14 5 2" xfId="4844" xr:uid="{00453089-EC18-41EE-900E-445C7273068A}"/>
    <cellStyle name="Porcentagem 14 5 2 2" xfId="10208" xr:uid="{F4414C97-160E-4A92-8781-C0548DB74165}"/>
    <cellStyle name="Porcentagem 14 5 2 2 2" xfId="23741" xr:uid="{E8101307-C641-4C11-849D-543C3785FEB2}"/>
    <cellStyle name="Porcentagem 14 5 2 3" xfId="18381" xr:uid="{70D6BF0F-23C0-4DFD-80EB-DDAC619693D7}"/>
    <cellStyle name="Porcentagem 14 5 3" xfId="7527" xr:uid="{8F4A1035-24A4-42AD-AFC3-70057AEAFA80}"/>
    <cellStyle name="Porcentagem 14 5 3 2" xfId="21060" xr:uid="{8C11B128-FBA8-41ED-9C51-C71C8378CD59}"/>
    <cellStyle name="Porcentagem 14 5 4" xfId="12910" xr:uid="{A73BAC17-C184-4067-AF1E-6708516811C7}"/>
    <cellStyle name="Porcentagem 14 5 4 2" xfId="26431" xr:uid="{AFEC471E-D608-40AA-A66B-0B5D63A1A5AC}"/>
    <cellStyle name="Porcentagem 14 5 5" xfId="15692" xr:uid="{B4CF1B6B-FE6A-4506-9EBA-25D71FDBDA25}"/>
    <cellStyle name="Porcentagem 14 6" xfId="2800" xr:uid="{C982309F-0543-43BB-8C9D-79AEBC1F95FB}"/>
    <cellStyle name="Porcentagem 14 6 2" xfId="5505" xr:uid="{65BB0F20-A45F-4AB4-9C4D-D0216AC7F7E2}"/>
    <cellStyle name="Porcentagem 14 6 2 2" xfId="10868" xr:uid="{4B8B8B5F-704B-452D-BEB2-90ADB5411217}"/>
    <cellStyle name="Porcentagem 14 6 2 2 2" xfId="24401" xr:uid="{F7B7BC28-29DC-4EF5-B8CA-DBD0864DAAAD}"/>
    <cellStyle name="Porcentagem 14 6 2 3" xfId="19041" xr:uid="{4FCE4BA4-E6AF-49FD-B4AA-B8635B894127}"/>
    <cellStyle name="Porcentagem 14 6 3" xfId="8179" xr:uid="{3BE28D68-269D-4279-A7EE-22CC313EB121}"/>
    <cellStyle name="Porcentagem 14 6 3 2" xfId="21712" xr:uid="{FAF026B1-4597-4A83-9F58-8CAFEF5D20A1}"/>
    <cellStyle name="Porcentagem 14 6 4" xfId="13556" xr:uid="{73F39300-2B05-4E1F-8C7E-D3DDC38869AA}"/>
    <cellStyle name="Porcentagem 14 6 4 2" xfId="27077" xr:uid="{EB0DF6BA-A5CA-4453-ACA3-F5AB763015B2}"/>
    <cellStyle name="Porcentagem 14 6 5" xfId="16352" xr:uid="{986BF973-AC4E-40B3-A53D-DD20AB773AD0}"/>
    <cellStyle name="Porcentagem 14 7" xfId="3362" xr:uid="{E77084BE-BDF5-4B75-988D-B228358A056A}"/>
    <cellStyle name="Porcentagem 14 7 2" xfId="8727" xr:uid="{81349323-DE03-4A42-B389-34AFAD62C60E}"/>
    <cellStyle name="Porcentagem 14 7 2 2" xfId="22260" xr:uid="{65AB7DEE-F265-478D-B3F7-AC0935B62B4C}"/>
    <cellStyle name="Porcentagem 14 7 3" xfId="16900" xr:uid="{4E05C22B-B309-49C8-98A6-2464AAF6029A}"/>
    <cellStyle name="Porcentagem 14 8" xfId="6046" xr:uid="{C470C2A2-A506-49E7-8F7A-D8EAD6EE2F16}"/>
    <cellStyle name="Porcentagem 14 8 2" xfId="19579" xr:uid="{65EADF85-2183-4A4B-98E2-774460BBDE83}"/>
    <cellStyle name="Porcentagem 14 9" xfId="11445" xr:uid="{B0122841-96C6-43A2-BD49-3FDF3E511B79}"/>
    <cellStyle name="Porcentagem 14 9 2" xfId="24966" xr:uid="{ECE5170B-5CDC-437C-A09B-B8A5B507EB33}"/>
    <cellStyle name="Porcentagem 15" xfId="629" xr:uid="{DBBD8CD3-FEA7-473A-904E-C821FD2241BF}"/>
    <cellStyle name="Porcentagem 15 10" xfId="14213" xr:uid="{CAFDE92F-5A86-48BE-A9EB-64A4E0579FB0}"/>
    <cellStyle name="Porcentagem 15 2" xfId="1079" xr:uid="{9A305EDB-DA61-4674-A197-F212582A7962}"/>
    <cellStyle name="Porcentagem 15 2 2" xfId="1714" xr:uid="{FB70F49E-80B4-4724-B663-F8BE2B53DBBA}"/>
    <cellStyle name="Porcentagem 15 2 2 2" xfId="4422" xr:uid="{702CEDAE-640E-4CDF-9A82-DEFA10EF2C7F}"/>
    <cellStyle name="Porcentagem 15 2 2 2 2" xfId="9786" xr:uid="{98239BEA-8895-4D3A-9747-14FED897FFBA}"/>
    <cellStyle name="Porcentagem 15 2 2 2 2 2" xfId="23319" xr:uid="{404ABBDE-8584-4D6A-8456-7D12EFFD65F4}"/>
    <cellStyle name="Porcentagem 15 2 2 2 3" xfId="17959" xr:uid="{E931B572-D08A-4DA9-BF9C-4510115005E8}"/>
    <cellStyle name="Porcentagem 15 2 2 3" xfId="7105" xr:uid="{E57FC2F3-BCAB-49A3-960D-3EF199EA7FBC}"/>
    <cellStyle name="Porcentagem 15 2 2 3 2" xfId="20638" xr:uid="{9EABBBC8-C973-43C2-9411-D7EF7BAE7F36}"/>
    <cellStyle name="Porcentagem 15 2 2 4" xfId="12504" xr:uid="{9A589B8B-6799-4E0A-A861-DFC0EC4D7A85}"/>
    <cellStyle name="Porcentagem 15 2 2 4 2" xfId="26025" xr:uid="{351091EE-1D6F-4B9C-A390-5D2AB12A95A8}"/>
    <cellStyle name="Porcentagem 15 2 2 5" xfId="15270" xr:uid="{B5F97882-9D3C-4F15-8D13-D166C915BCD9}"/>
    <cellStyle name="Porcentagem 15 2 3" xfId="2359" xr:uid="{91D8D01B-782C-4654-B990-3F784C1CD907}"/>
    <cellStyle name="Porcentagem 15 2 3 2" xfId="5064" xr:uid="{3DC8B320-E547-437B-975D-9C5561103939}"/>
    <cellStyle name="Porcentagem 15 2 3 2 2" xfId="10428" xr:uid="{0F08C752-7E60-4DE2-B805-CECD27A68130}"/>
    <cellStyle name="Porcentagem 15 2 3 2 2 2" xfId="23961" xr:uid="{D97D0D3B-F134-4374-AF99-D36566829BAF}"/>
    <cellStyle name="Porcentagem 15 2 3 2 3" xfId="18601" xr:uid="{F5B7D0AE-E6F5-46B5-8077-F879E1CB188D}"/>
    <cellStyle name="Porcentagem 15 2 3 3" xfId="7747" xr:uid="{F23B93BB-FB29-4B6C-AECC-37DBC742030B}"/>
    <cellStyle name="Porcentagem 15 2 3 3 2" xfId="21280" xr:uid="{C88BD3E5-D287-4B79-8A79-B3F2A1859193}"/>
    <cellStyle name="Porcentagem 15 2 3 4" xfId="13130" xr:uid="{783F8856-612F-45AA-AA5B-4F116D760B00}"/>
    <cellStyle name="Porcentagem 15 2 3 4 2" xfId="26651" xr:uid="{CE096016-9C24-4232-BB4E-525DAB6D351F}"/>
    <cellStyle name="Porcentagem 15 2 3 5" xfId="15912" xr:uid="{E967D7C6-CD61-429D-8FD2-2EFDE1FBBE6A}"/>
    <cellStyle name="Porcentagem 15 2 4" xfId="3801" xr:uid="{42033F6D-FABC-40FC-957F-5D32EB32D602}"/>
    <cellStyle name="Porcentagem 15 2 4 2" xfId="9166" xr:uid="{229EB5D0-267D-4841-81FC-F4795FBED6DA}"/>
    <cellStyle name="Porcentagem 15 2 4 2 2" xfId="22699" xr:uid="{11B9DD29-7ECA-4BD5-B39D-4E57657D724B}"/>
    <cellStyle name="Porcentagem 15 2 4 3" xfId="17339" xr:uid="{3BF65C3D-BCF9-4F78-87C9-21B8FD7D5413}"/>
    <cellStyle name="Porcentagem 15 2 5" xfId="6485" xr:uid="{3D704EF7-4DB4-4A52-9E3F-CAB1E313B912}"/>
    <cellStyle name="Porcentagem 15 2 5 2" xfId="20018" xr:uid="{F842EE1A-CE10-4DB7-BDC6-4058670F42F8}"/>
    <cellStyle name="Porcentagem 15 2 6" xfId="11884" xr:uid="{13972ECF-7577-4E83-B310-CCA0FB74F510}"/>
    <cellStyle name="Porcentagem 15 2 6 2" xfId="25405" xr:uid="{A7982053-010A-4059-B043-33B318460E77}"/>
    <cellStyle name="Porcentagem 15 2 7" xfId="14648" xr:uid="{7F3F1C5F-1735-43F8-B66E-DAD6349AFE09}"/>
    <cellStyle name="Porcentagem 15 3" xfId="856" xr:uid="{88FE9D76-EBEF-44C8-B2F7-8770DA756DD8}"/>
    <cellStyle name="Porcentagem 15 3 2" xfId="3586" xr:uid="{F4FEEE6B-DE8D-4ED6-9CF9-589D52EBDD60}"/>
    <cellStyle name="Porcentagem 15 3 2 2" xfId="8951" xr:uid="{E8BF7862-C931-49E1-8F8A-DA47D0C741BF}"/>
    <cellStyle name="Porcentagem 15 3 2 2 2" xfId="22484" xr:uid="{E30A65EC-C84F-4E6B-8D18-225ECC8EF769}"/>
    <cellStyle name="Porcentagem 15 3 2 3" xfId="17124" xr:uid="{A3A188A0-F0D5-430C-AE1A-70D3A3AE2306}"/>
    <cellStyle name="Porcentagem 15 3 3" xfId="6270" xr:uid="{CF81B627-4F81-4757-BB01-AA525B766354}"/>
    <cellStyle name="Porcentagem 15 3 3 2" xfId="19803" xr:uid="{779A1504-B767-41D6-9E9D-F084BA3423ED}"/>
    <cellStyle name="Porcentagem 15 3 4" xfId="11669" xr:uid="{0D954A46-BE37-4BD7-B466-94A7440805C5}"/>
    <cellStyle name="Porcentagem 15 3 4 2" xfId="25190" xr:uid="{F1B28A10-BCB0-47C1-B15F-AE27A868CCD1}"/>
    <cellStyle name="Porcentagem 15 3 5" xfId="14433" xr:uid="{FB1E3DC9-D8BB-429C-A257-9144707765A0}"/>
    <cellStyle name="Porcentagem 15 4" xfId="1499" xr:uid="{EBA0149D-4957-41B0-AE62-AD230E8A9C93}"/>
    <cellStyle name="Porcentagem 15 4 2" xfId="4207" xr:uid="{C32F47DF-2C08-42A8-B258-09BE38B9B705}"/>
    <cellStyle name="Porcentagem 15 4 2 2" xfId="9571" xr:uid="{ADAFC971-5FCF-4D13-8605-571CA8A14B34}"/>
    <cellStyle name="Porcentagem 15 4 2 2 2" xfId="23104" xr:uid="{E872C823-A7F9-4A8E-8D15-D23DB96387AE}"/>
    <cellStyle name="Porcentagem 15 4 2 3" xfId="17744" xr:uid="{A998AA2B-9F60-4D99-88E7-56C994B699EF}"/>
    <cellStyle name="Porcentagem 15 4 3" xfId="6890" xr:uid="{745CB3E3-9176-4006-A7DE-69DE70D4E779}"/>
    <cellStyle name="Porcentagem 15 4 3 2" xfId="20423" xr:uid="{427A7D6F-8C06-48EB-830E-7CED4BC0A61C}"/>
    <cellStyle name="Porcentagem 15 4 4" xfId="12289" xr:uid="{0BCA454E-05EA-4783-A265-3DCC0724AC2C}"/>
    <cellStyle name="Porcentagem 15 4 4 2" xfId="25810" xr:uid="{CC756DAF-2044-4CBE-AC9F-1C58B6E675FF}"/>
    <cellStyle name="Porcentagem 15 4 5" xfId="15055" xr:uid="{932297A6-DF07-4D33-8461-B1911A6A0B72}"/>
    <cellStyle name="Porcentagem 15 5" xfId="2144" xr:uid="{B05E4983-A3B6-4226-94B6-BC0D3DE98F56}"/>
    <cellStyle name="Porcentagem 15 5 2" xfId="4849" xr:uid="{66331AE4-BA63-4E5B-A0D6-3E8748CB4C60}"/>
    <cellStyle name="Porcentagem 15 5 2 2" xfId="10213" xr:uid="{44E19833-2C9E-4340-8BD5-A09FA262162B}"/>
    <cellStyle name="Porcentagem 15 5 2 2 2" xfId="23746" xr:uid="{4EC90771-C643-470D-8DAE-604323A3B9EE}"/>
    <cellStyle name="Porcentagem 15 5 2 3" xfId="18386" xr:uid="{E74871BA-D411-4B0B-8AEA-D3BC61CB53CE}"/>
    <cellStyle name="Porcentagem 15 5 3" xfId="7532" xr:uid="{FF742B20-A48A-4B23-9A62-4DD622BE83F4}"/>
    <cellStyle name="Porcentagem 15 5 3 2" xfId="21065" xr:uid="{DD2BC231-BD72-458F-B352-F5841E67F4DD}"/>
    <cellStyle name="Porcentagem 15 5 4" xfId="12915" xr:uid="{18C9E189-9E06-4D97-9F3B-217B0E971AA5}"/>
    <cellStyle name="Porcentagem 15 5 4 2" xfId="26436" xr:uid="{8BF6CA3A-357E-40B5-96AC-9F7807176F89}"/>
    <cellStyle name="Porcentagem 15 5 5" xfId="15697" xr:uid="{8D2CB502-2FB6-48D0-A1F1-DF48BD75133A}"/>
    <cellStyle name="Porcentagem 15 6" xfId="2805" xr:uid="{CD95DABF-FA20-464D-84B9-67209FD9175A}"/>
    <cellStyle name="Porcentagem 15 6 2" xfId="5510" xr:uid="{15930E74-8194-44E4-A7AE-6F308BF8E61C}"/>
    <cellStyle name="Porcentagem 15 6 2 2" xfId="10873" xr:uid="{D53C17E4-BBF9-496C-B4D7-7FA95532B384}"/>
    <cellStyle name="Porcentagem 15 6 2 2 2" xfId="24406" xr:uid="{E199880E-1625-408D-809F-18C69175FC15}"/>
    <cellStyle name="Porcentagem 15 6 2 3" xfId="19046" xr:uid="{188F22FF-93F1-402E-9FB8-C22EE393572D}"/>
    <cellStyle name="Porcentagem 15 6 3" xfId="8184" xr:uid="{2C7D55BB-A3EB-4BEE-92B8-B389BCD3D4D5}"/>
    <cellStyle name="Porcentagem 15 6 3 2" xfId="21717" xr:uid="{8D80FA5E-28C5-4DB6-A8E4-8C4E2542875D}"/>
    <cellStyle name="Porcentagem 15 6 4" xfId="13561" xr:uid="{B8A2B416-F6BE-4657-9A85-5BB2F17CBDA0}"/>
    <cellStyle name="Porcentagem 15 6 4 2" xfId="27082" xr:uid="{ED2026E5-4205-4F3B-9C03-49BCA980994E}"/>
    <cellStyle name="Porcentagem 15 6 5" xfId="16357" xr:uid="{0F0DAAD7-2AB1-4964-8EB9-281061A95F68}"/>
    <cellStyle name="Porcentagem 15 7" xfId="3367" xr:uid="{43A85D3B-6C2C-42FC-8FDF-45E545DBD150}"/>
    <cellStyle name="Porcentagem 15 7 2" xfId="8732" xr:uid="{9E83BB76-8B30-4797-A4FD-D6F508CB7B55}"/>
    <cellStyle name="Porcentagem 15 7 2 2" xfId="22265" xr:uid="{11E6A1A8-3D8D-479E-BD00-B24FDB3168E7}"/>
    <cellStyle name="Porcentagem 15 7 3" xfId="16905" xr:uid="{580EE2D8-F4AB-4B66-9856-37A194D083C5}"/>
    <cellStyle name="Porcentagem 15 8" xfId="6051" xr:uid="{FB676F0F-503C-4FB4-8083-11636FCF80A3}"/>
    <cellStyle name="Porcentagem 15 8 2" xfId="19584" xr:uid="{13FDD9F4-5301-405E-BA81-E293B12553DA}"/>
    <cellStyle name="Porcentagem 15 9" xfId="11450" xr:uid="{C9CAF1B6-7F28-4B75-BA34-395FC57CA725}"/>
    <cellStyle name="Porcentagem 15 9 2" xfId="24971" xr:uid="{66DDCA9F-138D-4B8C-9BC9-66E755D551CA}"/>
    <cellStyle name="Porcentagem 16" xfId="642" xr:uid="{67C8F917-235D-411F-B254-9E2A6434E665}"/>
    <cellStyle name="Porcentagem 16 10" xfId="14226" xr:uid="{6679714B-A882-49D6-9A88-7BAE941B4508}"/>
    <cellStyle name="Porcentagem 16 2" xfId="1285" xr:uid="{324AA8AF-2AEB-42BF-A371-E20B8D5E3876}"/>
    <cellStyle name="Porcentagem 16 3" xfId="865" xr:uid="{812A034E-0C2C-411C-A4E6-1248D902F4D7}"/>
    <cellStyle name="Porcentagem 16 3 2" xfId="3595" xr:uid="{50602B20-F65B-46FC-994E-B8A681093105}"/>
    <cellStyle name="Porcentagem 16 3 2 2" xfId="8960" xr:uid="{957C70B5-5F73-4006-87A9-F033886D7895}"/>
    <cellStyle name="Porcentagem 16 3 2 2 2" xfId="22493" xr:uid="{946EF969-B072-4F81-96DF-4106EF311489}"/>
    <cellStyle name="Porcentagem 16 3 2 3" xfId="17133" xr:uid="{D4759CAF-499A-4056-B97E-F5DCAA545D71}"/>
    <cellStyle name="Porcentagem 16 3 3" xfId="6279" xr:uid="{5010D332-337A-42D1-A2B9-3E29FC33638E}"/>
    <cellStyle name="Porcentagem 16 3 3 2" xfId="19812" xr:uid="{FE3510F2-1CE8-4388-A57A-D2B74B7B13DC}"/>
    <cellStyle name="Porcentagem 16 3 4" xfId="11678" xr:uid="{779FE10F-A127-4106-94B8-90CC906C22AC}"/>
    <cellStyle name="Porcentagem 16 3 4 2" xfId="25199" xr:uid="{91B59394-0704-4249-8984-D1BAE2C1A996}"/>
    <cellStyle name="Porcentagem 16 3 5" xfId="14442" xr:uid="{24E28055-9765-406B-A1FC-885254B72B8A}"/>
    <cellStyle name="Porcentagem 16 4" xfId="1508" xr:uid="{091A648C-7337-408D-8094-9890BC2F32B0}"/>
    <cellStyle name="Porcentagem 16 4 2" xfId="4216" xr:uid="{8706CF34-5C28-44BA-9995-B844B11018AE}"/>
    <cellStyle name="Porcentagem 16 4 2 2" xfId="9580" xr:uid="{C351EFB0-C9BC-4881-81CC-1CE070AC77FE}"/>
    <cellStyle name="Porcentagem 16 4 2 2 2" xfId="23113" xr:uid="{F5ECC507-EBE4-440F-948D-C1FEA2D2BAAE}"/>
    <cellStyle name="Porcentagem 16 4 2 3" xfId="17753" xr:uid="{9C6E4274-821C-4876-8732-E16EA3D838B2}"/>
    <cellStyle name="Porcentagem 16 4 3" xfId="6899" xr:uid="{320405CA-E7BC-4E11-B99E-95499EC0AA4E}"/>
    <cellStyle name="Porcentagem 16 4 3 2" xfId="20432" xr:uid="{85747763-75D3-41BD-9411-7CFC6CFEB269}"/>
    <cellStyle name="Porcentagem 16 4 4" xfId="12298" xr:uid="{BDF95BFF-6E8F-4CF5-ABEA-8E98A68B3963}"/>
    <cellStyle name="Porcentagem 16 4 4 2" xfId="25819" xr:uid="{FA8E1835-A56B-47D7-BFD5-0CC1E73C326A}"/>
    <cellStyle name="Porcentagem 16 4 5" xfId="15064" xr:uid="{9CAE0066-0833-41CC-9B3D-AE1AE3DBB8CC}"/>
    <cellStyle name="Porcentagem 16 5" xfId="2153" xr:uid="{3C735ED5-9BDC-4E84-ACA0-12464B04919D}"/>
    <cellStyle name="Porcentagem 16 5 2" xfId="4858" xr:uid="{F2963060-38C3-4C6E-83B1-9E132694B3A7}"/>
    <cellStyle name="Porcentagem 16 5 2 2" xfId="10222" xr:uid="{7F06ABFC-B4DE-4B2B-9259-F34003FA386F}"/>
    <cellStyle name="Porcentagem 16 5 2 2 2" xfId="23755" xr:uid="{732DAB84-CA6F-412C-B73A-84640F1038EC}"/>
    <cellStyle name="Porcentagem 16 5 2 3" xfId="18395" xr:uid="{93183B59-573C-44FE-854B-1B05D54F81CE}"/>
    <cellStyle name="Porcentagem 16 5 3" xfId="7541" xr:uid="{FE3DACFC-CA13-4281-AFA1-BB8494AC5B00}"/>
    <cellStyle name="Porcentagem 16 5 3 2" xfId="21074" xr:uid="{BAE32A43-5831-47B5-B6A5-710F0FDB5ADB}"/>
    <cellStyle name="Porcentagem 16 5 4" xfId="12924" xr:uid="{F7470368-8F27-43C9-8259-B2223F77FCC7}"/>
    <cellStyle name="Porcentagem 16 5 4 2" xfId="26445" xr:uid="{F77C2DE8-EC90-4BBA-A09A-76C8CB670547}"/>
    <cellStyle name="Porcentagem 16 5 5" xfId="15706" xr:uid="{61EE072B-6B4C-4CF7-BCFC-0F64D8D21236}"/>
    <cellStyle name="Porcentagem 16 6" xfId="2818" xr:uid="{78CC4A7F-0DB5-4139-8186-33DBCC094482}"/>
    <cellStyle name="Porcentagem 16 6 2" xfId="5523" xr:uid="{F418CBF0-2A02-4315-93B5-CB1BCD8EF425}"/>
    <cellStyle name="Porcentagem 16 6 2 2" xfId="10886" xr:uid="{4498E87F-6EE1-46E6-BF62-50C8FF6E3C23}"/>
    <cellStyle name="Porcentagem 16 6 2 2 2" xfId="24419" xr:uid="{8AADDB7E-7B3E-44C4-8C7B-4F9F219B841A}"/>
    <cellStyle name="Porcentagem 16 6 2 3" xfId="19059" xr:uid="{57686A51-E295-45D7-B21F-98F6ACA13F2E}"/>
    <cellStyle name="Porcentagem 16 6 3" xfId="8197" xr:uid="{FFBAB15F-47EA-4F5D-9F49-72E4E3F62977}"/>
    <cellStyle name="Porcentagem 16 6 3 2" xfId="21730" xr:uid="{EFFDE65C-1BDA-46EC-94A0-83324243AF59}"/>
    <cellStyle name="Porcentagem 16 6 4" xfId="13574" xr:uid="{F1FF925B-0C3E-42BC-A627-7A1CF36D6AE9}"/>
    <cellStyle name="Porcentagem 16 6 4 2" xfId="27095" xr:uid="{7015834A-ED02-4599-B3F5-2BD7A9AD1CCD}"/>
    <cellStyle name="Porcentagem 16 6 5" xfId="16370" xr:uid="{D7AF6759-8A16-41B3-86EB-41054C7AEDF8}"/>
    <cellStyle name="Porcentagem 16 7" xfId="3380" xr:uid="{1359C7FB-6063-4455-8ADA-AE3C8B7D5302}"/>
    <cellStyle name="Porcentagem 16 7 2" xfId="8745" xr:uid="{EC7DA88E-9C82-4FC3-A389-F46913E5A03A}"/>
    <cellStyle name="Porcentagem 16 7 2 2" xfId="22278" xr:uid="{B33AD9C1-CE30-414D-8F6E-D42EC4560CEC}"/>
    <cellStyle name="Porcentagem 16 7 3" xfId="16918" xr:uid="{10EBF711-4902-46A6-8CC1-F4ECFBA0EF8D}"/>
    <cellStyle name="Porcentagem 16 8" xfId="6064" xr:uid="{32533DC4-E5D0-48E6-9CD9-BD8BACFC80E1}"/>
    <cellStyle name="Porcentagem 16 8 2" xfId="19597" xr:uid="{0DE64C28-DC33-4E44-AED2-71A00FFEF225}"/>
    <cellStyle name="Porcentagem 16 9" xfId="11463" xr:uid="{E9D53DFC-F636-4493-B307-E693C2B418A0}"/>
    <cellStyle name="Porcentagem 16 9 2" xfId="24984" xr:uid="{7126314C-CF72-44C4-87A6-91D9921FAACB}"/>
    <cellStyle name="Porcentagem 17" xfId="28" xr:uid="{25AB0CFE-1A1A-46C0-9A6D-83EDD464B1C2}"/>
    <cellStyle name="Porcentagem 17 2" xfId="1931" xr:uid="{36F90A04-4226-40C5-A8FD-080595260D83}"/>
    <cellStyle name="Porcentagem 17 2 2" xfId="4639" xr:uid="{59C144FF-8927-43C4-BF94-D49E05E7935A}"/>
    <cellStyle name="Porcentagem 17 2 2 2" xfId="10003" xr:uid="{93862784-FDEC-4AA6-ADEB-69C8A08AF6C3}"/>
    <cellStyle name="Porcentagem 17 2 2 2 2" xfId="23536" xr:uid="{40CFB586-2EDB-42D7-8E9E-F83C07948DD0}"/>
    <cellStyle name="Porcentagem 17 2 2 3" xfId="18176" xr:uid="{AD3E4AE1-EBBB-4640-B90E-ECC5761CAFDB}"/>
    <cellStyle name="Porcentagem 17 2 3" xfId="7322" xr:uid="{855FA579-B68A-48EE-A978-15D983AD9EF9}"/>
    <cellStyle name="Porcentagem 17 2 3 2" xfId="20855" xr:uid="{D6F4EF69-9E7E-4CD7-A90B-2896E5DEF8C0}"/>
    <cellStyle name="Porcentagem 17 2 4" xfId="12721" xr:uid="{ACF903FD-5695-4910-881A-CE71D56C64C0}"/>
    <cellStyle name="Porcentagem 17 2 4 2" xfId="26242" xr:uid="{AC8EE43B-E0D3-43B7-B2C0-C671987D8A5B}"/>
    <cellStyle name="Porcentagem 17 2 5" xfId="15487" xr:uid="{559C0E22-17CE-43A7-B73C-B4AABE29E6BE}"/>
    <cellStyle name="Porcentagem 17 3" xfId="2576" xr:uid="{E7CB9D26-C6E8-4F25-9A25-E46893870683}"/>
    <cellStyle name="Porcentagem 17 3 2" xfId="5281" xr:uid="{D943B50D-E223-4EFF-BBF8-5FAA13659938}"/>
    <cellStyle name="Porcentagem 17 3 2 2" xfId="10645" xr:uid="{6DB56E07-3DB9-4ACF-97C3-D43D67572675}"/>
    <cellStyle name="Porcentagem 17 3 2 2 2" xfId="24178" xr:uid="{5217DDB7-F842-45EC-A4F1-2DB3F381B007}"/>
    <cellStyle name="Porcentagem 17 3 2 3" xfId="18818" xr:uid="{9FFCEB60-9C1D-48D6-8676-01E70323E460}"/>
    <cellStyle name="Porcentagem 17 3 3" xfId="7964" xr:uid="{DF25225E-D1CA-4541-8E79-1E9B40752BCE}"/>
    <cellStyle name="Porcentagem 17 3 3 2" xfId="21497" xr:uid="{6DCA83C9-A473-4DFB-9947-470C7FF7105B}"/>
    <cellStyle name="Porcentagem 17 3 4" xfId="13347" xr:uid="{31968FCF-AA58-4EE7-BF40-0EBC8278220D}"/>
    <cellStyle name="Porcentagem 17 3 4 2" xfId="26868" xr:uid="{53FF6390-5262-4AF0-93A0-1E9D539F7337}"/>
    <cellStyle name="Porcentagem 17 3 5" xfId="16129" xr:uid="{6FE08932-10E6-4C2E-8016-03FABE3AAB8D}"/>
    <cellStyle name="Porcentagem 17 4" xfId="4018" xr:uid="{BF25588D-3E34-4363-BB62-FD09750424C5}"/>
    <cellStyle name="Porcentagem 17 4 2" xfId="9383" xr:uid="{360ED143-EE3A-4C28-A10B-065977D1F6BC}"/>
    <cellStyle name="Porcentagem 17 4 2 2" xfId="22916" xr:uid="{E79A6162-0A31-4DB7-991F-C24C2E524638}"/>
    <cellStyle name="Porcentagem 17 4 3" xfId="17556" xr:uid="{23321EAE-EDEC-4C49-B6F6-622C8CB6BF1E}"/>
    <cellStyle name="Porcentagem 17 5" xfId="6702" xr:uid="{37F4C99F-AA01-4C00-8791-D52AE16E1491}"/>
    <cellStyle name="Porcentagem 17 5 2" xfId="20235" xr:uid="{896CAB69-D5CB-4A02-BF4E-786CFA17648A}"/>
    <cellStyle name="Porcentagem 17 6" xfId="12101" xr:uid="{11C25956-97B1-4D01-8477-7F2F47516F62}"/>
    <cellStyle name="Porcentagem 17 6 2" xfId="25622" xr:uid="{A605602B-0EE8-4988-901F-8A876B8C5E93}"/>
    <cellStyle name="Porcentagem 17 7" xfId="14867" xr:uid="{F13FBDF5-D097-40BB-91CC-2D12A506EF50}"/>
    <cellStyle name="Porcentagem 17 8" xfId="1309" xr:uid="{B64F1442-6592-4B19-964C-22879B29B8CC}"/>
    <cellStyle name="Porcentagem 18" xfId="13940" xr:uid="{D073CC64-A1C7-42D8-A3C5-2726F18A31E0}"/>
    <cellStyle name="Porcentagem 18 2" xfId="27461" xr:uid="{F70993CF-D84F-4E05-AE1A-96FDAD195FAE}"/>
    <cellStyle name="Porcentagem 19" xfId="29887" xr:uid="{1901F4EA-FC6C-4D91-8C57-CD309D52AA71}"/>
    <cellStyle name="Porcentagem 2" xfId="1" xr:uid="{EBC5AA73-7536-4848-AD47-E17E2DF37EFA}"/>
    <cellStyle name="Porcentagem 2 2" xfId="4" xr:uid="{2E0005F0-54CF-4CE5-92BB-3BE35A00F69F}"/>
    <cellStyle name="Porcentagem 2 2 2" xfId="24" xr:uid="{2DB79B69-BDF6-4C09-A55E-9694B7624B5F}"/>
    <cellStyle name="Porcentagem 2 2 2 2" xfId="289" xr:uid="{BB133BC2-9C93-41F8-9CD5-3B42121F5DC6}"/>
    <cellStyle name="Porcentagem 2 2 2 3" xfId="595" xr:uid="{9CA2E4A1-A1BC-47D2-874B-A13672FD98AE}"/>
    <cellStyle name="Porcentagem 2 2 2 4" xfId="288" xr:uid="{CDD413FE-7D11-4706-96EE-0B0909D4443D}"/>
    <cellStyle name="Porcentagem 2 2 2_9_OAE" xfId="290" xr:uid="{207CEACC-6CBE-482D-B1BA-B6D9222CB696}"/>
    <cellStyle name="Porcentagem 2 2 3" xfId="291" xr:uid="{598BC4AE-3A61-40E7-BE36-E24DB4802CA8}"/>
    <cellStyle name="Porcentagem 2 2 3 2" xfId="292" xr:uid="{9FB6FD84-E46C-4499-9D44-616313329E27}"/>
    <cellStyle name="Porcentagem 2 2 3_9_OAE" xfId="293" xr:uid="{5C0CFC90-2028-4A95-8A2A-A6E5B36BA316}"/>
    <cellStyle name="Porcentagem 2 2 4" xfId="294" xr:uid="{4A7CAA3A-2921-4BC6-B4EA-01AE13951007}"/>
    <cellStyle name="Porcentagem 2 2 4 2" xfId="295" xr:uid="{3A10CBD9-CC2A-4590-9E11-BB9248163B2E}"/>
    <cellStyle name="Porcentagem 2 2 4 2 2" xfId="296" xr:uid="{107192CB-8D81-4C63-9F7B-07F39D93F35B}"/>
    <cellStyle name="Porcentagem 2 2 4 2_9_OAE" xfId="297" xr:uid="{44A085C7-6C21-4EC5-B18C-1A1B4906445E}"/>
    <cellStyle name="Porcentagem 2 2 5" xfId="298" xr:uid="{7DB954AA-F3C5-416E-92A4-E73396B0134F}"/>
    <cellStyle name="Porcentagem 2 2 6" xfId="287" xr:uid="{D1BA8B63-CF4F-497B-B950-F1E7483F834C}"/>
    <cellStyle name="Porcentagem 2 2_9_OAE" xfId="299" xr:uid="{83CD2902-3837-44EF-8225-40E4D32D7BDB}"/>
    <cellStyle name="Porcentagem 2 3" xfId="300" xr:uid="{D9B8A95E-B688-40E0-9224-1C165438B264}"/>
    <cellStyle name="Porcentagem 2 3 2" xfId="301" xr:uid="{445DEC8E-32E3-4525-A2AB-D5328D94179E}"/>
    <cellStyle name="Porcentagem 2 3_9_OAE" xfId="302" xr:uid="{5640A879-293E-4F50-BA60-71EC0782FEE2}"/>
    <cellStyle name="Porcentagem 2 4" xfId="303" xr:uid="{CAD5672B-BB61-4723-AC8F-2D6C02ED9C2A}"/>
    <cellStyle name="Porcentagem 2 5" xfId="304" xr:uid="{4F8B16A6-7314-4FF1-AE5E-BB0E20CE7C1B}"/>
    <cellStyle name="Porcentagem 2 6" xfId="568" xr:uid="{4ACEEBA8-A47F-423E-B52C-09F1DA76F29D}"/>
    <cellStyle name="Porcentagem 2 7" xfId="585" xr:uid="{43680DCC-9562-41C5-BBCE-08CCD8EA7731}"/>
    <cellStyle name="Porcentagem 2 8" xfId="579" xr:uid="{3D39B90C-7695-45A8-8527-64A50B878FD4}"/>
    <cellStyle name="Porcentagem 2 9" xfId="601" xr:uid="{B32A555A-13CE-4E77-90EE-E79A33931FA1}"/>
    <cellStyle name="Porcentagem 3" xfId="34" xr:uid="{7AE76387-56CA-46E7-ABB1-863BE157311C}"/>
    <cellStyle name="Porcentagem 3 2" xfId="306" xr:uid="{AC17CE63-C2D8-4F6E-9B67-A332CB540E33}"/>
    <cellStyle name="Porcentagem 3 2 2" xfId="307" xr:uid="{FBA7C2A1-08A4-47FD-B831-24F8E0B0ED54}"/>
    <cellStyle name="Porcentagem 3 2_9_OAE" xfId="308" xr:uid="{DCF5E0D7-4803-4009-B823-0E448CF4C15F}"/>
    <cellStyle name="Porcentagem 3 3" xfId="309" xr:uid="{27CEE9A0-8124-4C96-A698-63FC53367D0F}"/>
    <cellStyle name="Porcentagem 3 3 2" xfId="310" xr:uid="{8AAA9D06-3C94-4F24-A585-951AA2DE5753}"/>
    <cellStyle name="Porcentagem 3 3_9_OAE" xfId="311" xr:uid="{58768454-C5AF-4CF8-942B-3BE2A065A9B1}"/>
    <cellStyle name="Porcentagem 3 4" xfId="312" xr:uid="{CF02A998-6CE7-46CF-BF6B-B8D6CD16C69E}"/>
    <cellStyle name="Porcentagem 3 5" xfId="313" xr:uid="{DF566B22-5ADE-4E7F-8AA5-89816DFD0B10}"/>
    <cellStyle name="Porcentagem 3 6" xfId="29898" xr:uid="{402F7DE0-1748-4E1F-9456-54806389FED3}"/>
    <cellStyle name="Porcentagem 3 7" xfId="29952" xr:uid="{C98495B6-81C6-4B86-B5D7-AD76E4BF8D2E}"/>
    <cellStyle name="Porcentagem 3 8" xfId="305" xr:uid="{F32E3F69-3D57-4552-BAE8-867BC2F0DB98}"/>
    <cellStyle name="Porcentagem 3_9_OAE" xfId="314" xr:uid="{5155EADF-DB02-4363-ADA2-EFF33041F341}"/>
    <cellStyle name="Porcentagem 4" xfId="58" xr:uid="{AAD49A43-A31E-4075-98D8-C914381F4AE6}"/>
    <cellStyle name="Porcentagem 4 10" xfId="315" xr:uid="{F555E63B-0771-4970-A73C-24E3D9AD2C22}"/>
    <cellStyle name="Porcentagem 4 2" xfId="316" xr:uid="{2FB87E9E-FC53-4D8C-949B-1D3DB2004C4D}"/>
    <cellStyle name="Porcentagem 4 2 2" xfId="317" xr:uid="{D643FD1E-4EC6-4700-93F7-2C5274FC80A2}"/>
    <cellStyle name="Porcentagem 4 2 2 2" xfId="318" xr:uid="{1695DBC4-C803-4A31-8017-90E782F5451B}"/>
    <cellStyle name="Porcentagem 4 2 2_9_OAE" xfId="319" xr:uid="{3288944E-74D9-4DE5-B6F8-0EAD279613ED}"/>
    <cellStyle name="Porcentagem 4 2 3" xfId="320" xr:uid="{3B5E2BD6-5AA9-43DC-A5A0-9FCEBC8E59A9}"/>
    <cellStyle name="Porcentagem 4 2 3 2" xfId="321" xr:uid="{04861122-465D-4DB4-8CD0-0E8D81A368E8}"/>
    <cellStyle name="Porcentagem 4 2 3_9_OAE" xfId="322" xr:uid="{4FCC1E06-72F8-44E9-B7B4-7C7D857CD190}"/>
    <cellStyle name="Porcentagem 4 2 4" xfId="323" xr:uid="{FB1F8CF0-1DF7-4A1F-9F9D-1D533A940E7B}"/>
    <cellStyle name="Porcentagem 4 2_9_OAE" xfId="324" xr:uid="{FE5EB558-078F-478E-AA1D-1CCEBD6BE67F}"/>
    <cellStyle name="Porcentagem 4 3" xfId="325" xr:uid="{3FCF7CEF-AC98-4A72-80EE-234720924706}"/>
    <cellStyle name="Porcentagem 4 3 2" xfId="29942" xr:uid="{6FEABA0F-279A-47F9-9687-B105F2A02FC6}"/>
    <cellStyle name="Porcentagem 4 4" xfId="326" xr:uid="{F8C3DCC9-D0AA-4B54-B9F8-82FF24DFE639}"/>
    <cellStyle name="Porcentagem 4 4 2" xfId="327" xr:uid="{175D7ABE-F61A-4AC0-B0CC-926998DF4D74}"/>
    <cellStyle name="Porcentagem 4 5" xfId="328" xr:uid="{87240CF5-F369-47C6-B292-395512A78DAD}"/>
    <cellStyle name="Porcentagem 4 5 2" xfId="329" xr:uid="{6FF2BE84-1E1F-4032-9E3C-16EAEA414E5E}"/>
    <cellStyle name="Porcentagem 4 6" xfId="330" xr:uid="{E4205974-7A15-4860-B733-CC29CEB9E3D8}"/>
    <cellStyle name="Porcentagem 4 6 2" xfId="331" xr:uid="{4030693C-6C0C-43AB-833D-54B426999271}"/>
    <cellStyle name="Porcentagem 4 7" xfId="332" xr:uid="{98602C62-E2AF-4D22-A5AF-C6FD7F366231}"/>
    <cellStyle name="Porcentagem 4 7 2" xfId="333" xr:uid="{042CE24E-B473-4CD5-BFD2-0727A2A3292E}"/>
    <cellStyle name="Porcentagem 4 8" xfId="334" xr:uid="{0ADB8074-0F27-4BD7-AA0A-594F5393DEC5}"/>
    <cellStyle name="Porcentagem 4 8 2" xfId="335" xr:uid="{C59A00C9-D71E-43AE-910A-88B221A44708}"/>
    <cellStyle name="Porcentagem 4 9" xfId="29892" xr:uid="{59350088-2D15-4CB7-82F6-22109AE90639}"/>
    <cellStyle name="Porcentagem 4_9_OAE" xfId="336" xr:uid="{E4538B36-CB4C-4582-80CB-409A93F00F9D}"/>
    <cellStyle name="Porcentagem 5" xfId="337" xr:uid="{45C157C2-EF62-4A1D-9ABC-6F423918981C}"/>
    <cellStyle name="Porcentagem 5 2" xfId="338" xr:uid="{50FCBC13-FE24-47B5-BB2D-E190918DCDED}"/>
    <cellStyle name="Porcentagem 5 2 2" xfId="339" xr:uid="{C061F4A1-D22F-40EB-957C-DA46895E281B}"/>
    <cellStyle name="Porcentagem 5 2_9_OAE" xfId="340" xr:uid="{3F8CBCEB-8831-4632-B3D3-182CC0F20308}"/>
    <cellStyle name="Porcentagem 5 3" xfId="341" xr:uid="{29FE9EBC-EA9D-4217-92A0-F513ED0CDC82}"/>
    <cellStyle name="Porcentagem 5_9_OAE" xfId="342" xr:uid="{D239021F-F698-46A4-94B7-C009F27458EF}"/>
    <cellStyle name="Porcentagem 6" xfId="343" xr:uid="{7F96D601-325C-4FCC-99C8-7B221BF4A831}"/>
    <cellStyle name="Porcentagem 6 2" xfId="344" xr:uid="{8B726A94-CFE1-4718-82B9-9115B22A5EF6}"/>
    <cellStyle name="Porcentagem 7" xfId="345" xr:uid="{09BDF3ED-DCCC-4E72-8DB5-8F546243E425}"/>
    <cellStyle name="Porcentagem 7 2" xfId="346" xr:uid="{728BD6ED-3A61-41FF-805D-8FC55B6692F1}"/>
    <cellStyle name="Porcentagem 8" xfId="429" xr:uid="{29EDB1F7-8818-49BC-A040-C026E3DC604E}"/>
    <cellStyle name="Porcentagem 8 2" xfId="347" xr:uid="{D79FDE5E-394E-45EB-B022-C549D468F0CE}"/>
    <cellStyle name="Porcentagem 9" xfId="448" xr:uid="{D81C26DE-3E25-416A-B0E1-0E37F6EBB740}"/>
    <cellStyle name="Result" xfId="348" xr:uid="{4EBFE1C2-BBF1-4141-AD90-FC1ADC94761D}"/>
    <cellStyle name="Result 1" xfId="349" xr:uid="{493D8FDE-9A5E-4CB5-A014-4123CB39F04F}"/>
    <cellStyle name="Result 1 2" xfId="350" xr:uid="{468F62D6-771B-49CF-85D7-302214E270D3}"/>
    <cellStyle name="Result 1_9_OAE" xfId="351" xr:uid="{D64281F5-2801-47E4-B423-1389A179E865}"/>
    <cellStyle name="Result 2" xfId="352" xr:uid="{3D8F38A0-8CD3-45CE-BF44-3BB4D9C7F565}"/>
    <cellStyle name="Result 3" xfId="353" xr:uid="{B5EFACCE-8F0B-4BF9-9AE7-0FF1006FE66E}"/>
    <cellStyle name="Result_9_OAE" xfId="354" xr:uid="{D07332FC-B1E1-45B7-8C9B-5090C0439CC0}"/>
    <cellStyle name="Result2" xfId="355" xr:uid="{748FBD7B-4ED1-4DAD-90C5-3E052038CAA5}"/>
    <cellStyle name="Result2 1" xfId="356" xr:uid="{85594DBC-FB8D-4B5D-B4BE-87DE72A8AA39}"/>
    <cellStyle name="Result2_9_OAE" xfId="357" xr:uid="{B1B4365F-DBED-4760-B2B8-3D980007527B}"/>
    <cellStyle name="Ruim 2" xfId="13992" xr:uid="{C77EF5D2-DE65-4111-861F-F22C94F10D82}"/>
    <cellStyle name="Saída" xfId="68" builtinId="21" customBuiltin="1"/>
    <cellStyle name="Saída 2" xfId="569" xr:uid="{6ECD5C50-00EE-4668-997D-6FCA9C2E48B9}"/>
    <cellStyle name="Saída 2 10" xfId="2951" xr:uid="{74815FE9-C196-4162-BF68-133C647306B5}"/>
    <cellStyle name="Saída 2 10 2" xfId="5655" xr:uid="{291D6D87-0005-4CB0-817C-A07720E1F87F}"/>
    <cellStyle name="Saída 2 10 2 2" xfId="11017" xr:uid="{CDECE341-D908-4457-89E8-1CD3F5E31FFE}"/>
    <cellStyle name="Saída 2 10 2 2 2" xfId="24550" xr:uid="{7C318B98-CC1A-488E-8A82-E22940AB38B3}"/>
    <cellStyle name="Saída 2 10 2 2 3" xfId="29270" xr:uid="{5C60838D-A200-4425-9C2A-79FF18542190}"/>
    <cellStyle name="Saída 2 10 2 2 4" xfId="29173" xr:uid="{7B9B6515-65BD-4033-9B09-658A04847D30}"/>
    <cellStyle name="Saída 2 10 2 2 5" xfId="28572" xr:uid="{5CC9A00C-5263-4A3F-8444-111C561CCFB4}"/>
    <cellStyle name="Saída 2 10 2 3" xfId="19190" xr:uid="{E8FFFB3D-DA73-4128-B372-3CBC550C4709}"/>
    <cellStyle name="Saída 2 10 2 4" xfId="28376" xr:uid="{4F7A2862-BD86-446B-89BC-0FAF95D6C855}"/>
    <cellStyle name="Saída 2 10 2 5" xfId="28488" xr:uid="{5876B8D5-9EA7-4C74-8824-DDA71F742430}"/>
    <cellStyle name="Saída 2 10 2 6" xfId="28863" xr:uid="{E56FE733-7F51-44F6-988C-44178FFD9C89}"/>
    <cellStyle name="Saída 2 10 3" xfId="8328" xr:uid="{A8128871-09F0-4DAE-AD94-610CCC078598}"/>
    <cellStyle name="Saída 2 10 3 2" xfId="21861" xr:uid="{8FF388A4-CA75-40E0-A378-69FA00B17C26}"/>
    <cellStyle name="Saída 2 10 3 3" xfId="28818" xr:uid="{72D3C5FF-457E-4281-8AC7-8DCB9DC960FC}"/>
    <cellStyle name="Saída 2 10 3 4" xfId="29541" xr:uid="{54C19551-86E0-46D8-A4DC-DC2BFDC0A100}"/>
    <cellStyle name="Saída 2 10 3 5" xfId="28980" xr:uid="{47D2795D-426B-4FB3-852E-4B9FD96F5E03}"/>
    <cellStyle name="Saída 2 10 4" xfId="13705" xr:uid="{2DAA6257-AAC0-4C56-A2DB-B6FB4A7879DB}"/>
    <cellStyle name="Saída 2 10 4 2" xfId="27226" xr:uid="{D89B095A-A103-464A-B5C4-781E293C4757}"/>
    <cellStyle name="Saída 2 10 4 3" xfId="29661" xr:uid="{ED49D895-0693-4423-AB83-82AE2865F420}"/>
    <cellStyle name="Saída 2 10 4 4" xfId="29778" xr:uid="{4282A429-E3B6-4E90-951F-BC2C9C939838}"/>
    <cellStyle name="Saída 2 10 4 5" xfId="29514" xr:uid="{C9640F1E-7A80-4637-8B22-340C44722B96}"/>
    <cellStyle name="Saída 2 10 4 6" xfId="29841" xr:uid="{B345620B-7027-4C12-B483-525D42B2BC39}"/>
    <cellStyle name="Saída 2 10 5" xfId="16501" xr:uid="{1B698551-1FC8-4085-AB4F-590433D2D36F}"/>
    <cellStyle name="Saída 2 10 6" xfId="29066" xr:uid="{8CDB3C4B-1F01-4EB0-BED2-1666BE70999B}"/>
    <cellStyle name="Saída 2 10 7" xfId="29307" xr:uid="{A69BC0E6-5271-4B57-8D51-F993F3B56580}"/>
    <cellStyle name="Saída 2 11" xfId="3327" xr:uid="{46DB1804-2E81-42DD-9B46-ED455D316344}"/>
    <cellStyle name="Saída 2 11 2" xfId="8692" xr:uid="{A35E2E0A-794C-4717-8AE3-703E9A3175D6}"/>
    <cellStyle name="Saída 2 11 2 2" xfId="22225" xr:uid="{B3BC87B3-7DAE-4925-8D9D-D216A3C6483A}"/>
    <cellStyle name="Saída 2 11 2 3" xfId="28872" xr:uid="{9D871F94-3673-4BEE-809B-3D465610B1AF}"/>
    <cellStyle name="Saída 2 11 2 4" xfId="29355" xr:uid="{CFAE64A1-EB29-4256-A1B5-0198E643E64C}"/>
    <cellStyle name="Saída 2 11 2 5" xfId="28526" xr:uid="{5C20E36D-7F31-420B-9CB9-4194CC724D37}"/>
    <cellStyle name="Saída 2 11 3" xfId="16865" xr:uid="{970F82AE-260E-4E6E-AA4A-3396A9969714}"/>
    <cellStyle name="Saída 2 11 4" xfId="27964" xr:uid="{2986396C-207E-4AC8-806E-451E4848EF23}"/>
    <cellStyle name="Saída 2 11 5" xfId="28496" xr:uid="{864B696D-2B07-4B0F-B0A7-ECCDC89CBFE1}"/>
    <cellStyle name="Saída 2 11 6" xfId="29363" xr:uid="{73A30319-3628-4E19-81F9-7F4AF3F68EA8}"/>
    <cellStyle name="Saída 2 12" xfId="14173" xr:uid="{C120C06F-6BB9-41DC-9D8C-360D46E84A35}"/>
    <cellStyle name="Saída 2 2" xfId="1249" xr:uid="{A3CD28CB-3327-4142-9DD8-2916F68502EE}"/>
    <cellStyle name="Saída 2 2 10" xfId="14816" xr:uid="{EBDF50AA-4C4B-4847-B2F5-0BE61F64C847}"/>
    <cellStyle name="Saída 2 2 11" xfId="27642" xr:uid="{60B7A5E9-8834-438A-94E9-1D4D35BCCFBE}"/>
    <cellStyle name="Saída 2 2 12" xfId="29408" xr:uid="{454BBC0D-F8E5-414D-8E56-3611D7AFE203}"/>
    <cellStyle name="Saída 2 2 2" xfId="1881" xr:uid="{BDD7BEDC-DD5B-4AF3-898B-6E056C3B0A59}"/>
    <cellStyle name="Saída 2 2 2 2" xfId="4589" xr:uid="{DD76D878-C55D-42CD-AB59-11E98771B5F2}"/>
    <cellStyle name="Saída 2 2 2 2 2" xfId="9953" xr:uid="{B724F44B-3B87-49EE-95A3-FA19397AFA33}"/>
    <cellStyle name="Saída 2 2 2 2 2 2" xfId="23486" xr:uid="{52B5EBD8-3355-4B61-A3BD-153EA6951B4B}"/>
    <cellStyle name="Saída 2 2 2 2 2 3" xfId="29071" xr:uid="{A0F10534-26FE-4816-B661-B282ECBE0DC6}"/>
    <cellStyle name="Saída 2 2 2 2 2 4" xfId="28639" xr:uid="{0B7EA6F6-3F30-4D90-8070-8589CB1F63B2}"/>
    <cellStyle name="Saída 2 2 2 2 2 5" xfId="29509" xr:uid="{EBE85EFB-7AE5-4C38-8C58-B615F9214FA9}"/>
    <cellStyle name="Saída 2 2 2 2 3" xfId="18126" xr:uid="{49F5966B-2319-447A-B8B8-4C63AF7CC381}"/>
    <cellStyle name="Saída 2 2 2 2 4" xfId="28157" xr:uid="{D395EBBD-0A2D-480D-9C14-8A2B2D12D434}"/>
    <cellStyle name="Saída 2 2 2 2 5" xfId="29689" xr:uid="{3DBB20A3-A469-452A-B1B7-6AD075122941}"/>
    <cellStyle name="Saída 2 2 2 2 6" xfId="29023" xr:uid="{19BBDE96-5AEE-4A7C-94F3-C6242B8E4824}"/>
    <cellStyle name="Saída 2 2 2 3" xfId="7272" xr:uid="{41612FAB-9F55-4E31-AAA4-ADB1A87D1346}"/>
    <cellStyle name="Saída 2 2 2 3 2" xfId="20805" xr:uid="{D9FDDE70-1292-444B-B633-3CAE919033E8}"/>
    <cellStyle name="Saída 2 2 2 3 3" xfId="28620" xr:uid="{39DF78E9-A0EC-4255-910A-7FB979AB71EF}"/>
    <cellStyle name="Saída 2 2 2 3 4" xfId="28414" xr:uid="{822263DA-6F47-47D4-85F1-88C06800D636}"/>
    <cellStyle name="Saída 2 2 2 3 5" xfId="29240" xr:uid="{9D0321AB-882F-4006-97F7-C60CCCEE073F}"/>
    <cellStyle name="Saída 2 2 2 4" xfId="12671" xr:uid="{4B840578-B081-4B17-911E-53F0EBFA2FD3}"/>
    <cellStyle name="Saída 2 2 2 4 2" xfId="26192" xr:uid="{BC3C5AE5-45B2-4A60-9720-C5892A644BC2}"/>
    <cellStyle name="Saída 2 2 2 4 3" xfId="29481" xr:uid="{72FF5EEF-83C7-4DEF-8962-8BAACEDE212C}"/>
    <cellStyle name="Saída 2 2 2 4 4" xfId="28138" xr:uid="{BB4E1518-6071-4762-AA2B-B0435E9BBF64}"/>
    <cellStyle name="Saída 2 2 2 5" xfId="15437" xr:uid="{55B4340C-E502-4FAC-AEE7-DA0645601B1A}"/>
    <cellStyle name="Saída 2 2 2 6" xfId="27737" xr:uid="{3FBBE635-D7FB-41A1-A352-F526E70EA787}"/>
    <cellStyle name="Saída 2 2 2 7" xfId="28997" xr:uid="{7EE929BA-4FEE-44CC-8FAB-CBE770471AE1}"/>
    <cellStyle name="Saída 2 2 3" xfId="2526" xr:uid="{2F554B05-8222-456C-A172-1C8C42107FE8}"/>
    <cellStyle name="Saída 2 2 3 2" xfId="5231" xr:uid="{E445D959-12B2-481A-A512-CDD79E878474}"/>
    <cellStyle name="Saída 2 2 3 2 2" xfId="10595" xr:uid="{61CA0920-BE11-4CDE-8AA3-D6B3A44E6832}"/>
    <cellStyle name="Saída 2 2 3 2 2 2" xfId="24128" xr:uid="{030B0FF9-0FA7-495B-8C74-038662FB3F62}"/>
    <cellStyle name="Saída 2 2 3 2 2 3" xfId="29179" xr:uid="{67ACEAFC-3242-4B9C-AC2C-02F6297342AE}"/>
    <cellStyle name="Saída 2 2 3 2 2 4" xfId="24786" xr:uid="{AA0914E3-3C89-4708-9569-113A84734AEA}"/>
    <cellStyle name="Saída 2 2 3 2 2 5" xfId="29828" xr:uid="{8A9D74D6-5152-4261-8F2A-2DC2B3BEDF8F}"/>
    <cellStyle name="Saída 2 2 3 2 3" xfId="18768" xr:uid="{566CAA29-B62F-4028-958F-5A433C648837}"/>
    <cellStyle name="Saída 2 2 3 2 4" xfId="28279" xr:uid="{21933A94-E971-455D-A807-A33034AF6BCC}"/>
    <cellStyle name="Saída 2 2 3 2 5" xfId="28116" xr:uid="{E238DE1B-4379-4D69-B327-DFF9CFA45007}"/>
    <cellStyle name="Saída 2 2 3 2 6" xfId="29675" xr:uid="{694D9C19-BCC9-4395-AE5D-D6E7E122D96A}"/>
    <cellStyle name="Saída 2 2 3 3" xfId="7914" xr:uid="{98489840-9D81-4AFD-A309-DCA571A3655B}"/>
    <cellStyle name="Saída 2 2 3 3 2" xfId="21447" xr:uid="{C295DA21-38BD-4868-8B51-CA0B2BAC430F}"/>
    <cellStyle name="Saída 2 2 3 3 3" xfId="28735" xr:uid="{E645F1AC-9A98-423E-A610-0FEFB3157995}"/>
    <cellStyle name="Saída 2 2 3 3 4" xfId="27726" xr:uid="{81465F13-06B9-497F-89F8-1BC93AC7037E}"/>
    <cellStyle name="Saída 2 2 3 3 5" xfId="28570" xr:uid="{D7DADD55-2146-47C2-835B-4B3245587999}"/>
    <cellStyle name="Saída 2 2 3 4" xfId="13297" xr:uid="{DB9423EE-A7B0-4C6A-8F4A-969E9F0D1219}"/>
    <cellStyle name="Saída 2 2 3 4 2" xfId="26818" xr:uid="{9CC9859F-E478-40EC-B676-C26C0D59AED4}"/>
    <cellStyle name="Saída 2 2 3 4 3" xfId="29585" xr:uid="{884204C5-C418-460B-8361-E5077456286B}"/>
    <cellStyle name="Saída 2 2 3 4 4" xfId="29364" xr:uid="{522B3414-F740-429B-9EEC-5EADF338085D}"/>
    <cellStyle name="Saída 2 2 3 5" xfId="16079" xr:uid="{292600B5-D399-46BD-BF5E-57C40CC8964B}"/>
    <cellStyle name="Saída 2 2 3 6" xfId="27837" xr:uid="{65F653F8-EBF1-4F46-BED1-1A25BD9898AA}"/>
    <cellStyle name="Saída 2 2 3 7" xfId="28796" xr:uid="{F0D665E2-442E-4BB5-9EBF-92C714EE3137}"/>
    <cellStyle name="Saída 2 2 4" xfId="2623" xr:uid="{18184601-CB5E-4647-B98D-A40A6C5230F9}"/>
    <cellStyle name="Saída 2 2 4 2" xfId="5328" xr:uid="{D96888F7-5857-46E8-97FB-F3902CA870E0}"/>
    <cellStyle name="Saída 2 2 4 2 2" xfId="10692" xr:uid="{A6698988-906B-46DF-9C6D-372C26370303}"/>
    <cellStyle name="Saída 2 2 4 2 2 2" xfId="24225" xr:uid="{FD73A0CD-483C-49C9-BA61-0D5BA45EE96D}"/>
    <cellStyle name="Saída 2 2 4 2 2 3" xfId="29220" xr:uid="{790C9BA3-0E53-47D9-82CA-325391944EDC}"/>
    <cellStyle name="Saída 2 2 4 2 2 4" xfId="29334" xr:uid="{23FE0E48-5821-451B-A432-5F495431C645}"/>
    <cellStyle name="Saída 2 2 4 2 2 5" xfId="28356" xr:uid="{63EBF516-33BB-4408-9D75-D3C73FCC4F5D}"/>
    <cellStyle name="Saída 2 2 4 2 3" xfId="18865" xr:uid="{73DEF40D-497F-461C-93BB-58674A6BD20A}"/>
    <cellStyle name="Saída 2 2 4 2 4" xfId="28318" xr:uid="{2B8DAC6F-CF0B-4C19-B88E-848D6CE268F2}"/>
    <cellStyle name="Saída 2 2 4 2 5" xfId="27550" xr:uid="{03FBB57A-482C-4C1D-BBE6-FF5A152F19FD}"/>
    <cellStyle name="Saída 2 2 4 2 6" xfId="28935" xr:uid="{B94EF452-8861-4750-8041-B948C96FCFF4}"/>
    <cellStyle name="Saída 2 2 4 3" xfId="8011" xr:uid="{2311B591-B5E4-4948-989E-D80E7E486481}"/>
    <cellStyle name="Saída 2 2 4 3 2" xfId="21544" xr:uid="{2B5BF41C-B8A8-4630-BA58-37C304608F6E}"/>
    <cellStyle name="Saída 2 2 4 3 3" xfId="28772" xr:uid="{3296070B-63AB-427F-B123-2CB88B2D0004}"/>
    <cellStyle name="Saída 2 2 4 3 4" xfId="28507" xr:uid="{B4E56096-8F0D-4958-82BB-5AF470AE4061}"/>
    <cellStyle name="Saída 2 2 4 3 5" xfId="27574" xr:uid="{45CA3A05-9D25-4E8F-A2FF-4C783C1F5438}"/>
    <cellStyle name="Saída 2 2 4 4" xfId="13390" xr:uid="{E9155681-E31E-4015-832F-F39160F4DEA5}"/>
    <cellStyle name="Saída 2 2 4 4 2" xfId="26911" xr:uid="{87C0F195-F6A3-4599-90AA-FB1F0A5FAC47}"/>
    <cellStyle name="Saída 2 2 4 4 3" xfId="29621" xr:uid="{03782366-E68F-4396-A690-F4F9B065D063}"/>
    <cellStyle name="Saída 2 2 4 4 4" xfId="29820" xr:uid="{F6B5389F-50C9-4E40-98FF-976D1E55F2B1}"/>
    <cellStyle name="Saída 2 2 4 5" xfId="16176" xr:uid="{D3491D3D-088A-429A-B5EF-FCDE12FEF832}"/>
    <cellStyle name="Saída 2 2 4 6" xfId="27881" xr:uid="{21FAF3F7-53CE-4638-877D-72575F6C2EDB}"/>
    <cellStyle name="Saída 2 2 4 7" xfId="27602" xr:uid="{2A4E858C-24C1-4912-A356-DBEA53A100C2}"/>
    <cellStyle name="Saída 2 2 5" xfId="1975" xr:uid="{E2AA3D06-FCEE-40EE-AA08-83948063977D}"/>
    <cellStyle name="Saída 2 2 5 2" xfId="4681" xr:uid="{75431F7E-3017-41F1-ABB5-8CBE0BD2D292}"/>
    <cellStyle name="Saída 2 2 5 2 2" xfId="10045" xr:uid="{9F5A1EE4-9547-4B0E-A5D9-99990060F6CD}"/>
    <cellStyle name="Saída 2 2 5 2 2 2" xfId="23578" xr:uid="{7CB42C50-4F1B-4CB7-8C9D-BC439DDCB18D}"/>
    <cellStyle name="Saída 2 2 5 2 2 3" xfId="29094" xr:uid="{AB40CE2B-54E5-4515-AC84-D6D0261108E9}"/>
    <cellStyle name="Saída 2 2 5 2 2 4" xfId="28168" xr:uid="{785468E9-01DE-4375-B3D3-25BC6F4E670F}"/>
    <cellStyle name="Saída 2 2 5 2 2 5" xfId="28450" xr:uid="{B23DA932-5619-4EE9-879B-4FF1AF913518}"/>
    <cellStyle name="Saída 2 2 5 2 3" xfId="18218" xr:uid="{55B00E70-F45A-43BA-A038-C30DF08D568F}"/>
    <cellStyle name="Saída 2 2 5 2 4" xfId="28182" xr:uid="{22FDCDDE-AB6D-400E-900E-7CEB60FCEBD6}"/>
    <cellStyle name="Saída 2 2 5 2 5" xfId="28049" xr:uid="{24915034-13BB-4509-BA13-C5E90176E0CD}"/>
    <cellStyle name="Saída 2 2 5 2 6" xfId="28166" xr:uid="{32ADCEB2-F6F4-413D-9413-852D8C57E4F7}"/>
    <cellStyle name="Saída 2 2 5 3" xfId="7364" xr:uid="{06AA8E53-839B-47F5-B52F-7074F037410A}"/>
    <cellStyle name="Saída 2 2 5 3 2" xfId="20897" xr:uid="{9B0363F7-7435-4FF8-A18F-9AF740935C5A}"/>
    <cellStyle name="Saída 2 2 5 3 3" xfId="28650" xr:uid="{466700B8-5298-4941-82B0-60616835C332}"/>
    <cellStyle name="Saída 2 2 5 3 4" xfId="28416" xr:uid="{CD35F2D0-B94A-48BF-8E79-8DBE9EE8B4EA}"/>
    <cellStyle name="Saída 2 2 5 3 5" xfId="27928" xr:uid="{3F259071-E5F7-46B2-BC50-091C9B3D0ECF}"/>
    <cellStyle name="Saída 2 2 5 4" xfId="15529" xr:uid="{C50F0CC4-ACC7-4D73-BD52-6743D31C3577}"/>
    <cellStyle name="Saída 2 2 5 5" xfId="27758" xr:uid="{F73B2727-3EE4-4E4F-8AFD-0669A73F6814}"/>
    <cellStyle name="Saída 2 2 5 6" xfId="29419" xr:uid="{37BEC5E0-42B2-4984-A66D-1409D75378E6}"/>
    <cellStyle name="Saída 2 2 6" xfId="3145" xr:uid="{59EF8259-D2F4-4884-BBF8-24E4A7B0EECB}"/>
    <cellStyle name="Saída 2 2 6 2" xfId="5847" xr:uid="{D522148D-D671-4364-9713-0451E50E62AA}"/>
    <cellStyle name="Saída 2 2 6 2 2" xfId="11209" xr:uid="{E0D1CC66-D7FD-4D20-84EC-D9BF07BE99FD}"/>
    <cellStyle name="Saída 2 2 6 2 2 2" xfId="24742" xr:uid="{D82A8D2D-E555-41F4-A1E9-0B4163390872}"/>
    <cellStyle name="Saída 2 2 6 2 2 3" xfId="29297" xr:uid="{6D97A973-6AC6-48B0-B61C-8B3A9D309923}"/>
    <cellStyle name="Saída 2 2 6 2 2 4" xfId="29175" xr:uid="{E17FE775-82FB-4C7E-91E5-6D7A8B4F8AD5}"/>
    <cellStyle name="Saída 2 2 6 2 2 5" xfId="28151" xr:uid="{40224870-F313-48B0-B88A-C7A825406D2B}"/>
    <cellStyle name="Saída 2 2 6 2 3" xfId="19382" xr:uid="{4BA1B2AE-339A-42D0-96BD-53E9DDFBB2C9}"/>
    <cellStyle name="Saída 2 2 6 2 4" xfId="28400" xr:uid="{09666BE1-5C44-47ED-8DA6-222057484F4E}"/>
    <cellStyle name="Saída 2 2 6 2 5" xfId="28474" xr:uid="{EA631482-DF29-43D9-B7EB-267340FD5527}"/>
    <cellStyle name="Saída 2 2 6 2 6" xfId="28467" xr:uid="{22017B9B-7424-4631-AF42-23B4AA7948B4}"/>
    <cellStyle name="Saída 2 2 6 3" xfId="8520" xr:uid="{A117036E-8A37-4DA0-B000-A726CA4E870A}"/>
    <cellStyle name="Saída 2 2 6 3 2" xfId="22053" xr:uid="{02060B1B-3201-4212-B2A6-EA6774B05FD9}"/>
    <cellStyle name="Saída 2 2 6 3 3" xfId="28845" xr:uid="{BBDACCFF-9750-49EC-A38D-B92EC390A1BB}"/>
    <cellStyle name="Saída 2 2 6 3 4" xfId="28099" xr:uid="{08083532-B009-49B4-8C29-438FB1FB99CF}"/>
    <cellStyle name="Saída 2 2 6 3 5" xfId="27605" xr:uid="{3E059DEB-13DA-4F0C-8284-BF3F58552F58}"/>
    <cellStyle name="Saída 2 2 6 4" xfId="13897" xr:uid="{F28824FC-84DB-4955-98A1-ED49BAD5C49B}"/>
    <cellStyle name="Saída 2 2 6 4 2" xfId="27418" xr:uid="{91CC1B21-6192-4DE9-8482-D4F4A8C3E503}"/>
    <cellStyle name="Saída 2 2 6 4 3" xfId="29696" xr:uid="{BF2787A1-DF46-44C2-BA57-165BD4507B02}"/>
    <cellStyle name="Saída 2 2 6 4 4" xfId="29808" xr:uid="{ED341FD0-F390-4879-BAE1-05D7951F5163}"/>
    <cellStyle name="Saída 2 2 6 4 5" xfId="24804" xr:uid="{15C69353-0500-4D98-821C-4678BAA59AFD}"/>
    <cellStyle name="Saída 2 2 6 4 6" xfId="29851" xr:uid="{5F71ADFB-820C-4AF4-A090-4DB9E74C5657}"/>
    <cellStyle name="Saída 2 2 6 5" xfId="16693" xr:uid="{969E1A00-0F7D-4282-8031-62D97FFE6118}"/>
    <cellStyle name="Saída 2 2 6 6" xfId="29430" xr:uid="{910D776E-92F4-4336-BA77-EB92FF2855B6}"/>
    <cellStyle name="Saída 2 2 6 7" xfId="29740" xr:uid="{58578522-2051-4646-8FE2-922341F91FF5}"/>
    <cellStyle name="Saída 2 2 7" xfId="3968" xr:uid="{838558C9-F91C-4C4B-8E99-0793B302087C}"/>
    <cellStyle name="Saída 2 2 7 2" xfId="9333" xr:uid="{467572B3-8F42-46BB-B6B9-DB45504793E8}"/>
    <cellStyle name="Saída 2 2 7 2 2" xfId="22866" xr:uid="{BF30DAE5-9C18-4265-951C-05F73D59D991}"/>
    <cellStyle name="Saída 2 2 7 2 3" xfId="28959" xr:uid="{6A8DEBED-DADA-48CE-A114-57FB1FC5D59A}"/>
    <cellStyle name="Saída 2 2 7 2 4" xfId="28336" xr:uid="{58160C47-A1F6-44B5-8DAA-438CEB56CB20}"/>
    <cellStyle name="Saída 2 2 7 2 5" xfId="28827" xr:uid="{FAC24903-58F1-4E39-9829-F7E45465BF61}"/>
    <cellStyle name="Saída 2 2 7 3" xfId="17506" xr:uid="{9B97A0A1-A48C-45CB-9EF1-3011D73B2FD6}"/>
    <cellStyle name="Saída 2 2 7 4" xfId="28059" xr:uid="{394D5714-1E5E-4B5B-AA39-18DA08F19B46}"/>
    <cellStyle name="Saída 2 2 7 5" xfId="29800" xr:uid="{FAC92444-DAE5-4150-8F04-F47A7AC246A0}"/>
    <cellStyle name="Saída 2 2 7 6" xfId="28562" xr:uid="{0D2C6D37-9B7B-4501-9B17-061C1C78F8A4}"/>
    <cellStyle name="Saída 2 2 8" xfId="6652" xr:uid="{33D04D56-6789-4ECC-8F9F-F424FBC55C79}"/>
    <cellStyle name="Saída 2 2 8 2" xfId="20185" xr:uid="{A46B47BF-FD90-4085-ABF4-E954FB0DD3A5}"/>
    <cellStyle name="Saída 2 2 8 3" xfId="28516" xr:uid="{62DE8692-67A5-4CC3-B23A-850EB93D163E}"/>
    <cellStyle name="Saída 2 2 8 4" xfId="29353" xr:uid="{C4A8A74C-180B-44E9-9680-4894D3D294CE}"/>
    <cellStyle name="Saída 2 2 8 5" xfId="29312" xr:uid="{A897C5AA-7DB4-434C-9B05-D8A9B46F3DB7}"/>
    <cellStyle name="Saída 2 2 9" xfId="12051" xr:uid="{191731CB-39A7-4BD3-95D5-F6477203A193}"/>
    <cellStyle name="Saída 2 2 9 2" xfId="25572" xr:uid="{707C711A-3427-4038-8304-3C9889A3805D}"/>
    <cellStyle name="Saída 2 2 9 3" xfId="29401" xr:uid="{D2F2B518-39B8-4046-8E16-E20310FE4A4D}"/>
    <cellStyle name="Saída 2 2 9 4" xfId="28754" xr:uid="{1E80595F-24C8-404F-B329-AAA2111C712D}"/>
    <cellStyle name="Saída 2 3" xfId="1032" xr:uid="{37542E58-49F6-4B8C-9021-5BC983AAB15E}"/>
    <cellStyle name="Saída 2 3 10" xfId="27617" xr:uid="{A6113125-DB53-40CC-8511-4D2735E81FDD}"/>
    <cellStyle name="Saída 2 3 11" xfId="29753" xr:uid="{9EE767DE-E09C-48F0-83C9-F9AFE5CDB73C}"/>
    <cellStyle name="Saída 2 3 2" xfId="1671" xr:uid="{D97C8656-3E3B-49D8-9DEB-535EE42AD63F}"/>
    <cellStyle name="Saída 2 3 2 2" xfId="4379" xr:uid="{71735BB3-4A8A-48D3-837F-370949E59351}"/>
    <cellStyle name="Saída 2 3 2 2 2" xfId="9743" xr:uid="{A54B414D-0DD3-4EA9-A4EF-D2C452EF5517}"/>
    <cellStyle name="Saída 2 3 2 2 2 2" xfId="23276" xr:uid="{2CA4A23A-51FE-412B-AF33-0B5A88F4E286}"/>
    <cellStyle name="Saída 2 3 2 2 2 3" xfId="29037" xr:uid="{75EF677D-AECD-4A84-9476-38BFC3072DC8}"/>
    <cellStyle name="Saída 2 3 2 2 2 4" xfId="29014" xr:uid="{995CC4E8-969C-4385-9240-24A274F27AEB}"/>
    <cellStyle name="Saída 2 3 2 2 2 5" xfId="28569" xr:uid="{94999848-A41D-42E2-8CDA-D7A29580691E}"/>
    <cellStyle name="Saída 2 3 2 2 3" xfId="17916" xr:uid="{AF8F2EE7-4779-486C-91CA-8551BDA7D0B7}"/>
    <cellStyle name="Saída 2 3 2 2 4" xfId="28122" xr:uid="{988D1BE6-EBC7-4AE8-B343-57692CACEDEA}"/>
    <cellStyle name="Saída 2 3 2 2 5" xfId="28662" xr:uid="{5E13E78D-2128-44F9-BFD1-6FDA59612842}"/>
    <cellStyle name="Saída 2 3 2 2 6" xfId="29142" xr:uid="{F4034206-D51E-4FC2-8B02-90CBA87D6B3D}"/>
    <cellStyle name="Saída 2 3 2 3" xfId="7062" xr:uid="{92784819-C4AF-43D3-B444-162AF83D4419}"/>
    <cellStyle name="Saída 2 3 2 3 2" xfId="20595" xr:uid="{29581DF5-D4FA-47E7-B309-23F798B0D7ED}"/>
    <cellStyle name="Saída 2 3 2 3 3" xfId="28584" xr:uid="{6865BB6D-F544-4FE8-9CE6-2CBDBEDEB9B1}"/>
    <cellStyle name="Saída 2 3 2 3 4" xfId="28343" xr:uid="{518F4C09-8D28-4589-8828-C81B2B7A55F7}"/>
    <cellStyle name="Saída 2 3 2 3 5" xfId="28445" xr:uid="{064A7E45-5074-4073-8BE1-385E825C16B2}"/>
    <cellStyle name="Saída 2 3 2 4" xfId="12461" xr:uid="{39B65E42-AFD0-4100-8728-0734A27D187C}"/>
    <cellStyle name="Saída 2 3 2 4 2" xfId="25982" xr:uid="{13DF6069-1D04-4423-A164-54F7555B9A16}"/>
    <cellStyle name="Saída 2 3 2 4 3" xfId="29455" xr:uid="{60140941-0351-4B2D-A8E4-2B9247EA36D7}"/>
    <cellStyle name="Saída 2 3 2 4 4" xfId="29061" xr:uid="{873EE7EC-6719-45F6-B31C-A989EE181526}"/>
    <cellStyle name="Saída 2 3 2 5" xfId="15227" xr:uid="{CA38319B-B66B-41A5-98F5-E413B8ABAF37}"/>
    <cellStyle name="Saída 2 3 2 6" xfId="27708" xr:uid="{84A271D0-61B7-42B5-8494-09FFB05A9C8B}"/>
    <cellStyle name="Saída 2 3 2 7" xfId="28412" xr:uid="{1E63125B-EDCD-49D2-94DE-09132BB98F16}"/>
    <cellStyle name="Saída 2 3 3" xfId="2316" xr:uid="{4096287B-488F-475A-8D13-6DF11CA6D96B}"/>
    <cellStyle name="Saída 2 3 3 2" xfId="5021" xr:uid="{A92187C7-1BF4-4B33-9DCC-2382229C48F1}"/>
    <cellStyle name="Saída 2 3 3 2 2" xfId="10385" xr:uid="{0D418F9D-8E7F-461D-BC6E-29A9871B89A0}"/>
    <cellStyle name="Saída 2 3 3 2 2 2" xfId="23918" xr:uid="{D351490A-D94A-4BE0-84D7-47C048837133}"/>
    <cellStyle name="Saída 2 3 3 2 2 3" xfId="29150" xr:uid="{CA596DDE-AE87-4344-B067-DBB2DD38755E}"/>
    <cellStyle name="Saída 2 3 3 2 2 4" xfId="28258" xr:uid="{2E638567-9D08-4384-96DD-9DA6F9F17DF9}"/>
    <cellStyle name="Saída 2 3 3 2 2 5" xfId="28534" xr:uid="{D6EE6D25-E516-4EAF-A8EE-B6594057E453}"/>
    <cellStyle name="Saída 2 3 3 2 3" xfId="18558" xr:uid="{DC1803C9-9C0E-401F-9602-C2E9E34BA07D}"/>
    <cellStyle name="Saída 2 3 3 2 4" xfId="28245" xr:uid="{AC132457-4E3F-4D00-A022-6D96F659FC9D}"/>
    <cellStyle name="Saída 2 3 3 2 5" xfId="29492" xr:uid="{66CB50AA-CE24-474C-B00C-66D50DB4CC16}"/>
    <cellStyle name="Saída 2 3 3 2 6" xfId="29282" xr:uid="{436CB683-B31E-4B66-9B79-1142BE1DDB37}"/>
    <cellStyle name="Saída 2 3 3 3" xfId="7704" xr:uid="{D4243BF0-B7F7-4A61-8708-596E0AB394E8}"/>
    <cellStyle name="Saída 2 3 3 3 2" xfId="21237" xr:uid="{DD43ECFB-27A1-45E4-AA92-816CACF4E298}"/>
    <cellStyle name="Saída 2 3 3 3 3" xfId="28703" xr:uid="{41E84B55-82EC-4C64-AE7D-D4A79DADFAE6}"/>
    <cellStyle name="Saída 2 3 3 3 4" xfId="28232" xr:uid="{A2D2E806-5C67-49C0-B3FC-99D213977BD2}"/>
    <cellStyle name="Saída 2 3 3 3 5" xfId="14381" xr:uid="{84A3A3AC-7144-4416-823B-14955DB68FDB}"/>
    <cellStyle name="Saída 2 3 3 4" xfId="13087" xr:uid="{0821CEDF-1546-4396-9EBB-F6F9E6287919}"/>
    <cellStyle name="Saída 2 3 3 4 2" xfId="26608" xr:uid="{B1008DA9-CF06-47FA-B6E7-4C3D46CBFD86}"/>
    <cellStyle name="Saída 2 3 3 4 3" xfId="29553" xr:uid="{39DB7F87-6E6D-430F-8660-708E7838F92F}"/>
    <cellStyle name="Saída 2 3 3 4 4" xfId="28888" xr:uid="{7042B22B-72CE-4A11-8636-5200B29B8A47}"/>
    <cellStyle name="Saída 2 3 3 5" xfId="15869" xr:uid="{7BD14C79-29D7-4A47-B771-B2855FA10277}"/>
    <cellStyle name="Saída 2 3 3 6" xfId="27811" xr:uid="{65B2B14A-2BE0-4DC0-8322-FEA31401BC3E}"/>
    <cellStyle name="Saída 2 3 3 7" xfId="27942" xr:uid="{358A9CE8-8923-4AA0-8190-0C8457B4E5F1}"/>
    <cellStyle name="Saída 2 3 4" xfId="2611" xr:uid="{C976E87A-DD7C-4181-88BC-CF9011543CD2}"/>
    <cellStyle name="Saída 2 3 4 2" xfId="5316" xr:uid="{42335A66-BD70-4C52-8902-51A227A6669C}"/>
    <cellStyle name="Saída 2 3 4 2 2" xfId="10680" xr:uid="{E63DCD58-2640-43D7-8F89-264BB82BE2F6}"/>
    <cellStyle name="Saída 2 3 4 2 2 2" xfId="24213" xr:uid="{0B5C33EA-4265-4C4E-B4D3-CA3B9E532B66}"/>
    <cellStyle name="Saída 2 3 4 2 2 3" xfId="29208" xr:uid="{C7124C43-8D30-4835-B751-A29501E449BC}"/>
    <cellStyle name="Saída 2 3 4 2 2 4" xfId="27633" xr:uid="{A6B0A46B-99D8-4032-A623-38B5D0E62E57}"/>
    <cellStyle name="Saída 2 3 4 2 2 5" xfId="29161" xr:uid="{2547B302-1E23-42C3-817C-857C6D31ED87}"/>
    <cellStyle name="Saída 2 3 4 2 3" xfId="18853" xr:uid="{6D412DCB-C930-4841-967D-A35930A8BB09}"/>
    <cellStyle name="Saída 2 3 4 2 4" xfId="28306" xr:uid="{FB1CC1B6-2E41-43FA-8583-6A9DFBFAF9EC}"/>
    <cellStyle name="Saída 2 3 4 2 5" xfId="28453" xr:uid="{5D044BFB-7EEE-4E4A-B494-45FF086D8F2A}"/>
    <cellStyle name="Saída 2 3 4 2 6" xfId="14034" xr:uid="{F4ACA7A4-8F5A-419A-9F41-0C2BDDF4B1A1}"/>
    <cellStyle name="Saída 2 3 4 3" xfId="7999" xr:uid="{44D2C660-E977-4B5A-BA78-B5FBF034D031}"/>
    <cellStyle name="Saída 2 3 4 3 2" xfId="21532" xr:uid="{EB6108BE-1707-434A-B306-E4F039A8151D}"/>
    <cellStyle name="Saída 2 3 4 3 3" xfId="28760" xr:uid="{C54B7C61-DF15-47BA-A0B6-027025092F8A}"/>
    <cellStyle name="Saída 2 3 4 3 4" xfId="27844" xr:uid="{3B767917-9E62-436D-A821-1900D7125756}"/>
    <cellStyle name="Saída 2 3 4 3 5" xfId="29561" xr:uid="{38BE5D71-1E57-4E68-9A8C-DE6683CF96A5}"/>
    <cellStyle name="Saída 2 3 4 4" xfId="13380" xr:uid="{8D73FB4A-2521-426A-B08E-FF181B5E3A13}"/>
    <cellStyle name="Saída 2 3 4 4 2" xfId="26901" xr:uid="{22757E29-F73A-458E-8D50-C30B95C9DA6D}"/>
    <cellStyle name="Saída 2 3 4 4 3" xfId="29611" xr:uid="{BA2A867C-857F-49CE-AC59-6E3A9C6E2DDA}"/>
    <cellStyle name="Saída 2 3 4 4 4" xfId="29827" xr:uid="{256BF321-5923-47F9-A526-246DCC8E076F}"/>
    <cellStyle name="Saída 2 3 4 5" xfId="16164" xr:uid="{460BD798-884C-4D1D-AF65-02C7E4E1071B}"/>
    <cellStyle name="Saída 2 3 4 6" xfId="27869" xr:uid="{38E54649-0429-40D1-8F32-61DF2138C782}"/>
    <cellStyle name="Saída 2 3 4 7" xfId="28104" xr:uid="{60A87CB1-9C38-4974-8B2B-3CC12E25B6B3}"/>
    <cellStyle name="Saída 2 3 5" xfId="2115" xr:uid="{BC86B79D-CC8C-49F5-8503-3B5D4BBEDB54}"/>
    <cellStyle name="Saída 2 3 5 2" xfId="4820" xr:uid="{21B72962-3381-439A-82A9-A1209B19148C}"/>
    <cellStyle name="Saída 2 3 5 2 2" xfId="10184" xr:uid="{CCF66DAB-3B8A-4C65-B240-4002EFDCFD64}"/>
    <cellStyle name="Saída 2 3 5 2 2 2" xfId="23717" xr:uid="{E24F0427-659A-4A33-9378-376392D9608A}"/>
    <cellStyle name="Saída 2 3 5 2 2 3" xfId="29129" xr:uid="{ABC1574E-39BB-4E54-8341-C3070CE5E75C}"/>
    <cellStyle name="Saída 2 3 5 2 2 4" xfId="29679" xr:uid="{1D675A7B-B390-4807-996B-FE2BEF15D2AB}"/>
    <cellStyle name="Saída 2 3 5 2 2 5" xfId="27919" xr:uid="{CC719CF0-DFE3-4A0B-B868-7B9F82063D65}"/>
    <cellStyle name="Saída 2 3 5 2 3" xfId="18357" xr:uid="{61300520-8530-4FA4-B123-208C98A4F125}"/>
    <cellStyle name="Saída 2 3 5 2 4" xfId="28214" xr:uid="{947FD976-EBD4-4E7D-9C2C-569830BE7E30}"/>
    <cellStyle name="Saída 2 3 5 2 5" xfId="28418" xr:uid="{ED98E536-935C-48CE-BA7A-481944EF4AEE}"/>
    <cellStyle name="Saída 2 3 5 2 6" xfId="28083" xr:uid="{A69E765E-2B67-4741-8E4A-6341F38AD5AD}"/>
    <cellStyle name="Saída 2 3 5 3" xfId="7503" xr:uid="{51F77424-F786-4B8F-A08B-05D555A5C185}"/>
    <cellStyle name="Saída 2 3 5 3 2" xfId="21036" xr:uid="{5491293F-C610-4109-AEBE-9E6CA32E98EE}"/>
    <cellStyle name="Saída 2 3 5 3 3" xfId="28683" xr:uid="{CC2DEC4C-9519-43E9-BDE1-279A9249DAC7}"/>
    <cellStyle name="Saída 2 3 5 3 4" xfId="28238" xr:uid="{C9AB2918-9621-4F88-8C63-4D03F30C58EF}"/>
    <cellStyle name="Saída 2 3 5 3 5" xfId="27944" xr:uid="{D95BB31E-4C7B-4C87-8F22-A3E97FDD7FCC}"/>
    <cellStyle name="Saída 2 3 5 4" xfId="15668" xr:uid="{86138C32-C4D9-44ED-8C15-CF3EF618613C}"/>
    <cellStyle name="Saída 2 3 5 5" xfId="27789" xr:uid="{A41BA048-7FF5-4EB3-806D-ACD4F5FED71F}"/>
    <cellStyle name="Saída 2 3 5 6" xfId="28920" xr:uid="{DFA472C4-36B1-4A07-9E4B-02AF3A7D40DD}"/>
    <cellStyle name="Saída 2 3 6" xfId="3758" xr:uid="{C93833F2-3563-405E-8983-E42BDE2E0DEA}"/>
    <cellStyle name="Saída 2 3 6 2" xfId="9123" xr:uid="{4AC0552E-CAE9-4BAF-B549-4E86257BC6B9}"/>
    <cellStyle name="Saída 2 3 6 2 2" xfId="22656" xr:uid="{95A100FB-ED0B-4008-B1A8-615B714DD3BA}"/>
    <cellStyle name="Saída 2 3 6 2 3" xfId="28931" xr:uid="{57DF32DA-D078-4D67-A743-338F8A09329D}"/>
    <cellStyle name="Saída 2 3 6 2 4" xfId="14045" xr:uid="{B6DCB4D8-5715-4537-A6A4-1E85A7880652}"/>
    <cellStyle name="Saída 2 3 6 2 5" xfId="29529" xr:uid="{33C34363-8DB5-4F7A-9912-DCED643882B2}"/>
    <cellStyle name="Saída 2 3 6 3" xfId="17296" xr:uid="{766EAE4B-FC8C-4277-8142-4B6D470646F1}"/>
    <cellStyle name="Saída 2 3 6 4" xfId="28027" xr:uid="{F991455D-2E92-4A55-A589-BF8B3C4A70BF}"/>
    <cellStyle name="Saída 2 3 6 5" xfId="27795" xr:uid="{54DF955F-69A1-43CB-BDEC-AA3DC29D8D7C}"/>
    <cellStyle name="Saída 2 3 6 6" xfId="28952" xr:uid="{C0F7C883-A3CE-4F68-BA78-E52B745CA785}"/>
    <cellStyle name="Saída 2 3 7" xfId="6442" xr:uid="{FE1155B6-86F9-47E4-8B4A-4C21BF9985DA}"/>
    <cellStyle name="Saída 2 3 7 2" xfId="19975" xr:uid="{A5FE325D-1DA1-4432-B42A-AF1897B5AEFB}"/>
    <cellStyle name="Saída 2 3 7 3" xfId="28481" xr:uid="{34543DE0-E30B-46A1-8F90-5410F1E4C5D7}"/>
    <cellStyle name="Saída 2 3 7 4" xfId="29012" xr:uid="{8BEAA904-43AC-451D-9143-8F0AA8C66630}"/>
    <cellStyle name="Saída 2 3 7 5" xfId="28720" xr:uid="{71DE90A2-2A3D-4411-8325-669F23705C96}"/>
    <cellStyle name="Saída 2 3 8" xfId="11841" xr:uid="{2BC0E75F-164A-41B6-9579-726682D9634E}"/>
    <cellStyle name="Saída 2 3 8 2" xfId="25362" xr:uid="{CB46E2B9-069C-47E4-A372-7145A3997A7A}"/>
    <cellStyle name="Saída 2 3 8 3" xfId="29374" xr:uid="{4BC8A8FD-AF4A-4F12-8EE6-B60E5E6BC168}"/>
    <cellStyle name="Saída 2 3 8 4" xfId="28366" xr:uid="{0A0639FA-8402-4ADA-937D-AE942CC22FF8}"/>
    <cellStyle name="Saída 2 3 9" xfId="14605" xr:uid="{8791E45F-CE73-416F-8AC2-BC42F19AC332}"/>
    <cellStyle name="Saída 2 4" xfId="809" xr:uid="{AE4E0DA1-B225-43A1-A68E-863C8BF09C00}"/>
    <cellStyle name="Saída 2 4 2" xfId="3543" xr:uid="{4D62F05B-0EA6-4A75-9D10-B226D25FB19E}"/>
    <cellStyle name="Saída 2 4 2 2" xfId="8908" xr:uid="{A503D1B2-2505-412A-A371-C0A5033AB5DA}"/>
    <cellStyle name="Saída 2 4 2 2 2" xfId="22441" xr:uid="{787D0EC2-08BF-4E0C-A64C-B3F9F4F09C5B}"/>
    <cellStyle name="Saída 2 4 2 2 3" xfId="28899" xr:uid="{CDC28442-D228-4DF7-93BD-18C6F2422380}"/>
    <cellStyle name="Saída 2 4 2 2 4" xfId="28290" xr:uid="{5AC566B8-8844-41B9-A7B4-F9F4FC9B7BE8}"/>
    <cellStyle name="Saída 2 4 2 2 5" xfId="29817" xr:uid="{89E33E10-528F-4CA8-A80A-04A593B5BD27}"/>
    <cellStyle name="Saída 2 4 2 3" xfId="17081" xr:uid="{4A161892-8934-4159-9254-5C9346DF5A77}"/>
    <cellStyle name="Saída 2 4 2 4" xfId="27995" xr:uid="{F5349DB9-AE05-489A-B07E-56CA6294C31E}"/>
    <cellStyle name="Saída 2 4 2 5" xfId="27586" xr:uid="{FF9734D8-337B-4719-BF3A-5DC95DFE612F}"/>
    <cellStyle name="Saída 2 4 2 6" xfId="28425" xr:uid="{E04171AA-C708-42B5-86FD-B577C9EF414D}"/>
    <cellStyle name="Saída 2 4 3" xfId="6227" xr:uid="{D6296D43-55A8-4E4E-8FA7-84A465FC9C9C}"/>
    <cellStyle name="Saída 2 4 3 2" xfId="19760" xr:uid="{271F6529-D0F3-4142-9925-A04D77B6116A}"/>
    <cellStyle name="Saída 2 4 3 3" xfId="28457" xr:uid="{75EB1B73-B9FB-44BF-86CF-E236BC12D08D}"/>
    <cellStyle name="Saída 2 4 3 4" xfId="29105" xr:uid="{2A957204-FBA7-439A-B387-BD99AAFC97AD}"/>
    <cellStyle name="Saída 2 4 3 5" xfId="29162" xr:uid="{EEE42670-328A-4539-857A-8B4038A8F5A1}"/>
    <cellStyle name="Saída 2 4 4" xfId="11626" xr:uid="{3AA1E1CC-5EA8-49B7-AA6D-33A781A7DD46}"/>
    <cellStyle name="Saída 2 4 4 2" xfId="25147" xr:uid="{43DC4590-9F72-457D-BA4A-89642F0038EC}"/>
    <cellStyle name="Saída 2 4 4 3" xfId="29345" xr:uid="{CE84EB08-25B6-4DB9-9E8C-1C57C67F80A4}"/>
    <cellStyle name="Saída 2 4 4 4" xfId="27798" xr:uid="{7E834F83-CFC4-4236-B060-2ADCAF6DBF18}"/>
    <cellStyle name="Saída 2 4 5" xfId="14390" xr:uid="{C4533AE7-0661-46BB-9BA9-9932BFD5924E}"/>
    <cellStyle name="Saída 2 4 6" xfId="27591" xr:uid="{8DE7563C-FA12-4B3C-AF6B-AC439B839308}"/>
    <cellStyle name="Saída 2 4 7" xfId="28413" xr:uid="{AAAE7E51-1B62-4D20-AAB7-8F25FB1BB6CE}"/>
    <cellStyle name="Saída 2 5" xfId="1459" xr:uid="{2A81B5D9-A438-4870-9E9B-08600EEB0C22}"/>
    <cellStyle name="Saída 2 5 2" xfId="4167" xr:uid="{9C96CDE5-C491-43E0-93EC-3B2905C89729}"/>
    <cellStyle name="Saída 2 5 2 2" xfId="9531" xr:uid="{881857BC-0D32-4F29-A8D3-067E60E23646}"/>
    <cellStyle name="Saída 2 5 2 2 2" xfId="23064" xr:uid="{4041564A-5804-4C22-80C5-55EAC1108C47}"/>
    <cellStyle name="Saída 2 5 2 2 3" xfId="28995" xr:uid="{9B4CEBD6-3EDD-43A7-82FC-5E551C0F622E}"/>
    <cellStyle name="Saída 2 5 2 2 4" xfId="28633" xr:uid="{A17789AB-07E8-4754-AB30-C70E434132B2}"/>
    <cellStyle name="Saída 2 5 2 2 5" xfId="29645" xr:uid="{B638E49E-5024-41A7-866D-E4336F20B51C}"/>
    <cellStyle name="Saída 2 5 2 3" xfId="17704" xr:uid="{13776FBB-084B-4081-A6DF-9A9C51BD3A8A}"/>
    <cellStyle name="Saída 2 5 2 4" xfId="28089" xr:uid="{2019607F-9735-4EA8-BFDF-C645292257D3}"/>
    <cellStyle name="Saída 2 5 2 5" xfId="29832" xr:uid="{7A5FC9A2-481D-44B6-A200-9D8474E6217F}"/>
    <cellStyle name="Saída 2 5 2 6" xfId="29026" xr:uid="{24BCE692-C088-4AEE-B444-B0A4E361FE6B}"/>
    <cellStyle name="Saída 2 5 3" xfId="6850" xr:uid="{F6F62CEF-996F-4F41-9BC2-9D34B874AC82}"/>
    <cellStyle name="Saída 2 5 3 2" xfId="20383" xr:uid="{A7D20846-F553-4FAD-9528-B66BB7A6758F}"/>
    <cellStyle name="Saída 2 5 3 3" xfId="28548" xr:uid="{03932795-D70C-4D6E-A188-C8B3835E453E}"/>
    <cellStyle name="Saída 2 5 3 4" xfId="29579" xr:uid="{9ECB2A5A-50F2-4323-9AA4-6BDE4BDE2638}"/>
    <cellStyle name="Saída 2 5 3 5" xfId="28369" xr:uid="{1D1FEFBC-8F62-4372-B45B-AFB05399BD72}"/>
    <cellStyle name="Saída 2 5 4" xfId="12249" xr:uid="{C287901A-6CD2-43B5-8C11-94289705EA31}"/>
    <cellStyle name="Saída 2 5 4 2" xfId="25770" xr:uid="{4021ED21-F670-4D44-A886-6BFBEC1F88E5}"/>
    <cellStyle name="Saída 2 5 4 3" xfId="29423" xr:uid="{C3E0C97B-7943-4A56-ADAE-4DD75BD4FD10}"/>
    <cellStyle name="Saída 2 5 4 4" xfId="28082" xr:uid="{9B4E4B56-1402-4D0C-93F1-213A1D96E102}"/>
    <cellStyle name="Saída 2 5 5" xfId="15015" xr:uid="{283D53B5-C807-4C01-839E-3857D4AE5935}"/>
    <cellStyle name="Saída 2 5 6" xfId="27671" xr:uid="{9BFED6C0-8BF8-4712-9A8E-5DD21EBD062A}"/>
    <cellStyle name="Saída 2 5 7" xfId="27828" xr:uid="{73B4CAB3-15EC-4255-8CB7-5129DEEB5358}"/>
    <cellStyle name="Saída 2 6" xfId="2100" xr:uid="{7C7988EC-68B3-4AA9-9549-DA043E2E83BD}"/>
    <cellStyle name="Saída 2 6 2" xfId="4805" xr:uid="{2D2A7395-571D-4B32-B0A5-87F713A7D907}"/>
    <cellStyle name="Saída 2 6 2 2" xfId="10169" xr:uid="{711DBD23-6BD7-43C6-B2D0-4B5EA9BC2E64}"/>
    <cellStyle name="Saída 2 6 2 2 2" xfId="23702" xr:uid="{B37B831A-C50A-4CD0-B78B-B5FFC7E36EDA}"/>
    <cellStyle name="Saída 2 6 2 2 3" xfId="29120" xr:uid="{9EAD7D82-B4E1-4F26-AE2A-CCAB70915A46}"/>
    <cellStyle name="Saída 2 6 2 2 4" xfId="29292" xr:uid="{AC4A0FC9-3120-4919-922F-03E3D781D702}"/>
    <cellStyle name="Saída 2 6 2 2 5" xfId="28787" xr:uid="{E1D58149-492F-4505-AA2F-3B1451A71630}"/>
    <cellStyle name="Saída 2 6 2 3" xfId="18342" xr:uid="{209A0CFF-436C-4FC7-B557-A9A48C02F0D8}"/>
    <cellStyle name="Saída 2 6 2 4" xfId="28205" xr:uid="{074BC840-365C-4F90-A941-F124640A5371}"/>
    <cellStyle name="Saída 2 6 2 5" xfId="28890" xr:uid="{DBB7A342-71A0-4EEE-9807-6FAE1EED561D}"/>
    <cellStyle name="Saída 2 6 2 6" xfId="27915" xr:uid="{E39B6784-AE0D-4FFB-9854-3522AB3211F9}"/>
    <cellStyle name="Saída 2 6 3" xfId="7488" xr:uid="{C4422E2D-319D-4059-A724-102121633910}"/>
    <cellStyle name="Saída 2 6 3 2" xfId="21021" xr:uid="{9505DC9D-185E-4784-8BAF-E5B50F13E5E6}"/>
    <cellStyle name="Saída 2 6 3 3" xfId="28674" xr:uid="{EEB0D11C-60D7-44CD-A1EE-1B8CB9376A03}"/>
    <cellStyle name="Saída 2 6 3 4" xfId="27804" xr:uid="{1CC0A316-8F00-423B-A98F-9CAF85913FBC}"/>
    <cellStyle name="Saída 2 6 3 5" xfId="29236" xr:uid="{7EADF887-12AF-42BD-841A-0348861B3664}"/>
    <cellStyle name="Saída 2 6 4" xfId="12875" xr:uid="{CBE71A26-ABB9-4382-BF21-F5CE34138B65}"/>
    <cellStyle name="Saída 2 6 4 2" xfId="26396" xr:uid="{66A93D45-006E-4392-983F-A5832CCB16F3}"/>
    <cellStyle name="Saída 2 6 4 3" xfId="29519" xr:uid="{B824188D-5640-4EB6-A328-C4709C3408D9}"/>
    <cellStyle name="Saída 2 6 4 4" xfId="28949" xr:uid="{F84D20FF-D71B-4E13-87E3-CF292505351B}"/>
    <cellStyle name="Saída 2 6 5" xfId="15653" xr:uid="{78BEE7AE-FE27-43D9-B4F9-E717BAC50D73}"/>
    <cellStyle name="Saída 2 6 6" xfId="27779" xr:uid="{41271388-C120-420E-A7E2-4BC94E1F37A9}"/>
    <cellStyle name="Saída 2 6 7" xfId="28334" xr:uid="{D56F90A8-8A4B-41CE-9E1D-8E443BF1B6FC}"/>
    <cellStyle name="Saída 2 7" xfId="2598" xr:uid="{E52D7CEC-365B-4F18-848C-5C8E406BAABB}"/>
    <cellStyle name="Saída 2 7 2" xfId="5303" xr:uid="{5386A8EC-AEDF-4FB1-9D3B-75B7120E1F09}"/>
    <cellStyle name="Saída 2 7 2 2" xfId="10667" xr:uid="{AE8A9457-2AAD-431D-921C-F86FE94F02E5}"/>
    <cellStyle name="Saída 2 7 2 2 2" xfId="24200" xr:uid="{1F0ED44B-A6B9-43B9-9752-43E399A24C18}"/>
    <cellStyle name="Saída 2 7 2 2 3" xfId="29195" xr:uid="{275E023A-2DE1-42A6-9A57-FB102D3FCE89}"/>
    <cellStyle name="Saída 2 7 2 2 4" xfId="27600" xr:uid="{43E9460B-E199-48DA-A1D6-F4392406B6E7}"/>
    <cellStyle name="Saída 2 7 2 2 5" xfId="28834" xr:uid="{C7272BE0-C856-4D04-B674-A0FDFAF3959C}"/>
    <cellStyle name="Saída 2 7 2 3" xfId="18840" xr:uid="{C7B78586-579A-494B-A9E1-9759D56118C5}"/>
    <cellStyle name="Saída 2 7 2 4" xfId="28294" xr:uid="{0023D064-9C43-4403-A17F-3CA2520C65BA}"/>
    <cellStyle name="Saída 2 7 2 5" xfId="29006" xr:uid="{FAE25EAA-8FFD-44FB-B531-719416A9C9DF}"/>
    <cellStyle name="Saída 2 7 2 6" xfId="29416" xr:uid="{5D8EB194-2070-4459-AFA6-7EA965E83818}"/>
    <cellStyle name="Saída 2 7 3" xfId="7986" xr:uid="{0B0F726C-7F80-4F83-B2E5-0DA785759EE9}"/>
    <cellStyle name="Saída 2 7 3 2" xfId="21519" xr:uid="{86031DFF-2783-407C-AE72-B3957AC40FD6}"/>
    <cellStyle name="Saída 2 7 3 3" xfId="28747" xr:uid="{32E6BDCD-AF26-4BB6-97B3-43B3CF32EB01}"/>
    <cellStyle name="Saída 2 7 3 4" xfId="28136" xr:uid="{DBD231C2-5B70-472A-AE78-2ED997E9BCA6}"/>
    <cellStyle name="Saída 2 7 3 5" xfId="28368" xr:uid="{224C9DA7-F422-4411-B1B9-166ACB6FE707}"/>
    <cellStyle name="Saída 2 7 4" xfId="13369" xr:uid="{D2E3CE7F-1A0C-48EB-B158-64AD10D9F310}"/>
    <cellStyle name="Saída 2 7 4 2" xfId="26890" xr:uid="{4A9E1405-270B-4FB5-B4AB-A8EE913D6C48}"/>
    <cellStyle name="Saída 2 7 4 3" xfId="29600" xr:uid="{1F3995F9-033D-486E-BB6B-49304002B2F7}"/>
    <cellStyle name="Saída 2 7 4 4" xfId="29826" xr:uid="{BA6CF67F-72CD-45C9-A572-C53467F68ACF}"/>
    <cellStyle name="Saída 2 7 5" xfId="16151" xr:uid="{D542BC67-B446-4913-855D-8A96D13B1004}"/>
    <cellStyle name="Saída 2 7 6" xfId="27857" xr:uid="{8483987E-C72B-4485-9A27-8B968CE72409}"/>
    <cellStyle name="Saída 2 7 7" xfId="28839" xr:uid="{6D92DEC2-60E5-40F5-8E18-6243E61F9B69}"/>
    <cellStyle name="Saída 2 8" xfId="1960" xr:uid="{8B9FD4AB-14C9-4269-9E89-4C6D925DA4B1}"/>
    <cellStyle name="Saída 2 8 2" xfId="4666" xr:uid="{6F73AA94-B3A3-4983-A86D-881183A96244}"/>
    <cellStyle name="Saída 2 8 2 2" xfId="10030" xr:uid="{A4AF0FA2-B122-44F6-A63D-616D4ED7CB01}"/>
    <cellStyle name="Saída 2 8 2 2 2" xfId="23563" xr:uid="{802C4DCF-4E50-40F5-BE08-30D8631BC3E2}"/>
    <cellStyle name="Saída 2 8 2 2 3" xfId="29088" xr:uid="{91D03FC5-8DCD-4755-9DEA-08A6B113DFB7}"/>
    <cellStyle name="Saída 2 8 2 2 4" xfId="28593" xr:uid="{C2865420-1BA5-4F8C-A7B0-F73C2ED45DC8}"/>
    <cellStyle name="Saída 2 8 2 2 5" xfId="28726" xr:uid="{73E56C7F-64CA-435A-99BD-FCD377ED7281}"/>
    <cellStyle name="Saída 2 8 2 3" xfId="18203" xr:uid="{A11BE011-0DC6-48D4-B379-1B01DA6A1831}"/>
    <cellStyle name="Saída 2 8 2 4" xfId="28176" xr:uid="{BFC52152-61C3-4D63-8280-7D067ABE315D}"/>
    <cellStyle name="Saída 2 8 2 5" xfId="27554" xr:uid="{3D46DBA5-234E-49B3-9769-5CF5D6C1FA67}"/>
    <cellStyle name="Saída 2 8 2 6" xfId="28066" xr:uid="{D414EFF9-3898-488F-B4AE-339B7D5B4436}"/>
    <cellStyle name="Saída 2 8 3" xfId="7349" xr:uid="{66A65E1F-CE08-455A-AAE3-4D7AAA140BC9}"/>
    <cellStyle name="Saída 2 8 3 2" xfId="20882" xr:uid="{99A097E0-ABAC-447E-8EA0-73101ECD3521}"/>
    <cellStyle name="Saída 2 8 3 3" xfId="28641" xr:uid="{DF59D678-D716-4D7B-AC20-4FC2544FFCF1}"/>
    <cellStyle name="Saída 2 8 3 4" xfId="29331" xr:uid="{387DC010-04C6-4820-B9CB-15736447CADA}"/>
    <cellStyle name="Saída 2 8 3 5" xfId="28563" xr:uid="{3CDE2FCA-2944-434E-8427-310B715A450D}"/>
    <cellStyle name="Saída 2 8 4" xfId="12747" xr:uid="{AEFBD1AD-9F16-4D61-9C7B-67DBDA5B6178}"/>
    <cellStyle name="Saída 2 8 4 2" xfId="26268" xr:uid="{4E244FF7-9F9E-4544-8BE9-9024FB1D1788}"/>
    <cellStyle name="Saída 2 8 4 3" xfId="29496" xr:uid="{FD0FC8D1-14CC-4CC9-A619-4C8E57C2D10A}"/>
    <cellStyle name="Saída 2 8 4 4" xfId="29803" xr:uid="{AC2537FA-2596-43A6-8151-AA8969116F81}"/>
    <cellStyle name="Saída 2 8 5" xfId="15514" xr:uid="{E36ECAC5-22D2-48BA-B521-31229638ECF9}"/>
    <cellStyle name="Saída 2 8 6" xfId="27749" xr:uid="{DC93F468-596C-48A3-842E-99FD04DA7690}"/>
    <cellStyle name="Saída 2 8 7" xfId="29564" xr:uid="{EBF3B191-018B-43DB-A195-EE7700F3E2B8}"/>
    <cellStyle name="Saída 2 9" xfId="2765" xr:uid="{FB3A609F-77F5-44FC-B1BD-1E09F88D9342}"/>
    <cellStyle name="Saída 2 9 2" xfId="5470" xr:uid="{50C442AC-FCD9-4FB5-AC50-EEF5DCABCD30}"/>
    <cellStyle name="Saída 2 9 2 2" xfId="10833" xr:uid="{6E375570-D36A-441E-BCEB-A18DC552656B}"/>
    <cellStyle name="Saída 2 9 2 2 2" xfId="24366" xr:uid="{16A6CD3C-59BB-481E-B007-FC7321CAFD8E}"/>
    <cellStyle name="Saída 2 9 2 2 3" xfId="29245" xr:uid="{238003FF-B462-484E-985D-B9166162620C}"/>
    <cellStyle name="Saída 2 9 2 2 4" xfId="28192" xr:uid="{E3E5EE54-0036-418F-8C66-E40DBE9D629D}"/>
    <cellStyle name="Saída 2 9 2 2 5" xfId="28979" xr:uid="{BB2E0228-6397-4C52-933D-E5815E5DD992}"/>
    <cellStyle name="Saída 2 9 2 3" xfId="19006" xr:uid="{F21DF442-097D-40A7-89F6-ED695B8598B8}"/>
    <cellStyle name="Saída 2 9 2 4" xfId="28349" xr:uid="{C7DC3952-29BC-473D-9A7A-A3E37B99358E}"/>
    <cellStyle name="Saída 2 9 2 5" xfId="28715" xr:uid="{7E990A2E-2AD8-4AD5-ABFB-EBC2BFB75860}"/>
    <cellStyle name="Saída 2 9 2 6" xfId="27658" xr:uid="{B88849D3-8229-43E9-90A3-D79613FC1856}"/>
    <cellStyle name="Saída 2 9 3" xfId="8149" xr:uid="{5CCC4C55-BAA6-4431-B110-758BA938C113}"/>
    <cellStyle name="Saída 2 9 3 2" xfId="21682" xr:uid="{7F395378-F8BA-47CF-B199-ABC197C67C79}"/>
    <cellStyle name="Saída 2 9 3 3" xfId="28801" xr:uid="{6FA40918-AF13-42B1-B293-54137306A1F4}"/>
    <cellStyle name="Saída 2 9 3 4" xfId="27794" xr:uid="{69A26A6A-CD71-4553-9E1C-26754882800D}"/>
    <cellStyle name="Saída 2 9 3 5" xfId="29474" xr:uid="{D9D557C1-FDA3-42F1-99BB-31A5A61DE28D}"/>
    <cellStyle name="Saída 2 9 4" xfId="16317" xr:uid="{694BD4C7-CF69-45B2-A615-AA84AA7E8132}"/>
    <cellStyle name="Saída 2 9 5" xfId="27905" xr:uid="{E32692BD-B2F7-4279-9A81-609B02109C62}"/>
    <cellStyle name="Saída 2 9 6" xfId="28411" xr:uid="{CBA0ADBD-2C4A-4B64-A249-B2FEF533CC40}"/>
    <cellStyle name="Saída 3" xfId="586" xr:uid="{3F5D57F8-B748-40BB-A5E6-9177C2405521}"/>
    <cellStyle name="Saída 3 10" xfId="2958" xr:uid="{2E1E6C82-FB9D-4538-8729-A82328D059D3}"/>
    <cellStyle name="Saída 3 10 2" xfId="5662" xr:uid="{3EC27B28-B9D3-4A8E-AC0D-C1E84807401A}"/>
    <cellStyle name="Saída 3 10 2 2" xfId="11024" xr:uid="{CFF0A42D-4E46-4AE7-A939-82C039D9D0AF}"/>
    <cellStyle name="Saída 3 10 2 2 2" xfId="24557" xr:uid="{1BA148D0-8A64-4916-99CF-E91CF7CF5CB1}"/>
    <cellStyle name="Saída 3 10 2 2 3" xfId="29275" xr:uid="{9CA3A7CC-7042-4840-B531-C939CBE42489}"/>
    <cellStyle name="Saída 3 10 2 2 4" xfId="28866" xr:uid="{F48F0F3B-201E-40DC-B346-686EF40832E3}"/>
    <cellStyle name="Saída 3 10 2 2 5" xfId="28977" xr:uid="{1EAF2D34-CF36-4AA7-9C5E-1AC533D90177}"/>
    <cellStyle name="Saída 3 10 2 3" xfId="19197" xr:uid="{3BF7AF92-3EAD-485A-9B33-CFD1DF78A7D2}"/>
    <cellStyle name="Saída 3 10 2 4" xfId="28381" xr:uid="{86B82505-5636-49FD-A314-4B51658296BD}"/>
    <cellStyle name="Saída 3 10 2 5" xfId="29056" xr:uid="{FB62BCC7-29D2-4410-9908-B070E01B4967}"/>
    <cellStyle name="Saída 3 10 2 6" xfId="28791" xr:uid="{3D23CA8E-8202-48E4-A64D-AB418F07EC0C}"/>
    <cellStyle name="Saída 3 10 3" xfId="8335" xr:uid="{1AC8FAB6-F164-4894-865C-73789224868A}"/>
    <cellStyle name="Saída 3 10 3 2" xfId="21868" xr:uid="{6150F5AA-A9B8-4A14-BB03-8727C34F7C57}"/>
    <cellStyle name="Saída 3 10 3 3" xfId="28823" xr:uid="{0038BC76-0C4F-41DE-B8CB-1F71A7BDAF5D}"/>
    <cellStyle name="Saída 3 10 3 4" xfId="27569" xr:uid="{F841BA38-31AB-4D9C-A156-553C0C1F084D}"/>
    <cellStyle name="Saída 3 10 3 5" xfId="27803" xr:uid="{3E56B520-22AC-4010-AD42-C34755408E6C}"/>
    <cellStyle name="Saída 3 10 4" xfId="13712" xr:uid="{2A3C2D90-BAF7-4B72-BC32-060974FACF12}"/>
    <cellStyle name="Saída 3 10 4 2" xfId="27233" xr:uid="{13CE6E4B-3F6F-4DC5-A8FE-6F4324814079}"/>
    <cellStyle name="Saída 3 10 4 3" xfId="29666" xr:uid="{707DA3D4-B8CA-42BA-B28A-A3E06ABC986F}"/>
    <cellStyle name="Saída 3 10 4 4" xfId="29783" xr:uid="{2787C958-9B59-42C1-85AE-EAFB4E597D5F}"/>
    <cellStyle name="Saída 3 10 4 5" xfId="27918" xr:uid="{85DEE4F5-21CD-4461-9908-6D182AED0C23}"/>
    <cellStyle name="Saída 3 10 4 6" xfId="29846" xr:uid="{79048C4C-C24A-4DE5-A9BF-DC3D6E26597F}"/>
    <cellStyle name="Saída 3 10 5" xfId="16508" xr:uid="{7E151575-D11C-45CB-B755-AEF76A1A7675}"/>
    <cellStyle name="Saída 3 10 6" xfId="28710" xr:uid="{064AFB6E-2AC8-4508-8403-4814C4619065}"/>
    <cellStyle name="Saída 3 10 7" xfId="29654" xr:uid="{F1AD952A-B4EA-44CA-9624-BFD565834C64}"/>
    <cellStyle name="Saída 3 11" xfId="3334" xr:uid="{717080A7-2A42-42CC-B247-ECA7D17DA742}"/>
    <cellStyle name="Saída 3 11 2" xfId="8699" xr:uid="{11331BF0-42EB-425E-9C3F-17EDACC3776D}"/>
    <cellStyle name="Saída 3 11 2 2" xfId="22232" xr:uid="{63F49EBE-7C08-4EBE-AE9B-729FA470EFF0}"/>
    <cellStyle name="Saída 3 11 2 3" xfId="28877" xr:uid="{A148A8DD-9181-4A7E-B0AA-442C664C7431}"/>
    <cellStyle name="Saída 3 11 2 4" xfId="29437" xr:uid="{AD95E748-11A3-4267-A5B4-43DB46D00AC7}"/>
    <cellStyle name="Saída 3 11 2 5" xfId="29649" xr:uid="{B851CF60-7B41-4101-932E-653191CD70D9}"/>
    <cellStyle name="Saída 3 11 3" xfId="16872" xr:uid="{B4FFB3BA-45EF-4005-A344-CB418CED1A1D}"/>
    <cellStyle name="Saída 3 11 4" xfId="27970" xr:uid="{D8DC1069-3F86-4D5E-BF8B-674F9A1F1A40}"/>
    <cellStyle name="Saída 3 11 5" xfId="28442" xr:uid="{B3045D90-6010-45B1-A6E5-3DF6A8EA5A0B}"/>
    <cellStyle name="Saída 3 11 6" xfId="28716" xr:uid="{5EDC8412-8ABF-40F9-A093-EA9C787462AB}"/>
    <cellStyle name="Saída 3 12" xfId="14180" xr:uid="{E6D8A0D7-9B0D-418D-BEC5-9A8F1A2700BF}"/>
    <cellStyle name="Saída 3 2" xfId="1256" xr:uid="{9F582074-9C80-46CB-AAC4-BBFA12BE9157}"/>
    <cellStyle name="Saída 3 2 10" xfId="14823" xr:uid="{4AB7B79C-BC32-4489-895C-CCDC50D89217}"/>
    <cellStyle name="Saída 3 2 11" xfId="27647" xr:uid="{1386E45F-E535-4FD2-B21A-B876963345CE}"/>
    <cellStyle name="Saída 3 2 12" xfId="29650" xr:uid="{36D2296F-B8D3-4D34-BE9C-DF7E2032284B}"/>
    <cellStyle name="Saída 3 2 2" xfId="1888" xr:uid="{EADBABA5-F9A2-4657-9C2E-F0B80B352417}"/>
    <cellStyle name="Saída 3 2 2 2" xfId="4596" xr:uid="{54A4C784-7DDB-485C-9FE8-168A7894D992}"/>
    <cellStyle name="Saída 3 2 2 2 2" xfId="9960" xr:uid="{296F4256-298F-4ABD-8C80-8771747D4EE8}"/>
    <cellStyle name="Saída 3 2 2 2 2 2" xfId="23493" xr:uid="{39D2D531-12C6-4E1A-B694-966DC53A1EDD}"/>
    <cellStyle name="Saída 3 2 2 2 2 3" xfId="29076" xr:uid="{37C723ED-C2E9-4DFB-9ADD-238F1DF0EB9E}"/>
    <cellStyle name="Saída 3 2 2 2 2 4" xfId="27603" xr:uid="{CBBB499F-B3F4-4356-AF94-DC25FFC0C725}"/>
    <cellStyle name="Saída 3 2 2 2 2 5" xfId="29517" xr:uid="{D4A88D0E-A807-4CC6-BB83-DC46C9E389AA}"/>
    <cellStyle name="Saída 3 2 2 2 3" xfId="18133" xr:uid="{B5CD1350-CB3E-448B-AC92-5AD22DDBA1D0}"/>
    <cellStyle name="Saída 3 2 2 2 4" xfId="28162" xr:uid="{AB5BC9D4-4739-493A-A8C6-F98404B1B74D}"/>
    <cellStyle name="Saída 3 2 2 2 5" xfId="27699" xr:uid="{7353DBD5-9D96-4109-8FA5-5B471DD79D67}"/>
    <cellStyle name="Saída 3 2 2 2 6" xfId="27912" xr:uid="{A40718A3-6266-41F1-8EFD-BD2023600D41}"/>
    <cellStyle name="Saída 3 2 2 3" xfId="7279" xr:uid="{2CA3D857-4FF0-49FE-9968-6E0C9B30919B}"/>
    <cellStyle name="Saída 3 2 2 3 2" xfId="20812" xr:uid="{4D7884E4-2E75-4874-9CE3-2949A2B34752}"/>
    <cellStyle name="Saída 3 2 2 3 3" xfId="28625" xr:uid="{AE23629B-2415-4220-A7AF-3466CBA8B2C2}"/>
    <cellStyle name="Saída 3 2 2 3 4" xfId="29079" xr:uid="{91A56A6C-A4C8-4B1F-BED3-C0D564B165AB}"/>
    <cellStyle name="Saída 3 2 2 3 5" xfId="29721" xr:uid="{F8351A6E-C235-4D19-8044-7E5268740983}"/>
    <cellStyle name="Saída 3 2 2 4" xfId="12678" xr:uid="{35BD2D92-8034-4622-927F-16D5F7D2CC47}"/>
    <cellStyle name="Saída 3 2 2 4 2" xfId="26199" xr:uid="{429C9F6D-6B31-4415-9C6B-5673AAC4B27F}"/>
    <cellStyle name="Saída 3 2 2 4 3" xfId="29486" xr:uid="{7BB3CB73-C68E-4CD7-B53A-1D1B8B071676}"/>
    <cellStyle name="Saída 3 2 2 4 4" xfId="27656" xr:uid="{C0BE4FE6-8187-4F94-A99C-1D7D1E57B8D1}"/>
    <cellStyle name="Saída 3 2 2 5" xfId="15444" xr:uid="{A3A2B746-0862-4BCB-8DAB-06EEDAEB9208}"/>
    <cellStyle name="Saída 3 2 2 6" xfId="27742" xr:uid="{077419BF-6D8C-4EF1-8CE8-8EFC4ECCD978}"/>
    <cellStyle name="Saída 3 2 2 7" xfId="28566" xr:uid="{647D8A5F-42C0-425F-B717-CE244DD65D83}"/>
    <cellStyle name="Saída 3 2 3" xfId="2533" xr:uid="{B628C1B0-CC8B-48DA-96D8-4FDCF89A0788}"/>
    <cellStyle name="Saída 3 2 3 2" xfId="5238" xr:uid="{CCA575B4-06F1-4E3C-9B22-A4EF1EB52C9F}"/>
    <cellStyle name="Saída 3 2 3 2 2" xfId="10602" xr:uid="{9A50742D-91AB-47CA-8566-ABE6EFF22D03}"/>
    <cellStyle name="Saída 3 2 3 2 2 2" xfId="24135" xr:uid="{7510E17C-E467-4A03-B905-2F2225C198A8}"/>
    <cellStyle name="Saída 3 2 3 2 2 3" xfId="29184" xr:uid="{E6BC24AC-79B3-417C-A84B-3EE6BE4E0CEF}"/>
    <cellStyle name="Saída 3 2 3 2 2 4" xfId="28409" xr:uid="{EB41C50E-65C0-4ACD-8B21-4B473AEEDC77}"/>
    <cellStyle name="Saída 3 2 3 2 2 5" xfId="27570" xr:uid="{366E1493-36DF-48A7-9082-8622AFD441BD}"/>
    <cellStyle name="Saída 3 2 3 2 3" xfId="18775" xr:uid="{6D5452FD-6B8F-4F9B-A27B-956673E3A715}"/>
    <cellStyle name="Saída 3 2 3 2 4" xfId="28284" xr:uid="{D2E7F08D-2E4A-4F2F-AB5F-A45126B6FC94}"/>
    <cellStyle name="Saída 3 2 3 2 5" xfId="28331" xr:uid="{77505865-0752-422B-9D26-894BE4DEFC1A}"/>
    <cellStyle name="Saída 3 2 3 2 6" xfId="27719" xr:uid="{12001921-8256-4084-936B-8480E8EC7824}"/>
    <cellStyle name="Saída 3 2 3 3" xfId="7921" xr:uid="{9A401355-406B-4FB9-8743-63064701EBD6}"/>
    <cellStyle name="Saída 3 2 3 3 2" xfId="21454" xr:uid="{C7869AE0-6605-4F28-A1E0-1320092CD4DF}"/>
    <cellStyle name="Saída 3 2 3 3 3" xfId="28740" xr:uid="{DAD4F506-4E71-4B61-8F22-6A08B41BBAA2}"/>
    <cellStyle name="Saída 3 2 3 3 4" xfId="27799" xr:uid="{68F21DE8-4943-4D8A-97D1-D2C8C4EACC79}"/>
    <cellStyle name="Saída 3 2 3 3 5" xfId="28854" xr:uid="{6A2F8406-D350-49F4-A97F-C4D0C45482BA}"/>
    <cellStyle name="Saída 3 2 3 4" xfId="13304" xr:uid="{7864E3CA-9FB8-49CA-B317-3065330B433E}"/>
    <cellStyle name="Saída 3 2 3 4 2" xfId="26825" xr:uid="{57513C9B-619D-4BC0-BE11-C576572B807E}"/>
    <cellStyle name="Saída 3 2 3 4 3" xfId="29590" xr:uid="{62CAE072-26EB-4D63-BCD4-9DC1D9492162}"/>
    <cellStyle name="Saída 3 2 3 4 4" xfId="28473" xr:uid="{6E969183-7A8A-4014-AAA0-E743B0B5C672}"/>
    <cellStyle name="Saída 3 2 3 5" xfId="16086" xr:uid="{A58742F2-269F-42EA-BB6F-6CBE848EE44F}"/>
    <cellStyle name="Saída 3 2 3 6" xfId="27842" xr:uid="{751E0B12-C9F9-4E57-88C8-455D49A1F463}"/>
    <cellStyle name="Saída 3 2 3 7" xfId="28469" xr:uid="{FF82C071-6BB6-41EE-A7F3-AAB7DA0AA9ED}"/>
    <cellStyle name="Saída 3 2 4" xfId="2628" xr:uid="{14AE36CE-9C2B-42C5-8C73-166DA50D45B4}"/>
    <cellStyle name="Saída 3 2 4 2" xfId="5333" xr:uid="{82864268-A07B-4E6D-A869-A1E3E7999268}"/>
    <cellStyle name="Saída 3 2 4 2 2" xfId="10697" xr:uid="{39F59FCC-17F4-4D80-9278-1BE6B13757AB}"/>
    <cellStyle name="Saída 3 2 4 2 2 2" xfId="24230" xr:uid="{D461E3AC-5615-4311-B8C2-BE4653FB23B1}"/>
    <cellStyle name="Saída 3 2 4 2 2 3" xfId="29225" xr:uid="{9F7D9C7E-7142-46CF-81B4-7D6B02E26302}"/>
    <cellStyle name="Saída 3 2 4 2 2 4" xfId="29163" xr:uid="{B4DBBC43-2390-498F-8EA0-AE11E64CBE2B}"/>
    <cellStyle name="Saída 3 2 4 2 2 5" xfId="29469" xr:uid="{680B8BAE-45F0-41E4-AC3B-BED9E4A446CC}"/>
    <cellStyle name="Saída 3 2 4 2 3" xfId="18870" xr:uid="{5C33B06F-79A8-42F8-A666-31E7D3A6AF62}"/>
    <cellStyle name="Saída 3 2 4 2 4" xfId="28323" xr:uid="{BC9CE665-CF55-470C-AB9C-49DE633296A2}"/>
    <cellStyle name="Saída 3 2 4 2 5" xfId="29755" xr:uid="{9115FB8D-9AB1-481A-834B-8676E0642043}"/>
    <cellStyle name="Saída 3 2 4 2 6" xfId="14028" xr:uid="{AE4B64AA-DF6B-4F70-967D-C85AF36F383B}"/>
    <cellStyle name="Saída 3 2 4 3" xfId="8016" xr:uid="{337579CD-981B-49D0-A4E2-BCF702F9EADB}"/>
    <cellStyle name="Saída 3 2 4 3 2" xfId="21549" xr:uid="{22267485-6464-4CA0-9D16-C080491B19DD}"/>
    <cellStyle name="Saída 3 2 4 3 3" xfId="28777" xr:uid="{15D41DDE-DF9E-4E15-AF85-1C61E0CE95D9}"/>
    <cellStyle name="Saída 3 2 4 3 4" xfId="29543" xr:uid="{EF8B68EA-8DB3-4A7A-8E0C-6903AEAB3054}"/>
    <cellStyle name="Saída 3 2 4 3 5" xfId="28537" xr:uid="{82CC334C-B049-429A-89B0-2C080630E764}"/>
    <cellStyle name="Saída 3 2 4 4" xfId="13395" xr:uid="{85040EF0-B895-41F3-843F-17B372E5C4AD}"/>
    <cellStyle name="Saída 3 2 4 4 2" xfId="26916" xr:uid="{066654D0-41FD-4587-A30A-7927406CD692}"/>
    <cellStyle name="Saída 3 2 4 4 3" xfId="29626" xr:uid="{C434F2FF-40D4-447D-BAB3-188969117A5C}"/>
    <cellStyle name="Saída 3 2 4 4 4" xfId="28360" xr:uid="{B7511B89-94CF-4816-A455-19030BF394E9}"/>
    <cellStyle name="Saída 3 2 4 5" xfId="16181" xr:uid="{7312B2D7-32F2-4146-BCB1-1D1400880F88}"/>
    <cellStyle name="Saída 3 2 4 6" xfId="27886" xr:uid="{D8DF2A95-9F12-4968-9E5B-C4A382C8249E}"/>
    <cellStyle name="Saída 3 2 4 7" xfId="28539" xr:uid="{8189C67C-4407-479C-A76E-45ABCAEE7362}"/>
    <cellStyle name="Saída 3 2 5" xfId="1980" xr:uid="{894A116E-62BE-416D-AC78-43AC582FAFB9}"/>
    <cellStyle name="Saída 3 2 5 2" xfId="4686" xr:uid="{87E22009-06C1-442E-B993-7D936F7CD7B2}"/>
    <cellStyle name="Saída 3 2 5 2 2" xfId="10050" xr:uid="{CC74F503-E9DC-4481-AF42-F3A2E9899789}"/>
    <cellStyle name="Saída 3 2 5 2 2 2" xfId="23583" xr:uid="{08FE4080-B816-4306-99E6-BFAA4089A2A5}"/>
    <cellStyle name="Saída 3 2 5 2 2 3" xfId="29099" xr:uid="{610094BF-9BD3-466E-9C35-43E9EAFFA268}"/>
    <cellStyle name="Saída 3 2 5 2 2 4" xfId="28966" xr:uid="{6E3A7F1C-5D00-4E14-AF73-49ED42FB5534}"/>
    <cellStyle name="Saída 3 2 5 2 2 5" xfId="28529" xr:uid="{85C84C7B-79C0-4ED4-8B0B-1061E0B053E2}"/>
    <cellStyle name="Saída 3 2 5 2 3" xfId="18223" xr:uid="{590EB830-379B-4640-A1AB-16084BBB1416}"/>
    <cellStyle name="Saída 3 2 5 2 4" xfId="28187" xr:uid="{4900C8B1-2F4A-43BE-ABDF-5134513D62BC}"/>
    <cellStyle name="Saída 3 2 5 2 5" xfId="14030" xr:uid="{4D139A99-B9B4-400D-B445-18F73A5EF658}"/>
    <cellStyle name="Saída 3 2 5 2 6" xfId="28426" xr:uid="{84C1D896-088F-436E-9651-AD20266CE811}"/>
    <cellStyle name="Saída 3 2 5 3" xfId="7369" xr:uid="{491FBD63-46DF-4A56-BB15-1B78B96BF784}"/>
    <cellStyle name="Saída 3 2 5 3 2" xfId="20902" xr:uid="{35E748DB-F673-4A4B-8586-9BCCFB6EA75E}"/>
    <cellStyle name="Saída 3 2 5 3 3" xfId="28655" xr:uid="{F0BDE987-9CEE-4FBD-BA95-425F18D67643}"/>
    <cellStyle name="Saída 3 2 5 3 4" xfId="27657" xr:uid="{3A1998CE-F426-435D-960E-7CCEFB7CA65F}"/>
    <cellStyle name="Saída 3 2 5 3 5" xfId="28915" xr:uid="{241A3228-5015-4657-A2E2-DE702C3EFC46}"/>
    <cellStyle name="Saída 3 2 5 4" xfId="15534" xr:uid="{5BC20E71-331A-4780-8F08-48DE71390294}"/>
    <cellStyle name="Saída 3 2 5 5" xfId="27763" xr:uid="{EB79E05A-111E-4D2F-B17C-0A1AC996929D}"/>
    <cellStyle name="Saída 3 2 5 6" xfId="28510" xr:uid="{9361BC3C-E959-4AA3-976C-E7CF3D60FE6C}"/>
    <cellStyle name="Saída 3 2 6" xfId="3152" xr:uid="{8BBD6AB3-8A5C-4BFC-ABDB-8D2E0659000F}"/>
    <cellStyle name="Saída 3 2 6 2" xfId="5854" xr:uid="{A16EF9D3-5D3B-4AC2-B0EF-1751359B1ACE}"/>
    <cellStyle name="Saída 3 2 6 2 2" xfId="11216" xr:uid="{81813AC1-37A9-4EE1-9377-97F0D5C8C6B5}"/>
    <cellStyle name="Saída 3 2 6 2 2 2" xfId="24749" xr:uid="{CD8EC43A-9F88-480D-B335-3E17D9B7F0D9}"/>
    <cellStyle name="Saída 3 2 6 2 2 3" xfId="29302" xr:uid="{524503F6-99F2-4E27-98FB-1EB53D4E77A1}"/>
    <cellStyle name="Saída 3 2 6 2 2 4" xfId="27583" xr:uid="{2A82B4F2-AF62-4DE7-8BA5-1022FC14398B}"/>
    <cellStyle name="Saída 3 2 6 2 2 5" xfId="28475" xr:uid="{A3FFF466-98A7-4FCE-9464-FEC34F468746}"/>
    <cellStyle name="Saída 3 2 6 2 3" xfId="19389" xr:uid="{50686A05-4256-4396-B6C2-0C920923B0E5}"/>
    <cellStyle name="Saída 3 2 6 2 4" xfId="28406" xr:uid="{468E86A6-EB05-416C-91DF-9BC1728C20B5}"/>
    <cellStyle name="Saída 3 2 6 2 5" xfId="28610" xr:uid="{20DE9A0C-D8BA-4BC1-ADC3-6A56876D2189}"/>
    <cellStyle name="Saída 3 2 6 2 6" xfId="27833" xr:uid="{3CC564F9-7284-4F2D-8B29-CB376E6B47E6}"/>
    <cellStyle name="Saída 3 2 6 3" xfId="8527" xr:uid="{4452B85C-325B-4F78-A157-645F466F34F3}"/>
    <cellStyle name="Saída 3 2 6 3 2" xfId="22060" xr:uid="{BCAE3DEE-0E76-4990-BA66-8100867AF95B}"/>
    <cellStyle name="Saída 3 2 6 3 3" xfId="28850" xr:uid="{EC6E34D8-636E-4FCD-B690-77A211D5D212}"/>
    <cellStyle name="Saída 3 2 6 3 4" xfId="27932" xr:uid="{08410F18-8D05-4E78-90CB-B9E158142307}"/>
    <cellStyle name="Saída 3 2 6 3 5" xfId="29567" xr:uid="{F1525C1B-CA2C-40D7-A65B-73643894C6ED}"/>
    <cellStyle name="Saída 3 2 6 4" xfId="13904" xr:uid="{34395D59-6C67-47A7-9A50-DDBC62D3400C}"/>
    <cellStyle name="Saída 3 2 6 4 2" xfId="27425" xr:uid="{5DE0488A-6491-47F9-ADA6-FCCDC23EE246}"/>
    <cellStyle name="Saída 3 2 6 4 3" xfId="29701" xr:uid="{C4BFCEDA-E59D-4457-AF88-D6A132C42EC3}"/>
    <cellStyle name="Saída 3 2 6 4 4" xfId="29813" xr:uid="{525E45BC-596A-474A-8180-03981618A7ED}"/>
    <cellStyle name="Saída 3 2 6 4 5" xfId="28080" xr:uid="{4B9A5636-E344-431B-951B-18EC57BE0547}"/>
    <cellStyle name="Saída 3 2 6 4 6" xfId="29856" xr:uid="{1C582859-075B-4075-A9C4-1ABD7F96F955}"/>
    <cellStyle name="Saída 3 2 6 5" xfId="16700" xr:uid="{A6A768F6-D29F-4D59-9860-1104FBB57292}"/>
    <cellStyle name="Saída 3 2 6 6" xfId="29790" xr:uid="{3DC81CD9-EA2E-4F0F-81E8-43F6F7198B74}"/>
    <cellStyle name="Saída 3 2 6 7" xfId="27564" xr:uid="{A4202A05-353F-41B3-83C1-9D8974965000}"/>
    <cellStyle name="Saída 3 2 7" xfId="3975" xr:uid="{3766A2D3-88F5-4AB3-A449-A47AB54F101A}"/>
    <cellStyle name="Saída 3 2 7 2" xfId="9340" xr:uid="{5AD28222-50A3-425E-9E65-8D46AC1B70B3}"/>
    <cellStyle name="Saída 3 2 7 2 2" xfId="22873" xr:uid="{D0ABCFAA-674D-4D13-AD7F-D5330219216E}"/>
    <cellStyle name="Saída 3 2 7 2 3" xfId="28964" xr:uid="{87F0DAFE-DDEF-4D93-B3C4-FC05EEE644CC}"/>
    <cellStyle name="Saída 3 2 7 2 4" xfId="28859" xr:uid="{073BD692-44EB-47B6-B133-F41AE52FE698}"/>
    <cellStyle name="Saída 3 2 7 2 5" xfId="28009" xr:uid="{969DEAC0-F57E-4349-959C-806133695861}"/>
    <cellStyle name="Saída 3 2 7 3" xfId="17513" xr:uid="{25C3C571-A616-431E-9A80-178E6EF6D858}"/>
    <cellStyle name="Saída 3 2 7 4" xfId="28064" xr:uid="{A01D4DB7-F827-4324-A943-E46C54323661}"/>
    <cellStyle name="Saída 3 2 7 5" xfId="27829" xr:uid="{6C8D84C5-75B5-4281-9C93-1FFA3D15A05E}"/>
    <cellStyle name="Saída 3 2 7 6" xfId="28581" xr:uid="{0B82DE74-ED5C-4F43-BF64-F4EA17403DEC}"/>
    <cellStyle name="Saída 3 2 8" xfId="6659" xr:uid="{EACC6DB3-636F-473E-B032-D44BB6343D4D}"/>
    <cellStyle name="Saída 3 2 8 2" xfId="20192" xr:uid="{EFBCBC3B-527A-430D-B460-D27A154AD051}"/>
    <cellStyle name="Saída 3 2 8 3" xfId="28521" xr:uid="{4F8F4B28-920D-4ED6-8E31-DC6DF146F6E5}"/>
    <cellStyle name="Saída 3 2 8 4" xfId="28987" xr:uid="{DF972FA8-2B99-4182-8672-1AF2F158A57F}"/>
    <cellStyle name="Saída 3 2 8 5" xfId="28729" xr:uid="{F56722E8-EC52-42FE-9224-1ADA9E6E2235}"/>
    <cellStyle name="Saída 3 2 9" xfId="12058" xr:uid="{DCB51A97-55A5-41E9-B1F5-A009D4613A7B}"/>
    <cellStyle name="Saída 3 2 9 2" xfId="25579" xr:uid="{DBEC2A88-F310-47C1-B188-936EBA01BE19}"/>
    <cellStyle name="Saída 3 2 9 3" xfId="29406" xr:uid="{4C94B4E9-5A9B-4BD7-93A1-09449DF72D7C}"/>
    <cellStyle name="Saída 3 2 9 4" xfId="28525" xr:uid="{551494F2-F6CD-44D3-AA82-E99E4EF0DBD2}"/>
    <cellStyle name="Saída 3 3" xfId="1039" xr:uid="{5339AFEE-E3DF-4DD9-ACB9-EC4AF9727370}"/>
    <cellStyle name="Saída 3 3 10" xfId="27622" xr:uid="{69A38AF4-4280-4050-A194-DC6E4338323B}"/>
    <cellStyle name="Saída 3 3 11" xfId="29158" xr:uid="{5817A28E-E286-4240-9B6D-8EF8C441E630}"/>
    <cellStyle name="Saída 3 3 2" xfId="1678" xr:uid="{FAB301B7-0332-4B59-B0D7-D36200A84224}"/>
    <cellStyle name="Saída 3 3 2 2" xfId="4386" xr:uid="{D86B7B2E-F522-4E81-A148-3F598AF23E0B}"/>
    <cellStyle name="Saída 3 3 2 2 2" xfId="9750" xr:uid="{6246D46B-DAE9-4FF3-A069-0FE1E0582333}"/>
    <cellStyle name="Saída 3 3 2 2 2 2" xfId="23283" xr:uid="{7ADCF815-8E8B-4787-A438-42816FCE25EA}"/>
    <cellStyle name="Saída 3 3 2 2 2 3" xfId="29042" xr:uid="{830E64C3-2480-4C80-A31D-673CF6F15855}"/>
    <cellStyle name="Saída 3 3 2 2 2 4" xfId="29336" xr:uid="{D94F0109-3693-4530-BAA7-7227924F2492}"/>
    <cellStyle name="Saída 3 3 2 2 2 5" xfId="28505" xr:uid="{A1EEA90E-EFC7-479D-9811-EB8D961E4153}"/>
    <cellStyle name="Saída 3 3 2 2 3" xfId="17923" xr:uid="{46FB2BFD-BB84-454A-88BB-FB943ED6421C}"/>
    <cellStyle name="Saída 3 3 2 2 4" xfId="28127" xr:uid="{FB0C49B7-0B84-417F-B462-67C77C138BEE}"/>
    <cellStyle name="Saída 3 3 2 2 5" xfId="27851" xr:uid="{476A84D3-1760-47E8-9BB7-2CE30C4193D1}"/>
    <cellStyle name="Saída 3 3 2 2 6" xfId="29338" xr:uid="{EA784688-FA7C-4B5D-9AF3-2B563C1A485D}"/>
    <cellStyle name="Saída 3 3 2 3" xfId="7069" xr:uid="{2DDB9D06-B609-4CC4-815A-1781ED6F92CA}"/>
    <cellStyle name="Saída 3 3 2 3 2" xfId="20602" xr:uid="{F667E364-C1FE-48F5-B6B8-2090F5ECC918}"/>
    <cellStyle name="Saída 3 3 2 3 3" xfId="28590" xr:uid="{1755128F-AF2D-43B8-813C-025D5D2FDF19}"/>
    <cellStyle name="Saída 3 3 2 3 4" xfId="28464" xr:uid="{2D9FFFC9-A551-4B56-921B-BA02463C4604}"/>
    <cellStyle name="Saída 3 3 2 3 5" xfId="28223" xr:uid="{0740BF88-CFD4-4F56-B472-BAD48D7E3057}"/>
    <cellStyle name="Saída 3 3 2 4" xfId="12468" xr:uid="{97953C69-A6CA-41F5-A2AF-11854BF1530A}"/>
    <cellStyle name="Saída 3 3 2 4 2" xfId="25989" xr:uid="{0D6A2086-461A-415C-A9C1-003EAC260DF9}"/>
    <cellStyle name="Saída 3 3 2 4 3" xfId="29461" xr:uid="{E52FC3B1-F579-4CD0-AF2A-47E84F929FEE}"/>
    <cellStyle name="Saída 3 3 2 4 4" xfId="27541" xr:uid="{6FD34AAD-F091-4928-9120-C6C1F74E0134}"/>
    <cellStyle name="Saída 3 3 2 5" xfId="15234" xr:uid="{8BE550E2-E0A0-4D16-B167-4CDFE2C68D13}"/>
    <cellStyle name="Saída 3 3 2 6" xfId="27713" xr:uid="{85C23B44-0F76-4735-B3E8-21F92A7DBBEC}"/>
    <cellStyle name="Saída 3 3 2 7" xfId="29705" xr:uid="{528CAE98-C6BB-4756-A18D-E2EE1B1F9EBA}"/>
    <cellStyle name="Saída 3 3 3" xfId="2323" xr:uid="{4CF2F783-FF39-4417-B06B-54BCDD2BD2FC}"/>
    <cellStyle name="Saída 3 3 3 2" xfId="5028" xr:uid="{EA432DAC-F418-4139-A453-9D8F22AEFE8C}"/>
    <cellStyle name="Saída 3 3 3 2 2" xfId="10392" xr:uid="{95B2820C-F6B3-412A-8DEA-AE5D5B7F70AF}"/>
    <cellStyle name="Saída 3 3 3 2 2 2" xfId="23925" xr:uid="{A351FCCF-AB61-4873-8E84-9BC4BF18D021}"/>
    <cellStyle name="Saída 3 3 3 2 2 3" xfId="29156" xr:uid="{66BF3CB0-FD79-406E-BCE0-5177D5AEC919}"/>
    <cellStyle name="Saída 3 3 3 2 2 4" xfId="27545" xr:uid="{D8CB05C3-5ABB-43CA-B8E8-FF02F0151CB8}"/>
    <cellStyle name="Saída 3 3 3 2 2 5" xfId="29238" xr:uid="{9B830C6E-718B-472E-BE44-4644BB74DC44}"/>
    <cellStyle name="Saída 3 3 3 2 3" xfId="18565" xr:uid="{6F908C07-ED9C-44CC-8897-AEC6124F45A1}"/>
    <cellStyle name="Saída 3 3 3 2 4" xfId="28250" xr:uid="{E14CDF32-1D7B-4392-86C5-8AB2B81678EC}"/>
    <cellStyle name="Saída 3 3 3 2 5" xfId="29488" xr:uid="{E4C87893-C592-441E-8363-CDE9A78EE7AF}"/>
    <cellStyle name="Saída 3 3 3 2 6" xfId="28948" xr:uid="{7480FA03-A91C-40CE-B740-9C2267F218FA}"/>
    <cellStyle name="Saída 3 3 3 3" xfId="7711" xr:uid="{EC441B5C-E9FC-42D0-9F9C-5E764632248C}"/>
    <cellStyle name="Saída 3 3 3 3 2" xfId="21244" xr:uid="{5E74A3F5-0C18-4002-B43C-06D5EAB7CB28}"/>
    <cellStyle name="Saída 3 3 3 3 3" xfId="28708" xr:uid="{2060900D-92A5-47BB-9FDA-33786474093F}"/>
    <cellStyle name="Saída 3 3 3 3 4" xfId="29727" xr:uid="{36A9FA69-4508-4A6F-9E37-AB89ADF2C84C}"/>
    <cellStyle name="Saída 3 3 3 3 5" xfId="29722" xr:uid="{9109FD65-99DC-492C-BD03-FEEADC136EAC}"/>
    <cellStyle name="Saída 3 3 3 4" xfId="13094" xr:uid="{B37EC79A-35F1-4BB5-9FF4-C5405FD3CB2E}"/>
    <cellStyle name="Saída 3 3 3 4 2" xfId="26615" xr:uid="{0F310305-F6E2-4608-A5FC-C85435B8A161}"/>
    <cellStyle name="Saída 3 3 3 4 3" xfId="29558" xr:uid="{53D24D34-A697-4354-B3F1-C847BE40773D}"/>
    <cellStyle name="Saída 3 3 3 4 4" xfId="28788" xr:uid="{E9CC5B8D-BD63-4EB0-9E87-03AF298B2D8E}"/>
    <cellStyle name="Saída 3 3 3 5" xfId="15876" xr:uid="{B5521086-924E-4303-BAB1-32E8CF3A5228}"/>
    <cellStyle name="Saída 3 3 3 6" xfId="27816" xr:uid="{F3D5DC52-3F3C-4FC7-AC82-CD080E5F9B93}"/>
    <cellStyle name="Saída 3 3 3 7" xfId="27663" xr:uid="{FB546FCE-71CC-4A11-B33A-EEA1246D9509}"/>
    <cellStyle name="Saída 3 3 4" xfId="2616" xr:uid="{8583B9B5-F043-43E2-A58C-D4AB8D808F11}"/>
    <cellStyle name="Saída 3 3 4 2" xfId="5321" xr:uid="{384E5A5B-152A-48C0-BFA7-5E241DD83661}"/>
    <cellStyle name="Saída 3 3 4 2 2" xfId="10685" xr:uid="{8D5443D8-EA96-45A1-AB1B-6D999B1557AD}"/>
    <cellStyle name="Saída 3 3 4 2 2 2" xfId="24218" xr:uid="{C5F6FA56-CE63-4855-832D-D3BDCF8C0654}"/>
    <cellStyle name="Saída 3 3 4 2 2 3" xfId="29213" xr:uid="{9D5FD84C-D75C-4738-8785-1948AC247C55}"/>
    <cellStyle name="Saída 3 3 4 2 2 4" xfId="28468" xr:uid="{B60550A5-95A8-4016-B5D0-7E527D3DB8ED}"/>
    <cellStyle name="Saída 3 3 4 2 2 5" xfId="28939" xr:uid="{06386239-3D6A-443A-8FC7-001BAAE72C4B}"/>
    <cellStyle name="Saída 3 3 4 2 3" xfId="18858" xr:uid="{0F1D457A-927B-4BFE-8ADD-6C1DED966160}"/>
    <cellStyle name="Saída 3 3 4 2 4" xfId="28311" xr:uid="{198EE8B8-D41A-4023-BD6E-66B6685CE96B}"/>
    <cellStyle name="Saída 3 3 4 2 5" xfId="28797" xr:uid="{FF42F17A-9EAC-4B19-BA69-7AD30107983C}"/>
    <cellStyle name="Saída 3 3 4 2 6" xfId="28340" xr:uid="{AFFA20CD-4C53-41DC-B6DF-BB6AE4991489}"/>
    <cellStyle name="Saída 3 3 4 3" xfId="8004" xr:uid="{500837AC-E047-4A4E-A72A-F7E9548CEC70}"/>
    <cellStyle name="Saída 3 3 4 3 2" xfId="21537" xr:uid="{15EF284D-CE5E-44AF-976F-A79CBF854405}"/>
    <cellStyle name="Saída 3 3 4 3 3" xfId="28765" xr:uid="{114C0B5C-7AE7-4FE2-878E-457370509E6E}"/>
    <cellStyle name="Saída 3 3 4 3 4" xfId="27846" xr:uid="{148A6C92-9152-4DD3-A575-5B832A83EA63}"/>
    <cellStyle name="Saída 3 3 4 3 5" xfId="28696" xr:uid="{D6B0D2B4-55DA-47E4-9B97-3072B55AAE0D}"/>
    <cellStyle name="Saída 3 3 4 4" xfId="13385" xr:uid="{6ECF19C2-D5A3-413F-89D0-A28B5CE04C85}"/>
    <cellStyle name="Saída 3 3 4 4 2" xfId="26906" xr:uid="{84585CFF-0377-4FBD-8417-0CE3B306B15D}"/>
    <cellStyle name="Saída 3 3 4 4 3" xfId="29616" xr:uid="{CD4D331A-CA33-4ADA-8074-2FCE39806FC6}"/>
    <cellStyle name="Saída 3 3 4 4 4" xfId="28087" xr:uid="{4E922B46-C4C3-45AD-AD91-DADCBC73B203}"/>
    <cellStyle name="Saída 3 3 4 5" xfId="16169" xr:uid="{5536C2F0-6365-433A-96C9-BB1C7177E6BF}"/>
    <cellStyle name="Saída 3 3 4 6" xfId="27874" xr:uid="{7F12784A-BB36-4CA7-87A8-3DF21CC9DDE0}"/>
    <cellStyle name="Saída 3 3 4 7" xfId="29108" xr:uid="{FF3CFEA9-2580-4E5C-A848-D48144342761}"/>
    <cellStyle name="Saída 3 3 5" xfId="2606" xr:uid="{21438205-E919-4495-83FD-DC57126EF0E8}"/>
    <cellStyle name="Saída 3 3 5 2" xfId="5311" xr:uid="{D4D1606E-07AE-4C12-AED0-58DA8BB9A2FC}"/>
    <cellStyle name="Saída 3 3 5 2 2" xfId="10675" xr:uid="{C18AA73A-EE65-410E-91D0-79DCC7DD1285}"/>
    <cellStyle name="Saída 3 3 5 2 2 2" xfId="24208" xr:uid="{F3531851-0A1D-4AA2-8DB3-AD5308EA8C00}"/>
    <cellStyle name="Saída 3 3 5 2 2 3" xfId="29203" xr:uid="{7E8AA543-45E6-41AA-B9A8-654944DE4886}"/>
    <cellStyle name="Saída 3 3 5 2 2 4" xfId="28838" xr:uid="{3F489A35-CF21-4E02-8A2D-1530EC86B75A}"/>
    <cellStyle name="Saída 3 3 5 2 2 5" xfId="28430" xr:uid="{91360B43-26BB-48EA-A095-C51E3EE2186E}"/>
    <cellStyle name="Saída 3 3 5 2 3" xfId="18848" xr:uid="{2F80AEA1-71CA-4134-823E-ED0733DAA35A}"/>
    <cellStyle name="Saída 3 3 5 2 4" xfId="28301" xr:uid="{DED544A3-2D1B-4A71-A1ED-458BD2632C2F}"/>
    <cellStyle name="Saída 3 3 5 2 5" xfId="29339" xr:uid="{F5494DB1-930F-4E1E-BFA6-BC01EB2F95D5}"/>
    <cellStyle name="Saída 3 3 5 2 6" xfId="29715" xr:uid="{C510323C-4BC0-4F81-8F49-B224C1307A76}"/>
    <cellStyle name="Saída 3 3 5 3" xfId="7994" xr:uid="{3AD31C14-C427-49DB-A890-D0C22D5B9BB9}"/>
    <cellStyle name="Saída 3 3 5 3 2" xfId="21527" xr:uid="{5E83459A-D466-4E6D-92DD-FF477A4F14B7}"/>
    <cellStyle name="Saída 3 3 5 3 3" xfId="28755" xr:uid="{2FB32AC3-A0F3-4805-8DD2-86816F4EA14C}"/>
    <cellStyle name="Saída 3 3 5 3 4" xfId="28719" xr:uid="{16F0C7F7-24A6-4F38-9DD0-A47AE8D8A238}"/>
    <cellStyle name="Saída 3 3 5 3 5" xfId="29470" xr:uid="{88C9ADFF-5D90-407F-9B6C-D10216D7BFFE}"/>
    <cellStyle name="Saída 3 3 5 4" xfId="16159" xr:uid="{8ECC7C81-2BEB-40B1-A075-AED09081C6D2}"/>
    <cellStyle name="Saída 3 3 5 5" xfId="27864" xr:uid="{5283632B-05C3-45E6-BBCB-FD045CE9ABB4}"/>
    <cellStyle name="Saída 3 3 5 6" xfId="27948" xr:uid="{22C61D98-91AC-4283-BAF9-FCC9F1FD0B49}"/>
    <cellStyle name="Saída 3 3 6" xfId="3765" xr:uid="{71E848D7-4367-48FD-B981-9DA09BD241F3}"/>
    <cellStyle name="Saída 3 3 6 2" xfId="9130" xr:uid="{82429EAD-73FC-4B9F-8463-AA6AC7CEA566}"/>
    <cellStyle name="Saída 3 3 6 2 2" xfId="22663" xr:uid="{8A9A8DC6-622E-4F0F-BA50-368E84A4945C}"/>
    <cellStyle name="Saída 3 3 6 2 3" xfId="28937" xr:uid="{D7D1962F-2249-4701-A248-3B604698F087}"/>
    <cellStyle name="Saída 3 3 6 2 4" xfId="29547" xr:uid="{E3C22B56-8BE6-4787-BBAF-259DF0CA7C61}"/>
    <cellStyle name="Saída 3 3 6 2 5" xfId="27847" xr:uid="{FA7A78E8-CD2A-438F-A5B2-86802CE3E5D2}"/>
    <cellStyle name="Saída 3 3 6 3" xfId="17303" xr:uid="{15824DE1-FABE-4005-B420-5762F647BC06}"/>
    <cellStyle name="Saída 3 3 6 4" xfId="28032" xr:uid="{614A01E2-5F2C-40FC-A73C-CF79CAA02172}"/>
    <cellStyle name="Saída 3 3 6 5" xfId="28530" xr:uid="{A734ACB1-9863-4038-AB9F-66590D9B4EF8}"/>
    <cellStyle name="Saída 3 3 6 6" xfId="27664" xr:uid="{D313F0CC-9176-4F0A-8700-9C81EE3A910B}"/>
    <cellStyle name="Saída 3 3 7" xfId="6449" xr:uid="{D5F20CE4-1532-4C7D-81BC-0F3391AC6D85}"/>
    <cellStyle name="Saída 3 3 7 2" xfId="19982" xr:uid="{CEF3CF67-2BE0-4AFC-82DF-01EA18110296}"/>
    <cellStyle name="Saída 3 3 7 3" xfId="28486" xr:uid="{9CA9E29A-13F0-4AB9-9021-86EB96F512CD}"/>
    <cellStyle name="Saída 3 3 7 4" xfId="28142" xr:uid="{9B08ED40-C694-40C8-963F-251FDB37B158}"/>
    <cellStyle name="Saída 3 3 7 5" xfId="29327" xr:uid="{8A6EA771-1489-47A1-A2A1-F8597FEAC419}"/>
    <cellStyle name="Saída 3 3 8" xfId="11848" xr:uid="{003A9EE3-ECBC-46B8-A693-A619B9B7CC83}"/>
    <cellStyle name="Saída 3 3 8 2" xfId="25369" xr:uid="{84041F92-6DB9-4C17-877E-395AD4881B09}"/>
    <cellStyle name="Saída 3 3 8 3" xfId="29379" xr:uid="{30ABF632-A0BA-416E-9010-9E005A5150CB}"/>
    <cellStyle name="Saída 3 3 8 4" xfId="29507" xr:uid="{CE55B2B4-5E7E-4415-9AB9-0F80C275FE20}"/>
    <cellStyle name="Saída 3 3 9" xfId="14612" xr:uid="{0E2F1317-5390-41A0-BC6A-9E99073146FD}"/>
    <cellStyle name="Saída 3 4" xfId="816" xr:uid="{6CB35FEA-9739-4DDB-8BCE-ECD57829C82B}"/>
    <cellStyle name="Saída 3 4 2" xfId="3550" xr:uid="{37174378-93FC-4B7C-95F7-37C70F678212}"/>
    <cellStyle name="Saída 3 4 2 2" xfId="8915" xr:uid="{481D5A8E-4966-42CC-B81B-61C056DDBDFC}"/>
    <cellStyle name="Saída 3 4 2 2 2" xfId="22448" xr:uid="{FB563D34-4942-429B-840A-D5218FF570D0}"/>
    <cellStyle name="Saída 3 4 2 2 3" xfId="28905" xr:uid="{C030722D-2623-48AD-A516-7EEFDD91B07E}"/>
    <cellStyle name="Saída 3 4 2 2 4" xfId="27952" xr:uid="{5ACFB6DF-B8D5-4B18-8241-BF9B2068D045}"/>
    <cellStyle name="Saída 3 4 2 2 5" xfId="27685" xr:uid="{53B81458-C2C9-489C-8E7C-AB4375FD8A09}"/>
    <cellStyle name="Saída 3 4 2 3" xfId="17088" xr:uid="{8A403887-9EF6-4D9A-A450-97BC27782B4D}"/>
    <cellStyle name="Saída 3 4 2 4" xfId="28000" xr:uid="{0C5A0FF6-860D-438B-B072-64B1F2D5696D}"/>
    <cellStyle name="Saída 3 4 2 5" xfId="29356" xr:uid="{4BDE6388-03FE-45DB-8B18-29DD9B219271}"/>
    <cellStyle name="Saída 3 4 2 6" xfId="28390" xr:uid="{27B0B06F-521C-4290-8BD8-87E0EF307309}"/>
    <cellStyle name="Saída 3 4 3" xfId="6234" xr:uid="{E1CA203E-26D5-4B02-B437-9F344049F6E5}"/>
    <cellStyle name="Saída 3 4 3 2" xfId="19767" xr:uid="{C927B0B4-F237-488E-A597-43B06AE3A972}"/>
    <cellStyle name="Saída 3 4 3 3" xfId="28462" xr:uid="{2EC9ACA9-3931-4A95-93C6-FEF1460ED5EA}"/>
    <cellStyle name="Saída 3 4 3 4" xfId="29164" xr:uid="{E6FD0051-9821-4246-BF0E-5868823BC970}"/>
    <cellStyle name="Saída 3 4 3 5" xfId="29029" xr:uid="{3EEB9C2E-C72F-4DA5-AB64-95A96FCED0F0}"/>
    <cellStyle name="Saída 3 4 4" xfId="11633" xr:uid="{1C9B4006-0C2D-420B-A667-E7BE85033F83}"/>
    <cellStyle name="Saída 3 4 4 2" xfId="25154" xr:uid="{85413F4C-EC79-4694-8B24-CCDB9921A11E}"/>
    <cellStyle name="Saída 3 4 4 3" xfId="29350" xr:uid="{9617F978-9309-4DD7-B7B2-0C697B398243}"/>
    <cellStyle name="Saída 3 4 4 4" xfId="28809" xr:uid="{E5A3FB2D-B0AA-4DF7-96AC-F328507EB29B}"/>
    <cellStyle name="Saída 3 4 5" xfId="14397" xr:uid="{AC139225-9DFE-4B95-A008-82F8EADA5197}"/>
    <cellStyle name="Saída 3 4 6" xfId="27597" xr:uid="{DC436411-8843-4873-9A27-9FFC759C4CDC}"/>
    <cellStyle name="Saída 3 4 7" xfId="28018" xr:uid="{BB5F6325-D47A-477E-BC65-D021932D43D1}"/>
    <cellStyle name="Saída 3 5" xfId="1466" xr:uid="{EF3E0939-1488-4ED5-880B-713E223F3BE7}"/>
    <cellStyle name="Saída 3 5 2" xfId="4174" xr:uid="{022FD45C-5257-4852-AD5A-7A424B9663BD}"/>
    <cellStyle name="Saída 3 5 2 2" xfId="9538" xr:uid="{C1DF986E-997F-4132-A15A-F3EE9BA6D5F8}"/>
    <cellStyle name="Saída 3 5 2 2 2" xfId="23071" xr:uid="{CE7A1537-1E17-40C5-9E3B-92DC94A21874}"/>
    <cellStyle name="Saída 3 5 2 2 3" xfId="29001" xr:uid="{AF60582D-ABED-4996-8CD6-E75860475530}"/>
    <cellStyle name="Saída 3 5 2 2 4" xfId="29321" xr:uid="{7DC19152-8041-48A9-A64D-1381B685CBB4}"/>
    <cellStyle name="Saída 3 5 2 2 5" xfId="27927" xr:uid="{AAAE5473-A30F-417B-B4F8-015260D982BC}"/>
    <cellStyle name="Saída 3 5 2 3" xfId="17711" xr:uid="{10F41AA5-C55D-45F5-B43C-0AA7657F4F28}"/>
    <cellStyle name="Saída 3 5 2 4" xfId="28094" xr:uid="{F072E9FA-7802-4D2A-8060-C8D22DC07371}"/>
    <cellStyle name="Saída 3 5 2 5" xfId="27584" xr:uid="{273EB044-E942-4CA3-80E2-04B97DDD338C}"/>
    <cellStyle name="Saída 3 5 2 6" xfId="29676" xr:uid="{BFBE6E02-C301-48C1-A980-CA72DE37C7B8}"/>
    <cellStyle name="Saída 3 5 3" xfId="6857" xr:uid="{B39C10FA-8459-46DD-8092-A316238BF050}"/>
    <cellStyle name="Saída 3 5 3 2" xfId="20390" xr:uid="{94C93942-18CE-44FF-965F-8B503C3425DE}"/>
    <cellStyle name="Saída 3 5 3 3" xfId="28553" xr:uid="{916C173A-AE46-471C-8F78-DAFB892CE173}"/>
    <cellStyle name="Saída 3 5 3 4" xfId="28805" xr:uid="{26238B41-F023-4856-812D-28E09820E52F}"/>
    <cellStyle name="Saída 3 5 3 5" xfId="28975" xr:uid="{FE9462EB-7BB2-471A-A91B-136FD9A53B28}"/>
    <cellStyle name="Saída 3 5 4" xfId="12256" xr:uid="{DE2742FB-9D20-42DB-9937-AA0835D91985}"/>
    <cellStyle name="Saída 3 5 4 2" xfId="25777" xr:uid="{7CC450DD-C165-444D-9AD7-5F97CB85C1CE}"/>
    <cellStyle name="Saída 3 5 4 3" xfId="29428" xr:uid="{0150D8B9-B2FF-460E-9C4B-BCFF4BE0403A}"/>
    <cellStyle name="Saída 3 5 4 4" xfId="27951" xr:uid="{B639F023-B47A-4308-AD44-9F8458AEE3B0}"/>
    <cellStyle name="Saída 3 5 5" xfId="15022" xr:uid="{56283CCA-2331-42DF-B1C3-5067C1DF5DC6}"/>
    <cellStyle name="Saída 3 5 6" xfId="27676" xr:uid="{5B69E25B-4084-4954-9127-9DC2ACC00CC0}"/>
    <cellStyle name="Saída 3 5 7" xfId="27773" xr:uid="{057D009F-D778-4050-A1A6-4D674B231717}"/>
    <cellStyle name="Saída 3 6" xfId="2109" xr:uid="{EA70A094-A3AD-4D48-9F75-0718E926C3B8}"/>
    <cellStyle name="Saída 3 6 2" xfId="4814" xr:uid="{8867AF8E-2F6F-417F-82B6-4A3150F7AE5E}"/>
    <cellStyle name="Saída 3 6 2 2" xfId="10178" xr:uid="{16CECD99-D3D6-4B34-90B5-33D549C82F5F}"/>
    <cellStyle name="Saída 3 6 2 2 2" xfId="23711" xr:uid="{11442F08-9C29-4231-958D-4ED597961FC2}"/>
    <cellStyle name="Saída 3 6 2 2 3" xfId="29127" xr:uid="{52CB07BC-926C-4646-A960-F5C8F3091A1A}"/>
    <cellStyle name="Saída 3 6 2 2 4" xfId="28968" xr:uid="{1538D274-89A8-4D66-ABAE-AF0351B5A665}"/>
    <cellStyle name="Saída 3 6 2 2 5" xfId="28362" xr:uid="{37A6BF22-B6A8-497E-9B8C-EDC92D90630A}"/>
    <cellStyle name="Saída 3 6 2 3" xfId="18351" xr:uid="{C7441DFD-08D5-4C9A-B68F-39F58A9ECF52}"/>
    <cellStyle name="Saída 3 6 2 4" xfId="28212" xr:uid="{10EBF70F-0004-4FAD-992B-DAAAB67B4032}"/>
    <cellStyle name="Saída 3 6 2 5" xfId="29594" xr:uid="{9129AC2E-E6BB-439A-BBAB-71075E671436}"/>
    <cellStyle name="Saída 3 6 2 6" xfId="29690" xr:uid="{269D9F58-19B4-4A56-A518-4C6C65F6B56C}"/>
    <cellStyle name="Saída 3 6 3" xfId="7497" xr:uid="{546C7A30-ABB1-4A9D-BF48-9C22B1E2FCD2}"/>
    <cellStyle name="Saída 3 6 3 2" xfId="21030" xr:uid="{3C1DDED1-FF05-4E0F-B228-9D67A9648B0C}"/>
    <cellStyle name="Saída 3 6 3 3" xfId="28681" xr:uid="{EB760C6A-ED8E-401E-8B50-20B26CDFE75C}"/>
    <cellStyle name="Saída 3 6 3 4" xfId="28388" xr:uid="{BC196834-C2A2-4A85-A225-E8A1909ED540}"/>
    <cellStyle name="Saída 3 6 3 5" xfId="27585" xr:uid="{E2DC30FC-BF26-4003-9BB3-06D3FBF6F97D}"/>
    <cellStyle name="Saída 3 6 4" xfId="12882" xr:uid="{27DCF13B-1970-477B-BFB1-A991C3F01B76}"/>
    <cellStyle name="Saída 3 6 4 2" xfId="26403" xr:uid="{6D7BEF1E-835C-4874-80CB-F80EB56942EF}"/>
    <cellStyle name="Saída 3 6 4 3" xfId="29524" xr:uid="{0BA8AC8A-E50A-4525-B0FF-23BC13F9B0F8}"/>
    <cellStyle name="Saída 3 6 4 4" xfId="28045" xr:uid="{C310BF82-3BE7-45E6-AF68-CD403E0C9424}"/>
    <cellStyle name="Saída 3 6 5" xfId="15662" xr:uid="{4BC473CA-5A0A-4E2A-ACC0-13C84881C1CE}"/>
    <cellStyle name="Saída 3 6 6" xfId="27786" xr:uid="{CD38D6C8-B4C7-4E09-98D6-77BA039EC9C0}"/>
    <cellStyle name="Saída 3 6 7" xfId="29369" xr:uid="{C45F3634-9760-49DB-8054-5B76655450D9}"/>
    <cellStyle name="Saída 3 7" xfId="2603" xr:uid="{BF5D40C4-AC42-412F-A12F-502CFA09DB26}"/>
    <cellStyle name="Saída 3 7 2" xfId="5308" xr:uid="{C01963FD-4382-428F-B541-F0E9686C4CAD}"/>
    <cellStyle name="Saída 3 7 2 2" xfId="10672" xr:uid="{45FE2359-7BE3-4C9F-9952-0029A20C15DA}"/>
    <cellStyle name="Saída 3 7 2 2 2" xfId="24205" xr:uid="{4FE67017-0ADC-4BD1-AF70-706B9064411E}"/>
    <cellStyle name="Saída 3 7 2 2 3" xfId="29200" xr:uid="{21934775-442A-49FD-87F3-C06CFDD53741}"/>
    <cellStyle name="Saída 3 7 2 2 4" xfId="29801" xr:uid="{889799EF-4E40-418E-BEE7-BF44CC76E888}"/>
    <cellStyle name="Saída 3 7 2 2 5" xfId="29506" xr:uid="{466BFEB6-EE7B-4044-BEE2-E1B454E1FDA8}"/>
    <cellStyle name="Saída 3 7 2 3" xfId="18845" xr:uid="{1252C508-AB94-4DE3-BA05-6D2A73CD0989}"/>
    <cellStyle name="Saída 3 7 2 4" xfId="28299" xr:uid="{CD6DD555-A045-4EE9-A0B7-3FC12D8F698B}"/>
    <cellStyle name="Saída 3 7 2 5" xfId="29761" xr:uid="{12017A86-7E7F-4562-8794-78761978AA95}"/>
    <cellStyle name="Saída 3 7 2 6" xfId="29049" xr:uid="{B80E0859-A0A6-4F23-B9DA-920FC9CAF8AE}"/>
    <cellStyle name="Saída 3 7 3" xfId="7991" xr:uid="{5E9C0DB3-547B-418C-A5CD-D361E6C91092}"/>
    <cellStyle name="Saída 3 7 3 2" xfId="21524" xr:uid="{F87D7A76-7EA4-4216-BD0D-463438F0674A}"/>
    <cellStyle name="Saída 3 7 3 3" xfId="28752" xr:uid="{2BE54A51-FB48-4071-B7CE-95975F47094A}"/>
    <cellStyle name="Saída 3 7 3 4" xfId="27853" xr:uid="{125556B4-EEC4-443F-9BB4-D7B39899C527}"/>
    <cellStyle name="Saída 3 7 3 5" xfId="29237" xr:uid="{A01098BB-0128-4F3E-8782-46C63ED410B7}"/>
    <cellStyle name="Saída 3 7 4" xfId="13374" xr:uid="{377B55DA-0D02-4F6F-B8B6-908A59CFC4A6}"/>
    <cellStyle name="Saída 3 7 4 2" xfId="26895" xr:uid="{39AA73DC-EED0-438B-992C-0638CD0337CB}"/>
    <cellStyle name="Saída 3 7 4 3" xfId="29605" xr:uid="{386C4E19-4F4C-46FE-B5F2-46513AE2D1B7}"/>
    <cellStyle name="Saída 3 7 4 4" xfId="28993" xr:uid="{1A82A0EB-D24C-4355-BFF0-ADB16972BD45}"/>
    <cellStyle name="Saída 3 7 5" xfId="16156" xr:uid="{64A4E3A1-6B59-4A34-908B-2DFE0C180343}"/>
    <cellStyle name="Saída 3 7 6" xfId="27862" xr:uid="{2F4C1B9A-8E56-4ABB-873A-8820D9A549D7}"/>
    <cellStyle name="Saída 3 7 7" xfId="28387" xr:uid="{85C4A98C-2FB3-4329-8B92-41CC5CFCCF5B}"/>
    <cellStyle name="Saída 3 8" xfId="1962" xr:uid="{07A8B596-EABB-4ABF-ACD1-F56E4B7E918B}"/>
    <cellStyle name="Saída 3 8 2" xfId="4668" xr:uid="{5AD8E0FD-6E15-4F7A-99FC-A30D86FBDEF8}"/>
    <cellStyle name="Saída 3 8 2 2" xfId="10032" xr:uid="{F8591DD9-1D8B-4959-9EB1-86DB29A29AC8}"/>
    <cellStyle name="Saída 3 8 2 2 2" xfId="23565" xr:uid="{326E660F-8E89-47E8-82BA-90FC948E39E2}"/>
    <cellStyle name="Saída 3 8 2 2 3" xfId="29090" xr:uid="{DE9A2207-D056-4B9C-B117-7273820E6165}"/>
    <cellStyle name="Saída 3 8 2 2 4" xfId="28914" xr:uid="{3FE45A9F-E1BB-4336-9FA7-626F28013C6C}"/>
    <cellStyle name="Saída 3 8 2 2 5" xfId="27984" xr:uid="{F85943A1-E08D-4F08-A1D9-187219D2768D}"/>
    <cellStyle name="Saída 3 8 2 3" xfId="18205" xr:uid="{784D6DA7-F804-4251-95BC-F4C9A9BF708E}"/>
    <cellStyle name="Saída 3 8 2 4" xfId="28178" xr:uid="{57674F98-2670-4A5C-BF5E-F75941E52392}"/>
    <cellStyle name="Saída 3 8 2 5" xfId="28102" xr:uid="{47751158-9727-463F-A1CF-EEF48BC7463F}"/>
    <cellStyle name="Saída 3 8 2 6" xfId="27936" xr:uid="{7CF7A3E8-4DCA-41EA-83F2-402C5FE0927F}"/>
    <cellStyle name="Saída 3 8 3" xfId="7351" xr:uid="{72AA6BE7-3645-4BA1-92CF-7338D66E3F64}"/>
    <cellStyle name="Saída 3 8 3 2" xfId="20884" xr:uid="{873F0DBA-C0E5-40BD-AE62-A223FBF7CB4B}"/>
    <cellStyle name="Saída 3 8 3 3" xfId="28643" xr:uid="{895FB49E-35D2-4467-A1DF-06558336CD15}"/>
    <cellStyle name="Saída 3 8 3 4" xfId="28042" xr:uid="{201F3ED3-1BD0-4821-BCC7-F294E7BADE5A}"/>
    <cellStyle name="Saída 3 8 3 5" xfId="29290" xr:uid="{4900FF0B-ABE5-4E9B-BF57-81D03B4F7472}"/>
    <cellStyle name="Saída 3 8 4" xfId="12749" xr:uid="{C52734EC-8AAD-4DDB-A678-4F2342AA9D8E}"/>
    <cellStyle name="Saída 3 8 4 2" xfId="26270" xr:uid="{CD7478C5-8384-4F15-940A-7BECF02E4AD1}"/>
    <cellStyle name="Saída 3 8 4 3" xfId="29498" xr:uid="{D9AB18CB-B2EB-4E32-A153-764DA14E5836}"/>
    <cellStyle name="Saída 3 8 4 4" xfId="27552" xr:uid="{B918BACE-D635-484B-A235-86DDEE8C53B3}"/>
    <cellStyle name="Saída 3 8 5" xfId="15516" xr:uid="{1BA13F3E-6E30-4F9E-B5C4-7D1A59D5948D}"/>
    <cellStyle name="Saída 3 8 6" xfId="27751" xr:uid="{F3B6CAD1-2794-4766-AA1F-A0F043467624}"/>
    <cellStyle name="Saída 3 8 7" xfId="28743" xr:uid="{BAE6FDF2-8037-479B-AECF-07428C82BDF6}"/>
    <cellStyle name="Saída 3 9" xfId="2772" xr:uid="{725A92EC-3AA5-4CF8-A488-BFEE00A5F52D}"/>
    <cellStyle name="Saída 3 9 2" xfId="5477" xr:uid="{66A875A4-D686-46B8-AC56-52DAF8A43148}"/>
    <cellStyle name="Saída 3 9 2 2" xfId="10840" xr:uid="{43743504-AD28-419F-A59C-EA1436B63AA1}"/>
    <cellStyle name="Saída 3 9 2 2 2" xfId="24373" xr:uid="{D8428BB1-F4CC-4073-8852-018F9650945E}"/>
    <cellStyle name="Saída 3 9 2 2 3" xfId="29250" xr:uid="{09DB4539-7AC7-4B2E-B296-072C67746F29}"/>
    <cellStyle name="Saída 3 9 2 2 4" xfId="29471" xr:uid="{F0F7DF0F-7039-44E1-A7DD-F816F4268FBD}"/>
    <cellStyle name="Saída 3 9 2 2 5" xfId="27818" xr:uid="{FD5ED44C-2033-4512-8E61-7DE64EE17B16}"/>
    <cellStyle name="Saída 3 9 2 3" xfId="19013" xr:uid="{6AEFFD81-53F5-4DF3-90FF-15B6C67A268F}"/>
    <cellStyle name="Saída 3 9 2 4" xfId="28354" xr:uid="{1E34012F-DAEC-4AC9-8C00-E6FD7B51D092}"/>
    <cellStyle name="Saída 3 9 2 5" xfId="29112" xr:uid="{763048D6-0D74-4204-98D9-DDAA8FF2C6C7}"/>
    <cellStyle name="Saída 3 9 2 6" xfId="29544" xr:uid="{6FCF0E6A-742D-4447-837A-E0E44EE8A5F5}"/>
    <cellStyle name="Saída 3 9 3" xfId="8152" xr:uid="{EB6DB77B-364B-4434-8118-A91E100551E9}"/>
    <cellStyle name="Saída 3 9 3 2" xfId="21685" xr:uid="{B9E9D2FE-52A9-40D9-BD8E-443DDEDF4E33}"/>
    <cellStyle name="Saída 3 9 3 3" xfId="28802" xr:uid="{CD2F1161-05E1-4D89-B406-11A0D7344C5E}"/>
    <cellStyle name="Saída 3 9 3 4" xfId="27580" xr:uid="{62AC6EDC-5470-44FD-9DF1-B9C0BAFA844C}"/>
    <cellStyle name="Saída 3 9 3 5" xfId="28137" xr:uid="{92B992E1-5A28-4A19-AFBF-3E387ECEBFB4}"/>
    <cellStyle name="Saída 3 9 4" xfId="16324" xr:uid="{98BB1DAC-5DE3-47B5-B570-C216FB751D06}"/>
    <cellStyle name="Saída 3 9 5" xfId="27910" xr:uid="{CE46DEC5-A2B2-4A55-9ED0-33B0BD7DADDD}"/>
    <cellStyle name="Saída 3 9 6" xfId="29768" xr:uid="{EDA95FDC-30A6-4B1B-A4D7-A89FE98B6987}"/>
    <cellStyle name="Saída 4" xfId="29923" xr:uid="{0345D45B-D2A1-41FC-919F-0288E3FA3424}"/>
    <cellStyle name="Separador de m" xfId="358" xr:uid="{F9CF18C5-D4D8-4814-90DE-5FFA2335D125}"/>
    <cellStyle name="Separador de milhares 2" xfId="359" xr:uid="{0782D237-932E-4A13-B7C4-BDC2B29F8FD5}"/>
    <cellStyle name="Separador de milhares 2 108 3" xfId="19" xr:uid="{DFF2FA2E-DB5B-452A-A496-C41089BB039B}"/>
    <cellStyle name="Separador de milhares 2 2" xfId="77" xr:uid="{397BA4EF-6C78-45CC-99FC-B6A64FF65F3C}"/>
    <cellStyle name="Separador de milhares 2 2 2" xfId="360" xr:uid="{53A54C88-4A8D-4B5D-A0AC-EC3C4EC6EB4A}"/>
    <cellStyle name="Separador de milhares 2 2 3" xfId="412" xr:uid="{A8DBDD52-AEDD-4EB3-A28A-DE1523ADFEF4}"/>
    <cellStyle name="Separador de milhares 2 3" xfId="1106" xr:uid="{66B412A9-F4BC-4F5D-8D3B-962809D007B3}"/>
    <cellStyle name="Separador de milhares 2 3 2" xfId="361" xr:uid="{E5351EF1-4C9F-4F94-94A0-A31A2DCE7A67}"/>
    <cellStyle name="Separador de milhares 2 3 2 2" xfId="1107" xr:uid="{1F145890-F3C9-4030-AE13-BA832A719D46}"/>
    <cellStyle name="Separador de milhares 2 3 2 2 2" xfId="1742" xr:uid="{3C54330B-23F8-4E14-A63C-01F6CDABD8DA}"/>
    <cellStyle name="Separador de milhares 2 3 2 2 2 2" xfId="4450" xr:uid="{A269C0BD-80C8-473D-9584-E82BF4A12360}"/>
    <cellStyle name="Separador de milhares 2 3 2 2 2 2 2" xfId="9814" xr:uid="{A6AEE1AD-3011-4592-9108-7CFDFA52A454}"/>
    <cellStyle name="Separador de milhares 2 3 2 2 2 2 2 2" xfId="23347" xr:uid="{37E30212-AE7E-40E4-8036-991DD1C8A387}"/>
    <cellStyle name="Separador de milhares 2 3 2 2 2 2 3" xfId="17987" xr:uid="{9C4A3532-EFFA-423B-B17C-943E2B1D43E0}"/>
    <cellStyle name="Separador de milhares 2 3 2 2 2 3" xfId="7133" xr:uid="{2EFA3AB9-C0A6-445D-87FB-0FC060EC28F6}"/>
    <cellStyle name="Separador de milhares 2 3 2 2 2 3 2" xfId="20666" xr:uid="{83F58078-F31E-4576-A94E-DBFD315B104A}"/>
    <cellStyle name="Separador de milhares 2 3 2 2 2 4" xfId="12532" xr:uid="{AB0060F5-0035-475E-A385-2FE8C41436DE}"/>
    <cellStyle name="Separador de milhares 2 3 2 2 2 4 2" xfId="26053" xr:uid="{61F0E0F5-4D99-40F2-8348-77B621F0A7EF}"/>
    <cellStyle name="Separador de milhares 2 3 2 2 2 5" xfId="15298" xr:uid="{950B0D93-24DF-4603-875D-E46877707023}"/>
    <cellStyle name="Separador de milhares 2 3 2 2 3" xfId="2387" xr:uid="{0AF73A7E-FCF1-4663-9EAD-C3D4FF6C3F6C}"/>
    <cellStyle name="Separador de milhares 2 3 2 2 3 2" xfId="5092" xr:uid="{8CEF9161-3DB1-49E8-A322-C1118C338FDA}"/>
    <cellStyle name="Separador de milhares 2 3 2 2 3 2 2" xfId="10456" xr:uid="{A8DAB456-1574-46B3-A98A-260A0AF8DB84}"/>
    <cellStyle name="Separador de milhares 2 3 2 2 3 2 2 2" xfId="23989" xr:uid="{477ADED3-18B5-4944-BA42-7DB1068941AF}"/>
    <cellStyle name="Separador de milhares 2 3 2 2 3 2 3" xfId="18629" xr:uid="{FE6C6A12-8679-4A04-BD9C-353D3223C0FF}"/>
    <cellStyle name="Separador de milhares 2 3 2 2 3 3" xfId="7775" xr:uid="{626D1FA8-FC63-47C0-9355-6F4B7E4751A9}"/>
    <cellStyle name="Separador de milhares 2 3 2 2 3 3 2" xfId="21308" xr:uid="{C11572FE-2701-49F4-9C18-D26D0EEF99C3}"/>
    <cellStyle name="Separador de milhares 2 3 2 2 3 4" xfId="13158" xr:uid="{7C2D074E-9518-4A49-A741-342ECB754BED}"/>
    <cellStyle name="Separador de milhares 2 3 2 2 3 4 2" xfId="26679" xr:uid="{F251FDF3-4F2F-46F4-94E0-64673F07FCD2}"/>
    <cellStyle name="Separador de milhares 2 3 2 2 3 5" xfId="15940" xr:uid="{24B908D9-C77B-447F-82B4-1721D7B69F9A}"/>
    <cellStyle name="Separador de milhares 2 3 2 2 4" xfId="3004" xr:uid="{F60CA687-229B-4D6A-98A2-78F7E871F431}"/>
    <cellStyle name="Separador de milhares 2 3 2 2 4 2" xfId="5707" xr:uid="{7C965AE4-E0E1-4295-918D-EB48D48C47FA}"/>
    <cellStyle name="Separador de milhares 2 3 2 2 4 2 2" xfId="11069" xr:uid="{58981CB4-1AA7-4FAB-BE85-424AAF7D9287}"/>
    <cellStyle name="Separador de milhares 2 3 2 2 4 2 2 2" xfId="24602" xr:uid="{F296A311-7979-45B1-99A9-02FBAC37C67E}"/>
    <cellStyle name="Separador de milhares 2 3 2 2 4 2 3" xfId="19242" xr:uid="{5D832CB4-43A4-46A9-87B0-0733FD0E5ED1}"/>
    <cellStyle name="Separador de milhares 2 3 2 2 4 3" xfId="8380" xr:uid="{AE17DDD1-522C-44F1-8278-BF949892FCF6}"/>
    <cellStyle name="Separador de milhares 2 3 2 2 4 3 2" xfId="21913" xr:uid="{169B1037-714C-4736-83D9-90459D18054A}"/>
    <cellStyle name="Separador de milhares 2 3 2 2 4 4" xfId="13757" xr:uid="{722E45B3-3455-4CDD-87BF-9127A430C35A}"/>
    <cellStyle name="Separador de milhares 2 3 2 2 4 4 2" xfId="27278" xr:uid="{B6F6E82E-35A0-4956-A8D7-795B22B72A4C}"/>
    <cellStyle name="Separador de milhares 2 3 2 2 4 5" xfId="16553" xr:uid="{C109C63C-EE70-4670-AD9F-27F2EA8240AC}"/>
    <cellStyle name="Separador de milhares 2 3 2 2 5" xfId="3829" xr:uid="{7ECB91D8-AC3F-4B11-9EB5-432ECB1895A9}"/>
    <cellStyle name="Separador de milhares 2 3 2 2 5 2" xfId="9194" xr:uid="{9BB9F405-1993-48CB-BEB6-B65105124C9B}"/>
    <cellStyle name="Separador de milhares 2 3 2 2 5 2 2" xfId="22727" xr:uid="{43F1BF06-E75C-4967-8F1C-98DA86113A3D}"/>
    <cellStyle name="Separador de milhares 2 3 2 2 5 3" xfId="17367" xr:uid="{F00AF3C2-C875-44BC-B8D1-1C708246F7EA}"/>
    <cellStyle name="Separador de milhares 2 3 2 2 6" xfId="6513" xr:uid="{DDDBCD47-FD75-4E94-A94E-23714EAAB539}"/>
    <cellStyle name="Separador de milhares 2 3 2 2 6 2" xfId="20046" xr:uid="{E63013AB-6BFE-44D9-8D68-6BF7584CB826}"/>
    <cellStyle name="Separador de milhares 2 3 2 2 7" xfId="11912" xr:uid="{681FB0A9-1598-40C2-AFAD-89F65686E730}"/>
    <cellStyle name="Separador de milhares 2 3 2 2 7 2" xfId="25433" xr:uid="{36A9F7BA-737D-47F6-A2EA-6C8540F8F1EF}"/>
    <cellStyle name="Separador de milhares 2 3 2 2 8" xfId="14676" xr:uid="{75442FE2-7024-468A-AC17-AB0F2243C8CF}"/>
    <cellStyle name="Separador de milhares 2 3 2 3" xfId="889" xr:uid="{1C0BD262-72D4-4606-9996-FAE4BC3BCC7D}"/>
    <cellStyle name="Separador de milhares 2 3 2 3 2" xfId="1531" xr:uid="{94151EFA-9557-4959-934D-97FC5A744A2F}"/>
    <cellStyle name="Separador de milhares 2 3 2 3 2 2" xfId="4239" xr:uid="{69A214E6-ADB3-40AF-BEC9-A19FBB1CF422}"/>
    <cellStyle name="Separador de milhares 2 3 2 3 2 2 2" xfId="9603" xr:uid="{85CD2CF8-0739-4FBE-9871-DBD111A4495A}"/>
    <cellStyle name="Separador de milhares 2 3 2 3 2 2 2 2" xfId="23136" xr:uid="{16C3C160-C276-4E7C-A7E2-2906E5A24A43}"/>
    <cellStyle name="Separador de milhares 2 3 2 3 2 2 3" xfId="17776" xr:uid="{E7D6D385-3A3B-440C-BFC5-E63329C3B79D}"/>
    <cellStyle name="Separador de milhares 2 3 2 3 2 3" xfId="6922" xr:uid="{C794A527-7ADA-4F08-B865-A5DD341AB2E0}"/>
    <cellStyle name="Separador de milhares 2 3 2 3 2 3 2" xfId="20455" xr:uid="{BAFF1536-5881-484F-A8F9-F369FBF34217}"/>
    <cellStyle name="Separador de milhares 2 3 2 3 2 4" xfId="12321" xr:uid="{4C7C1360-257A-497A-B723-528253DF5C35}"/>
    <cellStyle name="Separador de milhares 2 3 2 3 2 4 2" xfId="25842" xr:uid="{DD79C93E-2F73-4A78-8E09-4E2041AE7D56}"/>
    <cellStyle name="Separador de milhares 2 3 2 3 2 5" xfId="15087" xr:uid="{896EE830-53E4-4DD5-B0F2-F6C83549983D}"/>
    <cellStyle name="Separador de milhares 2 3 2 3 3" xfId="2176" xr:uid="{99273ACE-6F43-45A6-9119-B6712901B523}"/>
    <cellStyle name="Separador de milhares 2 3 2 3 3 2" xfId="4881" xr:uid="{311558A1-1538-4128-BF8D-9AB058DAECF7}"/>
    <cellStyle name="Separador de milhares 2 3 2 3 3 2 2" xfId="10245" xr:uid="{8E2E42BB-FC42-4963-A4FE-99207C38B501}"/>
    <cellStyle name="Separador de milhares 2 3 2 3 3 2 2 2" xfId="23778" xr:uid="{D54CD038-F372-4D3E-8CC6-DF4E5BCB379F}"/>
    <cellStyle name="Separador de milhares 2 3 2 3 3 2 3" xfId="18418" xr:uid="{8C6C030D-BC2D-4BCE-A0BD-FB6A1920322D}"/>
    <cellStyle name="Separador de milhares 2 3 2 3 3 3" xfId="7564" xr:uid="{526C2E2B-67AA-46CF-8DBE-0D37D5F1BCF5}"/>
    <cellStyle name="Separador de milhares 2 3 2 3 3 3 2" xfId="21097" xr:uid="{1BFCC9A9-B609-442F-A74D-2741CCCF43AE}"/>
    <cellStyle name="Separador de milhares 2 3 2 3 3 4" xfId="12947" xr:uid="{B7B9D5EF-AA94-417D-B717-1F72FF4F9E8F}"/>
    <cellStyle name="Separador de milhares 2 3 2 3 3 4 2" xfId="26468" xr:uid="{D67BCECB-E443-4D6B-AE5C-C138E72296EB}"/>
    <cellStyle name="Separador de milhares 2 3 2 3 3 5" xfId="15729" xr:uid="{30A39289-7D92-4329-9DDB-94C26D0FB671}"/>
    <cellStyle name="Separador de milhares 2 3 2 3 4" xfId="3618" xr:uid="{3DB7F699-5F7A-4849-B2AA-862BEF108260}"/>
    <cellStyle name="Separador de milhares 2 3 2 3 4 2" xfId="8983" xr:uid="{EABF67DF-4464-4EC5-B031-A94E7B499277}"/>
    <cellStyle name="Separador de milhares 2 3 2 3 4 2 2" xfId="22516" xr:uid="{3BCBC1B0-CDAC-45BF-9C4C-36166C30D8BA}"/>
    <cellStyle name="Separador de milhares 2 3 2 3 4 3" xfId="17156" xr:uid="{88464AD3-7596-4251-9DD3-D1828B95DA5B}"/>
    <cellStyle name="Separador de milhares 2 3 2 3 5" xfId="6302" xr:uid="{38E30594-103C-4F4A-A06E-4DBCC364F285}"/>
    <cellStyle name="Separador de milhares 2 3 2 3 5 2" xfId="19835" xr:uid="{F8A618A4-FB1C-4E71-BA94-13770893B6D2}"/>
    <cellStyle name="Separador de milhares 2 3 2 3 6" xfId="11701" xr:uid="{276589E4-2D00-4103-A7AA-3D0C68AE4F7E}"/>
    <cellStyle name="Separador de milhares 2 3 2 3 6 2" xfId="25222" xr:uid="{341FE93A-9942-402F-B5D4-F6E47A9E99F4}"/>
    <cellStyle name="Separador de milhares 2 3 2 3 7" xfId="14465" xr:uid="{E0C5768E-6C2B-4FFD-8494-1A3CA5234BC1}"/>
    <cellStyle name="Separador de milhares 2 3 2 4" xfId="666" xr:uid="{26A9C7EC-7CF7-4778-81DF-A103878F3C95}"/>
    <cellStyle name="Separador de milhares 2 3 2 4 2" xfId="3403" xr:uid="{2A5BE5E5-E4E1-4114-AF2F-ECCADF9CE6CC}"/>
    <cellStyle name="Separador de milhares 2 3 2 4 2 2" xfId="8768" xr:uid="{F9E395D0-285D-4102-BF1C-D767C3EE9747}"/>
    <cellStyle name="Separador de milhares 2 3 2 4 2 2 2" xfId="22301" xr:uid="{3331A444-E7B5-4FB1-BABC-67A437F67E16}"/>
    <cellStyle name="Separador de milhares 2 3 2 4 2 3" xfId="16941" xr:uid="{ADD6B0AD-59B6-42E9-A401-8A88565130A9}"/>
    <cellStyle name="Separador de milhares 2 3 2 4 3" xfId="6087" xr:uid="{F352004F-9907-40BE-8F78-10352C3E97F2}"/>
    <cellStyle name="Separador de milhares 2 3 2 4 3 2" xfId="19620" xr:uid="{7E1D6D9E-2DA2-4F4B-BAE4-181BFC349538}"/>
    <cellStyle name="Separador de milhares 2 3 2 4 4" xfId="11486" xr:uid="{E27CB850-DD37-46B7-9DB5-F3506E0DFF34}"/>
    <cellStyle name="Separador de milhares 2 3 2 4 4 2" xfId="25007" xr:uid="{DFCCF525-4136-4C83-A00C-F1CD73F22D4E}"/>
    <cellStyle name="Separador de milhares 2 3 2 4 5" xfId="14249" xr:uid="{EB5A1281-0614-4684-A95A-A4B4D148EA84}"/>
    <cellStyle name="Separador de milhares 2 3 3" xfId="1741" xr:uid="{CB27F6BA-86DA-438A-BB61-8E913174E711}"/>
    <cellStyle name="Separador de milhares 2 3 3 2" xfId="4449" xr:uid="{1AC65A0C-CA57-4104-A64C-B2FFBE8739C7}"/>
    <cellStyle name="Separador de milhares 2 3 3 2 2" xfId="9813" xr:uid="{09D82139-7311-4BC6-BF7F-91692A73B911}"/>
    <cellStyle name="Separador de milhares 2 3 3 2 2 2" xfId="23346" xr:uid="{887F0C89-837B-49CC-888C-C4FC9DCC5F60}"/>
    <cellStyle name="Separador de milhares 2 3 3 2 3" xfId="17986" xr:uid="{1CABF8D6-8610-4A4F-9072-105105E544B1}"/>
    <cellStyle name="Separador de milhares 2 3 3 3" xfId="7132" xr:uid="{93C6F10B-904D-4B42-B2E5-8880820B001B}"/>
    <cellStyle name="Separador de milhares 2 3 3 3 2" xfId="20665" xr:uid="{5B7A8E63-F760-4EA1-BDC3-9BD1E7DAEA49}"/>
    <cellStyle name="Separador de milhares 2 3 3 4" xfId="12531" xr:uid="{CAE84558-6465-400C-857C-74F03738B959}"/>
    <cellStyle name="Separador de milhares 2 3 3 4 2" xfId="26052" xr:uid="{1AC60E1A-3897-4FC8-BB8B-D86ADE9B0D69}"/>
    <cellStyle name="Separador de milhares 2 3 3 5" xfId="15297" xr:uid="{F3C4CB42-8AF6-46E3-9AF6-5BE1FB70D4D5}"/>
    <cellStyle name="Separador de milhares 2 3 4" xfId="2386" xr:uid="{A354052E-BA17-4869-915F-76EDF3B73CE8}"/>
    <cellStyle name="Separador de milhares 2 3 4 2" xfId="5091" xr:uid="{13F0332D-A1BC-4A1A-9E91-27F1B07F0BC9}"/>
    <cellStyle name="Separador de milhares 2 3 4 2 2" xfId="10455" xr:uid="{8AC97495-07AB-4D6A-AA40-E415E9311050}"/>
    <cellStyle name="Separador de milhares 2 3 4 2 2 2" xfId="23988" xr:uid="{A6731A8B-C308-438A-BCB7-B718846D4DA3}"/>
    <cellStyle name="Separador de milhares 2 3 4 2 3" xfId="18628" xr:uid="{DF9AE3C0-CC9C-4645-A95F-B983517565CC}"/>
    <cellStyle name="Separador de milhares 2 3 4 3" xfId="7774" xr:uid="{813AB812-600A-497E-B288-16E4FB0829F8}"/>
    <cellStyle name="Separador de milhares 2 3 4 3 2" xfId="21307" xr:uid="{DE401AFA-2CFE-4330-9B0B-38821C4BFB4D}"/>
    <cellStyle name="Separador de milhares 2 3 4 4" xfId="13157" xr:uid="{258F72C1-F972-4B88-B5AF-B9AB752DCEC2}"/>
    <cellStyle name="Separador de milhares 2 3 4 4 2" xfId="26678" xr:uid="{03457FDF-92E7-4721-A8FC-9F1C431905EF}"/>
    <cellStyle name="Separador de milhares 2 3 4 5" xfId="15939" xr:uid="{AF10DCD4-E844-4FF5-B77A-94E995DAA56B}"/>
    <cellStyle name="Separador de milhares 2 3 5" xfId="3003" xr:uid="{E8609ACE-A2FA-4034-AF23-2B12874324F1}"/>
    <cellStyle name="Separador de milhares 2 3 5 2" xfId="5706" xr:uid="{BDD16A97-EDC3-4A88-B2A7-9B1DF18F1801}"/>
    <cellStyle name="Separador de milhares 2 3 5 2 2" xfId="11068" xr:uid="{092AD855-95BE-4A36-B9CB-F97E07390145}"/>
    <cellStyle name="Separador de milhares 2 3 5 2 2 2" xfId="24601" xr:uid="{25FB8E5E-429C-46F6-AC6A-D7EFD0C389B2}"/>
    <cellStyle name="Separador de milhares 2 3 5 2 3" xfId="19241" xr:uid="{587260EE-3FB9-4C29-A2BC-F3643FBA8158}"/>
    <cellStyle name="Separador de milhares 2 3 5 3" xfId="8379" xr:uid="{22C33361-2C7E-42F6-B7B5-F56F1E898862}"/>
    <cellStyle name="Separador de milhares 2 3 5 3 2" xfId="21912" xr:uid="{4C1A35C1-01C5-4ABE-A372-3F5B74B20B25}"/>
    <cellStyle name="Separador de milhares 2 3 5 4" xfId="13756" xr:uid="{32106ECF-EFAF-4F60-8B6B-BDCB69FE83DF}"/>
    <cellStyle name="Separador de milhares 2 3 5 4 2" xfId="27277" xr:uid="{C5DB1B8C-33C3-4BD3-A02F-BF69B21E1F3C}"/>
    <cellStyle name="Separador de milhares 2 3 5 5" xfId="16552" xr:uid="{F848196C-5E0B-45AF-9316-1402DEC9AF65}"/>
    <cellStyle name="Separador de milhares 2 3 6" xfId="3828" xr:uid="{3AAEE2C6-7EC7-4208-A511-08B0118DD7DC}"/>
    <cellStyle name="Separador de milhares 2 3 6 2" xfId="9193" xr:uid="{3867E903-246A-49BC-9CE6-EDA0F36FF2C0}"/>
    <cellStyle name="Separador de milhares 2 3 6 2 2" xfId="22726" xr:uid="{4D7F60C7-C01C-4944-9F3C-0F156ED9C7C0}"/>
    <cellStyle name="Separador de milhares 2 3 6 3" xfId="17366" xr:uid="{73479FBF-7879-4501-9CBE-60364ACB6896}"/>
    <cellStyle name="Separador de milhares 2 3 7" xfId="6512" xr:uid="{93027DD5-E027-4666-95CA-A30D1F6C77CD}"/>
    <cellStyle name="Separador de milhares 2 3 7 2" xfId="20045" xr:uid="{B62AFA90-F2CB-4064-968E-E73099F54281}"/>
    <cellStyle name="Separador de milhares 2 3 8" xfId="11911" xr:uid="{FBDDA276-25F7-45F1-B3AF-02382F9FA8A2}"/>
    <cellStyle name="Separador de milhares 2 3 8 2" xfId="25432" xr:uid="{6A1DFD07-2FBD-4A49-B263-599ECA1F6B58}"/>
    <cellStyle name="Separador de milhares 2 3 9" xfId="14675" xr:uid="{897638D7-CFD1-404A-831F-CDFA33677F9C}"/>
    <cellStyle name="Separador de milhares 2 4" xfId="888" xr:uid="{45A11CA4-8978-46DE-A0F5-B325E2E5D2FD}"/>
    <cellStyle name="Separador de milhares 2 4 2" xfId="1530" xr:uid="{41503838-CF69-43D7-927F-A329AF5B6410}"/>
    <cellStyle name="Separador de milhares 2 4 2 2" xfId="4238" xr:uid="{B09D7E91-EE04-433E-AA87-D3F2B3C5BD66}"/>
    <cellStyle name="Separador de milhares 2 4 2 2 2" xfId="9602" xr:uid="{942FE88A-9AEC-434A-BBAB-28183652D446}"/>
    <cellStyle name="Separador de milhares 2 4 2 2 2 2" xfId="23135" xr:uid="{776E3FA8-0D06-430E-8A8C-6728C2E46CE0}"/>
    <cellStyle name="Separador de milhares 2 4 2 2 3" xfId="17775" xr:uid="{1FD8577E-1CD5-4DA7-B199-D0CA578A77A6}"/>
    <cellStyle name="Separador de milhares 2 4 2 3" xfId="6921" xr:uid="{E5C1FA47-84D8-43E4-A9AB-0CC072D5A6B1}"/>
    <cellStyle name="Separador de milhares 2 4 2 3 2" xfId="20454" xr:uid="{23441330-ED31-47C5-9DDC-45697A4624A7}"/>
    <cellStyle name="Separador de milhares 2 4 2 4" xfId="12320" xr:uid="{DDA7E919-2497-4583-83B4-B9825DCC36DE}"/>
    <cellStyle name="Separador de milhares 2 4 2 4 2" xfId="25841" xr:uid="{85ADB892-54F6-4972-A912-2249CB05730F}"/>
    <cellStyle name="Separador de milhares 2 4 2 5" xfId="15086" xr:uid="{A5319ACB-8E55-49DD-ADB9-A7D464A23CB6}"/>
    <cellStyle name="Separador de milhares 2 4 3" xfId="2175" xr:uid="{6B13491C-F81C-4D2A-8C4D-53B10C6D4FAB}"/>
    <cellStyle name="Separador de milhares 2 4 3 2" xfId="4880" xr:uid="{33117A2B-6E27-4D30-8E1D-3016A5D72DA7}"/>
    <cellStyle name="Separador de milhares 2 4 3 2 2" xfId="10244" xr:uid="{1CD72CAF-11EC-463E-A6FD-3B8DB0E5C67D}"/>
    <cellStyle name="Separador de milhares 2 4 3 2 2 2" xfId="23777" xr:uid="{DF056472-1AB1-4B4D-9880-DC770DFB3992}"/>
    <cellStyle name="Separador de milhares 2 4 3 2 3" xfId="18417" xr:uid="{5D2CCAD0-0378-4639-91E4-5BCC79D5D804}"/>
    <cellStyle name="Separador de milhares 2 4 3 3" xfId="7563" xr:uid="{B2F720DD-E419-413D-BD5A-1A147E97A022}"/>
    <cellStyle name="Separador de milhares 2 4 3 3 2" xfId="21096" xr:uid="{E3D60AC0-6135-45CA-A7AA-B0F070B9EAFC}"/>
    <cellStyle name="Separador de milhares 2 4 3 4" xfId="12946" xr:uid="{CEDC8D3C-E6B3-46C9-B92C-0D9FEB169546}"/>
    <cellStyle name="Separador de milhares 2 4 3 4 2" xfId="26467" xr:uid="{0948CABA-83A8-4187-BC2F-CFEED911EA4A}"/>
    <cellStyle name="Separador de milhares 2 4 3 5" xfId="15728" xr:uid="{E5D18A82-CC1C-47E1-B7F7-E1087F895199}"/>
    <cellStyle name="Separador de milhares 2 4 4" xfId="3617" xr:uid="{D9E55D93-63F1-4BDD-BFDE-B0F19B1435C8}"/>
    <cellStyle name="Separador de milhares 2 4 4 2" xfId="8982" xr:uid="{CFE554EE-AB58-42CD-9409-9D9A057985E2}"/>
    <cellStyle name="Separador de milhares 2 4 4 2 2" xfId="22515" xr:uid="{49067209-241E-47A3-B281-E269A82F05B6}"/>
    <cellStyle name="Separador de milhares 2 4 4 3" xfId="17155" xr:uid="{FC20F806-C28F-49D3-B8D0-F9958F266E2F}"/>
    <cellStyle name="Separador de milhares 2 4 5" xfId="6301" xr:uid="{7D4A5485-6AB5-449B-99DB-442AEA7E8A71}"/>
    <cellStyle name="Separador de milhares 2 4 5 2" xfId="19834" xr:uid="{8C27026B-D066-474D-8786-87A5D1FFEF78}"/>
    <cellStyle name="Separador de milhares 2 4 6" xfId="11700" xr:uid="{382597E8-B26E-4A11-B675-6308EF51DA95}"/>
    <cellStyle name="Separador de milhares 2 4 6 2" xfId="25221" xr:uid="{C2E588B5-A5F1-4260-98A4-164D512B9C5B}"/>
    <cellStyle name="Separador de milhares 2 4 7" xfId="14464" xr:uid="{83222DBC-4788-4FF7-9D71-F211E6D52061}"/>
    <cellStyle name="Separador de milhares 2 5" xfId="665" xr:uid="{681AA16A-CCBE-42DF-9101-9CDB2260D907}"/>
    <cellStyle name="Separador de milhares 2 5 2" xfId="3402" xr:uid="{CBA38C02-2919-4438-AEB1-806CB393C296}"/>
    <cellStyle name="Separador de milhares 2 5 2 2" xfId="8767" xr:uid="{2D75D610-C626-4AD1-9DC3-4EEC0EE07AF6}"/>
    <cellStyle name="Separador de milhares 2 5 2 2 2" xfId="22300" xr:uid="{C6DFE59B-4648-4053-97A5-D60DB8C5083F}"/>
    <cellStyle name="Separador de milhares 2 5 2 3" xfId="16940" xr:uid="{6E8AA9FD-1D76-4330-B908-064EC9D52156}"/>
    <cellStyle name="Separador de milhares 2 5 3" xfId="6086" xr:uid="{0CF87910-BEAB-4C2C-B3E7-7D6B6B27A1CE}"/>
    <cellStyle name="Separador de milhares 2 5 3 2" xfId="19619" xr:uid="{2C931DF5-9C15-4C0E-8D0C-6B667CF2E8FF}"/>
    <cellStyle name="Separador de milhares 2 5 4" xfId="11485" xr:uid="{B2C929ED-CD9A-4E99-8863-8394FE4111FE}"/>
    <cellStyle name="Separador de milhares 2 5 4 2" xfId="25006" xr:uid="{150D60A1-4B00-4435-B506-8D8301512096}"/>
    <cellStyle name="Separador de milhares 2 5 5" xfId="14248" xr:uid="{D943B94E-4CBC-44D9-BCE6-7512714A32B3}"/>
    <cellStyle name="Separador de milhares 2_Demonstr. do Orçamento BR-304-RN última" xfId="362" xr:uid="{DB8E3580-B7F0-4812-A18D-ECD80B2931E0}"/>
    <cellStyle name="Separador de milhares 3" xfId="363" xr:uid="{10EF9B67-90FE-4545-A29B-ED1E5C302967}"/>
    <cellStyle name="Separador de milhares 3 2" xfId="364" xr:uid="{BD04B8B1-26CC-48BF-AC34-A4A222920903}"/>
    <cellStyle name="Separador de milhares 3 2 2" xfId="365" xr:uid="{4B4DA825-B798-4112-8961-8332B8B1902A}"/>
    <cellStyle name="Separador de milhares 3 2 2 2" xfId="1110" xr:uid="{B5A241E0-B9AD-40E8-A1D4-D493921CD180}"/>
    <cellStyle name="Separador de milhares 3 2 2 2 2" xfId="1745" xr:uid="{20A52ACC-D10D-4A0F-A989-1A1ADEA37DDC}"/>
    <cellStyle name="Separador de milhares 3 2 2 2 2 2" xfId="4453" xr:uid="{552A4196-606B-4886-862E-7D2E52DE5C7F}"/>
    <cellStyle name="Separador de milhares 3 2 2 2 2 2 2" xfId="9817" xr:uid="{055E6F58-B8D6-4DF5-9280-DA1740F65E42}"/>
    <cellStyle name="Separador de milhares 3 2 2 2 2 2 2 2" xfId="23350" xr:uid="{228A3023-D12A-4534-B9D4-728FCDCC939E}"/>
    <cellStyle name="Separador de milhares 3 2 2 2 2 2 3" xfId="17990" xr:uid="{05BEF61E-18DB-4010-A8A0-C56D75CB707D}"/>
    <cellStyle name="Separador de milhares 3 2 2 2 2 3" xfId="7136" xr:uid="{061B2BA5-E83C-42AC-B102-C42401C0D880}"/>
    <cellStyle name="Separador de milhares 3 2 2 2 2 3 2" xfId="20669" xr:uid="{88E26D09-30AA-42F6-B02E-02B5458C67B6}"/>
    <cellStyle name="Separador de milhares 3 2 2 2 2 4" xfId="12535" xr:uid="{A68A60E7-09D0-4905-BFF7-EBDF37CBB7BF}"/>
    <cellStyle name="Separador de milhares 3 2 2 2 2 4 2" xfId="26056" xr:uid="{FBE35E15-4F19-470A-984F-A58C66A0FB7A}"/>
    <cellStyle name="Separador de milhares 3 2 2 2 2 5" xfId="15301" xr:uid="{15F96956-6751-4060-BAF8-D1A76FBAA995}"/>
    <cellStyle name="Separador de milhares 3 2 2 2 3" xfId="2390" xr:uid="{89DD76C8-5017-4506-B821-F4312BBDD5CF}"/>
    <cellStyle name="Separador de milhares 3 2 2 2 3 2" xfId="5095" xr:uid="{D2B9F009-4118-4957-9C82-0EF317E99B4E}"/>
    <cellStyle name="Separador de milhares 3 2 2 2 3 2 2" xfId="10459" xr:uid="{09AF2CA1-6BBA-442B-9DB4-10DDF2E27B76}"/>
    <cellStyle name="Separador de milhares 3 2 2 2 3 2 2 2" xfId="23992" xr:uid="{1C01294E-0D4F-4C45-9206-15B75CFA78C0}"/>
    <cellStyle name="Separador de milhares 3 2 2 2 3 2 3" xfId="18632" xr:uid="{4C2A5393-1307-45F3-B54B-E67D38098363}"/>
    <cellStyle name="Separador de milhares 3 2 2 2 3 3" xfId="7778" xr:uid="{5D198C2F-6C60-4AD4-AC84-720FB2C58DA5}"/>
    <cellStyle name="Separador de milhares 3 2 2 2 3 3 2" xfId="21311" xr:uid="{BEE5DE97-D5F5-4286-AF21-1661AD294563}"/>
    <cellStyle name="Separador de milhares 3 2 2 2 3 4" xfId="13161" xr:uid="{5001CE5B-F1E1-4F4E-B4F4-5DDE4B6B3D1D}"/>
    <cellStyle name="Separador de milhares 3 2 2 2 3 4 2" xfId="26682" xr:uid="{6BB33566-7FEC-43E3-ACAF-E2AE9F673C13}"/>
    <cellStyle name="Separador de milhares 3 2 2 2 3 5" xfId="15943" xr:uid="{9F6F46A7-3A18-4D9A-A4F9-CA2C52E67A9D}"/>
    <cellStyle name="Separador de milhares 3 2 2 2 4" xfId="3007" xr:uid="{A7401CF5-821B-423D-8777-0E278E97A446}"/>
    <cellStyle name="Separador de milhares 3 2 2 2 4 2" xfId="5710" xr:uid="{64125A57-4722-43B4-B72E-2B8E39673FB8}"/>
    <cellStyle name="Separador de milhares 3 2 2 2 4 2 2" xfId="11072" xr:uid="{1ADC250F-FCB8-4862-99AD-89B436188DD3}"/>
    <cellStyle name="Separador de milhares 3 2 2 2 4 2 2 2" xfId="24605" xr:uid="{C74785A8-CCD3-474B-AB7E-9017C559ECCB}"/>
    <cellStyle name="Separador de milhares 3 2 2 2 4 2 3" xfId="19245" xr:uid="{5F6A0E78-4043-4497-876A-D42D348FF898}"/>
    <cellStyle name="Separador de milhares 3 2 2 2 4 3" xfId="8383" xr:uid="{F8835415-F3A5-4664-B6DF-0ADB3678A0C6}"/>
    <cellStyle name="Separador de milhares 3 2 2 2 4 3 2" xfId="21916" xr:uid="{2222FAD8-693A-4A1E-8219-5021DF2968CE}"/>
    <cellStyle name="Separador de milhares 3 2 2 2 4 4" xfId="13760" xr:uid="{77B73C41-B78D-482F-AB07-EB1698DEE59B}"/>
    <cellStyle name="Separador de milhares 3 2 2 2 4 4 2" xfId="27281" xr:uid="{FC093F33-F4E5-4348-BD37-546C5A1A422E}"/>
    <cellStyle name="Separador de milhares 3 2 2 2 4 5" xfId="16556" xr:uid="{E2C746B4-3C9E-46B7-9186-75F40693F4DA}"/>
    <cellStyle name="Separador de milhares 3 2 2 2 5" xfId="3832" xr:uid="{FE3C4550-5FE6-4858-87B2-A47D9640A2E5}"/>
    <cellStyle name="Separador de milhares 3 2 2 2 5 2" xfId="9197" xr:uid="{06D18358-9185-4110-8E3E-F25A7BD73670}"/>
    <cellStyle name="Separador de milhares 3 2 2 2 5 2 2" xfId="22730" xr:uid="{98CBB154-5506-4C73-89A2-D67E062CAEDA}"/>
    <cellStyle name="Separador de milhares 3 2 2 2 5 3" xfId="17370" xr:uid="{584334A1-ADB0-4386-B099-0C7F93E2EFC6}"/>
    <cellStyle name="Separador de milhares 3 2 2 2 6" xfId="6516" xr:uid="{E309E628-8538-4D9D-AA2D-5AF39B625CBE}"/>
    <cellStyle name="Separador de milhares 3 2 2 2 6 2" xfId="20049" xr:uid="{C55185CA-5920-4B73-8217-F87366F12362}"/>
    <cellStyle name="Separador de milhares 3 2 2 2 7" xfId="11915" xr:uid="{6EDE58A4-1BD7-4602-8AFA-7F895FF4D6AB}"/>
    <cellStyle name="Separador de milhares 3 2 2 2 7 2" xfId="25436" xr:uid="{3E013E72-331C-4055-9D21-98675A752D10}"/>
    <cellStyle name="Separador de milhares 3 2 2 2 8" xfId="14679" xr:uid="{1752EEFE-3C53-4159-BCDE-B6F45871D086}"/>
    <cellStyle name="Separador de milhares 3 2 2 3" xfId="892" xr:uid="{B91A1D96-F4FB-4BAC-807B-D9AC2607301E}"/>
    <cellStyle name="Separador de milhares 3 2 2 3 2" xfId="591" xr:uid="{E24ED5EB-7419-4ABE-82AD-11A2FD4B48A4}"/>
    <cellStyle name="Separador de milhares 3 2 2 3 2 2" xfId="1260" xr:uid="{4505AB03-3D8F-4AD9-9BA4-049C35139AAE}"/>
    <cellStyle name="Separador de milhares 3 2 2 3 2 2 2" xfId="1892" xr:uid="{9DACF5CB-039E-431B-A7D5-D10E45F40E10}"/>
    <cellStyle name="Separador de milhares 3 2 2 3 2 2 2 2" xfId="4600" xr:uid="{BAFD6160-E6C1-449F-AB1B-62CAD4C8AE1F}"/>
    <cellStyle name="Separador de milhares 3 2 2 3 2 2 2 2 2" xfId="9964" xr:uid="{941A4390-CB66-41EC-A1C9-31AE44BF24FE}"/>
    <cellStyle name="Separador de milhares 3 2 2 3 2 2 2 2 2 2" xfId="23497" xr:uid="{F4CB4DF8-499C-439C-AA43-E9E13EA1108D}"/>
    <cellStyle name="Separador de milhares 3 2 2 3 2 2 2 2 3" xfId="18137" xr:uid="{3BCE5183-E920-480C-B5A9-2E4F31A6DD11}"/>
    <cellStyle name="Separador de milhares 3 2 2 3 2 2 2 3" xfId="7283" xr:uid="{771B4565-D9A1-4936-8031-5F583E7CE8C0}"/>
    <cellStyle name="Separador de milhares 3 2 2 3 2 2 2 3 2" xfId="20816" xr:uid="{8EA22F8B-47CD-4513-8D97-FFDCC57665DB}"/>
    <cellStyle name="Separador de milhares 3 2 2 3 2 2 2 4" xfId="12682" xr:uid="{104F6B43-7E4F-4DEA-9D85-1F95C8544B14}"/>
    <cellStyle name="Separador de milhares 3 2 2 3 2 2 2 4 2" xfId="26203" xr:uid="{89CA3DF8-DFC6-4054-B35D-B8B93CE11630}"/>
    <cellStyle name="Separador de milhares 3 2 2 3 2 2 2 5" xfId="15448" xr:uid="{1A877729-C740-40A6-97F7-097F2DAE4EF0}"/>
    <cellStyle name="Separador de milhares 3 2 2 3 2 2 3" xfId="2537" xr:uid="{E2580CC5-D1B5-4DE2-980D-7D15AC30BA3D}"/>
    <cellStyle name="Separador de milhares 3 2 2 3 2 2 3 2" xfId="5242" xr:uid="{C7428E05-4A71-4ADC-8A37-78B386E1CA14}"/>
    <cellStyle name="Separador de milhares 3 2 2 3 2 2 3 2 2" xfId="10606" xr:uid="{E8A41444-971F-45CE-A650-DDCC96EC40B4}"/>
    <cellStyle name="Separador de milhares 3 2 2 3 2 2 3 2 2 2" xfId="24139" xr:uid="{7C3E3010-E0BE-4484-82C8-C6B5D7BD0870}"/>
    <cellStyle name="Separador de milhares 3 2 2 3 2 2 3 2 3" xfId="18779" xr:uid="{5CCDA3E1-55BD-48C1-8024-82A4BD966B03}"/>
    <cellStyle name="Separador de milhares 3 2 2 3 2 2 3 3" xfId="7925" xr:uid="{5DBCC9D5-23BD-489F-ACE4-27587D42DD3C}"/>
    <cellStyle name="Separador de milhares 3 2 2 3 2 2 3 3 2" xfId="21458" xr:uid="{A4AE2E02-32DB-4B03-A013-A1EF751D18BD}"/>
    <cellStyle name="Separador de milhares 3 2 2 3 2 2 3 4" xfId="13308" xr:uid="{7D4E4D30-E439-42DE-BED1-CDE5C2EEA1CA}"/>
    <cellStyle name="Separador de milhares 3 2 2 3 2 2 3 4 2" xfId="26829" xr:uid="{57D3173E-3643-4F2B-9671-13195FA8FC3C}"/>
    <cellStyle name="Separador de milhares 3 2 2 3 2 2 3 5" xfId="16090" xr:uid="{96C3A905-6AA7-49CC-9A35-482DE50851BF}"/>
    <cellStyle name="Separador de milhares 3 2 2 3 2 2 4" xfId="3156" xr:uid="{EC3A175A-5A80-47A2-B156-E83D719D6A3D}"/>
    <cellStyle name="Separador de milhares 3 2 2 3 2 2 4 2" xfId="5858" xr:uid="{BF02166C-715C-47A6-A402-6D2133A58E0B}"/>
    <cellStyle name="Separador de milhares 3 2 2 3 2 2 4 2 2" xfId="11220" xr:uid="{76558A2A-63D9-46AF-85B4-B23A2ED67ADB}"/>
    <cellStyle name="Separador de milhares 3 2 2 3 2 2 4 2 2 2" xfId="24753" xr:uid="{9FB942D1-417C-40FD-A71B-3AC1B6A11436}"/>
    <cellStyle name="Separador de milhares 3 2 2 3 2 2 4 2 3" xfId="19393" xr:uid="{A21DEE41-634A-4237-A564-0A10A3333585}"/>
    <cellStyle name="Separador de milhares 3 2 2 3 2 2 4 3" xfId="8531" xr:uid="{9609E5D9-33E8-4561-9152-B1BCD502FA8F}"/>
    <cellStyle name="Separador de milhares 3 2 2 3 2 2 4 3 2" xfId="22064" xr:uid="{9B660ECD-B481-4A12-9075-93BEDC9B5D9C}"/>
    <cellStyle name="Separador de milhares 3 2 2 3 2 2 4 4" xfId="13908" xr:uid="{2B043C27-4C05-4819-ABFA-26075535B283}"/>
    <cellStyle name="Separador de milhares 3 2 2 3 2 2 4 4 2" xfId="27429" xr:uid="{14B34AC1-37C0-4FB0-893F-9344F78E44D4}"/>
    <cellStyle name="Separador de milhares 3 2 2 3 2 2 4 5" xfId="16704" xr:uid="{3A38B2EC-400C-4C10-A607-48F5DBAADB3A}"/>
    <cellStyle name="Separador de milhares 3 2 2 3 2 2 5" xfId="3979" xr:uid="{EEEC2131-7E0D-4D86-8138-36CEEE7FB6F7}"/>
    <cellStyle name="Separador de milhares 3 2 2 3 2 2 5 2" xfId="9344" xr:uid="{90950B82-72DE-475C-82EE-6F06F32A91A3}"/>
    <cellStyle name="Separador de milhares 3 2 2 3 2 2 5 2 2" xfId="22877" xr:uid="{A2D66EBC-17E1-4217-8D93-D9746F9DEB77}"/>
    <cellStyle name="Separador de milhares 3 2 2 3 2 2 5 3" xfId="17517" xr:uid="{08C121A5-FB6A-4D63-AA2D-91BD0F1F678F}"/>
    <cellStyle name="Separador de milhares 3 2 2 3 2 2 6" xfId="6663" xr:uid="{28DF3572-CE46-42AF-9708-8D07086FC154}"/>
    <cellStyle name="Separador de milhares 3 2 2 3 2 2 6 2" xfId="20196" xr:uid="{37CEDB98-1240-4DBD-BBFE-51CE564D4468}"/>
    <cellStyle name="Separador de milhares 3 2 2 3 2 2 7" xfId="12062" xr:uid="{4459BCFD-5B93-4E50-A314-E6D94149969E}"/>
    <cellStyle name="Separador de milhares 3 2 2 3 2 2 7 2" xfId="25583" xr:uid="{7E339381-1500-4AD5-8E11-C4CE073DF3A0}"/>
    <cellStyle name="Separador de milhares 3 2 2 3 2 2 8" xfId="14827" xr:uid="{11DD563C-5BC0-450E-8A01-0CBD60BDBAAC}"/>
    <cellStyle name="Separador de milhares 3 2 2 3 2 3" xfId="1043" xr:uid="{7E021880-D928-427D-9BED-9C3AB85B9547}"/>
    <cellStyle name="Separador de milhares 3 2 2 3 2 3 2" xfId="1682" xr:uid="{A2E13E91-7358-4266-9BEE-9DFE60B74258}"/>
    <cellStyle name="Separador de milhares 3 2 2 3 2 3 2 2" xfId="4390" xr:uid="{3E813647-B1D0-4E77-9397-5EEFAC6AB6B0}"/>
    <cellStyle name="Separador de milhares 3 2 2 3 2 3 2 2 2" xfId="9754" xr:uid="{837F8FFA-DD27-4A2C-BC87-A7FCC8C24442}"/>
    <cellStyle name="Separador de milhares 3 2 2 3 2 3 2 2 2 2" xfId="23287" xr:uid="{57E8C3B4-C456-49A7-83C6-84ED939034EA}"/>
    <cellStyle name="Separador de milhares 3 2 2 3 2 3 2 2 3" xfId="17927" xr:uid="{20127A29-E0E2-4EB2-928E-EE3694A2E4A9}"/>
    <cellStyle name="Separador de milhares 3 2 2 3 2 3 2 3" xfId="7073" xr:uid="{11A40446-9CF5-4414-9F0D-7E36AA557D97}"/>
    <cellStyle name="Separador de milhares 3 2 2 3 2 3 2 3 2" xfId="20606" xr:uid="{3D433C07-0BF4-46BE-BE6E-03828B095A5A}"/>
    <cellStyle name="Separador de milhares 3 2 2 3 2 3 2 4" xfId="12472" xr:uid="{A421770E-BA89-4448-A73C-824E2EAE8FC8}"/>
    <cellStyle name="Separador de milhares 3 2 2 3 2 3 2 4 2" xfId="25993" xr:uid="{9093670D-76AD-4A54-B704-59FAE33B6896}"/>
    <cellStyle name="Separador de milhares 3 2 2 3 2 3 2 5" xfId="15238" xr:uid="{14EEB968-95B5-46B3-ADEA-105544684A59}"/>
    <cellStyle name="Separador de milhares 3 2 2 3 2 3 3" xfId="2327" xr:uid="{3CCC2615-2F7A-4C80-B6DF-EA7D55126FF3}"/>
    <cellStyle name="Separador de milhares 3 2 2 3 2 3 3 2" xfId="5032" xr:uid="{C1E1D4F4-75F2-4D80-AD03-84216683DF72}"/>
    <cellStyle name="Separador de milhares 3 2 2 3 2 3 3 2 2" xfId="10396" xr:uid="{D9DAD10F-2C9B-49D3-A065-4A6C59709890}"/>
    <cellStyle name="Separador de milhares 3 2 2 3 2 3 3 2 2 2" xfId="23929" xr:uid="{22FE180A-6FC4-4BA5-9973-61326AF39DAA}"/>
    <cellStyle name="Separador de milhares 3 2 2 3 2 3 3 2 3" xfId="18569" xr:uid="{D6C866A9-C2A4-433E-BF23-B9E7D2876391}"/>
    <cellStyle name="Separador de milhares 3 2 2 3 2 3 3 3" xfId="7715" xr:uid="{1C7F3936-A7A2-4C8F-96A3-6373975D1CBE}"/>
    <cellStyle name="Separador de milhares 3 2 2 3 2 3 3 3 2" xfId="21248" xr:uid="{F6478F3C-A20C-4AF0-951F-92BB7AB1B62A}"/>
    <cellStyle name="Separador de milhares 3 2 2 3 2 3 3 4" xfId="13098" xr:uid="{928DFD27-17A6-4F58-82EC-55776C1E5E76}"/>
    <cellStyle name="Separador de milhares 3 2 2 3 2 3 3 4 2" xfId="26619" xr:uid="{1EE1ED77-5675-4997-ABD6-3C004748722B}"/>
    <cellStyle name="Separador de milhares 3 2 2 3 2 3 3 5" xfId="15880" xr:uid="{261AAE49-D8FE-478E-913E-D0323F69A8C2}"/>
    <cellStyle name="Separador de milhares 3 2 2 3 2 3 4" xfId="3769" xr:uid="{88B3CB69-CC5B-4590-A9AB-FCE5A83956FC}"/>
    <cellStyle name="Separador de milhares 3 2 2 3 2 3 4 2" xfId="9134" xr:uid="{850070ED-E1CA-41B3-835B-1C0A42D4D93B}"/>
    <cellStyle name="Separador de milhares 3 2 2 3 2 3 4 2 2" xfId="22667" xr:uid="{03F992CC-3449-4CC8-9E0C-CCC7ECCB8644}"/>
    <cellStyle name="Separador de milhares 3 2 2 3 2 3 4 3" xfId="17307" xr:uid="{CDCB1D9D-76F6-44CF-91B3-B873314F359B}"/>
    <cellStyle name="Separador de milhares 3 2 2 3 2 3 5" xfId="6453" xr:uid="{4686F970-00A8-4FEA-B85F-BCBA701F6B1A}"/>
    <cellStyle name="Separador de milhares 3 2 2 3 2 3 5 2" xfId="19986" xr:uid="{BC260990-7163-4ED8-8842-411CF4D45569}"/>
    <cellStyle name="Separador de milhares 3 2 2 3 2 3 6" xfId="11852" xr:uid="{53D0AADD-4683-45AB-A22A-346257C57A4F}"/>
    <cellStyle name="Separador de milhares 3 2 2 3 2 3 6 2" xfId="25373" xr:uid="{38341985-E527-46FF-AAE3-D7973BE79889}"/>
    <cellStyle name="Separador de milhares 3 2 2 3 2 3 7" xfId="14616" xr:uid="{10827572-2F7E-44B1-8F8D-CD96AF430E1B}"/>
    <cellStyle name="Separador de milhares 3 2 2 3 2 4" xfId="820" xr:uid="{EF8311F3-EFD6-4210-8246-196F689E0CF5}"/>
    <cellStyle name="Separador de milhares 3 2 2 3 2 4 2" xfId="3554" xr:uid="{36E763A3-C01C-4D51-9243-CF5C3CEA573A}"/>
    <cellStyle name="Separador de milhares 3 2 2 3 2 4 2 2" xfId="8919" xr:uid="{ADEF90C8-62B4-4ECD-B749-CEF61DAE9FD1}"/>
    <cellStyle name="Separador de milhares 3 2 2 3 2 4 2 2 2" xfId="22452" xr:uid="{36DB150E-390F-4E3B-8633-8BA721858FF5}"/>
    <cellStyle name="Separador de milhares 3 2 2 3 2 4 2 3" xfId="17092" xr:uid="{7B21E1DA-50E1-42BF-B16F-2E1D89F20FE4}"/>
    <cellStyle name="Separador de milhares 3 2 2 3 2 4 3" xfId="6238" xr:uid="{FA3CFBDA-5C36-49D8-A94A-ABFD1510B8FD}"/>
    <cellStyle name="Separador de milhares 3 2 2 3 2 4 3 2" xfId="19771" xr:uid="{C259AB9F-D92F-4C35-8B01-71DA9F8B9FAF}"/>
    <cellStyle name="Separador de milhares 3 2 2 3 2 4 4" xfId="11637" xr:uid="{EA34C72D-BCC8-4CAE-AC5A-B358C7B86D2A}"/>
    <cellStyle name="Separador de milhares 3 2 2 3 2 4 4 2" xfId="25158" xr:uid="{8DC838F7-CA21-48BC-A3B5-AD47FA817CC8}"/>
    <cellStyle name="Separador de milhares 3 2 2 3 2 4 5" xfId="14401" xr:uid="{FA07D7F3-0B0A-47C5-AEAE-73AC04C3AEFE}"/>
    <cellStyle name="Separador de milhares 3 2 2 3 3" xfId="1534" xr:uid="{9A0875BF-E00C-4BC1-B68B-123524A0018C}"/>
    <cellStyle name="Separador de milhares 3 2 2 3 3 2" xfId="4242" xr:uid="{A278358D-4B96-4453-A627-C032D67FE935}"/>
    <cellStyle name="Separador de milhares 3 2 2 3 3 2 2" xfId="9606" xr:uid="{F3CD03B8-6108-498F-B8B4-428FAC6AE0D1}"/>
    <cellStyle name="Separador de milhares 3 2 2 3 3 2 2 2" xfId="23139" xr:uid="{868EC0AC-12D8-4DCB-AF3C-627C307BDE99}"/>
    <cellStyle name="Separador de milhares 3 2 2 3 3 2 3" xfId="17779" xr:uid="{9F20B666-493A-4247-80E3-55A65237296D}"/>
    <cellStyle name="Separador de milhares 3 2 2 3 3 3" xfId="6925" xr:uid="{33F7644F-177C-476F-B3F7-E46BF63448EC}"/>
    <cellStyle name="Separador de milhares 3 2 2 3 3 3 2" xfId="20458" xr:uid="{EB7BA31C-8053-48A6-A2ED-F511DE87A2A8}"/>
    <cellStyle name="Separador de milhares 3 2 2 3 3 4" xfId="12324" xr:uid="{3B36E3CA-053F-41D9-90E3-3022FD9DE7FE}"/>
    <cellStyle name="Separador de milhares 3 2 2 3 3 4 2" xfId="25845" xr:uid="{438F90D1-EB85-4E96-A8A2-492D910AE0C1}"/>
    <cellStyle name="Separador de milhares 3 2 2 3 3 5" xfId="15090" xr:uid="{472ECFA3-2FDC-43EB-9FB1-F9D136F13D45}"/>
    <cellStyle name="Separador de milhares 3 2 2 3 4" xfId="2179" xr:uid="{FF162E80-429D-4785-9B08-D1AF7ED54990}"/>
    <cellStyle name="Separador de milhares 3 2 2 3 4 2" xfId="4884" xr:uid="{7B4E5C48-9479-4B05-A972-7F6EB105082E}"/>
    <cellStyle name="Separador de milhares 3 2 2 3 4 2 2" xfId="10248" xr:uid="{A800E98C-4847-4851-B59F-B4BB6DE28977}"/>
    <cellStyle name="Separador de milhares 3 2 2 3 4 2 2 2" xfId="23781" xr:uid="{B53DB35C-7F0F-4963-80C0-A7E2E268ECF4}"/>
    <cellStyle name="Separador de milhares 3 2 2 3 4 2 3" xfId="18421" xr:uid="{FF6F109B-AA08-43A1-BB5C-0E1FEE578C54}"/>
    <cellStyle name="Separador de milhares 3 2 2 3 4 3" xfId="7567" xr:uid="{C5E50840-030B-4DC0-B60C-A12B688B9D81}"/>
    <cellStyle name="Separador de milhares 3 2 2 3 4 3 2" xfId="21100" xr:uid="{61A4C180-4F7A-41D8-9908-A388C1F51495}"/>
    <cellStyle name="Separador de milhares 3 2 2 3 4 4" xfId="12950" xr:uid="{79FAF461-EE60-4D84-8E53-75DE3ECA5756}"/>
    <cellStyle name="Separador de milhares 3 2 2 3 4 4 2" xfId="26471" xr:uid="{99EB8A48-F3B1-4C34-99AF-54C7E713A1FD}"/>
    <cellStyle name="Separador de milhares 3 2 2 3 4 5" xfId="15732" xr:uid="{C9BD33D6-8A4B-46B0-9424-C960E582CDEA}"/>
    <cellStyle name="Separador de milhares 3 2 2 3 5" xfId="3621" xr:uid="{A9644576-DB68-4023-AC98-E29207A4BE7F}"/>
    <cellStyle name="Separador de milhares 3 2 2 3 5 2" xfId="8986" xr:uid="{24D89FF0-86AF-4976-8FEC-A56AF48110F4}"/>
    <cellStyle name="Separador de milhares 3 2 2 3 5 2 2" xfId="22519" xr:uid="{2D9FA529-893B-4AF8-951C-09D0BE3FBEF8}"/>
    <cellStyle name="Separador de milhares 3 2 2 3 5 3" xfId="17159" xr:uid="{BDC8A5D5-07A7-40FE-A7A3-649836416C77}"/>
    <cellStyle name="Separador de milhares 3 2 2 3 6" xfId="6305" xr:uid="{21A9CEBF-1C87-4DD8-AB66-C650394183A9}"/>
    <cellStyle name="Separador de milhares 3 2 2 3 6 2" xfId="19838" xr:uid="{4631C625-D7D1-43A0-8B43-DA5E41775A85}"/>
    <cellStyle name="Separador de milhares 3 2 2 3 7" xfId="11704" xr:uid="{67D24608-1D64-436C-BD74-9E73E8EABF17}"/>
    <cellStyle name="Separador de milhares 3 2 2 3 7 2" xfId="25225" xr:uid="{49CFAE9F-888A-462F-9672-CCDF03E28967}"/>
    <cellStyle name="Separador de milhares 3 2 2 3 8" xfId="14468" xr:uid="{FE213CA7-CE03-4234-B97B-39B25C3B356B}"/>
    <cellStyle name="Separador de milhares 3 2 2 4" xfId="669" xr:uid="{9433E05D-AC0D-424F-BCA8-0A2816DD0F17}"/>
    <cellStyle name="Separador de milhares 3 2 2 4 2" xfId="3406" xr:uid="{B039C6EB-B17A-4A7A-A66E-21D81D223F14}"/>
    <cellStyle name="Separador de milhares 3 2 2 4 2 2" xfId="8771" xr:uid="{A59427C8-E159-4A20-B9ED-1DE59D2BAE70}"/>
    <cellStyle name="Separador de milhares 3 2 2 4 2 2 2" xfId="22304" xr:uid="{BF97CA78-3840-4DC5-8484-D273940BAC32}"/>
    <cellStyle name="Separador de milhares 3 2 2 4 2 3" xfId="16944" xr:uid="{2B0D6492-B51A-4DAA-BD2A-BD4355ADF9D5}"/>
    <cellStyle name="Separador de milhares 3 2 2 4 3" xfId="6090" xr:uid="{A06557E0-1C2D-4F05-A924-8B32793E35BB}"/>
    <cellStyle name="Separador de milhares 3 2 2 4 3 2" xfId="19623" xr:uid="{7F799918-1E80-4449-91A7-15C62D99A83E}"/>
    <cellStyle name="Separador de milhares 3 2 2 4 4" xfId="11489" xr:uid="{ED7F8DC9-B402-498A-822B-D3A5C11D5EFB}"/>
    <cellStyle name="Separador de milhares 3 2 2 4 4 2" xfId="25010" xr:uid="{7564BD66-4B75-4F6F-925A-A5B88E247EDB}"/>
    <cellStyle name="Separador de milhares 3 2 2 4 5" xfId="14252" xr:uid="{F21840BA-8C1E-4C20-8B3F-05EDE457772A}"/>
    <cellStyle name="Separador de milhares 3 2 3" xfId="1109" xr:uid="{1BA66C0B-4A95-4322-BE6B-2DA1E9280D18}"/>
    <cellStyle name="Separador de milhares 3 2 3 2" xfId="1744" xr:uid="{871B4B3A-9F21-4F55-890C-8DC7FBED145B}"/>
    <cellStyle name="Separador de milhares 3 2 3 2 2" xfId="4452" xr:uid="{57ED7F15-1AF3-4112-B402-7506FAC8B8F9}"/>
    <cellStyle name="Separador de milhares 3 2 3 2 2 2" xfId="9816" xr:uid="{6E81F8E9-F8A6-495D-A569-D24CC6BFF23D}"/>
    <cellStyle name="Separador de milhares 3 2 3 2 2 2 2" xfId="23349" xr:uid="{95E7303C-9D83-4C39-8E2C-EB5F6D34E0E9}"/>
    <cellStyle name="Separador de milhares 3 2 3 2 2 3" xfId="17989" xr:uid="{376007E6-83B5-4D38-9AEE-A4D7E860E764}"/>
    <cellStyle name="Separador de milhares 3 2 3 2 3" xfId="7135" xr:uid="{FFB6099B-1E41-4043-944B-C5031B541ABB}"/>
    <cellStyle name="Separador de milhares 3 2 3 2 3 2" xfId="20668" xr:uid="{446ADB99-B065-497F-B45C-249BB751D354}"/>
    <cellStyle name="Separador de milhares 3 2 3 2 4" xfId="12534" xr:uid="{B95612DB-789E-4DE2-BE31-25BE24722361}"/>
    <cellStyle name="Separador de milhares 3 2 3 2 4 2" xfId="26055" xr:uid="{93484FB2-7C06-4801-A677-BEBAE777E01C}"/>
    <cellStyle name="Separador de milhares 3 2 3 2 5" xfId="15300" xr:uid="{592C9706-2919-4271-8AD6-8D9DE5D5129F}"/>
    <cellStyle name="Separador de milhares 3 2 3 3" xfId="2389" xr:uid="{A4D448E2-E9B6-480E-9D13-D80D5B45E06B}"/>
    <cellStyle name="Separador de milhares 3 2 3 3 2" xfId="5094" xr:uid="{B615B28F-11E4-400C-801C-867ABBE1AA40}"/>
    <cellStyle name="Separador de milhares 3 2 3 3 2 2" xfId="10458" xr:uid="{F591C003-ADB0-41E9-966B-626A7EB9F6C1}"/>
    <cellStyle name="Separador de milhares 3 2 3 3 2 2 2" xfId="23991" xr:uid="{7F24327F-1C58-4BC0-99F9-15B0C61E173D}"/>
    <cellStyle name="Separador de milhares 3 2 3 3 2 3" xfId="18631" xr:uid="{61A1C58E-B746-460D-BDD2-490F30C35DBC}"/>
    <cellStyle name="Separador de milhares 3 2 3 3 3" xfId="7777" xr:uid="{8A6720D0-ACA4-4626-9B93-D5FF959D5D9D}"/>
    <cellStyle name="Separador de milhares 3 2 3 3 3 2" xfId="21310" xr:uid="{C177B257-BEBB-4178-89A5-10D9F91A9792}"/>
    <cellStyle name="Separador de milhares 3 2 3 3 4" xfId="13160" xr:uid="{4DC9B20E-967B-49F7-8C44-8D7C638830C1}"/>
    <cellStyle name="Separador de milhares 3 2 3 3 4 2" xfId="26681" xr:uid="{9B67995D-82C8-4C65-A928-E2487627D648}"/>
    <cellStyle name="Separador de milhares 3 2 3 3 5" xfId="15942" xr:uid="{B3B146F7-8050-4462-A27B-B436009A1523}"/>
    <cellStyle name="Separador de milhares 3 2 3 4" xfId="3006" xr:uid="{D0F23E54-96A0-48FF-B96F-6BD04D270ACB}"/>
    <cellStyle name="Separador de milhares 3 2 3 4 2" xfId="5709" xr:uid="{594CD59C-0E7C-4979-B3F8-7BB7F4B1F8A7}"/>
    <cellStyle name="Separador de milhares 3 2 3 4 2 2" xfId="11071" xr:uid="{8023F739-0DF0-4C48-8E0E-67AC83494023}"/>
    <cellStyle name="Separador de milhares 3 2 3 4 2 2 2" xfId="24604" xr:uid="{5DDA6E2C-4881-480A-977D-451D310F75B8}"/>
    <cellStyle name="Separador de milhares 3 2 3 4 2 3" xfId="19244" xr:uid="{1E868E58-57A7-461E-9933-CB023A71329F}"/>
    <cellStyle name="Separador de milhares 3 2 3 4 3" xfId="8382" xr:uid="{876824B7-5CAA-4BDB-A136-A1289DA48F40}"/>
    <cellStyle name="Separador de milhares 3 2 3 4 3 2" xfId="21915" xr:uid="{CD16AF76-DDD6-43D3-B8B9-67A2D0A5F3FC}"/>
    <cellStyle name="Separador de milhares 3 2 3 4 4" xfId="13759" xr:uid="{ABEB0DCE-E601-4C0C-AE00-8826DCD415B2}"/>
    <cellStyle name="Separador de milhares 3 2 3 4 4 2" xfId="27280" xr:uid="{9E0A6274-50F2-4B34-BA81-9606A26D2162}"/>
    <cellStyle name="Separador de milhares 3 2 3 4 5" xfId="16555" xr:uid="{5862C456-517E-4B14-A265-E0C74E860BB6}"/>
    <cellStyle name="Separador de milhares 3 2 3 5" xfId="3831" xr:uid="{57B732D9-8207-4282-A005-7F95E01D8A57}"/>
    <cellStyle name="Separador de milhares 3 2 3 5 2" xfId="9196" xr:uid="{6BAEEFF0-BA2B-4E31-B986-B1D09C12C73F}"/>
    <cellStyle name="Separador de milhares 3 2 3 5 2 2" xfId="22729" xr:uid="{3C9321F1-C7F7-4880-944C-3CDE54F5F39B}"/>
    <cellStyle name="Separador de milhares 3 2 3 5 3" xfId="17369" xr:uid="{E7CB06B0-A37D-4382-810D-70B86BADEDC5}"/>
    <cellStyle name="Separador de milhares 3 2 3 6" xfId="6515" xr:uid="{0F32D2AA-DD89-4907-A196-224968206C55}"/>
    <cellStyle name="Separador de milhares 3 2 3 6 2" xfId="20048" xr:uid="{726137DE-4F11-4413-80C2-82B2D2E95CC4}"/>
    <cellStyle name="Separador de milhares 3 2 3 7" xfId="11914" xr:uid="{0EABBB3B-1CD3-4F73-8509-632B3D5F08E8}"/>
    <cellStyle name="Separador de milhares 3 2 3 7 2" xfId="25435" xr:uid="{640CA20D-F3CB-4E40-AA01-9F0AE5FB5A8D}"/>
    <cellStyle name="Separador de milhares 3 2 3 8" xfId="14678" xr:uid="{D10B4A4F-D719-41C3-8503-B9672FB150B9}"/>
    <cellStyle name="Separador de milhares 3 2 4" xfId="891" xr:uid="{E5CDC689-DB74-4328-8972-4469DE04F938}"/>
    <cellStyle name="Separador de milhares 3 2 4 2" xfId="1533" xr:uid="{2E249B6D-0851-4547-9787-330764AA2D73}"/>
    <cellStyle name="Separador de milhares 3 2 4 2 2" xfId="4241" xr:uid="{1DFC5E4B-26C9-4A86-BC96-0A97E93B35B8}"/>
    <cellStyle name="Separador de milhares 3 2 4 2 2 2" xfId="9605" xr:uid="{DE61CA24-837A-4367-A3E4-B08AD96BCAD1}"/>
    <cellStyle name="Separador de milhares 3 2 4 2 2 2 2" xfId="23138" xr:uid="{BF4DFAF9-E24A-451C-8206-FB4433C560E6}"/>
    <cellStyle name="Separador de milhares 3 2 4 2 2 3" xfId="17778" xr:uid="{8C626D3A-FFE8-4D6F-AEDD-558CF8ADE090}"/>
    <cellStyle name="Separador de milhares 3 2 4 2 3" xfId="6924" xr:uid="{2C6704D9-32FC-4078-A23A-707FADC23E82}"/>
    <cellStyle name="Separador de milhares 3 2 4 2 3 2" xfId="20457" xr:uid="{CC223A11-6FBC-4306-B3F0-3B3AAF89DEA2}"/>
    <cellStyle name="Separador de milhares 3 2 4 2 4" xfId="12323" xr:uid="{8C604735-E827-4B00-A14C-8CF1D05D0871}"/>
    <cellStyle name="Separador de milhares 3 2 4 2 4 2" xfId="25844" xr:uid="{C2F472D6-1AA9-4225-8FD6-8CA23685350C}"/>
    <cellStyle name="Separador de milhares 3 2 4 2 5" xfId="15089" xr:uid="{5EB1FFA5-B5D3-49E7-9874-905E60FFA007}"/>
    <cellStyle name="Separador de milhares 3 2 4 3" xfId="2178" xr:uid="{4348778E-D772-4AD8-A01F-EDA8BEF72ACF}"/>
    <cellStyle name="Separador de milhares 3 2 4 3 2" xfId="4883" xr:uid="{E205B7AF-5AE6-42D2-B25F-D544E3233C25}"/>
    <cellStyle name="Separador de milhares 3 2 4 3 2 2" xfId="10247" xr:uid="{F4BB5CF8-9409-4165-AF0B-7191BC0B33F2}"/>
    <cellStyle name="Separador de milhares 3 2 4 3 2 2 2" xfId="23780" xr:uid="{3E6C0B9B-DD04-409A-ABAF-AAEA29035EB3}"/>
    <cellStyle name="Separador de milhares 3 2 4 3 2 3" xfId="18420" xr:uid="{C2B0E2B2-F96D-4382-B892-CFFDD5F700E5}"/>
    <cellStyle name="Separador de milhares 3 2 4 3 3" xfId="7566" xr:uid="{11144B06-922D-47DC-AB41-D1F6DAD183B2}"/>
    <cellStyle name="Separador de milhares 3 2 4 3 3 2" xfId="21099" xr:uid="{115F9B10-AAF2-4131-B19F-57FDAF6D4264}"/>
    <cellStyle name="Separador de milhares 3 2 4 3 4" xfId="12949" xr:uid="{15B9D316-3234-4B5F-8503-5FA4221AC53E}"/>
    <cellStyle name="Separador de milhares 3 2 4 3 4 2" xfId="26470" xr:uid="{38A138A0-2537-4AB1-A1EF-C31F1236A13E}"/>
    <cellStyle name="Separador de milhares 3 2 4 3 5" xfId="15731" xr:uid="{0D539170-54B9-4422-A478-B75BC86AD9D9}"/>
    <cellStyle name="Separador de milhares 3 2 4 4" xfId="3620" xr:uid="{578BBDC5-5080-445A-81F9-4638A2EC5AF6}"/>
    <cellStyle name="Separador de milhares 3 2 4 4 2" xfId="8985" xr:uid="{5546BB4B-AF1B-42A3-9012-2B1E91C104B9}"/>
    <cellStyle name="Separador de milhares 3 2 4 4 2 2" xfId="22518" xr:uid="{82B66FBD-ACD0-4D6A-A6FB-686F2BB0839F}"/>
    <cellStyle name="Separador de milhares 3 2 4 4 3" xfId="17158" xr:uid="{FE311964-A2ED-4CCF-AA82-9AD4824F2878}"/>
    <cellStyle name="Separador de milhares 3 2 4 5" xfId="6304" xr:uid="{AF3F8785-DAB6-41C3-B6CD-5DCCAC92B46C}"/>
    <cellStyle name="Separador de milhares 3 2 4 5 2" xfId="19837" xr:uid="{9CB65411-F9E9-4314-89F2-004324A6F2F9}"/>
    <cellStyle name="Separador de milhares 3 2 4 6" xfId="11703" xr:uid="{4989FC7F-01CE-4DFE-858B-0E8149C2519A}"/>
    <cellStyle name="Separador de milhares 3 2 4 6 2" xfId="25224" xr:uid="{A3BD41B8-A9A1-46F0-8B73-C151A60C0969}"/>
    <cellStyle name="Separador de milhares 3 2 4 7" xfId="14467" xr:uid="{0BEBB76C-C644-46ED-9263-54255CA250F7}"/>
    <cellStyle name="Separador de milhares 3 2 5" xfId="668" xr:uid="{C50D9E5A-8F49-4DE9-B98F-5D5A63E9E9F2}"/>
    <cellStyle name="Separador de milhares 3 2 5 2" xfId="3405" xr:uid="{5A6F4666-4485-475F-A6D7-FC5AD28111EB}"/>
    <cellStyle name="Separador de milhares 3 2 5 2 2" xfId="8770" xr:uid="{C5BE3657-59E4-4719-BF04-9CE367EB895F}"/>
    <cellStyle name="Separador de milhares 3 2 5 2 2 2" xfId="22303" xr:uid="{035C9B5F-1554-4908-8CFD-9E8708730C0B}"/>
    <cellStyle name="Separador de milhares 3 2 5 2 3" xfId="16943" xr:uid="{A2D153ED-F043-4C8B-B164-ADDEE3ABBAD8}"/>
    <cellStyle name="Separador de milhares 3 2 5 3" xfId="6089" xr:uid="{A7B18613-3BB1-4E07-90AC-5C5F3019CD50}"/>
    <cellStyle name="Separador de milhares 3 2 5 3 2" xfId="19622" xr:uid="{B40E8921-4298-4432-9BED-58F07745B30D}"/>
    <cellStyle name="Separador de milhares 3 2 5 4" xfId="11488" xr:uid="{AD92963E-4A0B-444B-8FB4-AFD63F08ACF1}"/>
    <cellStyle name="Separador de milhares 3 2 5 4 2" xfId="25009" xr:uid="{FE7FC89B-959A-46F7-ABDF-3E9288D848A8}"/>
    <cellStyle name="Separador de milhares 3 2 5 5" xfId="14251" xr:uid="{1BEC62CF-974D-4B43-96EB-9CC5282810AB}"/>
    <cellStyle name="Separador de milhares 3 3" xfId="366" xr:uid="{CCC7EA3E-8BFF-465D-A6AC-204CDF3365BF}"/>
    <cellStyle name="Separador de milhares 3 3 2" xfId="1111" xr:uid="{672641CF-5C9E-46DA-A68D-7985B2448130}"/>
    <cellStyle name="Separador de milhares 3 3 2 2" xfId="1746" xr:uid="{C4698A1B-4120-43A5-975F-049D8697EDF1}"/>
    <cellStyle name="Separador de milhares 3 3 2 2 2" xfId="4454" xr:uid="{30215254-3AEA-4981-815C-C966F2A57990}"/>
    <cellStyle name="Separador de milhares 3 3 2 2 2 2" xfId="9818" xr:uid="{43FFDFC6-8D99-45AE-BD1F-9BE034D236E7}"/>
    <cellStyle name="Separador de milhares 3 3 2 2 2 2 2" xfId="23351" xr:uid="{578F34FE-C4A4-4432-A48D-51120146DA9F}"/>
    <cellStyle name="Separador de milhares 3 3 2 2 2 3" xfId="17991" xr:uid="{89A9AD2B-F768-45DE-9ECB-79E4D77EB963}"/>
    <cellStyle name="Separador de milhares 3 3 2 2 3" xfId="7137" xr:uid="{F441FADE-7C76-4767-B3C0-569B49FD98F7}"/>
    <cellStyle name="Separador de milhares 3 3 2 2 3 2" xfId="20670" xr:uid="{7D7E939B-C41C-4A3A-B310-73FC47872348}"/>
    <cellStyle name="Separador de milhares 3 3 2 2 4" xfId="12536" xr:uid="{4A1046EB-6915-4C96-8849-8875BF400294}"/>
    <cellStyle name="Separador de milhares 3 3 2 2 4 2" xfId="26057" xr:uid="{2EDB6366-16F8-4AF9-AA66-C878B44C76CB}"/>
    <cellStyle name="Separador de milhares 3 3 2 2 5" xfId="15302" xr:uid="{5B35659B-214C-4677-85FC-BE7D179C13AA}"/>
    <cellStyle name="Separador de milhares 3 3 2 3" xfId="2391" xr:uid="{8E8FFA99-F1DB-4CA4-9918-73CB0BD343DD}"/>
    <cellStyle name="Separador de milhares 3 3 2 3 2" xfId="5096" xr:uid="{846C6A3F-CD80-43ED-BAD1-58ED21F62716}"/>
    <cellStyle name="Separador de milhares 3 3 2 3 2 2" xfId="10460" xr:uid="{51D1E969-CCDB-43CC-865D-421C16DF5BE0}"/>
    <cellStyle name="Separador de milhares 3 3 2 3 2 2 2" xfId="23993" xr:uid="{4EA5C480-2A32-4E08-855A-772C234C5D3E}"/>
    <cellStyle name="Separador de milhares 3 3 2 3 2 3" xfId="18633" xr:uid="{A4532D57-F998-4FDF-9C67-0F2430CC956E}"/>
    <cellStyle name="Separador de milhares 3 3 2 3 3" xfId="7779" xr:uid="{42EB3A74-7E75-48AF-86C2-679845C20D2C}"/>
    <cellStyle name="Separador de milhares 3 3 2 3 3 2" xfId="21312" xr:uid="{1F0E9C67-C303-4BEA-918B-C5849A2D914B}"/>
    <cellStyle name="Separador de milhares 3 3 2 3 4" xfId="13162" xr:uid="{ADD89DA2-3B01-4E9A-9C4E-C129C0ECE6A7}"/>
    <cellStyle name="Separador de milhares 3 3 2 3 4 2" xfId="26683" xr:uid="{AB728D40-E4FF-43F8-93EB-93E2D715851D}"/>
    <cellStyle name="Separador de milhares 3 3 2 3 5" xfId="15944" xr:uid="{D96A4B98-7EDB-4F0F-98DE-994168B96E61}"/>
    <cellStyle name="Separador de milhares 3 3 2 4" xfId="3008" xr:uid="{91B245A6-4FD4-4B55-8861-A2142C787D35}"/>
    <cellStyle name="Separador de milhares 3 3 2 4 2" xfId="5711" xr:uid="{597029FA-B05B-4BD3-B3A3-F7DA06F3E151}"/>
    <cellStyle name="Separador de milhares 3 3 2 4 2 2" xfId="11073" xr:uid="{80B44FEA-E47D-49BC-A623-C192372FFA47}"/>
    <cellStyle name="Separador de milhares 3 3 2 4 2 2 2" xfId="24606" xr:uid="{39A8F1BF-5A60-4AF2-957B-97E1B04D0ECC}"/>
    <cellStyle name="Separador de milhares 3 3 2 4 2 3" xfId="19246" xr:uid="{814E47C9-2B98-46CE-9369-F9B3C48D0D98}"/>
    <cellStyle name="Separador de milhares 3 3 2 4 3" xfId="8384" xr:uid="{9D99215D-7CD7-4917-B1D2-DCE6A315BE90}"/>
    <cellStyle name="Separador de milhares 3 3 2 4 3 2" xfId="21917" xr:uid="{B1B26EEC-ADCE-4FC4-824C-6BF3A8D2423D}"/>
    <cellStyle name="Separador de milhares 3 3 2 4 4" xfId="13761" xr:uid="{932CC44E-9D4C-4DB6-992F-37514E74F377}"/>
    <cellStyle name="Separador de milhares 3 3 2 4 4 2" xfId="27282" xr:uid="{F8CE3F03-9473-4F72-97FB-D98DD51EA5CF}"/>
    <cellStyle name="Separador de milhares 3 3 2 4 5" xfId="16557" xr:uid="{DAB63602-56AA-4A6A-96B2-7EE1012E5C40}"/>
    <cellStyle name="Separador de milhares 3 3 2 5" xfId="3833" xr:uid="{BD52CAC7-48FE-4BE7-907C-D60845BEA8C0}"/>
    <cellStyle name="Separador de milhares 3 3 2 5 2" xfId="9198" xr:uid="{CA397AB3-DEF4-4967-894D-FA5FE22092BE}"/>
    <cellStyle name="Separador de milhares 3 3 2 5 2 2" xfId="22731" xr:uid="{29F704B0-FEF2-4E01-8973-572BBFE6B506}"/>
    <cellStyle name="Separador de milhares 3 3 2 5 3" xfId="17371" xr:uid="{369C25E4-078D-4320-BEB2-6CB13F47CB9E}"/>
    <cellStyle name="Separador de milhares 3 3 2 6" xfId="6517" xr:uid="{EDFC1E7E-2129-435C-8966-5E53F14CF50A}"/>
    <cellStyle name="Separador de milhares 3 3 2 6 2" xfId="20050" xr:uid="{E8949655-85D7-4F4D-BC4F-4774453D8C69}"/>
    <cellStyle name="Separador de milhares 3 3 2 7" xfId="11916" xr:uid="{E3122947-B690-4C17-A07A-171E74A221ED}"/>
    <cellStyle name="Separador de milhares 3 3 2 7 2" xfId="25437" xr:uid="{B5C6E7F9-D1E0-4057-A908-130A272C6C83}"/>
    <cellStyle name="Separador de milhares 3 3 2 8" xfId="14680" xr:uid="{E553AE66-9829-4C08-988D-DA9792036679}"/>
    <cellStyle name="Separador de milhares 3 3 3" xfId="893" xr:uid="{0A94B774-F807-48C9-BDDF-A9D90EF844CA}"/>
    <cellStyle name="Separador de milhares 3 3 3 2" xfId="1535" xr:uid="{0CDFF013-E6C8-4FF7-9B02-676086E8164B}"/>
    <cellStyle name="Separador de milhares 3 3 3 2 2" xfId="4243" xr:uid="{385B76C9-6A32-4907-8939-32A6EE8CD5BF}"/>
    <cellStyle name="Separador de milhares 3 3 3 2 2 2" xfId="9607" xr:uid="{6E6ABF68-F952-4450-B896-0ACD53DB86C1}"/>
    <cellStyle name="Separador de milhares 3 3 3 2 2 2 2" xfId="23140" xr:uid="{3EDA2437-8AAC-4BA3-87FC-86631C6BF282}"/>
    <cellStyle name="Separador de milhares 3 3 3 2 2 3" xfId="17780" xr:uid="{14283173-3737-4E53-81E5-1D2EA782A43F}"/>
    <cellStyle name="Separador de milhares 3 3 3 2 3" xfId="6926" xr:uid="{2B839C69-3373-45F1-B761-901DC9C14A9F}"/>
    <cellStyle name="Separador de milhares 3 3 3 2 3 2" xfId="20459" xr:uid="{57DA2766-CE7D-43EB-8DF3-EF1F9A370168}"/>
    <cellStyle name="Separador de milhares 3 3 3 2 4" xfId="12325" xr:uid="{CED3FB93-ACD7-4CA0-974A-605E78075829}"/>
    <cellStyle name="Separador de milhares 3 3 3 2 4 2" xfId="25846" xr:uid="{5A9CDF50-5874-465F-8B65-7750786DD97E}"/>
    <cellStyle name="Separador de milhares 3 3 3 2 5" xfId="15091" xr:uid="{BF67A423-BA4C-4DD3-8430-71CA5BEF0434}"/>
    <cellStyle name="Separador de milhares 3 3 3 3" xfId="2180" xr:uid="{85E9C8E9-78C7-402C-ABC9-2783AAF9A035}"/>
    <cellStyle name="Separador de milhares 3 3 3 3 2" xfId="4885" xr:uid="{F57652FD-5641-4A33-A1DB-1B419D813544}"/>
    <cellStyle name="Separador de milhares 3 3 3 3 2 2" xfId="10249" xr:uid="{4A45553A-1AD3-4FC9-883C-DC4A3742E96C}"/>
    <cellStyle name="Separador de milhares 3 3 3 3 2 2 2" xfId="23782" xr:uid="{4A483778-4123-45C5-A735-8936B31A0FF0}"/>
    <cellStyle name="Separador de milhares 3 3 3 3 2 3" xfId="18422" xr:uid="{BECC633A-A4FD-41F2-8047-9EDAB0EB3749}"/>
    <cellStyle name="Separador de milhares 3 3 3 3 3" xfId="7568" xr:uid="{09779D28-6AD1-41F4-A0CE-6F7585C07C5B}"/>
    <cellStyle name="Separador de milhares 3 3 3 3 3 2" xfId="21101" xr:uid="{8AA3C5D1-7DDD-44FD-98D0-9305C46A34B8}"/>
    <cellStyle name="Separador de milhares 3 3 3 3 4" xfId="12951" xr:uid="{6FA34DB0-F0DF-429E-ABF1-7575F61FEEDE}"/>
    <cellStyle name="Separador de milhares 3 3 3 3 4 2" xfId="26472" xr:uid="{C3AAAE17-0771-4283-9CF5-76E293810A9D}"/>
    <cellStyle name="Separador de milhares 3 3 3 3 5" xfId="15733" xr:uid="{1E298352-C2C3-4859-BD03-E84FBD41D8FE}"/>
    <cellStyle name="Separador de milhares 3 3 3 4" xfId="3622" xr:uid="{33EABC87-DCF1-4A09-AE3E-CF671A787F5A}"/>
    <cellStyle name="Separador de milhares 3 3 3 4 2" xfId="8987" xr:uid="{4FCB3455-6999-437C-A869-241F8C9F6F35}"/>
    <cellStyle name="Separador de milhares 3 3 3 4 2 2" xfId="22520" xr:uid="{550533C1-9AD9-4A96-98BC-9A0F9B74DBA5}"/>
    <cellStyle name="Separador de milhares 3 3 3 4 3" xfId="17160" xr:uid="{A1218DDE-C57E-4689-B272-891F7E0DFFFE}"/>
    <cellStyle name="Separador de milhares 3 3 3 5" xfId="6306" xr:uid="{3A21AF7D-5B17-4C0F-A416-62E871A93A3F}"/>
    <cellStyle name="Separador de milhares 3 3 3 5 2" xfId="19839" xr:uid="{61353D2D-10B0-4064-9701-69D44424BAD1}"/>
    <cellStyle name="Separador de milhares 3 3 3 6" xfId="11705" xr:uid="{5729C564-E017-4125-8CF1-D663F839DEAB}"/>
    <cellStyle name="Separador de milhares 3 3 3 6 2" xfId="25226" xr:uid="{368C7CB7-79C3-42EB-A1E0-9A737569B69F}"/>
    <cellStyle name="Separador de milhares 3 3 3 7" xfId="14469" xr:uid="{4E4EE4DD-A666-45E3-863B-B855D6D669F0}"/>
    <cellStyle name="Separador de milhares 3 3 4" xfId="670" xr:uid="{382E2024-25F6-4586-A68B-1DC42EF3D23A}"/>
    <cellStyle name="Separador de milhares 3 3 4 2" xfId="3407" xr:uid="{79CA39F6-9E97-4C20-84E3-FCF6D1DF21EB}"/>
    <cellStyle name="Separador de milhares 3 3 4 2 2" xfId="8772" xr:uid="{E42CAA21-D456-4108-ACFA-C4B0197BFAD2}"/>
    <cellStyle name="Separador de milhares 3 3 4 2 2 2" xfId="22305" xr:uid="{92428E83-3420-40F8-B893-BF67720E45DE}"/>
    <cellStyle name="Separador de milhares 3 3 4 2 3" xfId="16945" xr:uid="{EF8197E6-04F4-4B58-9571-CC72B0276929}"/>
    <cellStyle name="Separador de milhares 3 3 4 3" xfId="6091" xr:uid="{97404C6C-D8BD-45A2-9743-054F74A554BD}"/>
    <cellStyle name="Separador de milhares 3 3 4 3 2" xfId="19624" xr:uid="{80CC461B-79B2-4C56-8924-A2D9C43A6045}"/>
    <cellStyle name="Separador de milhares 3 3 4 4" xfId="11490" xr:uid="{157D4A3C-2839-412A-8271-06BC2DAF1CC1}"/>
    <cellStyle name="Separador de milhares 3 3 4 4 2" xfId="25011" xr:uid="{116985F9-1940-4ABF-B0BC-A85882AB50EB}"/>
    <cellStyle name="Separador de milhares 3 3 4 5" xfId="14253" xr:uid="{1611291A-FDE8-4D61-BC83-E9701BA81BF4}"/>
    <cellStyle name="Separador de milhares 3 4" xfId="1108" xr:uid="{E0B30B7E-7F1F-4B5A-8594-B58CABE15F79}"/>
    <cellStyle name="Separador de milhares 3 4 2" xfId="1743" xr:uid="{4FD06727-F485-4773-91B9-37B6C5C67D6F}"/>
    <cellStyle name="Separador de milhares 3 4 2 2" xfId="4451" xr:uid="{EB25A039-9EE5-4941-9EE0-145DF303ADC5}"/>
    <cellStyle name="Separador de milhares 3 4 2 2 2" xfId="9815" xr:uid="{85D20C42-A43F-4C96-9A1A-E8F8FB5023ED}"/>
    <cellStyle name="Separador de milhares 3 4 2 2 2 2" xfId="23348" xr:uid="{EF76EAA7-6FA1-4A3E-8B45-B51543453DA1}"/>
    <cellStyle name="Separador de milhares 3 4 2 2 3" xfId="17988" xr:uid="{8D8D06D0-3F5A-42C0-9F41-20C5B86E71A5}"/>
    <cellStyle name="Separador de milhares 3 4 2 3" xfId="7134" xr:uid="{1F6BBBF0-A35D-4C26-8FDA-5C2955A377FC}"/>
    <cellStyle name="Separador de milhares 3 4 2 3 2" xfId="20667" xr:uid="{95E62B36-4EAF-4D1E-808B-7CBE27C8E27F}"/>
    <cellStyle name="Separador de milhares 3 4 2 4" xfId="12533" xr:uid="{F5195C9A-5C09-4B98-9768-9152FAECDCF9}"/>
    <cellStyle name="Separador de milhares 3 4 2 4 2" xfId="26054" xr:uid="{F9FF830D-12DF-4A29-911B-28D8E7D4074F}"/>
    <cellStyle name="Separador de milhares 3 4 2 5" xfId="15299" xr:uid="{B45FCE56-6606-4882-9F62-45ACB288503F}"/>
    <cellStyle name="Separador de milhares 3 4 3" xfId="2388" xr:uid="{72028BB2-9CCE-4C42-AC43-781CB889FB29}"/>
    <cellStyle name="Separador de milhares 3 4 3 2" xfId="5093" xr:uid="{E76DAC27-47F3-4E90-8D51-4DDBB09FEEBD}"/>
    <cellStyle name="Separador de milhares 3 4 3 2 2" xfId="10457" xr:uid="{DF19340D-C7BB-411D-8C51-2C2EA1CA37CF}"/>
    <cellStyle name="Separador de milhares 3 4 3 2 2 2" xfId="23990" xr:uid="{E3CDEBC8-E004-4368-8355-1F3E4B2C095F}"/>
    <cellStyle name="Separador de milhares 3 4 3 2 3" xfId="18630" xr:uid="{4E062E65-2A38-467F-B3AD-14CCADE47A76}"/>
    <cellStyle name="Separador de milhares 3 4 3 3" xfId="7776" xr:uid="{B2D692EA-C205-4A78-9EF7-9C3DE890F494}"/>
    <cellStyle name="Separador de milhares 3 4 3 3 2" xfId="21309" xr:uid="{2F216C8E-A2C9-4EEB-83C1-203C80BC7D36}"/>
    <cellStyle name="Separador de milhares 3 4 3 4" xfId="13159" xr:uid="{29DECCF8-269E-49B0-842E-05A2C685F9B4}"/>
    <cellStyle name="Separador de milhares 3 4 3 4 2" xfId="26680" xr:uid="{7591BAE6-4AB9-4EFD-B66C-83AAE4EB9E3A}"/>
    <cellStyle name="Separador de milhares 3 4 3 5" xfId="15941" xr:uid="{EEECFC76-D8FA-46D2-9B81-07C6C251C26C}"/>
    <cellStyle name="Separador de milhares 3 4 4" xfId="3005" xr:uid="{D2F4E162-D746-463B-812E-BD0F1CB440FC}"/>
    <cellStyle name="Separador de milhares 3 4 4 2" xfId="5708" xr:uid="{A95DD92A-C377-497D-9820-65C515A1AA41}"/>
    <cellStyle name="Separador de milhares 3 4 4 2 2" xfId="11070" xr:uid="{A9AF280B-9F9D-4951-8E75-C301EB14BF3C}"/>
    <cellStyle name="Separador de milhares 3 4 4 2 2 2" xfId="24603" xr:uid="{1FB65C77-8910-48B5-9634-D912E32454E6}"/>
    <cellStyle name="Separador de milhares 3 4 4 2 3" xfId="19243" xr:uid="{C5937A58-B7EC-4C63-9FB2-251DC870AB5A}"/>
    <cellStyle name="Separador de milhares 3 4 4 3" xfId="8381" xr:uid="{94E50DE9-508B-4897-B6AC-0E2ECBCB185F}"/>
    <cellStyle name="Separador de milhares 3 4 4 3 2" xfId="21914" xr:uid="{D309EA29-9EF3-4539-BB31-AD6CCA7BE80C}"/>
    <cellStyle name="Separador de milhares 3 4 4 4" xfId="13758" xr:uid="{6E36AED1-B295-4BEA-B9DC-CD00A981DC68}"/>
    <cellStyle name="Separador de milhares 3 4 4 4 2" xfId="27279" xr:uid="{AE80D49C-0061-406C-8B7D-7A10A1172110}"/>
    <cellStyle name="Separador de milhares 3 4 4 5" xfId="16554" xr:uid="{722C3BF9-2DB9-4DC3-A66B-189F68A9AA9D}"/>
    <cellStyle name="Separador de milhares 3 4 5" xfId="3830" xr:uid="{86A91660-54E1-4B03-8469-0F985F1CE7B6}"/>
    <cellStyle name="Separador de milhares 3 4 5 2" xfId="9195" xr:uid="{430D12BF-59BE-482B-9FE7-23955487F415}"/>
    <cellStyle name="Separador de milhares 3 4 5 2 2" xfId="22728" xr:uid="{B3078524-87D2-42C3-B733-C4F8884FE2ED}"/>
    <cellStyle name="Separador de milhares 3 4 5 3" xfId="17368" xr:uid="{E4641C57-D816-4649-BF43-0A44B6DDCA31}"/>
    <cellStyle name="Separador de milhares 3 4 6" xfId="6514" xr:uid="{2B1D3EDC-42C2-436D-8B6D-5D5DE0AF544E}"/>
    <cellStyle name="Separador de milhares 3 4 6 2" xfId="20047" xr:uid="{CFA7C2F6-E643-4635-92EE-FEE7D31672B8}"/>
    <cellStyle name="Separador de milhares 3 4 7" xfId="11913" xr:uid="{46E58B85-D7E4-4CFE-8FB9-2F04B9C4C323}"/>
    <cellStyle name="Separador de milhares 3 4 7 2" xfId="25434" xr:uid="{918E73A6-0EAD-4382-8B3F-6824B064429C}"/>
    <cellStyle name="Separador de milhares 3 4 8" xfId="14677" xr:uid="{1ABB8EB8-355B-4D21-BC0D-FA381F2AA1D4}"/>
    <cellStyle name="Separador de milhares 3 5" xfId="890" xr:uid="{3E4EF05F-4602-475D-972A-B66832EBF8D6}"/>
    <cellStyle name="Separador de milhares 3 5 2" xfId="1532" xr:uid="{E914689B-C1AD-4385-ADB4-8E75AA3CAA04}"/>
    <cellStyle name="Separador de milhares 3 5 2 2" xfId="4240" xr:uid="{7117E7ED-3465-490D-8C25-CFA19867B804}"/>
    <cellStyle name="Separador de milhares 3 5 2 2 2" xfId="9604" xr:uid="{E45DA229-C1F3-4132-B037-C14C18540C1C}"/>
    <cellStyle name="Separador de milhares 3 5 2 2 2 2" xfId="23137" xr:uid="{46AF0C6D-1740-46B2-89D1-D542979B3531}"/>
    <cellStyle name="Separador de milhares 3 5 2 2 3" xfId="17777" xr:uid="{2671AD9B-A3B1-4E87-B226-8E3B6DF470AA}"/>
    <cellStyle name="Separador de milhares 3 5 2 3" xfId="6923" xr:uid="{FD071658-C686-4501-8770-38FF79D6B84F}"/>
    <cellStyle name="Separador de milhares 3 5 2 3 2" xfId="20456" xr:uid="{A6AE8D2B-6370-4DBD-A352-B172780AF877}"/>
    <cellStyle name="Separador de milhares 3 5 2 4" xfId="12322" xr:uid="{9E97B5B2-FD01-472A-A994-2F013D7A2732}"/>
    <cellStyle name="Separador de milhares 3 5 2 4 2" xfId="25843" xr:uid="{C874C171-7464-41B8-94BD-BCB23AD85AC3}"/>
    <cellStyle name="Separador de milhares 3 5 2 5" xfId="15088" xr:uid="{5A4DCA53-E8C6-42AE-BC8D-7F66FD1A6B42}"/>
    <cellStyle name="Separador de milhares 3 5 3" xfId="2177" xr:uid="{434076A2-64CE-41E8-AB0F-22461C4E8DA3}"/>
    <cellStyle name="Separador de milhares 3 5 3 2" xfId="4882" xr:uid="{CB0C5586-E321-4C0E-844A-477A34D30B1C}"/>
    <cellStyle name="Separador de milhares 3 5 3 2 2" xfId="10246" xr:uid="{41FABDA9-B03C-4CBD-B544-C33691B72EC8}"/>
    <cellStyle name="Separador de milhares 3 5 3 2 2 2" xfId="23779" xr:uid="{9A10F480-CE79-4BFC-A302-ECC3AE08ACA4}"/>
    <cellStyle name="Separador de milhares 3 5 3 2 3" xfId="18419" xr:uid="{439AF48C-5A94-48BB-AAC5-E6550CE38276}"/>
    <cellStyle name="Separador de milhares 3 5 3 3" xfId="7565" xr:uid="{ADD55233-012A-4B26-9908-3AF71A28D2EF}"/>
    <cellStyle name="Separador de milhares 3 5 3 3 2" xfId="21098" xr:uid="{7E74171B-6648-40DA-B39B-47D5E508BD75}"/>
    <cellStyle name="Separador de milhares 3 5 3 4" xfId="12948" xr:uid="{F373969D-0E93-41F3-B2EA-6F726204ECB4}"/>
    <cellStyle name="Separador de milhares 3 5 3 4 2" xfId="26469" xr:uid="{74C87A9B-6030-4AC5-B7E9-273B25C1FE46}"/>
    <cellStyle name="Separador de milhares 3 5 3 5" xfId="15730" xr:uid="{B720706A-87DF-4E39-8391-C45D80F6398C}"/>
    <cellStyle name="Separador de milhares 3 5 4" xfId="3619" xr:uid="{E8B0FB13-987E-4678-A51C-1C975BB360E0}"/>
    <cellStyle name="Separador de milhares 3 5 4 2" xfId="8984" xr:uid="{9254D3F1-CAF1-4E28-AE2F-4B343FDAA824}"/>
    <cellStyle name="Separador de milhares 3 5 4 2 2" xfId="22517" xr:uid="{25FD0A51-BBC3-48C1-B9B3-CD74DCFEFBD3}"/>
    <cellStyle name="Separador de milhares 3 5 4 3" xfId="17157" xr:uid="{169D3CFE-4F6E-46CE-9411-103F9CE021D1}"/>
    <cellStyle name="Separador de milhares 3 5 5" xfId="6303" xr:uid="{87F8860D-8D45-4714-AFBF-D8EF1FF8B4DF}"/>
    <cellStyle name="Separador de milhares 3 5 5 2" xfId="19836" xr:uid="{C0DEDF41-12D6-4569-B7A4-19BB5A84B193}"/>
    <cellStyle name="Separador de milhares 3 5 6" xfId="11702" xr:uid="{2D18A272-6CD0-4C62-95DD-D4EF27CF164B}"/>
    <cellStyle name="Separador de milhares 3 5 6 2" xfId="25223" xr:uid="{0DF49A54-2537-43D5-8B1F-CF889E76DD55}"/>
    <cellStyle name="Separador de milhares 3 5 7" xfId="14466" xr:uid="{0602CBBC-540C-4869-88F5-F2FBE1002E9A}"/>
    <cellStyle name="Separador de milhares 3 6" xfId="667" xr:uid="{06B1D061-5A75-4A70-87AD-6AF15FF7A26C}"/>
    <cellStyle name="Separador de milhares 3 6 2" xfId="3404" xr:uid="{2FB500C9-09C4-48F7-BD4C-325C34620976}"/>
    <cellStyle name="Separador de milhares 3 6 2 2" xfId="8769" xr:uid="{BCE2E6F4-FB85-416A-83C7-B35B813B4965}"/>
    <cellStyle name="Separador de milhares 3 6 2 2 2" xfId="22302" xr:uid="{A03FA7FB-ED59-485D-B570-DDA684F37547}"/>
    <cellStyle name="Separador de milhares 3 6 2 3" xfId="16942" xr:uid="{E2FC0D6A-51D1-456D-AC35-6C9428840B1B}"/>
    <cellStyle name="Separador de milhares 3 6 3" xfId="6088" xr:uid="{AC199E9F-D39A-4B1B-9A37-808BC3FB1550}"/>
    <cellStyle name="Separador de milhares 3 6 3 2" xfId="19621" xr:uid="{51FC9AC0-5BFC-4B15-B2A9-FFA481090D34}"/>
    <cellStyle name="Separador de milhares 3 6 4" xfId="11487" xr:uid="{69E49CD4-2322-46F0-81B7-4ED1EB91B2E3}"/>
    <cellStyle name="Separador de milhares 3 6 4 2" xfId="25008" xr:uid="{9C80B551-95A6-4DA2-8301-A30143D2A3C3}"/>
    <cellStyle name="Separador de milhares 3 6 5" xfId="14250" xr:uid="{EFA8EFCC-E442-406A-B0AB-597D44DB1E9D}"/>
    <cellStyle name="Separador de milhares 4" xfId="367" xr:uid="{4BEF9ED8-CFEA-4527-BD35-CF0C770545D6}"/>
    <cellStyle name="Separador de milhares 4 2" xfId="368" xr:uid="{36333C8A-57D1-464D-883E-47F3CCAB8A9D}"/>
    <cellStyle name="Separador de milhares 4 2 2" xfId="1113" xr:uid="{5D73D2EA-574F-4EE1-A766-B3BE8E780062}"/>
    <cellStyle name="Separador de milhares 4 2 2 2" xfId="1748" xr:uid="{23EE3387-C208-433A-BE07-7C64B36AD2A3}"/>
    <cellStyle name="Separador de milhares 4 2 2 2 2" xfId="4456" xr:uid="{B6C50410-B670-46A5-8221-A9B18D9E8102}"/>
    <cellStyle name="Separador de milhares 4 2 2 2 2 2" xfId="9820" xr:uid="{C528CCE9-DDD1-45E1-888A-B7695E95CE97}"/>
    <cellStyle name="Separador de milhares 4 2 2 2 2 2 2" xfId="23353" xr:uid="{487E0760-EE0C-4EE9-88DB-23166CF84C84}"/>
    <cellStyle name="Separador de milhares 4 2 2 2 2 3" xfId="17993" xr:uid="{C9421D66-52AC-46B2-978E-C7D73C9139AB}"/>
    <cellStyle name="Separador de milhares 4 2 2 2 3" xfId="7139" xr:uid="{914A0DCE-4511-4B90-9FD3-A9DE871678C8}"/>
    <cellStyle name="Separador de milhares 4 2 2 2 3 2" xfId="20672" xr:uid="{C6833DD2-D4C9-4C00-BDD6-082FD12C5787}"/>
    <cellStyle name="Separador de milhares 4 2 2 2 4" xfId="12538" xr:uid="{A2F1B8BD-2939-42A3-BE78-3C40FED9457A}"/>
    <cellStyle name="Separador de milhares 4 2 2 2 4 2" xfId="26059" xr:uid="{01704E23-441D-490B-BCD3-6913DF9DCC72}"/>
    <cellStyle name="Separador de milhares 4 2 2 2 5" xfId="15304" xr:uid="{D1F023B5-4DB4-49F6-86C2-8C6283241EDB}"/>
    <cellStyle name="Separador de milhares 4 2 2 3" xfId="2393" xr:uid="{6485F9CB-AC49-4260-B201-74BF5A575D1C}"/>
    <cellStyle name="Separador de milhares 4 2 2 3 2" xfId="5098" xr:uid="{A7AF31FA-9F22-4285-8851-787384827E70}"/>
    <cellStyle name="Separador de milhares 4 2 2 3 2 2" xfId="10462" xr:uid="{09127A15-A758-4A76-B575-33898BFAB3DC}"/>
    <cellStyle name="Separador de milhares 4 2 2 3 2 2 2" xfId="23995" xr:uid="{DB62A175-3DF1-4DCC-9248-E7108D2C2BD5}"/>
    <cellStyle name="Separador de milhares 4 2 2 3 2 3" xfId="18635" xr:uid="{47CA06F4-5471-43F3-B9FE-58C6AD42B976}"/>
    <cellStyle name="Separador de milhares 4 2 2 3 3" xfId="7781" xr:uid="{A75E787E-EE9B-49E6-9FF3-21889F1959C7}"/>
    <cellStyle name="Separador de milhares 4 2 2 3 3 2" xfId="21314" xr:uid="{6099E60D-72C6-4BF2-8B6B-B36317BFCF94}"/>
    <cellStyle name="Separador de milhares 4 2 2 3 4" xfId="13164" xr:uid="{86674AF2-FDA1-41C7-B98C-55F77646F96C}"/>
    <cellStyle name="Separador de milhares 4 2 2 3 4 2" xfId="26685" xr:uid="{EEEB96F3-6B9F-48B6-B487-002FF4B5D9D8}"/>
    <cellStyle name="Separador de milhares 4 2 2 3 5" xfId="15946" xr:uid="{7FC7A2E8-4A65-4DD1-BD3A-16340E24E132}"/>
    <cellStyle name="Separador de milhares 4 2 2 4" xfId="3010" xr:uid="{B194B4C5-57E3-4AF6-BD1C-C7CA3CAC6564}"/>
    <cellStyle name="Separador de milhares 4 2 2 4 2" xfId="5713" xr:uid="{97C1EE8E-11F4-48E5-B42D-1C07EC625570}"/>
    <cellStyle name="Separador de milhares 4 2 2 4 2 2" xfId="11075" xr:uid="{4D809056-E6FF-461D-A085-37878984329A}"/>
    <cellStyle name="Separador de milhares 4 2 2 4 2 2 2" xfId="24608" xr:uid="{5382FCD5-58B7-41D8-BFA3-C687F5CE0B2B}"/>
    <cellStyle name="Separador de milhares 4 2 2 4 2 3" xfId="19248" xr:uid="{BF3386D2-3607-4542-A8D3-367CF29FBFE1}"/>
    <cellStyle name="Separador de milhares 4 2 2 4 3" xfId="8386" xr:uid="{DF484D1E-1C83-40EF-A77C-3C7DEDA31C73}"/>
    <cellStyle name="Separador de milhares 4 2 2 4 3 2" xfId="21919" xr:uid="{E88CBEDD-3E36-41E1-91FF-D173ADB5AD13}"/>
    <cellStyle name="Separador de milhares 4 2 2 4 4" xfId="13763" xr:uid="{F1007DF6-6A1D-4F85-9150-555BA8F87272}"/>
    <cellStyle name="Separador de milhares 4 2 2 4 4 2" xfId="27284" xr:uid="{05B8DECB-3712-470F-B926-214F7B6C6FAD}"/>
    <cellStyle name="Separador de milhares 4 2 2 4 5" xfId="16559" xr:uid="{39C6A728-F5A7-46F1-BFE0-EC66CE82D073}"/>
    <cellStyle name="Separador de milhares 4 2 2 5" xfId="3835" xr:uid="{2C1D6035-EC72-4DCB-84DD-45EE7D34B5E6}"/>
    <cellStyle name="Separador de milhares 4 2 2 5 2" xfId="9200" xr:uid="{07DE8D81-0191-4F22-B3D2-712DDEB365E8}"/>
    <cellStyle name="Separador de milhares 4 2 2 5 2 2" xfId="22733" xr:uid="{50E54E18-8015-468E-A231-254F8CC5EC01}"/>
    <cellStyle name="Separador de milhares 4 2 2 5 3" xfId="17373" xr:uid="{296C910E-8012-484A-8A39-A6B782BA1300}"/>
    <cellStyle name="Separador de milhares 4 2 2 6" xfId="6519" xr:uid="{121A3014-8B60-4FF1-9AEA-9C5760B058E2}"/>
    <cellStyle name="Separador de milhares 4 2 2 6 2" xfId="20052" xr:uid="{16AA982F-1577-4169-A267-C2545DEAFB44}"/>
    <cellStyle name="Separador de milhares 4 2 2 7" xfId="11918" xr:uid="{7DD99286-98E0-44EF-9DA0-03CFE1637BCD}"/>
    <cellStyle name="Separador de milhares 4 2 2 7 2" xfId="25439" xr:uid="{3E6313E6-D137-41D2-8331-2FEA57896E6E}"/>
    <cellStyle name="Separador de milhares 4 2 2 8" xfId="14682" xr:uid="{D12BCAA1-32FD-4BB2-80A4-E930D1F06CF2}"/>
    <cellStyle name="Separador de milhares 4 2 3" xfId="895" xr:uid="{8ED4D2A1-12F3-40C9-8089-519BB9377C95}"/>
    <cellStyle name="Separador de milhares 4 2 3 2" xfId="1537" xr:uid="{AD873CB3-38AA-402E-9BA6-D735D30AF8DD}"/>
    <cellStyle name="Separador de milhares 4 2 3 2 2" xfId="4245" xr:uid="{01BF3D93-EADE-4478-B15C-E5C16CDEC87D}"/>
    <cellStyle name="Separador de milhares 4 2 3 2 2 2" xfId="9609" xr:uid="{A58834ED-C979-4F0D-B9A2-5E03FE0C7863}"/>
    <cellStyle name="Separador de milhares 4 2 3 2 2 2 2" xfId="23142" xr:uid="{295C44FB-B699-40EA-905A-884D149921CF}"/>
    <cellStyle name="Separador de milhares 4 2 3 2 2 3" xfId="17782" xr:uid="{A7DA4097-FC8C-4CA4-B2CF-F1DE958B3510}"/>
    <cellStyle name="Separador de milhares 4 2 3 2 3" xfId="6928" xr:uid="{51516D6E-23BC-4586-9551-657BAF851E51}"/>
    <cellStyle name="Separador de milhares 4 2 3 2 3 2" xfId="20461" xr:uid="{D999C30B-3E11-43C0-AB8C-D6458D757E29}"/>
    <cellStyle name="Separador de milhares 4 2 3 2 4" xfId="12327" xr:uid="{94AFB9A3-6A52-4067-A1D1-B8E7D71EC5E0}"/>
    <cellStyle name="Separador de milhares 4 2 3 2 4 2" xfId="25848" xr:uid="{804823C3-5060-4623-A6F5-9F1892E68979}"/>
    <cellStyle name="Separador de milhares 4 2 3 2 5" xfId="15093" xr:uid="{A4D7F528-2221-4A2F-B390-5A64B01CA1FE}"/>
    <cellStyle name="Separador de milhares 4 2 3 3" xfId="2182" xr:uid="{C739F3E9-6C58-4DE9-8882-2066DE179519}"/>
    <cellStyle name="Separador de milhares 4 2 3 3 2" xfId="4887" xr:uid="{E57414EE-485D-4DEC-A157-9E1A94C3F958}"/>
    <cellStyle name="Separador de milhares 4 2 3 3 2 2" xfId="10251" xr:uid="{759423BA-467D-4D93-963F-04477A352BE3}"/>
    <cellStyle name="Separador de milhares 4 2 3 3 2 2 2" xfId="23784" xr:uid="{0998D3E9-B597-4DA2-9060-1992D9AEBF17}"/>
    <cellStyle name="Separador de milhares 4 2 3 3 2 3" xfId="18424" xr:uid="{B7EF2BC7-AFAE-41FE-B03A-C234D17ECBBE}"/>
    <cellStyle name="Separador de milhares 4 2 3 3 3" xfId="7570" xr:uid="{0BFF2533-8810-40B9-8D14-6C45DE0975D1}"/>
    <cellStyle name="Separador de milhares 4 2 3 3 3 2" xfId="21103" xr:uid="{53E11FE8-5795-43F4-9AAE-20894C0932A9}"/>
    <cellStyle name="Separador de milhares 4 2 3 3 4" xfId="12953" xr:uid="{C6C5F5DA-D85A-43AF-9BBB-CA25F0638EF3}"/>
    <cellStyle name="Separador de milhares 4 2 3 3 4 2" xfId="26474" xr:uid="{BFF14348-0747-4ED1-A19B-CB8EA2F58CB8}"/>
    <cellStyle name="Separador de milhares 4 2 3 3 5" xfId="15735" xr:uid="{5BCAD2E7-EC67-4585-97B9-9960F4B3C8D3}"/>
    <cellStyle name="Separador de milhares 4 2 3 4" xfId="3624" xr:uid="{A05E71D7-C279-4E36-AEC2-F5669B8A27E0}"/>
    <cellStyle name="Separador de milhares 4 2 3 4 2" xfId="8989" xr:uid="{EB71DA80-A94B-4FAE-9AC8-A3B91F722AB9}"/>
    <cellStyle name="Separador de milhares 4 2 3 4 2 2" xfId="22522" xr:uid="{7A291503-99FD-4E72-A4B6-65ED83E5350B}"/>
    <cellStyle name="Separador de milhares 4 2 3 4 3" xfId="17162" xr:uid="{6A38130E-381F-4F9A-AA03-D442D85A62A8}"/>
    <cellStyle name="Separador de milhares 4 2 3 5" xfId="6308" xr:uid="{6B0A2AB6-DFAA-4239-B0F4-34D2C482EB1A}"/>
    <cellStyle name="Separador de milhares 4 2 3 5 2" xfId="19841" xr:uid="{09726F3C-DC9B-405E-8957-CEAED0600D94}"/>
    <cellStyle name="Separador de milhares 4 2 3 6" xfId="11707" xr:uid="{C83189A0-2F41-4D81-A02D-6F0679CDD2BB}"/>
    <cellStyle name="Separador de milhares 4 2 3 6 2" xfId="25228" xr:uid="{86B54CA1-5CDA-4C61-9064-878155EED07A}"/>
    <cellStyle name="Separador de milhares 4 2 3 7" xfId="14471" xr:uid="{6519010C-5FE8-4E5B-A0E3-F47C40C7404E}"/>
    <cellStyle name="Separador de milhares 4 2 4" xfId="672" xr:uid="{226F1372-6400-4B29-86C0-4DE2EB709E5A}"/>
    <cellStyle name="Separador de milhares 4 2 4 2" xfId="3409" xr:uid="{C228CE44-FFA9-4497-9D24-31BA9C036BF2}"/>
    <cellStyle name="Separador de milhares 4 2 4 2 2" xfId="8774" xr:uid="{FDAA6AA8-FB85-4E5E-A270-E01E4A712EE9}"/>
    <cellStyle name="Separador de milhares 4 2 4 2 2 2" xfId="22307" xr:uid="{ED2C5010-8F2B-478F-AEF2-70D3554A6CD9}"/>
    <cellStyle name="Separador de milhares 4 2 4 2 3" xfId="16947" xr:uid="{26612F99-F650-4254-8465-833E7F9383FD}"/>
    <cellStyle name="Separador de milhares 4 2 4 3" xfId="6093" xr:uid="{F6CC97C0-FD57-4B6C-A0D8-3A6A5A26CD46}"/>
    <cellStyle name="Separador de milhares 4 2 4 3 2" xfId="19626" xr:uid="{5C15AD11-68B5-443D-8D67-1B43A36A7AE3}"/>
    <cellStyle name="Separador de milhares 4 2 4 4" xfId="11492" xr:uid="{BA17E7F4-0316-4CC7-859D-E02FDCFFDDC3}"/>
    <cellStyle name="Separador de milhares 4 2 4 4 2" xfId="25013" xr:uid="{5D158871-EA8B-4E0A-87DA-F3CDB77AA664}"/>
    <cellStyle name="Separador de milhares 4 2 4 5" xfId="14255" xr:uid="{26937CDF-B71F-43D3-80C4-DA2D18CA01AF}"/>
    <cellStyle name="Separador de milhares 4 3" xfId="369" xr:uid="{A12981CE-386D-46A5-8DC0-C37DA8F5F609}"/>
    <cellStyle name="Separador de milhares 4 3 2" xfId="1114" xr:uid="{7BFA3AEC-A3B2-4C2C-BD12-9D674A91AE10}"/>
    <cellStyle name="Separador de milhares 4 3 2 2" xfId="1749" xr:uid="{5E89F0A9-4AD9-4959-8650-5D2DE6E3C387}"/>
    <cellStyle name="Separador de milhares 4 3 2 2 2" xfId="4457" xr:uid="{04978827-9840-4475-AB53-DCA2C2BF62E8}"/>
    <cellStyle name="Separador de milhares 4 3 2 2 2 2" xfId="9821" xr:uid="{D6279E95-8C25-45BF-A371-301119CD80F7}"/>
    <cellStyle name="Separador de milhares 4 3 2 2 2 2 2" xfId="23354" xr:uid="{B88BAF54-A009-4DD4-A07C-4B17EC8CDF74}"/>
    <cellStyle name="Separador de milhares 4 3 2 2 2 3" xfId="17994" xr:uid="{B0019F91-CAAA-41AB-87AB-59CE24A4E672}"/>
    <cellStyle name="Separador de milhares 4 3 2 2 3" xfId="7140" xr:uid="{151FC3C0-B09C-435A-9D0F-E1960186678B}"/>
    <cellStyle name="Separador de milhares 4 3 2 2 3 2" xfId="20673" xr:uid="{14C939BD-0EC2-4173-87CF-7AF2E2C9E2F0}"/>
    <cellStyle name="Separador de milhares 4 3 2 2 4" xfId="12539" xr:uid="{4A7B9B6C-6E09-4EA3-826F-42DF7CC6F312}"/>
    <cellStyle name="Separador de milhares 4 3 2 2 4 2" xfId="26060" xr:uid="{AF2BB132-5EEF-4BD3-BBB4-8575F1D603B7}"/>
    <cellStyle name="Separador de milhares 4 3 2 2 5" xfId="15305" xr:uid="{56DB04B9-8E28-4BCB-98C3-ACC36CB7428A}"/>
    <cellStyle name="Separador de milhares 4 3 2 3" xfId="2394" xr:uid="{33CE97A4-F67E-45F5-9A7E-9CBD07F416C0}"/>
    <cellStyle name="Separador de milhares 4 3 2 3 2" xfId="5099" xr:uid="{00355190-42A6-42B0-B2DA-2AA793C0FCF9}"/>
    <cellStyle name="Separador de milhares 4 3 2 3 2 2" xfId="10463" xr:uid="{401ED797-7F39-4DDF-9982-8FD188AAFBC6}"/>
    <cellStyle name="Separador de milhares 4 3 2 3 2 2 2" xfId="23996" xr:uid="{7961B534-97D7-41D7-8E84-47C51B7799ED}"/>
    <cellStyle name="Separador de milhares 4 3 2 3 2 3" xfId="18636" xr:uid="{5017D7F0-DCF6-4C4D-850F-26F953E3ECA4}"/>
    <cellStyle name="Separador de milhares 4 3 2 3 3" xfId="7782" xr:uid="{215CC7FA-7046-41D4-92DD-859BF5DD5394}"/>
    <cellStyle name="Separador de milhares 4 3 2 3 3 2" xfId="21315" xr:uid="{84296EB7-6EEA-4625-81A2-7CE4FE9447E6}"/>
    <cellStyle name="Separador de milhares 4 3 2 3 4" xfId="13165" xr:uid="{F2FB4F1B-9E91-4E7E-9593-988D70D6C180}"/>
    <cellStyle name="Separador de milhares 4 3 2 3 4 2" xfId="26686" xr:uid="{AD4B1AAA-9509-40DC-8357-433DF1F02B0D}"/>
    <cellStyle name="Separador de milhares 4 3 2 3 5" xfId="15947" xr:uid="{F6DC5FC2-A170-4361-8683-D7F428D011E1}"/>
    <cellStyle name="Separador de milhares 4 3 2 4" xfId="3011" xr:uid="{DFAED137-0D10-461F-A7A3-49D43BC3FBB9}"/>
    <cellStyle name="Separador de milhares 4 3 2 4 2" xfId="5714" xr:uid="{7FC4C0FB-454F-4D9C-AA2E-EFBCCDBF538C}"/>
    <cellStyle name="Separador de milhares 4 3 2 4 2 2" xfId="11076" xr:uid="{478B196A-9EAC-4706-89B0-34F921E97FC5}"/>
    <cellStyle name="Separador de milhares 4 3 2 4 2 2 2" xfId="24609" xr:uid="{43684AF3-8DB1-47AB-9E51-0B3EA3A83376}"/>
    <cellStyle name="Separador de milhares 4 3 2 4 2 3" xfId="19249" xr:uid="{06CFA519-7986-40D9-B9A3-760101E49A21}"/>
    <cellStyle name="Separador de milhares 4 3 2 4 3" xfId="8387" xr:uid="{98E6B014-A7FA-4A8F-84B1-1247A65800CF}"/>
    <cellStyle name="Separador de milhares 4 3 2 4 3 2" xfId="21920" xr:uid="{45A6B64C-2645-417C-8086-14E7C469A7D9}"/>
    <cellStyle name="Separador de milhares 4 3 2 4 4" xfId="13764" xr:uid="{7766A09A-D987-489D-BDF3-EB0B5310D14F}"/>
    <cellStyle name="Separador de milhares 4 3 2 4 4 2" xfId="27285" xr:uid="{E712E1F1-AACE-47D3-A2F0-F19ABDC7DAD3}"/>
    <cellStyle name="Separador de milhares 4 3 2 4 5" xfId="16560" xr:uid="{0E7DE32D-43E1-46D0-A551-B9BD0CBF2183}"/>
    <cellStyle name="Separador de milhares 4 3 2 5" xfId="3836" xr:uid="{B97A3E5D-D63B-43D5-A04C-121BE29237E6}"/>
    <cellStyle name="Separador de milhares 4 3 2 5 2" xfId="9201" xr:uid="{F6166747-F340-4E05-B2EA-4AE75437AEBB}"/>
    <cellStyle name="Separador de milhares 4 3 2 5 2 2" xfId="22734" xr:uid="{34C0D16A-664F-4DB6-998C-F01EAEAD3561}"/>
    <cellStyle name="Separador de milhares 4 3 2 5 3" xfId="17374" xr:uid="{C947DEDD-DF50-4083-B9E2-A68AE158583D}"/>
    <cellStyle name="Separador de milhares 4 3 2 6" xfId="6520" xr:uid="{453E0533-56E2-4BF6-9C51-59817FB824C9}"/>
    <cellStyle name="Separador de milhares 4 3 2 6 2" xfId="20053" xr:uid="{AE98326B-B993-4E35-B9DB-8242864028AB}"/>
    <cellStyle name="Separador de milhares 4 3 2 7" xfId="11919" xr:uid="{3415F643-98FC-415A-A67F-51BF254F563D}"/>
    <cellStyle name="Separador de milhares 4 3 2 7 2" xfId="25440" xr:uid="{1D975AA8-E081-4BB6-871E-9B1E9B7F5161}"/>
    <cellStyle name="Separador de milhares 4 3 2 8" xfId="14683" xr:uid="{29F1D8D8-19D0-4204-ABB7-A4FA34847F1C}"/>
    <cellStyle name="Separador de milhares 4 3 3" xfId="896" xr:uid="{E6342C5B-D45A-40AB-81AD-6ACAF3D4ADA9}"/>
    <cellStyle name="Separador de milhares 4 3 3 2" xfId="1538" xr:uid="{1F645E64-0202-4F4D-88FE-FDB3584B8261}"/>
    <cellStyle name="Separador de milhares 4 3 3 2 2" xfId="4246" xr:uid="{A2F6D283-98F3-421D-A8A9-F5DA519CF0CC}"/>
    <cellStyle name="Separador de milhares 4 3 3 2 2 2" xfId="9610" xr:uid="{865137C8-7A5E-488C-8CE8-F4585D6CF8DC}"/>
    <cellStyle name="Separador de milhares 4 3 3 2 2 2 2" xfId="23143" xr:uid="{0DD50547-06D1-4B41-AE01-7917F6D4159E}"/>
    <cellStyle name="Separador de milhares 4 3 3 2 2 3" xfId="17783" xr:uid="{5240C1F0-C914-491E-B6AB-2DE2E1689D1F}"/>
    <cellStyle name="Separador de milhares 4 3 3 2 3" xfId="6929" xr:uid="{880A741F-2193-42FA-B9BA-DE9AF0843431}"/>
    <cellStyle name="Separador de milhares 4 3 3 2 3 2" xfId="20462" xr:uid="{8EFE9B10-893E-4AF0-8760-9E7EE6149B94}"/>
    <cellStyle name="Separador de milhares 4 3 3 2 4" xfId="12328" xr:uid="{16646872-D71E-4F9B-93BE-5F444560EE74}"/>
    <cellStyle name="Separador de milhares 4 3 3 2 4 2" xfId="25849" xr:uid="{AEF63BDC-1A95-4B3D-8E12-B05A66BBF888}"/>
    <cellStyle name="Separador de milhares 4 3 3 2 5" xfId="15094" xr:uid="{716CA131-24F9-4B4C-8BA0-ACF8EA814872}"/>
    <cellStyle name="Separador de milhares 4 3 3 3" xfId="2183" xr:uid="{57CAB944-69BF-4443-BE54-9E59A5DE2759}"/>
    <cellStyle name="Separador de milhares 4 3 3 3 2" xfId="4888" xr:uid="{C1510DC0-B418-42DE-850C-D9C8B981332F}"/>
    <cellStyle name="Separador de milhares 4 3 3 3 2 2" xfId="10252" xr:uid="{BAC77C72-887E-4BE9-B72B-2C5C8D9EAE11}"/>
    <cellStyle name="Separador de milhares 4 3 3 3 2 2 2" xfId="23785" xr:uid="{0658AF2F-A833-41B8-9B10-180A20D14A63}"/>
    <cellStyle name="Separador de milhares 4 3 3 3 2 3" xfId="18425" xr:uid="{2E4F04D9-3164-43B7-99B9-829DB60A9995}"/>
    <cellStyle name="Separador de milhares 4 3 3 3 3" xfId="7571" xr:uid="{E070373E-F8E8-4C87-8F27-4A4CAD2FF135}"/>
    <cellStyle name="Separador de milhares 4 3 3 3 3 2" xfId="21104" xr:uid="{092F1476-8C3E-4511-BE05-79754D1FE4C8}"/>
    <cellStyle name="Separador de milhares 4 3 3 3 4" xfId="12954" xr:uid="{66DFE64E-4E29-4FEF-BB54-38DE53A32512}"/>
    <cellStyle name="Separador de milhares 4 3 3 3 4 2" xfId="26475" xr:uid="{58273D47-7420-4588-8559-BC8780DB1FA0}"/>
    <cellStyle name="Separador de milhares 4 3 3 3 5" xfId="15736" xr:uid="{B6A62AB2-912E-4A27-9AB3-0914019ACC34}"/>
    <cellStyle name="Separador de milhares 4 3 3 4" xfId="3625" xr:uid="{DC0F5EF5-9799-466F-884E-3CAF2C136A48}"/>
    <cellStyle name="Separador de milhares 4 3 3 4 2" xfId="8990" xr:uid="{2BAE3743-1489-4386-A499-BB672C911F7B}"/>
    <cellStyle name="Separador de milhares 4 3 3 4 2 2" xfId="22523" xr:uid="{1070F0FE-D2D3-4D01-A039-B90A50E0A63A}"/>
    <cellStyle name="Separador de milhares 4 3 3 4 3" xfId="17163" xr:uid="{8AEF9DAB-4D8E-4FDD-8542-51F7D349888C}"/>
    <cellStyle name="Separador de milhares 4 3 3 5" xfId="6309" xr:uid="{78EDF89E-02F1-42D8-A9E9-AEC44422D6F6}"/>
    <cellStyle name="Separador de milhares 4 3 3 5 2" xfId="19842" xr:uid="{E4E1A616-931E-4932-9EE8-293A86652296}"/>
    <cellStyle name="Separador de milhares 4 3 3 6" xfId="11708" xr:uid="{48D64A04-AE09-4A20-B17D-A3F887D2F107}"/>
    <cellStyle name="Separador de milhares 4 3 3 6 2" xfId="25229" xr:uid="{AEEF6F39-03FB-4371-8A9B-13661EB31E36}"/>
    <cellStyle name="Separador de milhares 4 3 3 7" xfId="14472" xr:uid="{1EE885C4-DCE6-4C7A-BF83-A49CFFAAAEFB}"/>
    <cellStyle name="Separador de milhares 4 3 4" xfId="673" xr:uid="{E9469497-6066-4C1F-BDF9-C16431821129}"/>
    <cellStyle name="Separador de milhares 4 3 4 2" xfId="3410" xr:uid="{BDC1D3F1-8C57-484C-8FBE-7B98B9366E2E}"/>
    <cellStyle name="Separador de milhares 4 3 4 2 2" xfId="8775" xr:uid="{40C7227A-8073-4189-AEA3-279E8F398209}"/>
    <cellStyle name="Separador de milhares 4 3 4 2 2 2" xfId="22308" xr:uid="{1F0EE5FF-3473-48D6-87EC-6BB99BB34260}"/>
    <cellStyle name="Separador de milhares 4 3 4 2 3" xfId="16948" xr:uid="{599ABE37-0508-45BD-A3E7-31C8A26D7190}"/>
    <cellStyle name="Separador de milhares 4 3 4 3" xfId="6094" xr:uid="{5B7E0946-9303-4A2A-A555-81BD1833AB36}"/>
    <cellStyle name="Separador de milhares 4 3 4 3 2" xfId="19627" xr:uid="{EDD076EB-5213-4AC6-B509-24A240FC53DD}"/>
    <cellStyle name="Separador de milhares 4 3 4 4" xfId="11493" xr:uid="{47C9AE91-DB04-444B-B827-7AAED8262728}"/>
    <cellStyle name="Separador de milhares 4 3 4 4 2" xfId="25014" xr:uid="{1CF0A43F-5CB3-473B-BFD0-98ECB22ABEB3}"/>
    <cellStyle name="Separador de milhares 4 3 4 5" xfId="14256" xr:uid="{D34D55E2-6AB2-4B3A-B695-7657807016E3}"/>
    <cellStyle name="Separador de milhares 4 4" xfId="370" xr:uid="{3ADBC7B1-97A7-42C3-81FA-07EF233B330E}"/>
    <cellStyle name="Separador de milhares 4 4 2" xfId="1115" xr:uid="{74E130F5-FC5A-4366-BC29-5F94D55421EE}"/>
    <cellStyle name="Separador de milhares 4 4 2 2" xfId="1750" xr:uid="{EB80F345-3873-4ECF-A308-F0A937698F16}"/>
    <cellStyle name="Separador de milhares 4 4 2 2 2" xfId="4458" xr:uid="{E673D13F-1F21-4CCE-BB4F-7E9F238A2088}"/>
    <cellStyle name="Separador de milhares 4 4 2 2 2 2" xfId="9822" xr:uid="{2FF2C645-83E8-4974-B6C3-A5F442FD349A}"/>
    <cellStyle name="Separador de milhares 4 4 2 2 2 2 2" xfId="23355" xr:uid="{4074D2F7-72C5-4A95-960B-BEA4099F8D24}"/>
    <cellStyle name="Separador de milhares 4 4 2 2 2 3" xfId="17995" xr:uid="{FBB74D74-1CD8-464E-895D-9BEE7DCBB864}"/>
    <cellStyle name="Separador de milhares 4 4 2 2 3" xfId="7141" xr:uid="{56F1667E-C02F-41D2-98D5-4EC7F20B819B}"/>
    <cellStyle name="Separador de milhares 4 4 2 2 3 2" xfId="20674" xr:uid="{02EA6700-8A6A-4C6A-96A3-D0AD4C742F9E}"/>
    <cellStyle name="Separador de milhares 4 4 2 2 4" xfId="12540" xr:uid="{3B27F80A-5BA4-407F-9CB0-8E93D3C43383}"/>
    <cellStyle name="Separador de milhares 4 4 2 2 4 2" xfId="26061" xr:uid="{1AC97BB8-CD34-4D93-8814-31DFF9104A55}"/>
    <cellStyle name="Separador de milhares 4 4 2 2 5" xfId="15306" xr:uid="{36E5AE56-8CB9-4A86-B2D3-411674FCC9E4}"/>
    <cellStyle name="Separador de milhares 4 4 2 3" xfId="2395" xr:uid="{312B60E4-24CD-4E12-A0D1-FD36EFCDC5E4}"/>
    <cellStyle name="Separador de milhares 4 4 2 3 2" xfId="5100" xr:uid="{9AEBD2E2-D865-4848-B6F2-28260F495082}"/>
    <cellStyle name="Separador de milhares 4 4 2 3 2 2" xfId="10464" xr:uid="{780FBBA6-5FB1-4D59-9AD7-81573B335AD7}"/>
    <cellStyle name="Separador de milhares 4 4 2 3 2 2 2" xfId="23997" xr:uid="{B4F64352-CA38-4545-964F-1E857D606EC0}"/>
    <cellStyle name="Separador de milhares 4 4 2 3 2 3" xfId="18637" xr:uid="{EB3FFA1A-2D1B-4D77-833A-84EE084D034A}"/>
    <cellStyle name="Separador de milhares 4 4 2 3 3" xfId="7783" xr:uid="{CD5C525E-6CCD-494C-BA8E-0695CE68A993}"/>
    <cellStyle name="Separador de milhares 4 4 2 3 3 2" xfId="21316" xr:uid="{7CF34B4C-D54B-47A0-98AB-DBABF7DD031B}"/>
    <cellStyle name="Separador de milhares 4 4 2 3 4" xfId="13166" xr:uid="{7ABA53FB-ACEB-4427-A44D-48528038970E}"/>
    <cellStyle name="Separador de milhares 4 4 2 3 4 2" xfId="26687" xr:uid="{A599621E-4498-4D18-A9A7-97C28ABD998F}"/>
    <cellStyle name="Separador de milhares 4 4 2 3 5" xfId="15948" xr:uid="{653E6571-E5CD-491F-B8B6-7B19633BDDD2}"/>
    <cellStyle name="Separador de milhares 4 4 2 4" xfId="3012" xr:uid="{D90444DF-4820-47EB-9352-83AED1F9CC83}"/>
    <cellStyle name="Separador de milhares 4 4 2 4 2" xfId="5715" xr:uid="{8792B83B-1F83-48C3-A713-2EE01C7E33D5}"/>
    <cellStyle name="Separador de milhares 4 4 2 4 2 2" xfId="11077" xr:uid="{EEB3911D-B249-485D-9A3D-02BB7DC14F5D}"/>
    <cellStyle name="Separador de milhares 4 4 2 4 2 2 2" xfId="24610" xr:uid="{61676C46-4958-4160-90E0-5D693C578316}"/>
    <cellStyle name="Separador de milhares 4 4 2 4 2 3" xfId="19250" xr:uid="{97B29069-45A9-44A7-B713-1FD1B9DA5D21}"/>
    <cellStyle name="Separador de milhares 4 4 2 4 3" xfId="8388" xr:uid="{4A5F7956-0063-48E5-A699-A8ECD1B962CA}"/>
    <cellStyle name="Separador de milhares 4 4 2 4 3 2" xfId="21921" xr:uid="{B5F9DE45-A93E-4CCD-9B97-1E9E817AE3B7}"/>
    <cellStyle name="Separador de milhares 4 4 2 4 4" xfId="13765" xr:uid="{FA9F504F-8C89-4426-AF8A-7BF12423675F}"/>
    <cellStyle name="Separador de milhares 4 4 2 4 4 2" xfId="27286" xr:uid="{93A509AD-2990-4ACA-B342-9E770C4D2F8D}"/>
    <cellStyle name="Separador de milhares 4 4 2 4 5" xfId="16561" xr:uid="{6658E08A-550F-43E7-9B2D-256700D5F515}"/>
    <cellStyle name="Separador de milhares 4 4 2 5" xfId="3837" xr:uid="{795F59B2-8AF9-47CF-88E0-0931DF07F9D4}"/>
    <cellStyle name="Separador de milhares 4 4 2 5 2" xfId="9202" xr:uid="{28CAE689-283B-4170-A066-76C1592C42EC}"/>
    <cellStyle name="Separador de milhares 4 4 2 5 2 2" xfId="22735" xr:uid="{3990769F-08E9-4363-8002-D680922FC9DF}"/>
    <cellStyle name="Separador de milhares 4 4 2 5 3" xfId="17375" xr:uid="{CF5D2DB4-CD13-4D26-A4C8-D7B689375FEF}"/>
    <cellStyle name="Separador de milhares 4 4 2 6" xfId="6521" xr:uid="{138FA082-2F9D-4665-9B2A-A1CB660101E7}"/>
    <cellStyle name="Separador de milhares 4 4 2 6 2" xfId="20054" xr:uid="{4E0B8B9A-374C-4357-AC7A-FAAB9E35F036}"/>
    <cellStyle name="Separador de milhares 4 4 2 7" xfId="11920" xr:uid="{5A0FB17E-3250-4113-9CFF-69CCA5751BDB}"/>
    <cellStyle name="Separador de milhares 4 4 2 7 2" xfId="25441" xr:uid="{DFDF22D1-7B7B-45D3-8C82-21B40C8F8262}"/>
    <cellStyle name="Separador de milhares 4 4 2 8" xfId="14684" xr:uid="{F94B1FA9-0295-4B5E-BD7C-521CA8A72AF0}"/>
    <cellStyle name="Separador de milhares 4 4 3" xfId="897" xr:uid="{1DAA0E0A-FB47-4C0D-A33E-C771BE8FF940}"/>
    <cellStyle name="Separador de milhares 4 4 3 2" xfId="1539" xr:uid="{DD76EC90-8CDE-4FEC-BAAB-A27FF93A5EB5}"/>
    <cellStyle name="Separador de milhares 4 4 3 2 2" xfId="4247" xr:uid="{FB654A8C-B125-4C24-ACFD-D37B0CA5B111}"/>
    <cellStyle name="Separador de milhares 4 4 3 2 2 2" xfId="9611" xr:uid="{C4CDF7DD-4EF4-449C-BAC1-0EFBB7E416D2}"/>
    <cellStyle name="Separador de milhares 4 4 3 2 2 2 2" xfId="23144" xr:uid="{38775753-A9DE-4971-ADF5-B6D7DE1AC90C}"/>
    <cellStyle name="Separador de milhares 4 4 3 2 2 3" xfId="17784" xr:uid="{3A0486DA-0C47-490C-A9A4-36B75CBBF4CB}"/>
    <cellStyle name="Separador de milhares 4 4 3 2 3" xfId="6930" xr:uid="{27C632F9-DEDD-4C32-9E84-136FEAA0B316}"/>
    <cellStyle name="Separador de milhares 4 4 3 2 3 2" xfId="20463" xr:uid="{CD0AB1AD-8D48-4449-8327-3A1AE0560641}"/>
    <cellStyle name="Separador de milhares 4 4 3 2 4" xfId="12329" xr:uid="{7F1470D7-4136-4DF0-BDEA-54AB528AF097}"/>
    <cellStyle name="Separador de milhares 4 4 3 2 4 2" xfId="25850" xr:uid="{D836A35A-56D2-45B5-9316-759E8C125342}"/>
    <cellStyle name="Separador de milhares 4 4 3 2 5" xfId="15095" xr:uid="{21C9BE4D-EFA2-4FC2-87E3-D9F01A443639}"/>
    <cellStyle name="Separador de milhares 4 4 3 3" xfId="2184" xr:uid="{EB9E768F-79AD-4962-86DB-20EEE015C805}"/>
    <cellStyle name="Separador de milhares 4 4 3 3 2" xfId="4889" xr:uid="{7479756A-2176-4F78-8559-235A8BD9F0A6}"/>
    <cellStyle name="Separador de milhares 4 4 3 3 2 2" xfId="10253" xr:uid="{6E93DD85-8A29-4E3A-BAA5-DD25EACF4ABF}"/>
    <cellStyle name="Separador de milhares 4 4 3 3 2 2 2" xfId="23786" xr:uid="{587A1C21-1454-4681-B280-B97E5237D5DA}"/>
    <cellStyle name="Separador de milhares 4 4 3 3 2 3" xfId="18426" xr:uid="{A376A7FE-F7A0-4F16-A798-A81741ECA450}"/>
    <cellStyle name="Separador de milhares 4 4 3 3 3" xfId="7572" xr:uid="{89626900-EC03-4D1C-80C7-3D829CC4F9D7}"/>
    <cellStyle name="Separador de milhares 4 4 3 3 3 2" xfId="21105" xr:uid="{6367B79B-CCC5-45BC-AACD-F0870C57DDFA}"/>
    <cellStyle name="Separador de milhares 4 4 3 3 4" xfId="12955" xr:uid="{67ADC6C5-6537-4D7C-8E33-F3BB3DB6E57A}"/>
    <cellStyle name="Separador de milhares 4 4 3 3 4 2" xfId="26476" xr:uid="{5E99B5E4-5C96-4297-973F-F42BC489D6F9}"/>
    <cellStyle name="Separador de milhares 4 4 3 3 5" xfId="15737" xr:uid="{BFE43E71-A280-4600-AAF2-56B94DADAC90}"/>
    <cellStyle name="Separador de milhares 4 4 3 4" xfId="3626" xr:uid="{F23D6232-AA5C-46FD-ACDF-9C0CC2D92E86}"/>
    <cellStyle name="Separador de milhares 4 4 3 4 2" xfId="8991" xr:uid="{5FAA6DF3-8026-4B14-853A-7C591E2497A5}"/>
    <cellStyle name="Separador de milhares 4 4 3 4 2 2" xfId="22524" xr:uid="{FF46ED37-0E86-415B-8E2C-303FC37C16A8}"/>
    <cellStyle name="Separador de milhares 4 4 3 4 3" xfId="17164" xr:uid="{19682912-05BB-4BB7-8BF4-C62ED2B97A58}"/>
    <cellStyle name="Separador de milhares 4 4 3 5" xfId="6310" xr:uid="{B02AFB54-9EC3-4469-AF3E-FE6B54BEE759}"/>
    <cellStyle name="Separador de milhares 4 4 3 5 2" xfId="19843" xr:uid="{0F6F5AF0-A7F3-4B14-AA94-E2D9F7E66350}"/>
    <cellStyle name="Separador de milhares 4 4 3 6" xfId="11709" xr:uid="{F4D56AC9-296B-47C1-AFB9-7F06C13E3862}"/>
    <cellStyle name="Separador de milhares 4 4 3 6 2" xfId="25230" xr:uid="{61A81A6E-D73D-4DD2-83CD-BE89AC0A84C4}"/>
    <cellStyle name="Separador de milhares 4 4 3 7" xfId="14473" xr:uid="{2CA38CB4-9DE8-49BD-97E3-D92D63304F0E}"/>
    <cellStyle name="Separador de milhares 4 4 4" xfId="674" xr:uid="{DEFCC1FA-4C6A-4C4F-9DB6-19CC59370584}"/>
    <cellStyle name="Separador de milhares 4 4 4 2" xfId="3411" xr:uid="{BAB316E6-544D-4BBF-9987-F3036AA4EC2B}"/>
    <cellStyle name="Separador de milhares 4 4 4 2 2" xfId="8776" xr:uid="{143CA9D9-7030-44F0-93B5-AB9C1CDE99CE}"/>
    <cellStyle name="Separador de milhares 4 4 4 2 2 2" xfId="22309" xr:uid="{97A245BA-50A9-4503-92C8-A51D8A8919AD}"/>
    <cellStyle name="Separador de milhares 4 4 4 2 3" xfId="16949" xr:uid="{F905B185-D6DC-4BD4-9F85-B8BC9F91BFEB}"/>
    <cellStyle name="Separador de milhares 4 4 4 3" xfId="6095" xr:uid="{D3E22617-0418-40AA-B6DC-81D546895487}"/>
    <cellStyle name="Separador de milhares 4 4 4 3 2" xfId="19628" xr:uid="{25D6CFA5-5745-4169-92C1-730E0146E8D0}"/>
    <cellStyle name="Separador de milhares 4 4 4 4" xfId="11494" xr:uid="{74401D56-1BC5-4112-A1AC-FA3772CD309F}"/>
    <cellStyle name="Separador de milhares 4 4 4 4 2" xfId="25015" xr:uid="{3B456AA7-B501-4B05-82E9-A275E2E188C1}"/>
    <cellStyle name="Separador de milhares 4 4 4 5" xfId="14257" xr:uid="{4F51356C-30F6-49C7-9EE3-F0F9E73081B2}"/>
    <cellStyle name="Separador de milhares 4 5" xfId="1112" xr:uid="{FB151207-B4E2-4DFD-8852-8201981A6AAE}"/>
    <cellStyle name="Separador de milhares 4 5 2" xfId="1747" xr:uid="{EDDC74D1-2656-48B5-BB4F-0FD6ABE78024}"/>
    <cellStyle name="Separador de milhares 4 5 2 2" xfId="4455" xr:uid="{81393420-2C42-4EFA-9D8B-E9878B0CEF0D}"/>
    <cellStyle name="Separador de milhares 4 5 2 2 2" xfId="9819" xr:uid="{E3CF1016-3E42-41F2-8C11-6D8715E8D659}"/>
    <cellStyle name="Separador de milhares 4 5 2 2 2 2" xfId="23352" xr:uid="{EAF2A839-4CAA-4514-A275-3F92A864DD21}"/>
    <cellStyle name="Separador de milhares 4 5 2 2 3" xfId="17992" xr:uid="{EDA4BDEF-3E5C-4E97-89A4-D21DFDD1D287}"/>
    <cellStyle name="Separador de milhares 4 5 2 3" xfId="7138" xr:uid="{F435181B-8744-48F0-8887-67C99E6DA36B}"/>
    <cellStyle name="Separador de milhares 4 5 2 3 2" xfId="20671" xr:uid="{929E6D37-1575-4A35-B111-CAA78876B4BB}"/>
    <cellStyle name="Separador de milhares 4 5 2 4" xfId="12537" xr:uid="{2CD6286B-36B6-44DD-B98A-600C365110ED}"/>
    <cellStyle name="Separador de milhares 4 5 2 4 2" xfId="26058" xr:uid="{11EB29B4-4D77-4841-BB18-90F30D66C085}"/>
    <cellStyle name="Separador de milhares 4 5 2 5" xfId="15303" xr:uid="{0238A2FD-4D08-482D-92C8-AE42AF52E6E1}"/>
    <cellStyle name="Separador de milhares 4 5 3" xfId="2392" xr:uid="{DA2E5766-C156-4142-A9B9-D8BB0094450D}"/>
    <cellStyle name="Separador de milhares 4 5 3 2" xfId="5097" xr:uid="{866E2711-C2A0-40DF-B950-EEE762B7D9CC}"/>
    <cellStyle name="Separador de milhares 4 5 3 2 2" xfId="10461" xr:uid="{5F97CFAC-5308-4770-825A-8F32C1EDA02B}"/>
    <cellStyle name="Separador de milhares 4 5 3 2 2 2" xfId="23994" xr:uid="{40574B43-BBD9-44EC-9D10-81358377DA83}"/>
    <cellStyle name="Separador de milhares 4 5 3 2 3" xfId="18634" xr:uid="{583F50AC-C597-48DE-BEA7-A113C28A08A2}"/>
    <cellStyle name="Separador de milhares 4 5 3 3" xfId="7780" xr:uid="{1C501158-FF40-44DB-A89F-EB443489394E}"/>
    <cellStyle name="Separador de milhares 4 5 3 3 2" xfId="21313" xr:uid="{796F161D-EF93-4135-855B-AFE66BCACBB4}"/>
    <cellStyle name="Separador de milhares 4 5 3 4" xfId="13163" xr:uid="{4000EAA4-311F-463F-8189-A438120FD68F}"/>
    <cellStyle name="Separador de milhares 4 5 3 4 2" xfId="26684" xr:uid="{98F1A5B3-BD19-44B0-86F1-876D5AC28DB9}"/>
    <cellStyle name="Separador de milhares 4 5 3 5" xfId="15945" xr:uid="{5B9DA3FA-0275-4F02-B580-60236D377A57}"/>
    <cellStyle name="Separador de milhares 4 5 4" xfId="3009" xr:uid="{31C8E97C-C7D6-43F3-8347-047B1D0117B5}"/>
    <cellStyle name="Separador de milhares 4 5 4 2" xfId="5712" xr:uid="{373E8239-739F-4ED4-B3ED-51B1FD67666D}"/>
    <cellStyle name="Separador de milhares 4 5 4 2 2" xfId="11074" xr:uid="{C89B6F91-BFE1-4EA7-8D74-688179620E09}"/>
    <cellStyle name="Separador de milhares 4 5 4 2 2 2" xfId="24607" xr:uid="{7ACCF5AA-1196-467D-BF17-AF6EBD5E7CA7}"/>
    <cellStyle name="Separador de milhares 4 5 4 2 3" xfId="19247" xr:uid="{AAD4D643-3030-4BF4-BF35-FD5205355F19}"/>
    <cellStyle name="Separador de milhares 4 5 4 3" xfId="8385" xr:uid="{0FC49905-B5B6-4478-87E7-27C7760C227D}"/>
    <cellStyle name="Separador de milhares 4 5 4 3 2" xfId="21918" xr:uid="{AC31049D-A1FC-4FD9-B2E4-264B1EEDF6A4}"/>
    <cellStyle name="Separador de milhares 4 5 4 4" xfId="13762" xr:uid="{021A57D4-A760-4A23-8728-EDC4732E0E1A}"/>
    <cellStyle name="Separador de milhares 4 5 4 4 2" xfId="27283" xr:uid="{0A48A494-D24C-4A22-8C40-B349A3B8935D}"/>
    <cellStyle name="Separador de milhares 4 5 4 5" xfId="16558" xr:uid="{0D299258-8B99-42A2-A4CC-9C29EBB10BE7}"/>
    <cellStyle name="Separador de milhares 4 5 5" xfId="3834" xr:uid="{F84BDFF0-39F6-4DF0-8EFD-26D124880319}"/>
    <cellStyle name="Separador de milhares 4 5 5 2" xfId="9199" xr:uid="{6B593DF3-81CF-468A-B62F-E980EFBFC96B}"/>
    <cellStyle name="Separador de milhares 4 5 5 2 2" xfId="22732" xr:uid="{9307B82F-293E-457C-9353-8BDAA9A8B292}"/>
    <cellStyle name="Separador de milhares 4 5 5 3" xfId="17372" xr:uid="{62C61AAF-EED1-45B0-A766-D1F0666C7ED2}"/>
    <cellStyle name="Separador de milhares 4 5 6" xfId="6518" xr:uid="{404A3020-0C2F-4AE2-AF44-6AE9F5C7258D}"/>
    <cellStyle name="Separador de milhares 4 5 6 2" xfId="20051" xr:uid="{856D9291-B584-4C9B-BC12-C598E6023552}"/>
    <cellStyle name="Separador de milhares 4 5 7" xfId="11917" xr:uid="{319755AA-B6CD-489A-812D-66B9F326EAED}"/>
    <cellStyle name="Separador de milhares 4 5 7 2" xfId="25438" xr:uid="{19363C9C-D1AA-404F-9781-E3D649D3AC77}"/>
    <cellStyle name="Separador de milhares 4 5 8" xfId="14681" xr:uid="{9E3559AC-0E6D-4B66-AC79-DACB888E05C1}"/>
    <cellStyle name="Separador de milhares 4 6" xfId="894" xr:uid="{DBA668B9-072A-4FAA-98B4-3E7343426C89}"/>
    <cellStyle name="Separador de milhares 4 6 2" xfId="1536" xr:uid="{85780E90-7C45-4672-8745-1E132466EA4B}"/>
    <cellStyle name="Separador de milhares 4 6 2 2" xfId="4244" xr:uid="{9587510A-79C6-4CEB-9320-4914BCA55306}"/>
    <cellStyle name="Separador de milhares 4 6 2 2 2" xfId="9608" xr:uid="{44F5845F-13B6-4719-9142-7CA4834FF560}"/>
    <cellStyle name="Separador de milhares 4 6 2 2 2 2" xfId="23141" xr:uid="{F83C8F45-05C0-42BB-92AD-0C25EEE0E56C}"/>
    <cellStyle name="Separador de milhares 4 6 2 2 3" xfId="17781" xr:uid="{C75BD806-8167-43F6-900C-B71EBB6D4127}"/>
    <cellStyle name="Separador de milhares 4 6 2 3" xfId="6927" xr:uid="{EE521432-095D-46ED-A726-03FCEFA8B9B7}"/>
    <cellStyle name="Separador de milhares 4 6 2 3 2" xfId="20460" xr:uid="{2D6F97C1-C88F-414E-A2D2-D94C675231ED}"/>
    <cellStyle name="Separador de milhares 4 6 2 4" xfId="12326" xr:uid="{8D5DAB1A-D116-4F23-AC93-AFF3946F5C36}"/>
    <cellStyle name="Separador de milhares 4 6 2 4 2" xfId="25847" xr:uid="{C5F714D3-A5A2-4950-92B6-7B8CA1EEAAFA}"/>
    <cellStyle name="Separador de milhares 4 6 2 5" xfId="15092" xr:uid="{82EE3579-E7E1-483D-8BED-6F45991C8324}"/>
    <cellStyle name="Separador de milhares 4 6 3" xfId="2181" xr:uid="{ADA9E3FD-87D1-4D18-91EF-F310F69C5E24}"/>
    <cellStyle name="Separador de milhares 4 6 3 2" xfId="4886" xr:uid="{2FA01353-37BB-4739-B49E-69BF5F584623}"/>
    <cellStyle name="Separador de milhares 4 6 3 2 2" xfId="10250" xr:uid="{D02A35EB-A3CE-46ED-AF16-0C64F6A12763}"/>
    <cellStyle name="Separador de milhares 4 6 3 2 2 2" xfId="23783" xr:uid="{91590754-EBEF-43BC-ACCB-A42D121C96DA}"/>
    <cellStyle name="Separador de milhares 4 6 3 2 3" xfId="18423" xr:uid="{4A06EB04-FDAB-4198-9DBA-69E8AC6DB787}"/>
    <cellStyle name="Separador de milhares 4 6 3 3" xfId="7569" xr:uid="{BC11D57A-D7CD-48EE-80EE-00D45E3F1D8E}"/>
    <cellStyle name="Separador de milhares 4 6 3 3 2" xfId="21102" xr:uid="{AB08FF9E-1B9B-4AB0-B72C-F25F8947D351}"/>
    <cellStyle name="Separador de milhares 4 6 3 4" xfId="12952" xr:uid="{A51F1F67-F908-4740-A6C3-440FD938C8C8}"/>
    <cellStyle name="Separador de milhares 4 6 3 4 2" xfId="26473" xr:uid="{541A9B62-89B3-4A31-8586-49E89FE7EF53}"/>
    <cellStyle name="Separador de milhares 4 6 3 5" xfId="15734" xr:uid="{C17A76E0-9510-44C1-8FC9-223A047B46E4}"/>
    <cellStyle name="Separador de milhares 4 6 4" xfId="3623" xr:uid="{E6F2F410-FA92-418F-8C7F-1BC17232FCB7}"/>
    <cellStyle name="Separador de milhares 4 6 4 2" xfId="8988" xr:uid="{5F458CBE-4879-472B-B7F0-4D52EF1D81C0}"/>
    <cellStyle name="Separador de milhares 4 6 4 2 2" xfId="22521" xr:uid="{0B62A7DD-83C4-4DCC-9D61-64ED892E847D}"/>
    <cellStyle name="Separador de milhares 4 6 4 3" xfId="17161" xr:uid="{9CAD0782-CAED-443B-9A85-C1EFE565C44F}"/>
    <cellStyle name="Separador de milhares 4 6 5" xfId="6307" xr:uid="{ABF6A8E1-787F-4749-BBB3-4C4793DC3FA4}"/>
    <cellStyle name="Separador de milhares 4 6 5 2" xfId="19840" xr:uid="{11616211-6FFD-4AE5-949E-368B2A5D550B}"/>
    <cellStyle name="Separador de milhares 4 6 6" xfId="11706" xr:uid="{47811D48-CCF3-4523-9265-B6A717D3B9A2}"/>
    <cellStyle name="Separador de milhares 4 6 6 2" xfId="25227" xr:uid="{FBD3FE28-93FE-4EBD-AC04-4C23CA719B52}"/>
    <cellStyle name="Separador de milhares 4 6 7" xfId="14470" xr:uid="{C05AE924-6250-430F-A087-E22A8F929B7A}"/>
    <cellStyle name="Separador de milhares 4 7" xfId="671" xr:uid="{C5DF94FD-D013-4480-8254-B30C00BF31C3}"/>
    <cellStyle name="Separador de milhares 4 7 2" xfId="3408" xr:uid="{4FBC43BD-55C5-487C-B0DC-29C2C0C098B7}"/>
    <cellStyle name="Separador de milhares 4 7 2 2" xfId="8773" xr:uid="{DB583CF4-6DFA-4721-AB8A-5A657B6664F4}"/>
    <cellStyle name="Separador de milhares 4 7 2 2 2" xfId="22306" xr:uid="{DF229404-4D23-4B32-8C21-5D24F0EDE6FC}"/>
    <cellStyle name="Separador de milhares 4 7 2 3" xfId="16946" xr:uid="{E838BCE3-CA4F-4711-8041-9E1AA076E963}"/>
    <cellStyle name="Separador de milhares 4 7 3" xfId="6092" xr:uid="{69EB6E86-BF0F-4338-81B0-47254350BA04}"/>
    <cellStyle name="Separador de milhares 4 7 3 2" xfId="19625" xr:uid="{86986EB6-3007-412F-BBD1-17742950026E}"/>
    <cellStyle name="Separador de milhares 4 7 4" xfId="11491" xr:uid="{27E160BA-ACE8-4C93-8D11-2E39068254F3}"/>
    <cellStyle name="Separador de milhares 4 7 4 2" xfId="25012" xr:uid="{32B18293-46A9-45EE-920D-73FEFAC5E3C6}"/>
    <cellStyle name="Separador de milhares 4 7 5" xfId="14254" xr:uid="{36C02259-C59D-4AD8-B089-9DE7277A1CD2}"/>
    <cellStyle name="Separador de milhares 5" xfId="371" xr:uid="{A18ABF16-242A-40F6-B3EF-96DB927B8D36}"/>
    <cellStyle name="Separador de milhares 5 2" xfId="372" xr:uid="{6EFAC8AB-AEC0-4CBC-82D2-88A3360F7451}"/>
    <cellStyle name="Separador de milhares 5 2 2" xfId="1117" xr:uid="{D7324B6E-B026-469A-9E5D-3AB1BC25C935}"/>
    <cellStyle name="Separador de milhares 5 2 2 2" xfId="1752" xr:uid="{F6E787A4-99D7-4EFD-BAD9-6093A75F2AA9}"/>
    <cellStyle name="Separador de milhares 5 2 2 2 2" xfId="4460" xr:uid="{63F18A45-60BB-4349-9E67-9418668D5626}"/>
    <cellStyle name="Separador de milhares 5 2 2 2 2 2" xfId="9824" xr:uid="{60BA08CA-737D-4AEB-AE61-1EB3BB744EA3}"/>
    <cellStyle name="Separador de milhares 5 2 2 2 2 2 2" xfId="23357" xr:uid="{B594BA08-9A08-43FB-877B-6217F8D03B90}"/>
    <cellStyle name="Separador de milhares 5 2 2 2 2 3" xfId="17997" xr:uid="{59A90BD1-E7A5-4953-AC2F-315393B1D58E}"/>
    <cellStyle name="Separador de milhares 5 2 2 2 3" xfId="7143" xr:uid="{92622CBD-FF83-4815-9FF3-9247B4EAA820}"/>
    <cellStyle name="Separador de milhares 5 2 2 2 3 2" xfId="20676" xr:uid="{50D5BEDC-4B5D-4A28-AE7E-EE152DB5E319}"/>
    <cellStyle name="Separador de milhares 5 2 2 2 4" xfId="12542" xr:uid="{038E4CE8-1994-4B6B-992E-3CB38F75581A}"/>
    <cellStyle name="Separador de milhares 5 2 2 2 4 2" xfId="26063" xr:uid="{72054FE7-548E-4A13-8CCF-6A67B8A60738}"/>
    <cellStyle name="Separador de milhares 5 2 2 2 5" xfId="15308" xr:uid="{CB906A68-806E-47EB-BF0B-A9764B88D386}"/>
    <cellStyle name="Separador de milhares 5 2 2 3" xfId="2397" xr:uid="{A1381A57-B212-4440-9745-1DEE58FE7854}"/>
    <cellStyle name="Separador de milhares 5 2 2 3 2" xfId="5102" xr:uid="{863B96C1-3573-4F77-B8E2-753C1C395BC6}"/>
    <cellStyle name="Separador de milhares 5 2 2 3 2 2" xfId="10466" xr:uid="{3E2AB7DB-A2C3-4763-A28A-39E744CC193D}"/>
    <cellStyle name="Separador de milhares 5 2 2 3 2 2 2" xfId="23999" xr:uid="{C3751FEA-BF3E-4042-A68C-AAEE4918C12B}"/>
    <cellStyle name="Separador de milhares 5 2 2 3 2 3" xfId="18639" xr:uid="{A155B6D6-3D67-47EC-AB9A-46B88ACAFBC3}"/>
    <cellStyle name="Separador de milhares 5 2 2 3 3" xfId="7785" xr:uid="{FA261236-F38E-4227-84C1-A3C35143C372}"/>
    <cellStyle name="Separador de milhares 5 2 2 3 3 2" xfId="21318" xr:uid="{A20241DC-5A11-4C8B-A48D-274DC2DAC906}"/>
    <cellStyle name="Separador de milhares 5 2 2 3 4" xfId="13168" xr:uid="{A649308B-4E80-4B42-A1D2-72BF489B2300}"/>
    <cellStyle name="Separador de milhares 5 2 2 3 4 2" xfId="26689" xr:uid="{E1B5A638-2C6C-4519-8AA7-0891ED7E970A}"/>
    <cellStyle name="Separador de milhares 5 2 2 3 5" xfId="15950" xr:uid="{46B7B3F4-A136-454A-831D-E374593874CD}"/>
    <cellStyle name="Separador de milhares 5 2 2 4" xfId="3014" xr:uid="{2E736D20-7DF8-4E19-BBA0-1DFC4C993EE6}"/>
    <cellStyle name="Separador de milhares 5 2 2 4 2" xfId="5717" xr:uid="{2D254217-23AB-42DD-B865-B6786F134EA1}"/>
    <cellStyle name="Separador de milhares 5 2 2 4 2 2" xfId="11079" xr:uid="{7A288AFE-D09A-4906-BC62-DD482593B5C9}"/>
    <cellStyle name="Separador de milhares 5 2 2 4 2 2 2" xfId="24612" xr:uid="{B5E8F13F-FDB4-4897-85CD-90F2536C0FB3}"/>
    <cellStyle name="Separador de milhares 5 2 2 4 2 3" xfId="19252" xr:uid="{504BACE7-BFBD-40A0-83A1-37418E80D496}"/>
    <cellStyle name="Separador de milhares 5 2 2 4 3" xfId="8390" xr:uid="{1AD59067-FF10-424C-BA1E-FE5799F05554}"/>
    <cellStyle name="Separador de milhares 5 2 2 4 3 2" xfId="21923" xr:uid="{59F2FF30-9BA0-44B7-ABA0-557172389940}"/>
    <cellStyle name="Separador de milhares 5 2 2 4 4" xfId="13767" xr:uid="{26A25532-EA7D-4897-A640-45337F404116}"/>
    <cellStyle name="Separador de milhares 5 2 2 4 4 2" xfId="27288" xr:uid="{45175333-0615-469C-9EA4-97F4822F6932}"/>
    <cellStyle name="Separador de milhares 5 2 2 4 5" xfId="16563" xr:uid="{6DDCF052-C184-4734-9014-9A645FA23518}"/>
    <cellStyle name="Separador de milhares 5 2 2 5" xfId="3839" xr:uid="{13A9FF84-168F-4B5A-8128-5CED4BDCBB86}"/>
    <cellStyle name="Separador de milhares 5 2 2 5 2" xfId="9204" xr:uid="{6E7D3673-27C0-4AC1-BDFE-4867CF9ECDEA}"/>
    <cellStyle name="Separador de milhares 5 2 2 5 2 2" xfId="22737" xr:uid="{7CD7DFBE-D41E-4452-96C4-B0A7BC4A3D93}"/>
    <cellStyle name="Separador de milhares 5 2 2 5 3" xfId="17377" xr:uid="{B7ADA396-F89D-4CF9-985C-F554956C3D81}"/>
    <cellStyle name="Separador de milhares 5 2 2 6" xfId="6523" xr:uid="{D49AADF2-87BA-4487-81BC-8E6A2CB83FE8}"/>
    <cellStyle name="Separador de milhares 5 2 2 6 2" xfId="20056" xr:uid="{8A0FC64D-2986-4EB1-A5B5-F6CFDC8F6AE8}"/>
    <cellStyle name="Separador de milhares 5 2 2 7" xfId="11922" xr:uid="{0009B6E8-E7F7-43B8-8334-A47016B4FE96}"/>
    <cellStyle name="Separador de milhares 5 2 2 7 2" xfId="25443" xr:uid="{A40FBEF9-F574-4E39-8EDC-910CB9719093}"/>
    <cellStyle name="Separador de milhares 5 2 2 8" xfId="14686" xr:uid="{8970425F-32C6-4B87-9F91-E6322635D45C}"/>
    <cellStyle name="Separador de milhares 5 2 3" xfId="899" xr:uid="{FB47407F-2473-4FAB-A41B-D989288DA1D4}"/>
    <cellStyle name="Separador de milhares 5 2 3 2" xfId="1541" xr:uid="{EF61B5DA-436E-49A0-A200-6FA1CCBBE3CB}"/>
    <cellStyle name="Separador de milhares 5 2 3 2 2" xfId="4249" xr:uid="{31D4547D-1E7F-4E63-AFFA-6303561CAFAF}"/>
    <cellStyle name="Separador de milhares 5 2 3 2 2 2" xfId="9613" xr:uid="{390B3667-719C-4B3E-9D71-FECD2F7251A9}"/>
    <cellStyle name="Separador de milhares 5 2 3 2 2 2 2" xfId="23146" xr:uid="{AD62254F-D433-4C33-9925-33FBC789B692}"/>
    <cellStyle name="Separador de milhares 5 2 3 2 2 3" xfId="17786" xr:uid="{0EC83170-A13A-4230-957C-AD7932437F33}"/>
    <cellStyle name="Separador de milhares 5 2 3 2 3" xfId="6932" xr:uid="{0BD5DBCC-7E11-4993-A193-3A9CBCFF5F15}"/>
    <cellStyle name="Separador de milhares 5 2 3 2 3 2" xfId="20465" xr:uid="{2B6BDF51-0AA8-4EA2-85F0-573D57EC9015}"/>
    <cellStyle name="Separador de milhares 5 2 3 2 4" xfId="12331" xr:uid="{7E29ECA2-7FE4-41FC-BD8E-1F866DC87076}"/>
    <cellStyle name="Separador de milhares 5 2 3 2 4 2" xfId="25852" xr:uid="{3708D868-5E9D-4796-B585-1449793B4058}"/>
    <cellStyle name="Separador de milhares 5 2 3 2 5" xfId="15097" xr:uid="{2A6F2F51-9793-403E-AE2F-B9DD3D36403C}"/>
    <cellStyle name="Separador de milhares 5 2 3 3" xfId="2186" xr:uid="{5467BD48-3E7F-45CC-B556-BBE0261081F9}"/>
    <cellStyle name="Separador de milhares 5 2 3 3 2" xfId="4891" xr:uid="{C4CD6DF1-C356-43DD-8A14-1BA5EF4C51BF}"/>
    <cellStyle name="Separador de milhares 5 2 3 3 2 2" xfId="10255" xr:uid="{E25F4E30-5A66-4369-BA6D-AC751659E2F7}"/>
    <cellStyle name="Separador de milhares 5 2 3 3 2 2 2" xfId="23788" xr:uid="{80D34204-235B-433C-BF68-6CD6BD2B9F7F}"/>
    <cellStyle name="Separador de milhares 5 2 3 3 2 3" xfId="18428" xr:uid="{C10F24F7-03E0-4EDD-9D55-8FBE7D25CE66}"/>
    <cellStyle name="Separador de milhares 5 2 3 3 3" xfId="7574" xr:uid="{2DE111C2-4899-44AB-9B8E-277A5CCED1F2}"/>
    <cellStyle name="Separador de milhares 5 2 3 3 3 2" xfId="21107" xr:uid="{321801A7-B44C-479D-A468-3201EB9E6BFA}"/>
    <cellStyle name="Separador de milhares 5 2 3 3 4" xfId="12957" xr:uid="{7A26BC0A-E8F2-47D6-8CF0-C2621FDE8BAB}"/>
    <cellStyle name="Separador de milhares 5 2 3 3 4 2" xfId="26478" xr:uid="{AD06EA93-8663-452B-A687-5A0264D3C1A7}"/>
    <cellStyle name="Separador de milhares 5 2 3 3 5" xfId="15739" xr:uid="{AAC67FC2-AEAC-4D37-8309-28AFF1FAF5D0}"/>
    <cellStyle name="Separador de milhares 5 2 3 4" xfId="3628" xr:uid="{B33E2986-80DF-4B09-A3F4-FC2B3DDCF208}"/>
    <cellStyle name="Separador de milhares 5 2 3 4 2" xfId="8993" xr:uid="{46985953-78A8-49C9-8D51-3B5A8AA3ECE3}"/>
    <cellStyle name="Separador de milhares 5 2 3 4 2 2" xfId="22526" xr:uid="{4327F18C-E92D-4A3F-9D6E-7EBBCCFBE47D}"/>
    <cellStyle name="Separador de milhares 5 2 3 4 3" xfId="17166" xr:uid="{F8BF3544-5392-46C3-B414-89979B13486B}"/>
    <cellStyle name="Separador de milhares 5 2 3 5" xfId="6312" xr:uid="{700D0CB0-BBD4-4A3E-91A6-E070CE5D7049}"/>
    <cellStyle name="Separador de milhares 5 2 3 5 2" xfId="19845" xr:uid="{A6160BE5-9FE0-4200-A612-7472D5DBA109}"/>
    <cellStyle name="Separador de milhares 5 2 3 6" xfId="11711" xr:uid="{C635E3C2-E659-4055-A82E-914A68775DD0}"/>
    <cellStyle name="Separador de milhares 5 2 3 6 2" xfId="25232" xr:uid="{121C4556-0D32-4D16-8455-0530BA5A3800}"/>
    <cellStyle name="Separador de milhares 5 2 3 7" xfId="14475" xr:uid="{7931AEC2-CADB-47E6-A85B-6CC0D69954D3}"/>
    <cellStyle name="Separador de milhares 5 2 4" xfId="676" xr:uid="{A79B5173-E6FE-49A2-A84B-4DB9D288ED1A}"/>
    <cellStyle name="Separador de milhares 5 2 4 2" xfId="3413" xr:uid="{E06C9F35-84D6-4ACD-BF9E-1A50C7AAF00D}"/>
    <cellStyle name="Separador de milhares 5 2 4 2 2" xfId="8778" xr:uid="{EC5D9336-176F-4FF7-B8E7-1AA59FE03EEC}"/>
    <cellStyle name="Separador de milhares 5 2 4 2 2 2" xfId="22311" xr:uid="{F5BE57F1-971A-4F5A-B503-ACC8AA7A7810}"/>
    <cellStyle name="Separador de milhares 5 2 4 2 3" xfId="16951" xr:uid="{5032EF14-E910-41AF-AB55-ACAA7893EDBE}"/>
    <cellStyle name="Separador de milhares 5 2 4 3" xfId="6097" xr:uid="{BCE186AA-7201-4C09-A03E-324CF94D96E3}"/>
    <cellStyle name="Separador de milhares 5 2 4 3 2" xfId="19630" xr:uid="{0462B449-407C-4C0A-B4D0-992E73A6D392}"/>
    <cellStyle name="Separador de milhares 5 2 4 4" xfId="11496" xr:uid="{2EEE4B02-68D2-4790-B824-3414828344BA}"/>
    <cellStyle name="Separador de milhares 5 2 4 4 2" xfId="25017" xr:uid="{AEC75EE8-1F79-41E8-A006-50F36F11A7B4}"/>
    <cellStyle name="Separador de milhares 5 2 4 5" xfId="14259" xr:uid="{7856E3A0-BBB5-47BB-B98E-42C70614BA1F}"/>
    <cellStyle name="Separador de milhares 5 3" xfId="373" xr:uid="{1ECE9652-E821-4430-8897-2F2EE6151C06}"/>
    <cellStyle name="Separador de milhares 5 3 2" xfId="1118" xr:uid="{39FD05ED-724D-45B0-A6BA-0ED4E1BB0D38}"/>
    <cellStyle name="Separador de milhares 5 3 2 2" xfId="1753" xr:uid="{F7B24B20-147E-47D7-B8DB-F3EB1B0D4F4D}"/>
    <cellStyle name="Separador de milhares 5 3 2 2 2" xfId="4461" xr:uid="{64127337-7749-4C1C-BBD0-F2ACD2AC6586}"/>
    <cellStyle name="Separador de milhares 5 3 2 2 2 2" xfId="9825" xr:uid="{A6E5F4EB-4808-4407-A491-53117138A134}"/>
    <cellStyle name="Separador de milhares 5 3 2 2 2 2 2" xfId="23358" xr:uid="{A1ECFD32-1194-4065-891F-CEE209F84EF4}"/>
    <cellStyle name="Separador de milhares 5 3 2 2 2 3" xfId="17998" xr:uid="{3FF0D841-D71E-4B08-B988-35CAF5E74B13}"/>
    <cellStyle name="Separador de milhares 5 3 2 2 3" xfId="7144" xr:uid="{7024C90B-8F59-4FDE-8C23-EA75AB057DFD}"/>
    <cellStyle name="Separador de milhares 5 3 2 2 3 2" xfId="20677" xr:uid="{F2533AD7-5B1A-465B-88D9-DFEE430695F0}"/>
    <cellStyle name="Separador de milhares 5 3 2 2 4" xfId="12543" xr:uid="{57767BF0-E067-4F82-A29E-F9DF85AF05FD}"/>
    <cellStyle name="Separador de milhares 5 3 2 2 4 2" xfId="26064" xr:uid="{602B32B6-BC23-429B-AC85-F1D5442CFF67}"/>
    <cellStyle name="Separador de milhares 5 3 2 2 5" xfId="15309" xr:uid="{D47AFE11-4303-4C28-A03F-59B759728CC2}"/>
    <cellStyle name="Separador de milhares 5 3 2 3" xfId="2398" xr:uid="{CC5F2501-5A89-4CC0-B3CE-7A9267E09F26}"/>
    <cellStyle name="Separador de milhares 5 3 2 3 2" xfId="5103" xr:uid="{DCD36B3F-77B5-4731-92FE-E2AAEC74068B}"/>
    <cellStyle name="Separador de milhares 5 3 2 3 2 2" xfId="10467" xr:uid="{E5821001-DE02-4600-BF23-B1D864916B1C}"/>
    <cellStyle name="Separador de milhares 5 3 2 3 2 2 2" xfId="24000" xr:uid="{FA1932BB-C5D7-4D6D-A5E5-3368EBB2F35E}"/>
    <cellStyle name="Separador de milhares 5 3 2 3 2 3" xfId="18640" xr:uid="{4A309C40-CC16-494E-BA93-1B7837B42250}"/>
    <cellStyle name="Separador de milhares 5 3 2 3 3" xfId="7786" xr:uid="{F7ECE4EC-ECF5-4A5D-A8A7-7E0A314BAD63}"/>
    <cellStyle name="Separador de milhares 5 3 2 3 3 2" xfId="21319" xr:uid="{B61E50F8-C467-476D-A051-FDEEBDA4F79C}"/>
    <cellStyle name="Separador de milhares 5 3 2 3 4" xfId="13169" xr:uid="{77B1E423-EAAC-47B6-B3E3-035387E602C8}"/>
    <cellStyle name="Separador de milhares 5 3 2 3 4 2" xfId="26690" xr:uid="{DDD67087-EC51-4691-8A2C-63DA091DFCB0}"/>
    <cellStyle name="Separador de milhares 5 3 2 3 5" xfId="15951" xr:uid="{222B24FD-E6EB-483A-BB67-753FCA95FCE8}"/>
    <cellStyle name="Separador de milhares 5 3 2 4" xfId="3015" xr:uid="{35B88412-B99D-4AFF-908A-FE92FB0323C0}"/>
    <cellStyle name="Separador de milhares 5 3 2 4 2" xfId="5718" xr:uid="{0BFAF0BF-272E-4CCD-971D-288692A60848}"/>
    <cellStyle name="Separador de milhares 5 3 2 4 2 2" xfId="11080" xr:uid="{D035283B-85A5-4CE9-81FD-BD0182A220D7}"/>
    <cellStyle name="Separador de milhares 5 3 2 4 2 2 2" xfId="24613" xr:uid="{CEFB73A0-5D32-412B-91BE-8DEA567E3DA0}"/>
    <cellStyle name="Separador de milhares 5 3 2 4 2 3" xfId="19253" xr:uid="{EF455E3C-0798-465F-A293-A350D93CAF85}"/>
    <cellStyle name="Separador de milhares 5 3 2 4 3" xfId="8391" xr:uid="{2E1D15D9-6777-4A3C-B13A-2D50C3138FEF}"/>
    <cellStyle name="Separador de milhares 5 3 2 4 3 2" xfId="21924" xr:uid="{1ADE6B17-17ED-41F9-9B58-1FF6C00B43F3}"/>
    <cellStyle name="Separador de milhares 5 3 2 4 4" xfId="13768" xr:uid="{37865EC2-B624-41C8-8661-35F9FEB2B35D}"/>
    <cellStyle name="Separador de milhares 5 3 2 4 4 2" xfId="27289" xr:uid="{3DAD61DD-95DE-4C0A-89DF-EE50608E6455}"/>
    <cellStyle name="Separador de milhares 5 3 2 4 5" xfId="16564" xr:uid="{E56AA741-4123-4EB5-933C-8AB00C4E3E5C}"/>
    <cellStyle name="Separador de milhares 5 3 2 5" xfId="3840" xr:uid="{C237CCF2-C5F5-4765-954C-1F3603E0D992}"/>
    <cellStyle name="Separador de milhares 5 3 2 5 2" xfId="9205" xr:uid="{A8A85E03-94B4-4D38-8649-3A85A6E4E5F0}"/>
    <cellStyle name="Separador de milhares 5 3 2 5 2 2" xfId="22738" xr:uid="{BF235620-76B7-4FCD-A0C1-E7866F93A740}"/>
    <cellStyle name="Separador de milhares 5 3 2 5 3" xfId="17378" xr:uid="{CA6F0DFC-A8D6-42A9-B7BC-340BD7FF135D}"/>
    <cellStyle name="Separador de milhares 5 3 2 6" xfId="6524" xr:uid="{B74BB173-FEEE-49CD-86A4-A793032F71B5}"/>
    <cellStyle name="Separador de milhares 5 3 2 6 2" xfId="20057" xr:uid="{45C03FD1-93A2-4677-8FB8-09E4B3177303}"/>
    <cellStyle name="Separador de milhares 5 3 2 7" xfId="11923" xr:uid="{F6DBC9D0-B0FC-42CC-8A41-A34D60908A12}"/>
    <cellStyle name="Separador de milhares 5 3 2 7 2" xfId="25444" xr:uid="{83F3AFA7-D650-435E-984E-846C14DDBE90}"/>
    <cellStyle name="Separador de milhares 5 3 2 8" xfId="14687" xr:uid="{E008F066-F226-4BDB-9C7F-C539F528F05C}"/>
    <cellStyle name="Separador de milhares 5 3 3" xfId="900" xr:uid="{BB26DEB7-018F-44DB-9F52-3872FFFF1B02}"/>
    <cellStyle name="Separador de milhares 5 3 3 2" xfId="1542" xr:uid="{FE9752B1-C433-4671-82DA-F214E73919B9}"/>
    <cellStyle name="Separador de milhares 5 3 3 2 2" xfId="4250" xr:uid="{32E41806-2190-4E56-B48A-5C9093EB5E62}"/>
    <cellStyle name="Separador de milhares 5 3 3 2 2 2" xfId="9614" xr:uid="{072A73E0-8672-4D01-B1F3-FD88EE8EF797}"/>
    <cellStyle name="Separador de milhares 5 3 3 2 2 2 2" xfId="23147" xr:uid="{E9E0E5E7-6405-4955-BBA6-778249F227C2}"/>
    <cellStyle name="Separador de milhares 5 3 3 2 2 3" xfId="17787" xr:uid="{98C19233-9686-44D4-A9C3-DE4C97E35871}"/>
    <cellStyle name="Separador de milhares 5 3 3 2 3" xfId="6933" xr:uid="{C596970E-C21A-4DB8-A5DF-9B032581DA96}"/>
    <cellStyle name="Separador de milhares 5 3 3 2 3 2" xfId="20466" xr:uid="{42A81D77-80D0-44A9-9967-4D58DFC2ED48}"/>
    <cellStyle name="Separador de milhares 5 3 3 2 4" xfId="12332" xr:uid="{E8BE355F-0FB5-498F-A39C-D4300388B36F}"/>
    <cellStyle name="Separador de milhares 5 3 3 2 4 2" xfId="25853" xr:uid="{954CEB78-3B7B-4B7E-B9EE-A830FD5D089A}"/>
    <cellStyle name="Separador de milhares 5 3 3 2 5" xfId="15098" xr:uid="{A30C214A-D135-4A49-B27B-5F72F9512CC0}"/>
    <cellStyle name="Separador de milhares 5 3 3 3" xfId="2187" xr:uid="{AE8A42CF-6433-4994-8472-08CC72079A90}"/>
    <cellStyle name="Separador de milhares 5 3 3 3 2" xfId="4892" xr:uid="{05F8CBAC-8202-4CB7-92D6-A644229D5FB8}"/>
    <cellStyle name="Separador de milhares 5 3 3 3 2 2" xfId="10256" xr:uid="{0217AA52-42F7-4C35-A472-51D216CE3AC1}"/>
    <cellStyle name="Separador de milhares 5 3 3 3 2 2 2" xfId="23789" xr:uid="{F80F2E83-22D3-406C-9B43-259F00719943}"/>
    <cellStyle name="Separador de milhares 5 3 3 3 2 3" xfId="18429" xr:uid="{BF81E77D-5BAB-4096-BF00-5FF0C5BDF788}"/>
    <cellStyle name="Separador de milhares 5 3 3 3 3" xfId="7575" xr:uid="{49DDE083-1408-4769-A554-1EBE74E5D40D}"/>
    <cellStyle name="Separador de milhares 5 3 3 3 3 2" xfId="21108" xr:uid="{6F1C1FA7-2C70-4D3F-8AE4-EDA89D1876E0}"/>
    <cellStyle name="Separador de milhares 5 3 3 3 4" xfId="12958" xr:uid="{9BEC2D7F-65EE-457A-99BC-8D4D0D3143F7}"/>
    <cellStyle name="Separador de milhares 5 3 3 3 4 2" xfId="26479" xr:uid="{752B9751-97B8-4F04-AD4D-18D300B00459}"/>
    <cellStyle name="Separador de milhares 5 3 3 3 5" xfId="15740" xr:uid="{72756F22-F892-46F3-AC64-FCEAF64002E8}"/>
    <cellStyle name="Separador de milhares 5 3 3 4" xfId="3629" xr:uid="{14008F0B-A698-43B5-B3FC-C8D159273603}"/>
    <cellStyle name="Separador de milhares 5 3 3 4 2" xfId="8994" xr:uid="{FDDAC1A0-EC1E-475B-8008-B52988FAF0E8}"/>
    <cellStyle name="Separador de milhares 5 3 3 4 2 2" xfId="22527" xr:uid="{6DBDE318-8D86-4802-B46A-2BB51AE99472}"/>
    <cellStyle name="Separador de milhares 5 3 3 4 3" xfId="17167" xr:uid="{2485ACBF-D666-426D-BF31-0520FD1F90F9}"/>
    <cellStyle name="Separador de milhares 5 3 3 5" xfId="6313" xr:uid="{2338CD26-F5E6-4C9A-BEEC-493E769A9D02}"/>
    <cellStyle name="Separador de milhares 5 3 3 5 2" xfId="19846" xr:uid="{43B8A078-0599-4DB1-AB82-A9A06DD8C526}"/>
    <cellStyle name="Separador de milhares 5 3 3 6" xfId="11712" xr:uid="{28279CFD-9811-4854-901F-006A5AABEAAC}"/>
    <cellStyle name="Separador de milhares 5 3 3 6 2" xfId="25233" xr:uid="{F51BE570-36FC-4E2D-8736-E427521C0F65}"/>
    <cellStyle name="Separador de milhares 5 3 3 7" xfId="14476" xr:uid="{662FE475-14E6-4692-A980-5376C70CCF6C}"/>
    <cellStyle name="Separador de milhares 5 3 4" xfId="677" xr:uid="{097ABE6F-FD37-409E-A139-4994ACF69DBC}"/>
    <cellStyle name="Separador de milhares 5 3 4 2" xfId="3414" xr:uid="{BA8ED325-1580-4AC2-97A5-630B1F256482}"/>
    <cellStyle name="Separador de milhares 5 3 4 2 2" xfId="8779" xr:uid="{0FEE30D9-6873-47DB-9E2A-AF8D069DC3BE}"/>
    <cellStyle name="Separador de milhares 5 3 4 2 2 2" xfId="22312" xr:uid="{547C5223-E38B-4A50-B154-2D83E4C887A5}"/>
    <cellStyle name="Separador de milhares 5 3 4 2 3" xfId="16952" xr:uid="{6048FD14-F114-44B2-8063-12D9C5A5C9A0}"/>
    <cellStyle name="Separador de milhares 5 3 4 3" xfId="6098" xr:uid="{932124C8-5E91-4868-A459-61E872701E37}"/>
    <cellStyle name="Separador de milhares 5 3 4 3 2" xfId="19631" xr:uid="{82307C5E-5A81-4027-B5B9-66CB465D612F}"/>
    <cellStyle name="Separador de milhares 5 3 4 4" xfId="11497" xr:uid="{E843CB92-2A05-413B-8A5B-4F3E538D203B}"/>
    <cellStyle name="Separador de milhares 5 3 4 4 2" xfId="25018" xr:uid="{F70E196C-7E9C-4F8C-95C2-744125A62F70}"/>
    <cellStyle name="Separador de milhares 5 3 4 5" xfId="14260" xr:uid="{2D3B2F9E-CFFB-43D3-86FB-AEAE12B46DA0}"/>
    <cellStyle name="Separador de milhares 5 4" xfId="1116" xr:uid="{F6A61A74-21A1-4984-A4C5-DC095318A23D}"/>
    <cellStyle name="Separador de milhares 5 4 2" xfId="1751" xr:uid="{8D3DB5A2-DDAC-4BC7-97B8-C25E60A43281}"/>
    <cellStyle name="Separador de milhares 5 4 2 2" xfId="4459" xr:uid="{33AE41EF-DA24-4CEB-8B8C-D7A755AA3D30}"/>
    <cellStyle name="Separador de milhares 5 4 2 2 2" xfId="9823" xr:uid="{A038DD4C-7A88-419D-B428-AF20059713E3}"/>
    <cellStyle name="Separador de milhares 5 4 2 2 2 2" xfId="23356" xr:uid="{C321C6D5-B40E-463A-9A27-A77EE34FAC36}"/>
    <cellStyle name="Separador de milhares 5 4 2 2 3" xfId="17996" xr:uid="{30241524-B854-4689-B34A-029D89B2B76A}"/>
    <cellStyle name="Separador de milhares 5 4 2 3" xfId="7142" xr:uid="{DD29D185-5F8C-4769-B8EE-36B46D8E8132}"/>
    <cellStyle name="Separador de milhares 5 4 2 3 2" xfId="20675" xr:uid="{29C08619-BA05-44D3-80C6-EF942ED5FA2A}"/>
    <cellStyle name="Separador de milhares 5 4 2 4" xfId="12541" xr:uid="{FD755D6F-16C5-437E-8ABF-307B1CFAC2CE}"/>
    <cellStyle name="Separador de milhares 5 4 2 4 2" xfId="26062" xr:uid="{6957DC9B-8E7F-4065-96EE-8E4143DFA308}"/>
    <cellStyle name="Separador de milhares 5 4 2 5" xfId="15307" xr:uid="{779259DC-D4F3-4FC8-A9F1-A7524B299C1B}"/>
    <cellStyle name="Separador de milhares 5 4 3" xfId="2396" xr:uid="{9F2A55E2-9C48-4F8E-B180-3E94035ED1F8}"/>
    <cellStyle name="Separador de milhares 5 4 3 2" xfId="5101" xr:uid="{A7C2B678-EB14-4362-B6DC-A284BBF1E921}"/>
    <cellStyle name="Separador de milhares 5 4 3 2 2" xfId="10465" xr:uid="{A3098BB9-344A-437F-A047-9946B71EC589}"/>
    <cellStyle name="Separador de milhares 5 4 3 2 2 2" xfId="23998" xr:uid="{0E2475B0-095B-41C2-ADB0-CC5F56CB02ED}"/>
    <cellStyle name="Separador de milhares 5 4 3 2 3" xfId="18638" xr:uid="{AD243635-1783-4B0B-9A58-066733433AE0}"/>
    <cellStyle name="Separador de milhares 5 4 3 3" xfId="7784" xr:uid="{FB2E0B1C-7455-4915-BC12-1ECAFEE89A3F}"/>
    <cellStyle name="Separador de milhares 5 4 3 3 2" xfId="21317" xr:uid="{707C97D8-15DE-4A23-9E12-37E9F388AEBB}"/>
    <cellStyle name="Separador de milhares 5 4 3 4" xfId="13167" xr:uid="{8533A1C2-A87E-48EF-B867-2499A9E5AA7B}"/>
    <cellStyle name="Separador de milhares 5 4 3 4 2" xfId="26688" xr:uid="{EB952420-3768-496B-A2B0-E6959623C003}"/>
    <cellStyle name="Separador de milhares 5 4 3 5" xfId="15949" xr:uid="{D21286AF-E3D7-458A-A8BB-7753D8B97F50}"/>
    <cellStyle name="Separador de milhares 5 4 4" xfId="3013" xr:uid="{18D7BAB0-EAD2-4E88-BE74-E352F5CF7F43}"/>
    <cellStyle name="Separador de milhares 5 4 4 2" xfId="5716" xr:uid="{E8C0AE0C-E351-41AF-8226-DF8BCAF8BBE2}"/>
    <cellStyle name="Separador de milhares 5 4 4 2 2" xfId="11078" xr:uid="{04514751-1388-4B3D-A07D-966EA500B0D2}"/>
    <cellStyle name="Separador de milhares 5 4 4 2 2 2" xfId="24611" xr:uid="{EA6FFD55-D874-474E-B7A3-629810E02765}"/>
    <cellStyle name="Separador de milhares 5 4 4 2 3" xfId="19251" xr:uid="{BF1A6A91-EAB5-46E7-B2FB-619F7EE3FC9B}"/>
    <cellStyle name="Separador de milhares 5 4 4 3" xfId="8389" xr:uid="{EF14F657-50CB-4277-A1F7-E88BE3D1CDBE}"/>
    <cellStyle name="Separador de milhares 5 4 4 3 2" xfId="21922" xr:uid="{13CDD6B7-5DEB-4747-838F-228152852D4D}"/>
    <cellStyle name="Separador de milhares 5 4 4 4" xfId="13766" xr:uid="{AF837CF0-F858-446D-908D-957F2FBFF746}"/>
    <cellStyle name="Separador de milhares 5 4 4 4 2" xfId="27287" xr:uid="{A3FFEAFE-F0A6-487A-98C6-334C60093B42}"/>
    <cellStyle name="Separador de milhares 5 4 4 5" xfId="16562" xr:uid="{ACF4521F-6C16-422B-B3A8-B0D32D662862}"/>
    <cellStyle name="Separador de milhares 5 4 5" xfId="3838" xr:uid="{F8ABDEF8-6287-4CA0-B705-261B98D4E5A9}"/>
    <cellStyle name="Separador de milhares 5 4 5 2" xfId="9203" xr:uid="{DA70FA7A-2FFB-40B5-93B9-5893A977886D}"/>
    <cellStyle name="Separador de milhares 5 4 5 2 2" xfId="22736" xr:uid="{1886069C-66F2-4AA6-B3FE-786E244358EB}"/>
    <cellStyle name="Separador de milhares 5 4 5 3" xfId="17376" xr:uid="{460D0251-15EA-4F5F-9803-6A42D0D72CDE}"/>
    <cellStyle name="Separador de milhares 5 4 6" xfId="6522" xr:uid="{22D4BCC0-D5D8-476A-A894-0B68C5559EA2}"/>
    <cellStyle name="Separador de milhares 5 4 6 2" xfId="20055" xr:uid="{19D13030-1BC1-4905-86D2-25812F0B9520}"/>
    <cellStyle name="Separador de milhares 5 4 7" xfId="11921" xr:uid="{14E94FC0-31AA-4798-95FF-286872500BF4}"/>
    <cellStyle name="Separador de milhares 5 4 7 2" xfId="25442" xr:uid="{847444F0-4D5B-4901-83EF-8D335626C341}"/>
    <cellStyle name="Separador de milhares 5 4 8" xfId="14685" xr:uid="{4BD33A48-7211-46BF-921A-A6CCC9CD4FAB}"/>
    <cellStyle name="Separador de milhares 5 5" xfId="898" xr:uid="{99CF3257-D0D2-4D54-A754-96B8321708A7}"/>
    <cellStyle name="Separador de milhares 5 5 2" xfId="1540" xr:uid="{E92E1EFA-CF7F-40B3-B027-90A3A9F29EE5}"/>
    <cellStyle name="Separador de milhares 5 5 2 2" xfId="4248" xr:uid="{447A379C-E5D6-424F-BD0C-2E71BB428DBA}"/>
    <cellStyle name="Separador de milhares 5 5 2 2 2" xfId="9612" xr:uid="{9138F95F-6045-4B64-8638-4668BD7E7211}"/>
    <cellStyle name="Separador de milhares 5 5 2 2 2 2" xfId="23145" xr:uid="{9C9EDEAD-433C-4CDA-AC11-449554DD74E8}"/>
    <cellStyle name="Separador de milhares 5 5 2 2 3" xfId="17785" xr:uid="{3F0CF78B-8D55-4E23-B5BE-443AC3616388}"/>
    <cellStyle name="Separador de milhares 5 5 2 3" xfId="6931" xr:uid="{1763F3BD-8DBA-4818-AFE9-3A7C6CA86A1F}"/>
    <cellStyle name="Separador de milhares 5 5 2 3 2" xfId="20464" xr:uid="{37C12DB2-880C-4103-ABEF-EC80543AFE81}"/>
    <cellStyle name="Separador de milhares 5 5 2 4" xfId="12330" xr:uid="{4F9FFDFF-5B88-42F3-A9B6-F7CD101B5F48}"/>
    <cellStyle name="Separador de milhares 5 5 2 4 2" xfId="25851" xr:uid="{CEC2368D-DBE8-46D3-9492-3C92EB5B98BA}"/>
    <cellStyle name="Separador de milhares 5 5 2 5" xfId="15096" xr:uid="{A7EAC7B0-6610-47F0-BA7A-65E8025A56A1}"/>
    <cellStyle name="Separador de milhares 5 5 3" xfId="2185" xr:uid="{1A18A531-6734-472B-822C-CC3981408C78}"/>
    <cellStyle name="Separador de milhares 5 5 3 2" xfId="4890" xr:uid="{0ED59BE1-2853-4ABF-A8F9-7A1409E924A0}"/>
    <cellStyle name="Separador de milhares 5 5 3 2 2" xfId="10254" xr:uid="{970C46B5-BDD6-473F-8F29-D86A021E6888}"/>
    <cellStyle name="Separador de milhares 5 5 3 2 2 2" xfId="23787" xr:uid="{EB9D25D0-70E5-4CC6-9691-BA2A92213A6E}"/>
    <cellStyle name="Separador de milhares 5 5 3 2 3" xfId="18427" xr:uid="{2C7B2032-9705-4256-9A5D-4EF12EA7EFD8}"/>
    <cellStyle name="Separador de milhares 5 5 3 3" xfId="7573" xr:uid="{3F5A5143-27A4-4704-8BB7-1B942DA0FD82}"/>
    <cellStyle name="Separador de milhares 5 5 3 3 2" xfId="21106" xr:uid="{61321EC2-D281-4D08-B611-30DE78A49E10}"/>
    <cellStyle name="Separador de milhares 5 5 3 4" xfId="12956" xr:uid="{3848418B-8A6A-459B-A455-F58320B6DEAB}"/>
    <cellStyle name="Separador de milhares 5 5 3 4 2" xfId="26477" xr:uid="{44DE203F-FEE2-4EFB-A518-C0E8991CA98B}"/>
    <cellStyle name="Separador de milhares 5 5 3 5" xfId="15738" xr:uid="{86A1E7AB-91A1-4E17-9339-A4FE40A52C03}"/>
    <cellStyle name="Separador de milhares 5 5 4" xfId="3627" xr:uid="{B0C44DE0-815C-40E8-8D0E-944007681539}"/>
    <cellStyle name="Separador de milhares 5 5 4 2" xfId="8992" xr:uid="{05157AC9-60D4-4B68-9C98-CFDDC62BB5DC}"/>
    <cellStyle name="Separador de milhares 5 5 4 2 2" xfId="22525" xr:uid="{C8B1C009-2F20-4904-82C0-D0988C872520}"/>
    <cellStyle name="Separador de milhares 5 5 4 3" xfId="17165" xr:uid="{D686453E-7F16-405D-9BFB-1969ACA82934}"/>
    <cellStyle name="Separador de milhares 5 5 5" xfId="6311" xr:uid="{2AA9DAE6-46E2-43CC-BB93-7B1C341C0AC1}"/>
    <cellStyle name="Separador de milhares 5 5 5 2" xfId="19844" xr:uid="{36A0A796-A58E-4B45-BC7E-6810301B3F11}"/>
    <cellStyle name="Separador de milhares 5 5 6" xfId="11710" xr:uid="{35DDD118-E60A-46E3-8A78-77A1B64CDF92}"/>
    <cellStyle name="Separador de milhares 5 5 6 2" xfId="25231" xr:uid="{B33F8018-AAF4-4761-B3C7-E05ADE60873D}"/>
    <cellStyle name="Separador de milhares 5 5 7" xfId="14474" xr:uid="{7EA9F42E-A978-4AEF-BC33-C636F07266D7}"/>
    <cellStyle name="Separador de milhares 5 6" xfId="675" xr:uid="{E16E7CFC-EA99-4A3D-856B-71EA9CDBC22C}"/>
    <cellStyle name="Separador de milhares 5 6 2" xfId="3412" xr:uid="{9F0B9F36-879D-4FAD-B380-2C999B31DAB9}"/>
    <cellStyle name="Separador de milhares 5 6 2 2" xfId="8777" xr:uid="{78D2185F-D2F6-45A3-9676-635CA3152EC4}"/>
    <cellStyle name="Separador de milhares 5 6 2 2 2" xfId="22310" xr:uid="{C9493FCB-5316-4E24-B9EE-FE31E2475768}"/>
    <cellStyle name="Separador de milhares 5 6 2 3" xfId="16950" xr:uid="{7F4F42E5-7FB2-4A32-92BC-5298BC2B445B}"/>
    <cellStyle name="Separador de milhares 5 6 3" xfId="6096" xr:uid="{CF520C06-67F8-4935-90FB-12178FE89EFF}"/>
    <cellStyle name="Separador de milhares 5 6 3 2" xfId="19629" xr:uid="{4D6B6BC1-BC1B-4AE9-B643-D62063594025}"/>
    <cellStyle name="Separador de milhares 5 6 4" xfId="11495" xr:uid="{93C01C4B-71F8-47E5-9C74-04B22DDA8C81}"/>
    <cellStyle name="Separador de milhares 5 6 4 2" xfId="25016" xr:uid="{F6861F38-E81E-4BE1-9750-721CE5FA53A7}"/>
    <cellStyle name="Separador de milhares 5 6 5" xfId="14258" xr:uid="{0891CA55-D36F-48F0-9A71-D87D6F4BE885}"/>
    <cellStyle name="Separador de milhares 6" xfId="374" xr:uid="{051C4969-4D1E-4243-9C62-140F486FA32B}"/>
    <cellStyle name="Separador de milhares 6 2" xfId="375" xr:uid="{5C0331A5-FA37-4EB1-B97D-A5434B98D255}"/>
    <cellStyle name="Separador de milhares 6 2 2" xfId="1120" xr:uid="{3DFBEF14-AB98-493D-92CA-0B1A45A609ED}"/>
    <cellStyle name="Separador de milhares 6 2 2 2" xfId="1755" xr:uid="{4108B5C1-E611-4B18-B1C0-B31B45BB7159}"/>
    <cellStyle name="Separador de milhares 6 2 2 2 2" xfId="4463" xr:uid="{406B9795-60B6-46C1-B0DD-5FC5307FA085}"/>
    <cellStyle name="Separador de milhares 6 2 2 2 2 2" xfId="9827" xr:uid="{59CC6816-7D2A-4EBF-BBDD-1733D525082E}"/>
    <cellStyle name="Separador de milhares 6 2 2 2 2 2 2" xfId="23360" xr:uid="{F6C6483A-45D0-44F2-879B-8CFFCC59A861}"/>
    <cellStyle name="Separador de milhares 6 2 2 2 2 3" xfId="18000" xr:uid="{6DE39F93-B247-4236-9F3C-11880472C76D}"/>
    <cellStyle name="Separador de milhares 6 2 2 2 3" xfId="7146" xr:uid="{9661BC80-6310-4E92-BC75-B79583C4F888}"/>
    <cellStyle name="Separador de milhares 6 2 2 2 3 2" xfId="20679" xr:uid="{8070FDB0-51A9-4C9B-8383-E6B9A414079C}"/>
    <cellStyle name="Separador de milhares 6 2 2 2 4" xfId="12545" xr:uid="{4D09432F-60A3-432B-8D13-45F17588C03A}"/>
    <cellStyle name="Separador de milhares 6 2 2 2 4 2" xfId="26066" xr:uid="{3337BB6B-AAEC-4552-9502-39B6E53EA4F4}"/>
    <cellStyle name="Separador de milhares 6 2 2 2 5" xfId="15311" xr:uid="{93AFB047-7959-42C9-B4FC-CB0715475AB3}"/>
    <cellStyle name="Separador de milhares 6 2 2 3" xfId="2400" xr:uid="{E52513AD-DA5E-40FF-8328-D8C933BC2858}"/>
    <cellStyle name="Separador de milhares 6 2 2 3 2" xfId="5105" xr:uid="{654FD871-0535-41F0-AD48-65664380D460}"/>
    <cellStyle name="Separador de milhares 6 2 2 3 2 2" xfId="10469" xr:uid="{DB035286-BDA9-4040-9F63-75EFB0ECB90B}"/>
    <cellStyle name="Separador de milhares 6 2 2 3 2 2 2" xfId="24002" xr:uid="{3FDFC201-8CFD-4F0F-8DFA-DEC6154F973C}"/>
    <cellStyle name="Separador de milhares 6 2 2 3 2 3" xfId="18642" xr:uid="{11EE1504-EF1A-48C6-A40D-19D13A6CC60A}"/>
    <cellStyle name="Separador de milhares 6 2 2 3 3" xfId="7788" xr:uid="{BEEA74F3-862F-4134-999D-741BE49BAC94}"/>
    <cellStyle name="Separador de milhares 6 2 2 3 3 2" xfId="21321" xr:uid="{88432AFE-E57C-4326-AF43-139B0F33FB5E}"/>
    <cellStyle name="Separador de milhares 6 2 2 3 4" xfId="13171" xr:uid="{FD9AED74-8EDE-464C-B731-64A299E8F28A}"/>
    <cellStyle name="Separador de milhares 6 2 2 3 4 2" xfId="26692" xr:uid="{C93F98D7-EC00-472F-A84E-10FDC9E6377A}"/>
    <cellStyle name="Separador de milhares 6 2 2 3 5" xfId="15953" xr:uid="{7B0DAD2F-0B88-48EE-9810-FAF25AF42E17}"/>
    <cellStyle name="Separador de milhares 6 2 2 4" xfId="3017" xr:uid="{9000C542-0FCB-44F5-9D21-A7C658766758}"/>
    <cellStyle name="Separador de milhares 6 2 2 4 2" xfId="5720" xr:uid="{E4BCA250-4367-4E56-8302-717983685674}"/>
    <cellStyle name="Separador de milhares 6 2 2 4 2 2" xfId="11082" xr:uid="{D98019A8-94F6-459B-A6C4-529BC510B18E}"/>
    <cellStyle name="Separador de milhares 6 2 2 4 2 2 2" xfId="24615" xr:uid="{0E7872D2-BC86-4631-AC94-D4F912BD4DCA}"/>
    <cellStyle name="Separador de milhares 6 2 2 4 2 3" xfId="19255" xr:uid="{FF88F4A7-8415-433C-BE07-5DCB51D308F0}"/>
    <cellStyle name="Separador de milhares 6 2 2 4 3" xfId="8393" xr:uid="{6142FD7C-DCAA-40E5-A79C-6F35D2F7DF8C}"/>
    <cellStyle name="Separador de milhares 6 2 2 4 3 2" xfId="21926" xr:uid="{E84C1084-D77D-4973-A8ED-E139B12D6825}"/>
    <cellStyle name="Separador de milhares 6 2 2 4 4" xfId="13770" xr:uid="{D999C871-9795-49A2-8FBA-C0F8684234F7}"/>
    <cellStyle name="Separador de milhares 6 2 2 4 4 2" xfId="27291" xr:uid="{DDB913EE-FF86-4C5C-955F-2E5AC6ADD080}"/>
    <cellStyle name="Separador de milhares 6 2 2 4 5" xfId="16566" xr:uid="{2236EB4E-1491-48E1-BE6C-4881E5AF913B}"/>
    <cellStyle name="Separador de milhares 6 2 2 5" xfId="3842" xr:uid="{448D155E-6A54-4D04-BA05-B3156A5A6C88}"/>
    <cellStyle name="Separador de milhares 6 2 2 5 2" xfId="9207" xr:uid="{ED7C9F48-6DC1-4F25-B0B6-725C16E23664}"/>
    <cellStyle name="Separador de milhares 6 2 2 5 2 2" xfId="22740" xr:uid="{7DC8399A-BAC4-4113-B8C6-CE817EC0E3C5}"/>
    <cellStyle name="Separador de milhares 6 2 2 5 3" xfId="17380" xr:uid="{07E60030-7580-4F90-B9B0-22569CF27287}"/>
    <cellStyle name="Separador de milhares 6 2 2 6" xfId="6526" xr:uid="{4D2ADF77-26F9-4B64-875B-F370429321B8}"/>
    <cellStyle name="Separador de milhares 6 2 2 6 2" xfId="20059" xr:uid="{E0E8DA28-9BD0-4A3F-B079-F6C0D29AC89F}"/>
    <cellStyle name="Separador de milhares 6 2 2 7" xfId="11925" xr:uid="{117B56C1-2CE4-438E-89D1-30647889073C}"/>
    <cellStyle name="Separador de milhares 6 2 2 7 2" xfId="25446" xr:uid="{94BE6537-0F35-4F5E-A0FC-5D00DF90DAB6}"/>
    <cellStyle name="Separador de milhares 6 2 2 8" xfId="14689" xr:uid="{9E2E1B84-BE83-4CB9-BDD8-DC2E9C39B0CD}"/>
    <cellStyle name="Separador de milhares 6 2 3" xfId="902" xr:uid="{CE92DC6C-F241-4A56-B037-3EC16ED2EA1B}"/>
    <cellStyle name="Separador de milhares 6 2 3 2" xfId="1544" xr:uid="{7269D0FF-FB4E-4F91-AE4C-6DFB6ABB016D}"/>
    <cellStyle name="Separador de milhares 6 2 3 2 2" xfId="4252" xr:uid="{749B63BB-B94F-4EB0-970C-091FBF72288A}"/>
    <cellStyle name="Separador de milhares 6 2 3 2 2 2" xfId="9616" xr:uid="{3DB859D3-6EF0-44AD-8AFC-59D90608DE53}"/>
    <cellStyle name="Separador de milhares 6 2 3 2 2 2 2" xfId="23149" xr:uid="{64470A90-6F81-42EE-9B89-2DD08229A7A6}"/>
    <cellStyle name="Separador de milhares 6 2 3 2 2 3" xfId="17789" xr:uid="{F2482DC7-7318-4702-95C7-CAD75FE13315}"/>
    <cellStyle name="Separador de milhares 6 2 3 2 3" xfId="6935" xr:uid="{21D95672-F2A2-4530-81B3-D5940EB8F43B}"/>
    <cellStyle name="Separador de milhares 6 2 3 2 3 2" xfId="20468" xr:uid="{1C718229-8D2E-48B9-A10D-82F7459A3CE0}"/>
    <cellStyle name="Separador de milhares 6 2 3 2 4" xfId="12334" xr:uid="{E53FA1BF-93A9-42C2-9E58-B1ACFB4D0DCA}"/>
    <cellStyle name="Separador de milhares 6 2 3 2 4 2" xfId="25855" xr:uid="{58C2C79A-8F58-44CF-A34E-4B411FC475B2}"/>
    <cellStyle name="Separador de milhares 6 2 3 2 5" xfId="15100" xr:uid="{3A7070C9-D4F1-4334-8B4A-D53ACEB5D596}"/>
    <cellStyle name="Separador de milhares 6 2 3 3" xfId="2189" xr:uid="{B11AEFEA-65D3-4978-B739-A6165E549EBE}"/>
    <cellStyle name="Separador de milhares 6 2 3 3 2" xfId="4894" xr:uid="{FCC8C4CF-5B22-488D-BB6D-1B0C37565D6E}"/>
    <cellStyle name="Separador de milhares 6 2 3 3 2 2" xfId="10258" xr:uid="{7DCCE02C-FD15-45A6-9C99-AB31E6235499}"/>
    <cellStyle name="Separador de milhares 6 2 3 3 2 2 2" xfId="23791" xr:uid="{A8866654-DD48-4D0E-B1A8-1B18499830AC}"/>
    <cellStyle name="Separador de milhares 6 2 3 3 2 3" xfId="18431" xr:uid="{D9603F0A-26F3-428A-9B91-50B86BFE1A03}"/>
    <cellStyle name="Separador de milhares 6 2 3 3 3" xfId="7577" xr:uid="{D6DBF833-53A6-4720-BD2E-7712FD191188}"/>
    <cellStyle name="Separador de milhares 6 2 3 3 3 2" xfId="21110" xr:uid="{539E056D-A907-42E4-931A-A6CD054182F9}"/>
    <cellStyle name="Separador de milhares 6 2 3 3 4" xfId="12960" xr:uid="{1FA17E03-12D8-4F67-B064-3B83FA1760DD}"/>
    <cellStyle name="Separador de milhares 6 2 3 3 4 2" xfId="26481" xr:uid="{58E3F1F4-9899-4DD6-8B8C-59224DC5DE36}"/>
    <cellStyle name="Separador de milhares 6 2 3 3 5" xfId="15742" xr:uid="{181566D9-1270-4B8C-A65C-0DC133EF983D}"/>
    <cellStyle name="Separador de milhares 6 2 3 4" xfId="3631" xr:uid="{2EF0F3C0-BB53-4F31-BC16-E739A5750885}"/>
    <cellStyle name="Separador de milhares 6 2 3 4 2" xfId="8996" xr:uid="{9839DF80-302E-4BE6-A7E6-289D8F1B9137}"/>
    <cellStyle name="Separador de milhares 6 2 3 4 2 2" xfId="22529" xr:uid="{4943DE5E-F746-422B-AE2B-048E7DB99F17}"/>
    <cellStyle name="Separador de milhares 6 2 3 4 3" xfId="17169" xr:uid="{B9CBD66C-09D8-4D98-9733-7FCC5AAD50BA}"/>
    <cellStyle name="Separador de milhares 6 2 3 5" xfId="6315" xr:uid="{C5C5E8EB-7A4C-479B-86CA-0873D75B88B1}"/>
    <cellStyle name="Separador de milhares 6 2 3 5 2" xfId="19848" xr:uid="{40FF5251-3C78-4F4A-BC6A-9D792349D88B}"/>
    <cellStyle name="Separador de milhares 6 2 3 6" xfId="11714" xr:uid="{891C2E0D-EE0F-4E50-ADD2-27E81494EFCE}"/>
    <cellStyle name="Separador de milhares 6 2 3 6 2" xfId="25235" xr:uid="{1917188C-D4E2-44C8-B126-4A9E396B49AB}"/>
    <cellStyle name="Separador de milhares 6 2 3 7" xfId="14478" xr:uid="{7A0A209B-E5F4-419D-B68A-D16A4FDDBA2E}"/>
    <cellStyle name="Separador de milhares 6 2 4" xfId="679" xr:uid="{2C9F5765-9532-44F2-AE27-5C9106DA8EC1}"/>
    <cellStyle name="Separador de milhares 6 2 4 2" xfId="3416" xr:uid="{FC46B7F4-F0CE-4D7E-B95E-AB63D5B22BD7}"/>
    <cellStyle name="Separador de milhares 6 2 4 2 2" xfId="8781" xr:uid="{9D72BBD0-3E5C-424B-997B-19D74B983BF1}"/>
    <cellStyle name="Separador de milhares 6 2 4 2 2 2" xfId="22314" xr:uid="{3CD3CAF2-0140-4955-A71B-6762753347F8}"/>
    <cellStyle name="Separador de milhares 6 2 4 2 3" xfId="16954" xr:uid="{159EC104-AF5D-4EDE-8C58-D144E9299ADE}"/>
    <cellStyle name="Separador de milhares 6 2 4 3" xfId="6100" xr:uid="{A87F82C2-7260-4E19-8001-26E068103DFD}"/>
    <cellStyle name="Separador de milhares 6 2 4 3 2" xfId="19633" xr:uid="{BCADA1C8-337F-4D94-8810-7158056C85AA}"/>
    <cellStyle name="Separador de milhares 6 2 4 4" xfId="11499" xr:uid="{267D2EFE-7A55-4CC4-9456-295F2C2C7714}"/>
    <cellStyle name="Separador de milhares 6 2 4 4 2" xfId="25020" xr:uid="{3FE953E2-1D4C-476E-80A4-BEBC168A77CC}"/>
    <cellStyle name="Separador de milhares 6 2 4 5" xfId="14262" xr:uid="{7FC96771-7719-417A-BFF8-F94229BF857A}"/>
    <cellStyle name="Separador de milhares 6 3" xfId="1119" xr:uid="{EC2CB9AB-775A-4752-9017-AB635EAC1EF2}"/>
    <cellStyle name="Separador de milhares 6 3 2" xfId="1754" xr:uid="{5CFA9314-3A99-4002-A2F8-70B370654942}"/>
    <cellStyle name="Separador de milhares 6 3 2 2" xfId="4462" xr:uid="{B3F455BB-1A9B-4DF5-AE3E-0878D3E5FF8D}"/>
    <cellStyle name="Separador de milhares 6 3 2 2 2" xfId="9826" xr:uid="{AD55FD1E-F419-4525-8605-A4674E81DF3E}"/>
    <cellStyle name="Separador de milhares 6 3 2 2 2 2" xfId="23359" xr:uid="{B790A281-E3D6-4B42-99E6-1CB228A5A433}"/>
    <cellStyle name="Separador de milhares 6 3 2 2 3" xfId="17999" xr:uid="{AB3837AB-933E-485F-A002-C3A3E81D4010}"/>
    <cellStyle name="Separador de milhares 6 3 2 3" xfId="7145" xr:uid="{9276D9BE-F25C-49FB-A4D4-1C1C30D85B73}"/>
    <cellStyle name="Separador de milhares 6 3 2 3 2" xfId="20678" xr:uid="{8AD9033D-71E3-4130-B8DD-0F2915BF4BED}"/>
    <cellStyle name="Separador de milhares 6 3 2 4" xfId="12544" xr:uid="{C321403F-2308-4C7A-A980-7B24178982C4}"/>
    <cellStyle name="Separador de milhares 6 3 2 4 2" xfId="26065" xr:uid="{F99D8DF3-7EE5-4A68-9C5E-BA70989E4B59}"/>
    <cellStyle name="Separador de milhares 6 3 2 5" xfId="15310" xr:uid="{0F61A701-B4B0-4207-9D3D-3C145F893B25}"/>
    <cellStyle name="Separador de milhares 6 3 3" xfId="2399" xr:uid="{C4EAE40A-ECE6-42E7-879A-22D280333AF6}"/>
    <cellStyle name="Separador de milhares 6 3 3 2" xfId="5104" xr:uid="{7BE08557-EF27-4C21-A388-A98B406B8109}"/>
    <cellStyle name="Separador de milhares 6 3 3 2 2" xfId="10468" xr:uid="{F2F5627B-9E9B-451C-8632-7164F256D929}"/>
    <cellStyle name="Separador de milhares 6 3 3 2 2 2" xfId="24001" xr:uid="{437FC6E9-1DB3-45DB-965D-E621254766CB}"/>
    <cellStyle name="Separador de milhares 6 3 3 2 3" xfId="18641" xr:uid="{FC358BB6-6CB3-48EE-AF66-C485A5E2E2AD}"/>
    <cellStyle name="Separador de milhares 6 3 3 3" xfId="7787" xr:uid="{F277F4E0-D3E2-4C5D-9858-2746E6B52178}"/>
    <cellStyle name="Separador de milhares 6 3 3 3 2" xfId="21320" xr:uid="{67CA2B2E-86D6-4B3F-8060-C9802A702AFD}"/>
    <cellStyle name="Separador de milhares 6 3 3 4" xfId="13170" xr:uid="{A6221187-3FA0-4990-ADAE-63D7636E5FA7}"/>
    <cellStyle name="Separador de milhares 6 3 3 4 2" xfId="26691" xr:uid="{7CD0650F-FEC2-43EA-B131-7F4D87022EE5}"/>
    <cellStyle name="Separador de milhares 6 3 3 5" xfId="15952" xr:uid="{35DD66B3-26FF-421C-8BEA-ABA14BCC1645}"/>
    <cellStyle name="Separador de milhares 6 3 4" xfId="3016" xr:uid="{661ECE30-29D6-498A-A237-FFE777A5533A}"/>
    <cellStyle name="Separador de milhares 6 3 4 2" xfId="5719" xr:uid="{DBF42218-9447-4195-98C2-D9AA045A9B48}"/>
    <cellStyle name="Separador de milhares 6 3 4 2 2" xfId="11081" xr:uid="{7CB9F805-333A-4F58-A1CD-CA51DE8B7174}"/>
    <cellStyle name="Separador de milhares 6 3 4 2 2 2" xfId="24614" xr:uid="{3E150788-CFEE-420F-8D94-E3C9B5631DC0}"/>
    <cellStyle name="Separador de milhares 6 3 4 2 3" xfId="19254" xr:uid="{75C416CD-8CDC-4589-84FF-5A54304795C4}"/>
    <cellStyle name="Separador de milhares 6 3 4 3" xfId="8392" xr:uid="{7BCA0A4E-B6DF-4BB4-AA96-50333413D0C7}"/>
    <cellStyle name="Separador de milhares 6 3 4 3 2" xfId="21925" xr:uid="{3657F238-9DCB-4DE0-9785-91AD854C24BE}"/>
    <cellStyle name="Separador de milhares 6 3 4 4" xfId="13769" xr:uid="{32A94FCD-6A16-4D1D-9E83-DCF0D0134EC8}"/>
    <cellStyle name="Separador de milhares 6 3 4 4 2" xfId="27290" xr:uid="{D8113037-A16B-4389-BC02-F4699BF5F0FC}"/>
    <cellStyle name="Separador de milhares 6 3 4 5" xfId="16565" xr:uid="{A847AE5C-1829-4222-92F9-4DF8FF2E50C5}"/>
    <cellStyle name="Separador de milhares 6 3 5" xfId="3841" xr:uid="{C3E1B7E2-5243-42B5-930D-AAC97291C2D3}"/>
    <cellStyle name="Separador de milhares 6 3 5 2" xfId="9206" xr:uid="{09DF2C5A-EC48-4EA9-9AC8-48317BC43AF4}"/>
    <cellStyle name="Separador de milhares 6 3 5 2 2" xfId="22739" xr:uid="{4F04B0B3-4E43-4207-BACC-3DAA57DCA3F7}"/>
    <cellStyle name="Separador de milhares 6 3 5 3" xfId="17379" xr:uid="{CE1E7E41-ADC5-435A-A434-6C29A49A048C}"/>
    <cellStyle name="Separador de milhares 6 3 6" xfId="6525" xr:uid="{D02B148C-C568-4817-97D4-932F1AACDE7C}"/>
    <cellStyle name="Separador de milhares 6 3 6 2" xfId="20058" xr:uid="{69DC1BE8-A8EA-4828-81C8-576F819A365C}"/>
    <cellStyle name="Separador de milhares 6 3 7" xfId="11924" xr:uid="{2255BD86-0DEF-48F3-AB52-E4EF39B46FA3}"/>
    <cellStyle name="Separador de milhares 6 3 7 2" xfId="25445" xr:uid="{B9AEFD93-203A-4B66-A269-099EA9CB26D1}"/>
    <cellStyle name="Separador de milhares 6 3 8" xfId="14688" xr:uid="{982DD2D8-E605-4881-99BC-C180D06AACC0}"/>
    <cellStyle name="Separador de milhares 6 4" xfId="901" xr:uid="{2E523EEE-F159-4D6D-BF74-8C84CA9FF7FA}"/>
    <cellStyle name="Separador de milhares 6 4 2" xfId="1543" xr:uid="{AD0EF3A7-8FEB-4C5B-9272-1D224E9C3F74}"/>
    <cellStyle name="Separador de milhares 6 4 2 2" xfId="4251" xr:uid="{1C594696-77D1-48B9-8F25-B404002F8E40}"/>
    <cellStyle name="Separador de milhares 6 4 2 2 2" xfId="9615" xr:uid="{C827A1F8-AC70-4BE7-B1D0-5F6AFC04E62F}"/>
    <cellStyle name="Separador de milhares 6 4 2 2 2 2" xfId="23148" xr:uid="{D48B68E6-4D0C-421E-8D58-6E8BF0867537}"/>
    <cellStyle name="Separador de milhares 6 4 2 2 3" xfId="17788" xr:uid="{74A323C9-EB71-4EAE-8369-C4A9FE05B667}"/>
    <cellStyle name="Separador de milhares 6 4 2 3" xfId="6934" xr:uid="{B7158DBE-8A44-4F09-94CE-8BFDC119CE7C}"/>
    <cellStyle name="Separador de milhares 6 4 2 3 2" xfId="20467" xr:uid="{B61D9134-4874-494D-9908-24F5C77B2E10}"/>
    <cellStyle name="Separador de milhares 6 4 2 4" xfId="12333" xr:uid="{41C36E09-578D-47F4-85B4-DE4ED8DAF915}"/>
    <cellStyle name="Separador de milhares 6 4 2 4 2" xfId="25854" xr:uid="{CF7C1264-1A61-4EEB-ABDA-14B4E601DFAA}"/>
    <cellStyle name="Separador de milhares 6 4 2 5" xfId="15099" xr:uid="{FC9EEDF7-4D8E-4565-BF86-F980FE9BCC46}"/>
    <cellStyle name="Separador de milhares 6 4 3" xfId="2188" xr:uid="{E6661FAC-DF49-4900-8DD3-78262387BABC}"/>
    <cellStyle name="Separador de milhares 6 4 3 2" xfId="4893" xr:uid="{E257B8C5-8325-4267-867C-4B0701DE8944}"/>
    <cellStyle name="Separador de milhares 6 4 3 2 2" xfId="10257" xr:uid="{A339E1DC-DA88-4AC9-BC5D-C12CE17A68E0}"/>
    <cellStyle name="Separador de milhares 6 4 3 2 2 2" xfId="23790" xr:uid="{342AF6F8-EB90-4C4A-9EBD-F04618AC2924}"/>
    <cellStyle name="Separador de milhares 6 4 3 2 3" xfId="18430" xr:uid="{D4B8C123-8563-4E23-8E48-6633B847F874}"/>
    <cellStyle name="Separador de milhares 6 4 3 3" xfId="7576" xr:uid="{1F03D0AB-2BAC-494C-8139-516E15D29080}"/>
    <cellStyle name="Separador de milhares 6 4 3 3 2" xfId="21109" xr:uid="{7B07279B-21F7-4A2F-BC45-9D010D361BC3}"/>
    <cellStyle name="Separador de milhares 6 4 3 4" xfId="12959" xr:uid="{6002A91D-738D-462A-9DAD-3969903BC0DF}"/>
    <cellStyle name="Separador de milhares 6 4 3 4 2" xfId="26480" xr:uid="{8BA19A47-4AD9-4ECB-9F33-BB630FF3A289}"/>
    <cellStyle name="Separador de milhares 6 4 3 5" xfId="15741" xr:uid="{F07735E5-883B-40E3-AFCB-A603771130F3}"/>
    <cellStyle name="Separador de milhares 6 4 4" xfId="3630" xr:uid="{08EE4B61-51E8-42C9-8ED1-E61AF5F8E88B}"/>
    <cellStyle name="Separador de milhares 6 4 4 2" xfId="8995" xr:uid="{6A92E871-BE61-40E5-8423-85F17471BAE3}"/>
    <cellStyle name="Separador de milhares 6 4 4 2 2" xfId="22528" xr:uid="{D545CA90-AD0F-4E20-A2AB-16FB9CF45FB1}"/>
    <cellStyle name="Separador de milhares 6 4 4 3" xfId="17168" xr:uid="{1A03540F-1739-4CE4-894A-F2BB500E187C}"/>
    <cellStyle name="Separador de milhares 6 4 5" xfId="6314" xr:uid="{4EC7B157-CB90-40B7-9D7A-E6B73E13F4BA}"/>
    <cellStyle name="Separador de milhares 6 4 5 2" xfId="19847" xr:uid="{C675B11B-97E9-42AC-A00B-24EF4A1C426B}"/>
    <cellStyle name="Separador de milhares 6 4 6" xfId="11713" xr:uid="{2B1261C0-115D-4AC0-9CBC-541CCCEE1B5C}"/>
    <cellStyle name="Separador de milhares 6 4 6 2" xfId="25234" xr:uid="{2278FEDA-3E6F-4ECB-ADE4-3903375E4980}"/>
    <cellStyle name="Separador de milhares 6 4 7" xfId="14477" xr:uid="{AFCB9883-482E-4B7B-9F6E-20AA94DC5D7A}"/>
    <cellStyle name="Separador de milhares 6 5" xfId="678" xr:uid="{46C16DDC-B853-438D-872A-523E18D8D5A1}"/>
    <cellStyle name="Separador de milhares 6 5 2" xfId="3415" xr:uid="{C3AEEAFE-75E5-4C5C-9E5A-5184068870C5}"/>
    <cellStyle name="Separador de milhares 6 5 2 2" xfId="8780" xr:uid="{07352D6A-51AF-42A3-ACB1-77D0B29F0F17}"/>
    <cellStyle name="Separador de milhares 6 5 2 2 2" xfId="22313" xr:uid="{BF58E07E-50B6-486E-A9C9-F508CC7F9A76}"/>
    <cellStyle name="Separador de milhares 6 5 2 3" xfId="16953" xr:uid="{102B5FA2-4D7F-4A40-9CE6-5243A769F890}"/>
    <cellStyle name="Separador de milhares 6 5 3" xfId="6099" xr:uid="{22BF819C-3DDF-4AE2-A163-9A3D3ADBCE15}"/>
    <cellStyle name="Separador de milhares 6 5 3 2" xfId="19632" xr:uid="{5F3D7C81-6A6D-407F-939D-5111FC78E5E7}"/>
    <cellStyle name="Separador de milhares 6 5 4" xfId="11498" xr:uid="{433CAD12-75B5-4F84-9C27-B85B00F5157D}"/>
    <cellStyle name="Separador de milhares 6 5 4 2" xfId="25019" xr:uid="{3D84FECA-6952-47FE-894E-8553EC1B897F}"/>
    <cellStyle name="Separador de milhares 6 5 5" xfId="14261" xr:uid="{F190B286-5E3F-4B56-8022-836275E2D7AB}"/>
    <cellStyle name="Separador de milhares 7" xfId="376" xr:uid="{C8BE560E-A11E-4EF2-A7F5-3B04790705E2}"/>
    <cellStyle name="Separador de milhares 7 2" xfId="377" xr:uid="{216C2B65-95E4-4E65-BF2A-9541BB6ED2C4}"/>
    <cellStyle name="Separador de milhares 7 2 2" xfId="1122" xr:uid="{3D523B4A-D461-49E4-93BF-A3347D8340DE}"/>
    <cellStyle name="Separador de milhares 7 2 2 2" xfId="1757" xr:uid="{89C56F5C-BD8D-45A3-90CA-E265313B569D}"/>
    <cellStyle name="Separador de milhares 7 2 2 2 2" xfId="4465" xr:uid="{854A4909-75FE-4E99-ABD5-F2A37FBEF80F}"/>
    <cellStyle name="Separador de milhares 7 2 2 2 2 2" xfId="9829" xr:uid="{4541679A-8D87-4BD3-8F42-366877C3F309}"/>
    <cellStyle name="Separador de milhares 7 2 2 2 2 2 2" xfId="23362" xr:uid="{A5E7620A-F686-46FA-AC77-A61EB928DECC}"/>
    <cellStyle name="Separador de milhares 7 2 2 2 2 3" xfId="18002" xr:uid="{E6CCF5F5-F1E3-474A-A17C-E7195F65041C}"/>
    <cellStyle name="Separador de milhares 7 2 2 2 3" xfId="7148" xr:uid="{FB2FF835-9FA1-4A1F-8F48-293A2954D20F}"/>
    <cellStyle name="Separador de milhares 7 2 2 2 3 2" xfId="20681" xr:uid="{35588DC4-A339-469D-9FEA-0B7B5269C73E}"/>
    <cellStyle name="Separador de milhares 7 2 2 2 4" xfId="12547" xr:uid="{2CBBE541-E03E-45E5-8DA5-B5BD22236E2B}"/>
    <cellStyle name="Separador de milhares 7 2 2 2 4 2" xfId="26068" xr:uid="{A6E114C2-1BD8-43AA-B4E9-7356298C54AA}"/>
    <cellStyle name="Separador de milhares 7 2 2 2 5" xfId="15313" xr:uid="{9080A70D-C6B7-48EE-B469-7344685775AA}"/>
    <cellStyle name="Separador de milhares 7 2 2 3" xfId="2402" xr:uid="{8E4288BC-AB94-42B4-ABFF-3E45F6FA0F9E}"/>
    <cellStyle name="Separador de milhares 7 2 2 3 2" xfId="5107" xr:uid="{3A678BEB-3C03-42EF-BE3C-66DB373546A0}"/>
    <cellStyle name="Separador de milhares 7 2 2 3 2 2" xfId="10471" xr:uid="{D9133613-655D-4751-BD2E-2EB4E9FF1B39}"/>
    <cellStyle name="Separador de milhares 7 2 2 3 2 2 2" xfId="24004" xr:uid="{7FFA0C44-F7B0-47D1-9EE7-39E29DEFBE06}"/>
    <cellStyle name="Separador de milhares 7 2 2 3 2 3" xfId="18644" xr:uid="{9CB83357-F788-4F78-8DEE-BFF0968BC455}"/>
    <cellStyle name="Separador de milhares 7 2 2 3 3" xfId="7790" xr:uid="{1BC2DF41-B51B-4777-8D70-8B3928C1CD48}"/>
    <cellStyle name="Separador de milhares 7 2 2 3 3 2" xfId="21323" xr:uid="{0FD00699-DEAF-42AE-8E43-6CFEAF1DD293}"/>
    <cellStyle name="Separador de milhares 7 2 2 3 4" xfId="13173" xr:uid="{97076013-301D-48DC-95AD-6773B2950533}"/>
    <cellStyle name="Separador de milhares 7 2 2 3 4 2" xfId="26694" xr:uid="{D3C57394-194E-4A15-9208-871983959F89}"/>
    <cellStyle name="Separador de milhares 7 2 2 3 5" xfId="15955" xr:uid="{0AC561FC-03FA-4D02-8A90-56C0F814EEEB}"/>
    <cellStyle name="Separador de milhares 7 2 2 4" xfId="3019" xr:uid="{3B75B331-DBF2-4C1D-A837-905C68E6F410}"/>
    <cellStyle name="Separador de milhares 7 2 2 4 2" xfId="5722" xr:uid="{2DCA34A2-E188-4DC8-B97D-C6341FA35E87}"/>
    <cellStyle name="Separador de milhares 7 2 2 4 2 2" xfId="11084" xr:uid="{AF855E79-6744-4F46-9953-E600E89B86BD}"/>
    <cellStyle name="Separador de milhares 7 2 2 4 2 2 2" xfId="24617" xr:uid="{7BE6DA21-D9F5-4693-8E17-21A5FE4C136A}"/>
    <cellStyle name="Separador de milhares 7 2 2 4 2 3" xfId="19257" xr:uid="{6E39D537-77A5-45A1-BA7A-F9066888018C}"/>
    <cellStyle name="Separador de milhares 7 2 2 4 3" xfId="8395" xr:uid="{DCC31D0A-582A-4125-97EB-21848DF9A7CC}"/>
    <cellStyle name="Separador de milhares 7 2 2 4 3 2" xfId="21928" xr:uid="{BE2BAE1F-FF39-4564-8087-71E2CC0C06A2}"/>
    <cellStyle name="Separador de milhares 7 2 2 4 4" xfId="13772" xr:uid="{212A0B4F-2EF7-4CAD-AC33-A0CE1B636E56}"/>
    <cellStyle name="Separador de milhares 7 2 2 4 4 2" xfId="27293" xr:uid="{46EE0107-0166-49A4-A260-5E592176F078}"/>
    <cellStyle name="Separador de milhares 7 2 2 4 5" xfId="16568" xr:uid="{8A8A78CF-F85B-4329-8A4C-7EC368A3D2A4}"/>
    <cellStyle name="Separador de milhares 7 2 2 5" xfId="3844" xr:uid="{C37F1A34-0422-47DC-8B21-A5150B46B868}"/>
    <cellStyle name="Separador de milhares 7 2 2 5 2" xfId="9209" xr:uid="{CB0A1715-9A8C-40C4-9B09-90444EBB8861}"/>
    <cellStyle name="Separador de milhares 7 2 2 5 2 2" xfId="22742" xr:uid="{27A11DD0-ED83-465C-A125-8CED43C6585A}"/>
    <cellStyle name="Separador de milhares 7 2 2 5 3" xfId="17382" xr:uid="{DFD527B8-65F3-4780-9F70-64E12D35DC9B}"/>
    <cellStyle name="Separador de milhares 7 2 2 6" xfId="6528" xr:uid="{C9B7D98C-D651-4723-B266-58063E511786}"/>
    <cellStyle name="Separador de milhares 7 2 2 6 2" xfId="20061" xr:uid="{95DFA475-479C-4FF6-9465-425FF2A22850}"/>
    <cellStyle name="Separador de milhares 7 2 2 7" xfId="11927" xr:uid="{D515E456-0750-46CD-B9CF-1EDD39E04A76}"/>
    <cellStyle name="Separador de milhares 7 2 2 7 2" xfId="25448" xr:uid="{0DE0B14F-0E31-4E78-B745-8F274DBA9517}"/>
    <cellStyle name="Separador de milhares 7 2 2 8" xfId="14691" xr:uid="{F548BDE1-4BAB-4AA6-A22D-64C3B6046562}"/>
    <cellStyle name="Separador de milhares 7 2 3" xfId="904" xr:uid="{DE86B2DC-945A-412D-9C42-B6501D648860}"/>
    <cellStyle name="Separador de milhares 7 2 3 2" xfId="1546" xr:uid="{64F9171D-EB4E-4B10-87CD-519994FEC6CD}"/>
    <cellStyle name="Separador de milhares 7 2 3 2 2" xfId="4254" xr:uid="{A1E22E07-1E10-4EFD-9CF2-1FA97ED42BA0}"/>
    <cellStyle name="Separador de milhares 7 2 3 2 2 2" xfId="9618" xr:uid="{AC90D2F4-9BAC-4DAE-B88D-35A0EA9E9DB3}"/>
    <cellStyle name="Separador de milhares 7 2 3 2 2 2 2" xfId="23151" xr:uid="{4FDE452F-19E7-4A90-B9D8-9E88FDBFAED4}"/>
    <cellStyle name="Separador de milhares 7 2 3 2 2 3" xfId="17791" xr:uid="{8F9F5A1F-6066-4654-BE54-FA65C12B8B8B}"/>
    <cellStyle name="Separador de milhares 7 2 3 2 3" xfId="6937" xr:uid="{3CFDB2C5-DC93-4257-AFEC-F59951B5933B}"/>
    <cellStyle name="Separador de milhares 7 2 3 2 3 2" xfId="20470" xr:uid="{57916BDE-1DD9-44A6-89A3-DB966AAEF864}"/>
    <cellStyle name="Separador de milhares 7 2 3 2 4" xfId="12336" xr:uid="{CAA161DE-F9EE-42E8-966E-8B56D5BED9A1}"/>
    <cellStyle name="Separador de milhares 7 2 3 2 4 2" xfId="25857" xr:uid="{AAE8482C-A111-4FE7-9730-22886DED82C2}"/>
    <cellStyle name="Separador de milhares 7 2 3 2 5" xfId="15102" xr:uid="{EBD4FDA1-8102-43A0-96B3-62DE09673B23}"/>
    <cellStyle name="Separador de milhares 7 2 3 3" xfId="2191" xr:uid="{25EA2854-E4A6-41EC-887E-ADC8BF066C5C}"/>
    <cellStyle name="Separador de milhares 7 2 3 3 2" xfId="4896" xr:uid="{B4C28B68-0F35-4F17-B74F-D3FE448E2C1B}"/>
    <cellStyle name="Separador de milhares 7 2 3 3 2 2" xfId="10260" xr:uid="{C85B8CB5-3DCA-4EA0-8734-5ED9A2256BA8}"/>
    <cellStyle name="Separador de milhares 7 2 3 3 2 2 2" xfId="23793" xr:uid="{96121E66-0DE0-40C6-AAA8-CDA56A866F77}"/>
    <cellStyle name="Separador de milhares 7 2 3 3 2 3" xfId="18433" xr:uid="{C5B31992-6237-4F97-86DF-741F1C48CACC}"/>
    <cellStyle name="Separador de milhares 7 2 3 3 3" xfId="7579" xr:uid="{54228B8C-9255-4A25-B31B-B9E7ED84F23F}"/>
    <cellStyle name="Separador de milhares 7 2 3 3 3 2" xfId="21112" xr:uid="{F791658B-99D9-4069-8B18-AE280099E944}"/>
    <cellStyle name="Separador de milhares 7 2 3 3 4" xfId="12962" xr:uid="{5CC233EC-5C99-4013-8301-FC819E96529C}"/>
    <cellStyle name="Separador de milhares 7 2 3 3 4 2" xfId="26483" xr:uid="{0FFFCF36-7CC2-474A-88BB-83953C4EE678}"/>
    <cellStyle name="Separador de milhares 7 2 3 3 5" xfId="15744" xr:uid="{5B87E07C-0B27-499C-B059-5912B78EAB65}"/>
    <cellStyle name="Separador de milhares 7 2 3 4" xfId="3633" xr:uid="{47E612EF-0864-413F-9A4E-1489EA7241E3}"/>
    <cellStyle name="Separador de milhares 7 2 3 4 2" xfId="8998" xr:uid="{D12A38CC-D13F-49A6-8990-7AF4B8433C0A}"/>
    <cellStyle name="Separador de milhares 7 2 3 4 2 2" xfId="22531" xr:uid="{854E3E26-F20F-4D1E-A642-12112D49FDC9}"/>
    <cellStyle name="Separador de milhares 7 2 3 4 3" xfId="17171" xr:uid="{0480FE43-ABFA-4EFB-9C04-4440B39E5AB4}"/>
    <cellStyle name="Separador de milhares 7 2 3 5" xfId="6317" xr:uid="{5FD672C6-4B7B-4C0C-93A0-5F5997824E21}"/>
    <cellStyle name="Separador de milhares 7 2 3 5 2" xfId="19850" xr:uid="{F37055EE-8D0B-4BE8-A910-E680702DC58A}"/>
    <cellStyle name="Separador de milhares 7 2 3 6" xfId="11716" xr:uid="{3F7D6D69-7069-4F54-A155-B96E6FE60635}"/>
    <cellStyle name="Separador de milhares 7 2 3 6 2" xfId="25237" xr:uid="{93B7DED7-AB21-4633-A7C0-249FCA79942F}"/>
    <cellStyle name="Separador de milhares 7 2 3 7" xfId="14480" xr:uid="{FEC0F8F7-8FD1-4264-85FE-402640AC0D92}"/>
    <cellStyle name="Separador de milhares 7 2 4" xfId="681" xr:uid="{721B86CE-F85B-4E84-BA62-BE1214AB82E5}"/>
    <cellStyle name="Separador de milhares 7 2 4 2" xfId="3418" xr:uid="{0F653990-85AA-4A85-BF6F-942B7096DC55}"/>
    <cellStyle name="Separador de milhares 7 2 4 2 2" xfId="8783" xr:uid="{030A89F2-789F-460C-8CD0-857C7D244D2D}"/>
    <cellStyle name="Separador de milhares 7 2 4 2 2 2" xfId="22316" xr:uid="{F366F79C-40E4-4E81-8E86-F95C05810EA2}"/>
    <cellStyle name="Separador de milhares 7 2 4 2 3" xfId="16956" xr:uid="{C89A5E45-6784-4670-A332-86BE0DBA2745}"/>
    <cellStyle name="Separador de milhares 7 2 4 3" xfId="6102" xr:uid="{743F55E7-968C-4B2C-9331-D6714B7F8206}"/>
    <cellStyle name="Separador de milhares 7 2 4 3 2" xfId="19635" xr:uid="{C4494F70-E507-4159-996F-8557CC5ACD2B}"/>
    <cellStyle name="Separador de milhares 7 2 4 4" xfId="11501" xr:uid="{1E0AFC8D-B4F0-4BCB-A537-2396AD53072B}"/>
    <cellStyle name="Separador de milhares 7 2 4 4 2" xfId="25022" xr:uid="{C192CF61-2E2F-4FD1-922B-124CC3421DD1}"/>
    <cellStyle name="Separador de milhares 7 2 4 5" xfId="14264" xr:uid="{644466C6-E724-4B56-8D0B-60279242B404}"/>
    <cellStyle name="Separador de milhares 7 3" xfId="1121" xr:uid="{5AF34A66-057E-4414-94BF-8A8304E541C2}"/>
    <cellStyle name="Separador de milhares 7 3 2" xfId="1756" xr:uid="{48199056-CD19-4E85-A347-DFA9B25DFF24}"/>
    <cellStyle name="Separador de milhares 7 3 2 2" xfId="4464" xr:uid="{F0780B51-AB1F-46DB-88A0-A87950B4391A}"/>
    <cellStyle name="Separador de milhares 7 3 2 2 2" xfId="9828" xr:uid="{61AEFEEC-9188-4294-AE92-B6F3CDF4CAA7}"/>
    <cellStyle name="Separador de milhares 7 3 2 2 2 2" xfId="23361" xr:uid="{AB69F34E-EE23-482E-95C5-3B08F2BFB72E}"/>
    <cellStyle name="Separador de milhares 7 3 2 2 3" xfId="18001" xr:uid="{07C7DDCE-B7BC-427D-8C1B-F706B60C69FB}"/>
    <cellStyle name="Separador de milhares 7 3 2 3" xfId="7147" xr:uid="{E175D23A-2BA5-42BD-BB6B-CEE4B6EF617B}"/>
    <cellStyle name="Separador de milhares 7 3 2 3 2" xfId="20680" xr:uid="{320BB838-63FF-448F-AFEE-84F924FC4ED7}"/>
    <cellStyle name="Separador de milhares 7 3 2 4" xfId="12546" xr:uid="{BC3FB9F5-F3E3-4854-A024-91B47A03473F}"/>
    <cellStyle name="Separador de milhares 7 3 2 4 2" xfId="26067" xr:uid="{23DBAF71-108C-483A-B3A0-F16148FCC435}"/>
    <cellStyle name="Separador de milhares 7 3 2 5" xfId="15312" xr:uid="{1A70BC2C-8695-41A1-B6F3-3666B163C2F7}"/>
    <cellStyle name="Separador de milhares 7 3 3" xfId="2401" xr:uid="{F4CFF22B-8236-4D48-A68B-537DD1478727}"/>
    <cellStyle name="Separador de milhares 7 3 3 2" xfId="5106" xr:uid="{BD103463-635C-42DD-8A97-646978E8EF2B}"/>
    <cellStyle name="Separador de milhares 7 3 3 2 2" xfId="10470" xr:uid="{81F89549-5B6D-4440-8E95-B6EA4FEE32F6}"/>
    <cellStyle name="Separador de milhares 7 3 3 2 2 2" xfId="24003" xr:uid="{3CEE1DB8-3072-442B-AC16-7C09BB2467CA}"/>
    <cellStyle name="Separador de milhares 7 3 3 2 3" xfId="18643" xr:uid="{D89C76C0-4447-4DDC-B8AA-692260EA1698}"/>
    <cellStyle name="Separador de milhares 7 3 3 3" xfId="7789" xr:uid="{9520854B-3CC2-48C6-87E8-A9AEE305B685}"/>
    <cellStyle name="Separador de milhares 7 3 3 3 2" xfId="21322" xr:uid="{BCE3FABE-A12A-472A-91E9-5D75627DA92E}"/>
    <cellStyle name="Separador de milhares 7 3 3 4" xfId="13172" xr:uid="{B601F0A1-225B-45F8-8173-50D106233AE9}"/>
    <cellStyle name="Separador de milhares 7 3 3 4 2" xfId="26693" xr:uid="{F72FCEFD-844F-47D7-9073-B18210B1F337}"/>
    <cellStyle name="Separador de milhares 7 3 3 5" xfId="15954" xr:uid="{B5A5BDFC-95C3-4267-9DFC-737CCFC71FFA}"/>
    <cellStyle name="Separador de milhares 7 3 4" xfId="3018" xr:uid="{DF06ABD2-946F-456D-AD71-BFBC49DFBA1C}"/>
    <cellStyle name="Separador de milhares 7 3 4 2" xfId="5721" xr:uid="{67056BF4-B6D2-4C88-8A97-913277233C5E}"/>
    <cellStyle name="Separador de milhares 7 3 4 2 2" xfId="11083" xr:uid="{FC02EBC0-01E0-4990-88A1-8E9F346DCBF7}"/>
    <cellStyle name="Separador de milhares 7 3 4 2 2 2" xfId="24616" xr:uid="{146190B4-80CF-45DB-B0AC-3DF19C267E0A}"/>
    <cellStyle name="Separador de milhares 7 3 4 2 3" xfId="19256" xr:uid="{8B31CD44-3240-4F42-9255-B767481B44BA}"/>
    <cellStyle name="Separador de milhares 7 3 4 3" xfId="8394" xr:uid="{DDAAC493-D3F6-4DD5-B5A1-3F365005FB22}"/>
    <cellStyle name="Separador de milhares 7 3 4 3 2" xfId="21927" xr:uid="{C591C0F7-DF51-4060-AAC2-35E0073546AC}"/>
    <cellStyle name="Separador de milhares 7 3 4 4" xfId="13771" xr:uid="{F252069B-C40A-42F1-8EEB-A165FBCAAF18}"/>
    <cellStyle name="Separador de milhares 7 3 4 4 2" xfId="27292" xr:uid="{6177762B-E115-4184-8795-A3663D69A916}"/>
    <cellStyle name="Separador de milhares 7 3 4 5" xfId="16567" xr:uid="{9ED0DC2E-723E-4824-9ABA-F459E5741746}"/>
    <cellStyle name="Separador de milhares 7 3 5" xfId="3843" xr:uid="{2D8D6DBD-B21C-43FF-882F-CA74F354EDD6}"/>
    <cellStyle name="Separador de milhares 7 3 5 2" xfId="9208" xr:uid="{710E7E2E-2964-4F7F-8FE0-5AF528539624}"/>
    <cellStyle name="Separador de milhares 7 3 5 2 2" xfId="22741" xr:uid="{DD346D26-4F0D-4958-B813-E33CAA65BB5F}"/>
    <cellStyle name="Separador de milhares 7 3 5 3" xfId="17381" xr:uid="{8C48E81C-009E-4AC1-851C-C514A415BA19}"/>
    <cellStyle name="Separador de milhares 7 3 6" xfId="6527" xr:uid="{86482B84-D4FA-4246-A5BD-D5A856CED05E}"/>
    <cellStyle name="Separador de milhares 7 3 6 2" xfId="20060" xr:uid="{5CB4C37C-6D87-4471-B477-1211081F556D}"/>
    <cellStyle name="Separador de milhares 7 3 7" xfId="11926" xr:uid="{3DA870DE-7E38-483A-AAAF-5B9758C85D8B}"/>
    <cellStyle name="Separador de milhares 7 3 7 2" xfId="25447" xr:uid="{E142FF77-630D-4B8D-8504-109AF4750776}"/>
    <cellStyle name="Separador de milhares 7 3 8" xfId="14690" xr:uid="{7075A942-8442-435C-8D1C-600672FE56D7}"/>
    <cellStyle name="Separador de milhares 7 4" xfId="903" xr:uid="{C00CE263-F00D-4349-A7B1-BBCBF94292E8}"/>
    <cellStyle name="Separador de milhares 7 4 2" xfId="1545" xr:uid="{31DED386-F41C-419D-9C09-42C95F254934}"/>
    <cellStyle name="Separador de milhares 7 4 2 2" xfId="4253" xr:uid="{2419F03C-D843-4775-AA8B-E5FEA20A82E9}"/>
    <cellStyle name="Separador de milhares 7 4 2 2 2" xfId="9617" xr:uid="{9ED1AE51-F518-4EC6-81F6-BBFE0F6E86DC}"/>
    <cellStyle name="Separador de milhares 7 4 2 2 2 2" xfId="23150" xr:uid="{BCAB94C4-BCFC-468F-8938-F10269534C74}"/>
    <cellStyle name="Separador de milhares 7 4 2 2 3" xfId="17790" xr:uid="{D81A3966-C867-452A-BB8D-18B56D7DCFF1}"/>
    <cellStyle name="Separador de milhares 7 4 2 3" xfId="6936" xr:uid="{408F3E51-E98D-43B2-8BB4-72D0959A8B76}"/>
    <cellStyle name="Separador de milhares 7 4 2 3 2" xfId="20469" xr:uid="{F6C968E0-AE17-4D42-9B90-700F9911105C}"/>
    <cellStyle name="Separador de milhares 7 4 2 4" xfId="12335" xr:uid="{6B3F49AD-9373-469F-8785-4718FF2DBD65}"/>
    <cellStyle name="Separador de milhares 7 4 2 4 2" xfId="25856" xr:uid="{72C6516F-7357-4FB2-880D-D558D7E83E41}"/>
    <cellStyle name="Separador de milhares 7 4 2 5" xfId="15101" xr:uid="{8A65EEA2-FCDA-47BF-9AD9-32BFFCD441FE}"/>
    <cellStyle name="Separador de milhares 7 4 3" xfId="2190" xr:uid="{92479454-A081-4031-AE04-2AB86B4B92D2}"/>
    <cellStyle name="Separador de milhares 7 4 3 2" xfId="4895" xr:uid="{8F50F740-7FAD-4ED1-90B4-3BA6F09405AA}"/>
    <cellStyle name="Separador de milhares 7 4 3 2 2" xfId="10259" xr:uid="{FD57F97A-5AF9-4478-8555-99208BEEDAD3}"/>
    <cellStyle name="Separador de milhares 7 4 3 2 2 2" xfId="23792" xr:uid="{50839960-6FC5-484A-8D3F-64826371B5E0}"/>
    <cellStyle name="Separador de milhares 7 4 3 2 3" xfId="18432" xr:uid="{FEE541E0-1576-41F7-B2CC-D6B48C096FE8}"/>
    <cellStyle name="Separador de milhares 7 4 3 3" xfId="7578" xr:uid="{F6314A7D-04D0-4FC7-B403-3E30F12A57B9}"/>
    <cellStyle name="Separador de milhares 7 4 3 3 2" xfId="21111" xr:uid="{28833C93-B776-4A96-A499-2B7C93301877}"/>
    <cellStyle name="Separador de milhares 7 4 3 4" xfId="12961" xr:uid="{331933E7-3960-455E-85D6-4F4F6C5B116C}"/>
    <cellStyle name="Separador de milhares 7 4 3 4 2" xfId="26482" xr:uid="{E502C45E-A3CD-421E-BA59-97D149864C7A}"/>
    <cellStyle name="Separador de milhares 7 4 3 5" xfId="15743" xr:uid="{2EC07797-8609-4698-AA89-B2A7365910DB}"/>
    <cellStyle name="Separador de milhares 7 4 4" xfId="3632" xr:uid="{CC0F4012-9BD7-4A9D-84ED-AD1BB06F5FFA}"/>
    <cellStyle name="Separador de milhares 7 4 4 2" xfId="8997" xr:uid="{B3F6B433-41B7-4710-A392-E5815686B5EC}"/>
    <cellStyle name="Separador de milhares 7 4 4 2 2" xfId="22530" xr:uid="{FF251AEA-D08F-4930-A0C9-2551D8DEB3AC}"/>
    <cellStyle name="Separador de milhares 7 4 4 3" xfId="17170" xr:uid="{04FD4F4C-21BC-4050-B0F8-1E1D6D6F78C6}"/>
    <cellStyle name="Separador de milhares 7 4 5" xfId="6316" xr:uid="{0126D9B8-EAC6-4E8A-B74E-835C4EE1C840}"/>
    <cellStyle name="Separador de milhares 7 4 5 2" xfId="19849" xr:uid="{B056D98E-7E0C-4C94-AE3B-7B58EEA7A24C}"/>
    <cellStyle name="Separador de milhares 7 4 6" xfId="11715" xr:uid="{42003991-F910-4019-833D-3085E6858C2A}"/>
    <cellStyle name="Separador de milhares 7 4 6 2" xfId="25236" xr:uid="{D48E6FE6-B9B9-4E16-B232-72319767DB13}"/>
    <cellStyle name="Separador de milhares 7 4 7" xfId="14479" xr:uid="{69305885-3E27-4542-802F-694EE8148F58}"/>
    <cellStyle name="Separador de milhares 7 5" xfId="680" xr:uid="{D412463A-C5C1-4BB5-B493-A860F24CD25A}"/>
    <cellStyle name="Separador de milhares 7 5 2" xfId="3417" xr:uid="{11C63172-D65E-4ADF-8BB4-CD69893B0C4B}"/>
    <cellStyle name="Separador de milhares 7 5 2 2" xfId="8782" xr:uid="{AE3ECE67-3356-4F93-A2F7-E056E9775715}"/>
    <cellStyle name="Separador de milhares 7 5 2 2 2" xfId="22315" xr:uid="{8AD2321E-D369-4627-BD61-3046A8702B73}"/>
    <cellStyle name="Separador de milhares 7 5 2 3" xfId="16955" xr:uid="{532B0AB3-5771-4E73-B2C1-2CBC12073EED}"/>
    <cellStyle name="Separador de milhares 7 5 3" xfId="6101" xr:uid="{C260EDE1-8412-4C7B-A03F-A7457EC656C8}"/>
    <cellStyle name="Separador de milhares 7 5 3 2" xfId="19634" xr:uid="{20F8AA35-978D-4F5D-B5D8-E53D93DECD04}"/>
    <cellStyle name="Separador de milhares 7 5 4" xfId="11500" xr:uid="{5D582F9A-B73B-41CC-B8D6-AC6D79695B2C}"/>
    <cellStyle name="Separador de milhares 7 5 4 2" xfId="25021" xr:uid="{017794A1-A2DA-4833-941A-C7CBFB8ADF58}"/>
    <cellStyle name="Separador de milhares 7 5 5" xfId="14263" xr:uid="{D79CB66F-FB41-4B81-A564-F06FB60B828E}"/>
    <cellStyle name="Separador de milhares 8" xfId="378" xr:uid="{26DD6E47-2599-4CF0-B66F-491B37DE02C1}"/>
    <cellStyle name="Separador de milhares 8 2" xfId="1123" xr:uid="{D68512DD-5966-4C09-9A6A-5E234C12D8E8}"/>
    <cellStyle name="Separador de milhares 8 2 2" xfId="1758" xr:uid="{C8FAAB8A-44E3-444E-A014-15456954798F}"/>
    <cellStyle name="Separador de milhares 8 2 2 2" xfId="4466" xr:uid="{89962D5A-2584-46E7-BF8B-5A10122FE2BA}"/>
    <cellStyle name="Separador de milhares 8 2 2 2 2" xfId="9830" xr:uid="{BB56CBE9-47A4-438D-AFFE-FDB6BD40877F}"/>
    <cellStyle name="Separador de milhares 8 2 2 2 2 2" xfId="23363" xr:uid="{DCDE908D-9D04-4F60-BD3B-45E02B8DA07B}"/>
    <cellStyle name="Separador de milhares 8 2 2 2 3" xfId="18003" xr:uid="{F86A7487-72F1-4939-802A-DDB254D7C581}"/>
    <cellStyle name="Separador de milhares 8 2 2 3" xfId="7149" xr:uid="{1C9C7FFA-94BA-4689-B6CA-33BBA529CDDD}"/>
    <cellStyle name="Separador de milhares 8 2 2 3 2" xfId="20682" xr:uid="{E4052640-A4B9-4E71-83CC-A2E4788C328D}"/>
    <cellStyle name="Separador de milhares 8 2 2 4" xfId="12548" xr:uid="{3BF48CF6-B0AD-492F-92BD-08FA2C7DFFC9}"/>
    <cellStyle name="Separador de milhares 8 2 2 4 2" xfId="26069" xr:uid="{4EC6F1BA-F6C9-4C3E-AF28-11B3DAA0C021}"/>
    <cellStyle name="Separador de milhares 8 2 2 5" xfId="15314" xr:uid="{7935D86C-8852-4A0C-B62C-40A9BE546969}"/>
    <cellStyle name="Separador de milhares 8 2 3" xfId="2403" xr:uid="{0873A8EB-9733-449A-9C40-B78C7C37507D}"/>
    <cellStyle name="Separador de milhares 8 2 3 2" xfId="5108" xr:uid="{553EB400-2952-430C-A4C4-AAB687374E59}"/>
    <cellStyle name="Separador de milhares 8 2 3 2 2" xfId="10472" xr:uid="{868E22C7-7045-4BFD-BDF6-7D035B72F29A}"/>
    <cellStyle name="Separador de milhares 8 2 3 2 2 2" xfId="24005" xr:uid="{0A94C17C-5D67-4162-83C0-B4EFF4041BB5}"/>
    <cellStyle name="Separador de milhares 8 2 3 2 3" xfId="18645" xr:uid="{0AFCC4CC-31D6-41D0-BE16-5F31A38C2A08}"/>
    <cellStyle name="Separador de milhares 8 2 3 3" xfId="7791" xr:uid="{7F907678-EA2E-481A-83C5-E22E16A1C421}"/>
    <cellStyle name="Separador de milhares 8 2 3 3 2" xfId="21324" xr:uid="{32D7DE46-4446-41D0-B53A-BF79A88DEACD}"/>
    <cellStyle name="Separador de milhares 8 2 3 4" xfId="13174" xr:uid="{10A575DF-C9A1-4D6E-8334-12414627C696}"/>
    <cellStyle name="Separador de milhares 8 2 3 4 2" xfId="26695" xr:uid="{F46FEE18-A6A5-4039-937D-51DDB399621E}"/>
    <cellStyle name="Separador de milhares 8 2 3 5" xfId="15956" xr:uid="{25D0299C-DA12-4B27-80AA-2EEBCD430513}"/>
    <cellStyle name="Separador de milhares 8 2 4" xfId="3020" xr:uid="{60CD8766-8BD4-4C45-8F68-D98E6BAC5CFB}"/>
    <cellStyle name="Separador de milhares 8 2 4 2" xfId="5723" xr:uid="{60E97083-5B93-4BA9-9256-04A6DA77D281}"/>
    <cellStyle name="Separador de milhares 8 2 4 2 2" xfId="11085" xr:uid="{961FD94F-4119-4FAA-A919-D4AAD4D2307D}"/>
    <cellStyle name="Separador de milhares 8 2 4 2 2 2" xfId="24618" xr:uid="{FBE582BD-9C71-4255-9889-36209E6435A2}"/>
    <cellStyle name="Separador de milhares 8 2 4 2 3" xfId="19258" xr:uid="{CF86472E-3B33-438A-A84A-8DE2926C4BBA}"/>
    <cellStyle name="Separador de milhares 8 2 4 3" xfId="8396" xr:uid="{68F180AA-CA3C-434B-BE2F-C6BDC40FA50F}"/>
    <cellStyle name="Separador de milhares 8 2 4 3 2" xfId="21929" xr:uid="{C1CC012F-2636-42E6-A8CB-9930BBC969E6}"/>
    <cellStyle name="Separador de milhares 8 2 4 4" xfId="13773" xr:uid="{2601FFDA-038C-488D-9BD0-F7714B3F5A44}"/>
    <cellStyle name="Separador de milhares 8 2 4 4 2" xfId="27294" xr:uid="{24586AC5-C03E-4668-8BF0-8D015D744CC6}"/>
    <cellStyle name="Separador de milhares 8 2 4 5" xfId="16569" xr:uid="{DB18B6CF-9DC8-486C-BC32-3E2C29CD0BD4}"/>
    <cellStyle name="Separador de milhares 8 2 5" xfId="3845" xr:uid="{96A0499E-B2DA-49AC-BE47-DFAF3CE92F0F}"/>
    <cellStyle name="Separador de milhares 8 2 5 2" xfId="9210" xr:uid="{84714ABD-950C-47A9-9B5F-C88E261E4DFF}"/>
    <cellStyle name="Separador de milhares 8 2 5 2 2" xfId="22743" xr:uid="{7BA83532-0243-48F8-8432-2C905F114EEF}"/>
    <cellStyle name="Separador de milhares 8 2 5 3" xfId="17383" xr:uid="{737E477B-2021-4AA5-854B-CEF3E21D4FA8}"/>
    <cellStyle name="Separador de milhares 8 2 6" xfId="6529" xr:uid="{2DD45F83-A286-49A0-8149-76082006606D}"/>
    <cellStyle name="Separador de milhares 8 2 6 2" xfId="20062" xr:uid="{40EEB970-437F-48A2-9295-7CC696036B43}"/>
    <cellStyle name="Separador de milhares 8 2 7" xfId="11928" xr:uid="{1214F5FE-92E3-44D6-A4B0-C28E7247DB23}"/>
    <cellStyle name="Separador de milhares 8 2 7 2" xfId="25449" xr:uid="{EB811D8F-145C-4FDE-A9EE-43FCF2164C8E}"/>
    <cellStyle name="Separador de milhares 8 2 8" xfId="14692" xr:uid="{3A832274-8770-4663-817A-2D5E38926C75}"/>
    <cellStyle name="Separador de milhares 8 3" xfId="905" xr:uid="{4F0F56B8-2993-43BE-B497-8DA2C64D74BC}"/>
    <cellStyle name="Separador de milhares 8 3 2" xfId="1547" xr:uid="{15002316-0370-4F23-A322-1397E7AA93FC}"/>
    <cellStyle name="Separador de milhares 8 3 2 2" xfId="4255" xr:uid="{16FF44A6-C966-4F11-A9B7-35FD6BF99C75}"/>
    <cellStyle name="Separador de milhares 8 3 2 2 2" xfId="9619" xr:uid="{64463BFD-4190-49E8-9255-E86CBED83C4F}"/>
    <cellStyle name="Separador de milhares 8 3 2 2 2 2" xfId="23152" xr:uid="{91AB71E1-A693-4118-A63F-E5888BD3A57F}"/>
    <cellStyle name="Separador de milhares 8 3 2 2 3" xfId="17792" xr:uid="{C23EDEC2-7D61-4A60-9A0D-17A036C073D4}"/>
    <cellStyle name="Separador de milhares 8 3 2 3" xfId="6938" xr:uid="{F5C85536-7278-42F8-83F5-B2BD015F0B06}"/>
    <cellStyle name="Separador de milhares 8 3 2 3 2" xfId="20471" xr:uid="{F800C819-77BC-45DC-B885-25B570934D3B}"/>
    <cellStyle name="Separador de milhares 8 3 2 4" xfId="12337" xr:uid="{D6A87A32-8328-42A8-9407-CE575C5C48BF}"/>
    <cellStyle name="Separador de milhares 8 3 2 4 2" xfId="25858" xr:uid="{0B641548-B8B3-4D14-8FA1-A4EFDFE8E53F}"/>
    <cellStyle name="Separador de milhares 8 3 2 5" xfId="15103" xr:uid="{EF3AA5BC-4532-4E34-B632-C41B44B06DAD}"/>
    <cellStyle name="Separador de milhares 8 3 3" xfId="2192" xr:uid="{8D5B124D-543E-4FB1-955A-A96C511870AA}"/>
    <cellStyle name="Separador de milhares 8 3 3 2" xfId="4897" xr:uid="{48E38869-524F-432B-A472-4F099FCC0F99}"/>
    <cellStyle name="Separador de milhares 8 3 3 2 2" xfId="10261" xr:uid="{D892E6BF-75F7-4F99-8480-82B9D05A486B}"/>
    <cellStyle name="Separador de milhares 8 3 3 2 2 2" xfId="23794" xr:uid="{8D5FF2E9-E758-4E5E-A8AB-243B361CF6EF}"/>
    <cellStyle name="Separador de milhares 8 3 3 2 3" xfId="18434" xr:uid="{92CA4D3B-9862-41EA-A5B0-292F00BFE367}"/>
    <cellStyle name="Separador de milhares 8 3 3 3" xfId="7580" xr:uid="{1162A799-75A7-43A4-BD97-4D18D8F85C6A}"/>
    <cellStyle name="Separador de milhares 8 3 3 3 2" xfId="21113" xr:uid="{53DA39E5-15AD-4EBD-A877-7849BF50DA80}"/>
    <cellStyle name="Separador de milhares 8 3 3 4" xfId="12963" xr:uid="{B8CC5C26-7B30-4A88-93CD-B29F561F9E27}"/>
    <cellStyle name="Separador de milhares 8 3 3 4 2" xfId="26484" xr:uid="{EDE0C86B-3BE4-4FC8-B8E8-321BE92F1FA7}"/>
    <cellStyle name="Separador de milhares 8 3 3 5" xfId="15745" xr:uid="{EEBBD792-BD20-4549-8B9D-4EB14020A6AD}"/>
    <cellStyle name="Separador de milhares 8 3 4" xfId="3634" xr:uid="{52342F15-4E65-4C44-830C-E6911CCEEDC5}"/>
    <cellStyle name="Separador de milhares 8 3 4 2" xfId="8999" xr:uid="{C2CE5DE0-BE3C-4DBB-9BB9-B79059356A10}"/>
    <cellStyle name="Separador de milhares 8 3 4 2 2" xfId="22532" xr:uid="{55C800EF-3AA8-431C-9912-A271846AD20A}"/>
    <cellStyle name="Separador de milhares 8 3 4 3" xfId="17172" xr:uid="{9D92D7A3-9FBD-4C2D-BDE0-02D917DC1EDF}"/>
    <cellStyle name="Separador de milhares 8 3 5" xfId="6318" xr:uid="{8580C5D3-7514-43D3-8477-01974F48FB55}"/>
    <cellStyle name="Separador de milhares 8 3 5 2" xfId="19851" xr:uid="{5CCE2216-91AA-455E-A8A5-BD1BE0E81A19}"/>
    <cellStyle name="Separador de milhares 8 3 6" xfId="11717" xr:uid="{1EE7B2B8-0972-42A6-B504-F188474A8706}"/>
    <cellStyle name="Separador de milhares 8 3 6 2" xfId="25238" xr:uid="{F35D8537-F36D-4502-8B1E-108B010ABDB9}"/>
    <cellStyle name="Separador de milhares 8 3 7" xfId="14481" xr:uid="{A0C7F39C-B693-4337-8E57-9BD32A7B0F62}"/>
    <cellStyle name="Separador de milhares 8 4" xfId="682" xr:uid="{CAE5D90D-70CA-4630-84AC-FC358927D570}"/>
    <cellStyle name="Separador de milhares 8 4 2" xfId="3419" xr:uid="{5429397C-2C8B-437E-BE86-0BF42AA5FC84}"/>
    <cellStyle name="Separador de milhares 8 4 2 2" xfId="8784" xr:uid="{3E0B3A87-3C22-4EFA-8855-C2A5FEC9D73D}"/>
    <cellStyle name="Separador de milhares 8 4 2 2 2" xfId="22317" xr:uid="{8FA2BF07-B2D3-4E5F-B610-3D8C1C9DF7E4}"/>
    <cellStyle name="Separador de milhares 8 4 2 3" xfId="16957" xr:uid="{AA171852-2542-459C-99E8-E259424625EB}"/>
    <cellStyle name="Separador de milhares 8 4 3" xfId="6103" xr:uid="{8F989E73-B71D-482E-8896-BD953C07EE5A}"/>
    <cellStyle name="Separador de milhares 8 4 3 2" xfId="19636" xr:uid="{8703274B-FCDC-4C93-8A9C-828EB8244B94}"/>
    <cellStyle name="Separador de milhares 8 4 4" xfId="11502" xr:uid="{88868D7B-4F66-4727-AB5C-FEF0CE7AAF2A}"/>
    <cellStyle name="Separador de milhares 8 4 4 2" xfId="25023" xr:uid="{F72B2F61-FC8E-4ABD-9F11-DFFF6C9396E1}"/>
    <cellStyle name="Separador de milhares 8 4 5" xfId="14265" xr:uid="{6B0A67C9-D8ED-403E-9F57-B40A10A09990}"/>
    <cellStyle name="Separador de milhares 9" xfId="379" xr:uid="{660A62EC-F4DB-487E-9C84-851091E87B1D}"/>
    <cellStyle name="Separador de milhares 9 2" xfId="1124" xr:uid="{F67B8240-6C99-404A-9544-51D1D9FC1820}"/>
    <cellStyle name="Separador de milhares 9 2 2" xfId="1759" xr:uid="{DF2C94B8-D029-4731-BAAD-42580A83B817}"/>
    <cellStyle name="Separador de milhares 9 2 2 2" xfId="4467" xr:uid="{81A3EB92-5B0D-4207-B896-AAA0B53780B3}"/>
    <cellStyle name="Separador de milhares 9 2 2 2 2" xfId="9831" xr:uid="{E38F1B93-AD1F-49B8-98CC-C01059067F9E}"/>
    <cellStyle name="Separador de milhares 9 2 2 2 2 2" xfId="23364" xr:uid="{A2262284-9D46-4098-8027-850068A4FFAC}"/>
    <cellStyle name="Separador de milhares 9 2 2 2 3" xfId="18004" xr:uid="{74E1BA7F-F487-48E7-88DB-5B1DA4EF4121}"/>
    <cellStyle name="Separador de milhares 9 2 2 3" xfId="7150" xr:uid="{2201C27D-ECBB-4380-86A0-35F7EB1D2F6B}"/>
    <cellStyle name="Separador de milhares 9 2 2 3 2" xfId="20683" xr:uid="{928AA91A-593E-4A0B-B645-A8D7E866ED2A}"/>
    <cellStyle name="Separador de milhares 9 2 2 4" xfId="12549" xr:uid="{1A4D6416-2277-453F-A016-6FF0305E3A17}"/>
    <cellStyle name="Separador de milhares 9 2 2 4 2" xfId="26070" xr:uid="{593D4687-E95E-4CCF-A21D-4090734C04C2}"/>
    <cellStyle name="Separador de milhares 9 2 2 5" xfId="15315" xr:uid="{75DDD23C-F5E1-413C-A256-DE0C2BE4854A}"/>
    <cellStyle name="Separador de milhares 9 2 3" xfId="2404" xr:uid="{CE2956D3-4ABD-4662-9B4A-EB1FA19EAF5F}"/>
    <cellStyle name="Separador de milhares 9 2 3 2" xfId="5109" xr:uid="{65ADDBEE-A495-487F-AEFA-A8153D7DD944}"/>
    <cellStyle name="Separador de milhares 9 2 3 2 2" xfId="10473" xr:uid="{286FC655-221E-46DC-9C92-8379DFEB300D}"/>
    <cellStyle name="Separador de milhares 9 2 3 2 2 2" xfId="24006" xr:uid="{EA44BB96-4684-458B-BCC1-38D24FABBBC8}"/>
    <cellStyle name="Separador de milhares 9 2 3 2 3" xfId="18646" xr:uid="{C3B9A28E-8D5C-4FFC-97BF-EB23CEA77653}"/>
    <cellStyle name="Separador de milhares 9 2 3 3" xfId="7792" xr:uid="{A9D9D7E5-F13C-4908-9F71-1F05F2A9459F}"/>
    <cellStyle name="Separador de milhares 9 2 3 3 2" xfId="21325" xr:uid="{72C69DF7-36F3-449B-A8DF-C93AD5E46315}"/>
    <cellStyle name="Separador de milhares 9 2 3 4" xfId="13175" xr:uid="{3ED5BB71-F345-4BDB-AD1C-973BE22478B1}"/>
    <cellStyle name="Separador de milhares 9 2 3 4 2" xfId="26696" xr:uid="{D6C8E3E7-DE6C-4B75-94AC-02FAB89809F9}"/>
    <cellStyle name="Separador de milhares 9 2 3 5" xfId="15957" xr:uid="{4039FE8A-90F9-4A2F-B531-2407031E5E40}"/>
    <cellStyle name="Separador de milhares 9 2 4" xfId="3021" xr:uid="{E03CA700-4961-4AAA-92C5-3B0B00A99764}"/>
    <cellStyle name="Separador de milhares 9 2 4 2" xfId="5724" xr:uid="{7D3A3FA7-10F6-45B5-B073-1CE71F6F4801}"/>
    <cellStyle name="Separador de milhares 9 2 4 2 2" xfId="11086" xr:uid="{1CEDD07F-E0B0-439F-A20C-9A0BF72DE532}"/>
    <cellStyle name="Separador de milhares 9 2 4 2 2 2" xfId="24619" xr:uid="{D623D34A-BA30-4EFF-94CB-94740E2525B5}"/>
    <cellStyle name="Separador de milhares 9 2 4 2 3" xfId="19259" xr:uid="{E17A7437-9216-4991-B89D-002E5C522C51}"/>
    <cellStyle name="Separador de milhares 9 2 4 3" xfId="8397" xr:uid="{8CBB8FDC-CA7D-4A11-81DD-6054EA683E48}"/>
    <cellStyle name="Separador de milhares 9 2 4 3 2" xfId="21930" xr:uid="{D50421F1-E99E-409A-A2DD-78D8F0FC95F0}"/>
    <cellStyle name="Separador de milhares 9 2 4 4" xfId="13774" xr:uid="{FC3EFC74-D3CE-4541-AE57-4DA2E8403F41}"/>
    <cellStyle name="Separador de milhares 9 2 4 4 2" xfId="27295" xr:uid="{9D684BEA-979C-413D-945E-4A4669C745F6}"/>
    <cellStyle name="Separador de milhares 9 2 4 5" xfId="16570" xr:uid="{DCE22DDC-5EC1-4903-844A-0832FB35D866}"/>
    <cellStyle name="Separador de milhares 9 2 5" xfId="3846" xr:uid="{BB3EF313-4774-48FB-8BAD-14C67E290F15}"/>
    <cellStyle name="Separador de milhares 9 2 5 2" xfId="9211" xr:uid="{77C307BD-743C-452B-9FBD-D242FCF2D306}"/>
    <cellStyle name="Separador de milhares 9 2 5 2 2" xfId="22744" xr:uid="{DF4C55C1-B4F7-4F5B-8D49-9F32ECD7228E}"/>
    <cellStyle name="Separador de milhares 9 2 5 3" xfId="17384" xr:uid="{5425438F-3409-46B5-BCB4-DD119EA8DE25}"/>
    <cellStyle name="Separador de milhares 9 2 6" xfId="6530" xr:uid="{B033B28C-99E0-451C-AC94-02B9177DD749}"/>
    <cellStyle name="Separador de milhares 9 2 6 2" xfId="20063" xr:uid="{2BC6AEC3-7F79-42A3-8324-2ED6903A3EC8}"/>
    <cellStyle name="Separador de milhares 9 2 7" xfId="11929" xr:uid="{F641A731-7FF7-4FB2-AFB5-74A838969E42}"/>
    <cellStyle name="Separador de milhares 9 2 7 2" xfId="25450" xr:uid="{30ECC481-AD06-496B-BAED-FAFC975A4950}"/>
    <cellStyle name="Separador de milhares 9 2 8" xfId="14693" xr:uid="{7EDDA429-F00D-4A90-A7DB-D05716F84C8F}"/>
    <cellStyle name="Separador de milhares 9 3" xfId="906" xr:uid="{302F2755-C582-46B4-85DA-7F828DD5F6B9}"/>
    <cellStyle name="Separador de milhares 9 3 2" xfId="1548" xr:uid="{BF9E0EF5-66BC-44B2-A87E-2809DFBC28F5}"/>
    <cellStyle name="Separador de milhares 9 3 2 2" xfId="4256" xr:uid="{CDE894E7-30C0-42C3-ACA8-05802B836FE4}"/>
    <cellStyle name="Separador de milhares 9 3 2 2 2" xfId="9620" xr:uid="{73651D1B-2D39-4C65-A216-C367BFE1CFC9}"/>
    <cellStyle name="Separador de milhares 9 3 2 2 2 2" xfId="23153" xr:uid="{47B8BC89-00FB-46BF-8F05-E1CFDF5A0213}"/>
    <cellStyle name="Separador de milhares 9 3 2 2 3" xfId="17793" xr:uid="{8C1301A6-63EF-44E4-BF69-962007C71EA6}"/>
    <cellStyle name="Separador de milhares 9 3 2 3" xfId="6939" xr:uid="{B6038CC4-0C64-449D-A11D-7C4277C1D14E}"/>
    <cellStyle name="Separador de milhares 9 3 2 3 2" xfId="20472" xr:uid="{55012522-D2A2-4C89-9607-FE8A2D4D3AF7}"/>
    <cellStyle name="Separador de milhares 9 3 2 4" xfId="12338" xr:uid="{B85F2D6A-5B28-4236-8470-B7CCEB9392C6}"/>
    <cellStyle name="Separador de milhares 9 3 2 4 2" xfId="25859" xr:uid="{33645650-60AF-4366-B49A-7F661D043D48}"/>
    <cellStyle name="Separador de milhares 9 3 2 5" xfId="15104" xr:uid="{7C74198D-2416-44C7-A4FD-DF6D765274C0}"/>
    <cellStyle name="Separador de milhares 9 3 3" xfId="2193" xr:uid="{47A37C2C-A7B0-449D-89F1-48E05F873788}"/>
    <cellStyle name="Separador de milhares 9 3 3 2" xfId="4898" xr:uid="{E1192392-BFA7-4447-B98F-C2C86A3CB0BF}"/>
    <cellStyle name="Separador de milhares 9 3 3 2 2" xfId="10262" xr:uid="{CF32124F-FA09-447C-8C8B-ECBC799B8619}"/>
    <cellStyle name="Separador de milhares 9 3 3 2 2 2" xfId="23795" xr:uid="{4E1B2608-B527-4AF9-9A73-ED67844119F2}"/>
    <cellStyle name="Separador de milhares 9 3 3 2 3" xfId="18435" xr:uid="{3EC2DDC3-3DFD-4ABF-BB8E-C739CE088BBE}"/>
    <cellStyle name="Separador de milhares 9 3 3 3" xfId="7581" xr:uid="{5490D502-BC4B-4F89-BBD9-7C1DE443ECF2}"/>
    <cellStyle name="Separador de milhares 9 3 3 3 2" xfId="21114" xr:uid="{754CEA76-6CAC-4A59-9D63-1B727D6EE0F2}"/>
    <cellStyle name="Separador de milhares 9 3 3 4" xfId="12964" xr:uid="{1A930335-89DA-4BC7-B98A-4FFFC68675B8}"/>
    <cellStyle name="Separador de milhares 9 3 3 4 2" xfId="26485" xr:uid="{94376D5D-E8E2-4A66-9F52-642098DEF084}"/>
    <cellStyle name="Separador de milhares 9 3 3 5" xfId="15746" xr:uid="{475F174E-B29E-45FC-A192-B2699B2331DD}"/>
    <cellStyle name="Separador de milhares 9 3 4" xfId="3635" xr:uid="{4650AE16-C0E8-4A32-8550-741F69175E4D}"/>
    <cellStyle name="Separador de milhares 9 3 4 2" xfId="9000" xr:uid="{A8E37256-E84E-4A29-A0D1-DD1390F923E1}"/>
    <cellStyle name="Separador de milhares 9 3 4 2 2" xfId="22533" xr:uid="{A7C11C0D-01DA-461F-892D-5FDABC369710}"/>
    <cellStyle name="Separador de milhares 9 3 4 3" xfId="17173" xr:uid="{7AC79C76-ACFE-44CF-9F8D-FD38BC88FB33}"/>
    <cellStyle name="Separador de milhares 9 3 5" xfId="6319" xr:uid="{96D1F2CC-1E95-42CC-A625-6CDFA9E06ECF}"/>
    <cellStyle name="Separador de milhares 9 3 5 2" xfId="19852" xr:uid="{223B641F-A71C-47FB-BD7D-CA7269D3AD33}"/>
    <cellStyle name="Separador de milhares 9 3 6" xfId="11718" xr:uid="{D62BA90A-3A45-47AB-BC03-1BBD409A2DD5}"/>
    <cellStyle name="Separador de milhares 9 3 6 2" xfId="25239" xr:uid="{D97BD5AC-5104-4F2C-934F-B70E231DCA55}"/>
    <cellStyle name="Separador de milhares 9 3 7" xfId="14482" xr:uid="{72D348A8-7CD0-4BCE-B3D3-D508FFDE012E}"/>
    <cellStyle name="Separador de milhares 9 4" xfId="683" xr:uid="{BDF7832B-8FE6-4DF9-8879-D2CF6926BDF6}"/>
    <cellStyle name="Separador de milhares 9 4 2" xfId="3420" xr:uid="{5E48986C-8C8E-431C-9FE7-657B76928674}"/>
    <cellStyle name="Separador de milhares 9 4 2 2" xfId="8785" xr:uid="{80B1E415-4E7B-4F71-9EA1-0C09BB4A89BB}"/>
    <cellStyle name="Separador de milhares 9 4 2 2 2" xfId="22318" xr:uid="{66FCBB40-E7D2-48BA-9D3A-609C97322AEB}"/>
    <cellStyle name="Separador de milhares 9 4 2 3" xfId="16958" xr:uid="{E7085D6D-9779-4499-B39E-EF332FA66F83}"/>
    <cellStyle name="Separador de milhares 9 4 3" xfId="6104" xr:uid="{929FBF77-E4D9-4ED3-960E-52515EC880A6}"/>
    <cellStyle name="Separador de milhares 9 4 3 2" xfId="19637" xr:uid="{9BE03532-AB73-4828-A830-0334B399702C}"/>
    <cellStyle name="Separador de milhares 9 4 4" xfId="11503" xr:uid="{FC4AFEA4-FFF2-47B2-AE44-41D83BB787BE}"/>
    <cellStyle name="Separador de milhares 9 4 4 2" xfId="25024" xr:uid="{DBFF4B47-5868-44DE-9A93-76C6E37B5EEB}"/>
    <cellStyle name="Separador de milhares 9 4 5" xfId="14266" xr:uid="{B64DF404-7A9E-461D-8936-14FA298447E2}"/>
    <cellStyle name="Standard_RP100_01 (metr.)" xfId="380" xr:uid="{9B6C3F11-A446-47A4-9F22-C40A08781B0A}"/>
    <cellStyle name="subhead" xfId="381" xr:uid="{A8D63727-80CE-4F04-8A0D-C7FA4B75E0BD}"/>
    <cellStyle name="subhead 2" xfId="382" xr:uid="{E4E043FC-0426-4DAC-92FC-2B970F791313}"/>
    <cellStyle name="Texto de Aviso 2" xfId="570" xr:uid="{3F9D611E-641F-4712-9912-12BAEC4ABB95}"/>
    <cellStyle name="Texto de Aviso 3" xfId="11261" xr:uid="{C8C23FB3-388C-4D7B-A9BE-4487FC65B0DF}"/>
    <cellStyle name="Texto Explicativo 2" xfId="571" xr:uid="{31E3D1A6-4957-45A3-826F-405FBAF8F229}"/>
    <cellStyle name="Texto Explicativo 3" xfId="11263" xr:uid="{AAE2E921-7B02-47A2-BAA4-B4DC38268F86}"/>
    <cellStyle name="Título 1" xfId="64" builtinId="16" customBuiltin="1"/>
    <cellStyle name="Título 1 1" xfId="573" xr:uid="{2FB15FCE-33C7-4BBC-859A-EE97943135E1}"/>
    <cellStyle name="Título 1 1 2" xfId="29925" xr:uid="{5A1875CA-30E6-4ADF-B9B8-7DE4F4FBEADA}"/>
    <cellStyle name="Título 1 2" xfId="572" xr:uid="{F7D8303E-A2E9-490F-B6F8-41409C54DBFB}"/>
    <cellStyle name="Título 1 3" xfId="29924" xr:uid="{A677626B-45CE-4B04-B632-69A2579C1531}"/>
    <cellStyle name="Título 17 2" xfId="29951" xr:uid="{CA9E7856-1447-4982-A1FC-2F713C509682}"/>
    <cellStyle name="Título 2" xfId="65" builtinId="17" customBuiltin="1"/>
    <cellStyle name="Título 2 2" xfId="574" xr:uid="{878A1B69-D8A9-43EC-BAF9-392F96C1756F}"/>
    <cellStyle name="Título 2 3" xfId="29926" xr:uid="{EA5AB3A1-85F2-484C-B4DF-7729D55173F4}"/>
    <cellStyle name="Título 3" xfId="66" builtinId="18" customBuiltin="1"/>
    <cellStyle name="Título 3 2" xfId="575" xr:uid="{F6A4B7E9-4BB7-43ED-B42D-8F5BDDD34C26}"/>
    <cellStyle name="Título 3 3" xfId="29927" xr:uid="{DE0ED12E-D956-4B25-A3E5-C596AAB03BB3}"/>
    <cellStyle name="Título 4 2" xfId="576" xr:uid="{B4783223-2FA9-444D-A38B-8CD9AF73406E}"/>
    <cellStyle name="Título 4 3" xfId="11258" xr:uid="{C9B27965-30A3-4CDD-AA9A-A2E3065566E8}"/>
    <cellStyle name="Título 4 4" xfId="29928" xr:uid="{26898DC6-CEE8-4E90-A5FE-EEB590DEB48C}"/>
    <cellStyle name="Título 5" xfId="11257" xr:uid="{920F0447-E85B-42DE-B92A-EAC2EB5C2EA9}"/>
    <cellStyle name="Titulo1" xfId="383" xr:uid="{8AD70FE7-F4C1-424A-975F-DA6BB1281196}"/>
    <cellStyle name="Titulo2" xfId="384" xr:uid="{68A11E61-5AA2-4A84-8FBB-6978411B1FB9}"/>
    <cellStyle name="Total" xfId="72" builtinId="25" customBuiltin="1"/>
    <cellStyle name="Total 2" xfId="577" xr:uid="{E8679736-34E0-444C-9E79-4E2BE4C9522B}"/>
    <cellStyle name="Total 2 10" xfId="2952" xr:uid="{A5AFC9BD-2159-43F8-9626-F9AD30A9FBFA}"/>
    <cellStyle name="Total 2 10 2" xfId="5656" xr:uid="{B0BF0396-8A7A-489C-B52B-33E54C1BF538}"/>
    <cellStyle name="Total 2 10 2 2" xfId="11018" xr:uid="{CD88531E-EFC5-4368-BC28-DFBA15BE0D9F}"/>
    <cellStyle name="Total 2 10 2 2 2" xfId="24551" xr:uid="{2FFF3995-5CA1-4074-86E5-54F95C145246}"/>
    <cellStyle name="Total 2 10 2 2 3" xfId="29271" xr:uid="{4C80ED9F-66F8-4D2D-A950-97B52BC05FC0}"/>
    <cellStyle name="Total 2 10 2 2 4" xfId="28992" xr:uid="{1823D754-4AE4-429A-9C06-DB055FA4BCD1}"/>
    <cellStyle name="Total 2 10 2 2 5" xfId="28466" xr:uid="{66A799CF-48F4-42E2-A62D-7E78FF56128F}"/>
    <cellStyle name="Total 2 10 2 3" xfId="19191" xr:uid="{63B8BC7F-F805-4490-A7E9-97198FC66F7C}"/>
    <cellStyle name="Total 2 10 2 4" xfId="28377" xr:uid="{9D3CA612-018B-4A72-BDA4-0A8E7A43D689}"/>
    <cellStyle name="Total 2 10 2 5" xfId="28856" xr:uid="{F5E069AE-E165-4F42-9AC8-9B58A55FF485}"/>
    <cellStyle name="Total 2 10 2 6" xfId="27720" xr:uid="{863B5AF3-92AD-42BE-9B36-CE149CF87695}"/>
    <cellStyle name="Total 2 10 3" xfId="8329" xr:uid="{CDE2ACA7-78A9-4011-B701-921CF03A106C}"/>
    <cellStyle name="Total 2 10 3 2" xfId="21862" xr:uid="{2C8C8BF3-D5E1-4B3B-B73A-0E76F7D4C874}"/>
    <cellStyle name="Total 2 10 3 3" xfId="28819" xr:uid="{DA01B315-EA0F-4B61-9B2E-3661B24636AF}"/>
    <cellStyle name="Total 2 10 3 4" xfId="28224" xr:uid="{AB008866-DEB9-4AF8-86B7-EBEC061F4839}"/>
    <cellStyle name="Total 2 10 3 5" xfId="28985" xr:uid="{68AD0FCE-809E-46CC-B882-C5F79CD984E4}"/>
    <cellStyle name="Total 2 10 4" xfId="13706" xr:uid="{A1E6737A-1EDB-4899-928E-74B612FA7184}"/>
    <cellStyle name="Total 2 10 4 2" xfId="27227" xr:uid="{7D5F6853-4E6A-4412-A215-007BA1B9F12C}"/>
    <cellStyle name="Total 2 10 4 3" xfId="29662" xr:uid="{47E13928-45B8-49B5-AC4E-1F76592AA32C}"/>
    <cellStyle name="Total 2 10 4 4" xfId="29779" xr:uid="{2521862F-0011-4B78-867C-4EF51E58EBEE}"/>
    <cellStyle name="Total 2 10 4 5" xfId="29546" xr:uid="{DCD1156E-1424-4E6C-838E-C782DE2F5F12}"/>
    <cellStyle name="Total 2 10 4 6" xfId="29842" xr:uid="{BB3DA2A2-A0BA-4AE6-B574-434D66928359}"/>
    <cellStyle name="Total 2 10 5" xfId="16502" xr:uid="{C4CDF553-2160-4688-8AFE-66103FC908F8}"/>
    <cellStyle name="Total 2 10 6" xfId="29259" xr:uid="{31718F26-7B36-4A3E-B9D7-2603930D55D7}"/>
    <cellStyle name="Total 2 10 7" xfId="27766" xr:uid="{65FA1DF8-E06D-46FE-A9BE-8347A37CF274}"/>
    <cellStyle name="Total 2 11" xfId="3328" xr:uid="{4C032CF3-1CF4-4805-B6D3-D5923D7FC0AF}"/>
    <cellStyle name="Total 2 11 2" xfId="8693" xr:uid="{BA21B1ED-4A85-4710-8A5D-C21822194E8E}"/>
    <cellStyle name="Total 2 11 2 2" xfId="22226" xr:uid="{CADE9CE0-70CC-44F8-97F2-F265D7015154}"/>
    <cellStyle name="Total 2 11 2 3" xfId="28873" xr:uid="{5FA8777C-4AF6-47A4-B0BD-B6B5DC15D472}"/>
    <cellStyle name="Total 2 11 2 4" xfId="28812" xr:uid="{39F3595B-6BAA-4D94-B70B-93FCBABC662F}"/>
    <cellStyle name="Total 2 11 2 5" xfId="28884" xr:uid="{5E68655A-94E5-4940-BDD8-0FBD2A944DC3}"/>
    <cellStyle name="Total 2 11 3" xfId="16866" xr:uid="{9A58A91F-840E-40C4-AB45-F35D42E36330}"/>
    <cellStyle name="Total 2 11 4" xfId="27965" xr:uid="{A53FCB1C-CAD2-4F3D-AA34-6349C6B74F36}"/>
    <cellStyle name="Total 2 11 5" xfId="29064" xr:uid="{36400A54-33B0-41BA-8EFF-10540F116DEF}"/>
    <cellStyle name="Total 2 11 6" xfId="27630" xr:uid="{B10B08D8-7980-432D-8B09-DACE4BFE0D3A}"/>
    <cellStyle name="Total 2 12" xfId="14174" xr:uid="{3EC9328D-45F9-483E-8B1F-BC7151823549}"/>
    <cellStyle name="Total 2 2" xfId="1250" xr:uid="{107A4143-FB23-46CA-A1C5-B1965E18E785}"/>
    <cellStyle name="Total 2 2 10" xfId="14817" xr:uid="{18334E2D-1F66-4589-BBCE-88C1A3FEAB9B}"/>
    <cellStyle name="Total 2 2 11" xfId="27643" xr:uid="{555BACDC-7866-4C05-85F4-8F6DD633D013}"/>
    <cellStyle name="Total 2 2 12" xfId="29737" xr:uid="{A291A2B1-EE6E-4663-8727-D3AA150787CB}"/>
    <cellStyle name="Total 2 2 2" xfId="1882" xr:uid="{5B90B47F-6F35-46E6-B9B8-9B57D43B6D10}"/>
    <cellStyle name="Total 2 2 2 2" xfId="4590" xr:uid="{A0D248CD-E7AA-4513-8345-63B529DFE51E}"/>
    <cellStyle name="Total 2 2 2 2 2" xfId="9954" xr:uid="{8D559BC2-F06E-4702-B70E-6DEF496ECA4A}"/>
    <cellStyle name="Total 2 2 2 2 2 2" xfId="23487" xr:uid="{16156EBC-6668-46E4-BB6A-55D811175487}"/>
    <cellStyle name="Total 2 2 2 2 2 3" xfId="29072" xr:uid="{7A07A600-5795-4A15-8988-96891A2B4B2E}"/>
    <cellStyle name="Total 2 2 2 2 2 4" xfId="28912" xr:uid="{DBA2B831-101A-4E9B-BB38-F37EAC098C84}"/>
    <cellStyle name="Total 2 2 2 2 2 5" xfId="29352" xr:uid="{4EBE1A71-9FD0-489D-855A-C0EF3C2A71A4}"/>
    <cellStyle name="Total 2 2 2 2 3" xfId="18127" xr:uid="{6AC28BC3-952E-4360-A978-74C6A6E1C03E}"/>
    <cellStyle name="Total 2 2 2 2 4" xfId="28158" xr:uid="{DEF42A87-AF89-4F55-98A4-6D1A41ECF4E5}"/>
    <cellStyle name="Total 2 2 2 2 5" xfId="28891" xr:uid="{A234838E-C06B-43EF-B09A-DB12E90389A7}"/>
    <cellStyle name="Total 2 2 2 2 6" xfId="29145" xr:uid="{2125C039-4DA6-451E-A11D-CEF2852A44BE}"/>
    <cellStyle name="Total 2 2 2 3" xfId="7273" xr:uid="{3F6F1964-8253-4245-BDA4-5DCD2D4DF569}"/>
    <cellStyle name="Total 2 2 2 3 2" xfId="20806" xr:uid="{C2C261D0-8B9C-49F8-9A5F-04D4DB942AED}"/>
    <cellStyle name="Total 2 2 2 3 3" xfId="28621" xr:uid="{AB01F6E1-FD2D-4C7C-BAF3-151A45BCA75B}"/>
    <cellStyle name="Total 2 2 2 3 4" xfId="27681" xr:uid="{B5EDE2DD-EC94-4B96-B8EC-D3B1416DBE66}"/>
    <cellStyle name="Total 2 2 2 3 5" xfId="28598" xr:uid="{B5CA60CE-80A4-471B-BDE5-7BB0FCE3FE71}"/>
    <cellStyle name="Total 2 2 2 4" xfId="12672" xr:uid="{ABF20509-86BE-4DCB-A799-FE6222101547}"/>
    <cellStyle name="Total 2 2 2 4 2" xfId="26193" xr:uid="{1253F5D8-F718-411F-B111-F3ADFA016C4C}"/>
    <cellStyle name="Total 2 2 2 4 3" xfId="29482" xr:uid="{C97B5207-7246-493B-910B-48F3E20BE795}"/>
    <cellStyle name="Total 2 2 2 4 4" xfId="28171" xr:uid="{A0DFAE5D-7A98-4CE8-914F-236FF4BE6F37}"/>
    <cellStyle name="Total 2 2 2 5" xfId="15438" xr:uid="{D2CE2DEC-AC75-4698-AE41-417F3F41D82F}"/>
    <cellStyle name="Total 2 2 2 6" xfId="27738" xr:uid="{9C05F66B-8DE6-450F-9242-D2266C1BCBAF}"/>
    <cellStyle name="Total 2 2 2 7" xfId="28989" xr:uid="{7B14C64A-890A-448D-82D0-36B0F24FF57B}"/>
    <cellStyle name="Total 2 2 3" xfId="2527" xr:uid="{A1669E51-F2B4-4803-A556-5F9E6D25D70D}"/>
    <cellStyle name="Total 2 2 3 2" xfId="5232" xr:uid="{12567745-58D3-4611-9E90-BFE6BB0D45E8}"/>
    <cellStyle name="Total 2 2 3 2 2" xfId="10596" xr:uid="{D43CFC29-B6C2-4107-B825-28728C29EEE4}"/>
    <cellStyle name="Total 2 2 3 2 2 2" xfId="24129" xr:uid="{F24D5C20-397E-4704-B050-7E3816E439E4}"/>
    <cellStyle name="Total 2 2 3 2 2 3" xfId="29180" xr:uid="{AB416BD0-C3BA-4D83-BF38-EBE69EE100F2}"/>
    <cellStyle name="Total 2 2 3 2 2 4" xfId="29671" xr:uid="{063C0BDE-B30C-4055-9818-28E380323ECC}"/>
    <cellStyle name="Total 2 2 3 2 2 5" xfId="29651" xr:uid="{9E71759D-00E9-402C-911E-9E33701F707A}"/>
    <cellStyle name="Total 2 2 3 2 3" xfId="18769" xr:uid="{3FC0DE29-E875-4462-9835-3E58870FEBD8}"/>
    <cellStyle name="Total 2 2 3 2 4" xfId="28280" xr:uid="{FA62B460-B1EF-43EF-9CD0-710260CA673B}"/>
    <cellStyle name="Total 2 2 3 2 5" xfId="28262" xr:uid="{8948EBA4-ED59-4818-8E81-784899EF4E0C}"/>
    <cellStyle name="Total 2 2 3 2 6" xfId="29472" xr:uid="{BEAF7ED5-E7BF-49BB-8E88-F61B32D2B6A8}"/>
    <cellStyle name="Total 2 2 3 3" xfId="7915" xr:uid="{27918622-68C6-479E-ABAB-88BBB3081242}"/>
    <cellStyle name="Total 2 2 3 3 2" xfId="21448" xr:uid="{778FC42E-A35B-4986-BB17-706D8B94015E}"/>
    <cellStyle name="Total 2 2 3 3 3" xfId="28736" xr:uid="{1BF6E837-530D-4E2C-B615-85D7216A5116}"/>
    <cellStyle name="Total 2 2 3 3 4" xfId="28231" xr:uid="{03B6C7FE-2660-412A-BD19-501581AA0BE9}"/>
    <cellStyle name="Total 2 2 3 3 5" xfId="28804" xr:uid="{26D9DA7C-0FE8-4B80-ABCE-672C31E2F526}"/>
    <cellStyle name="Total 2 2 3 4" xfId="13298" xr:uid="{D12FF4B5-635C-4BB8-9864-0F50A3B41B16}"/>
    <cellStyle name="Total 2 2 3 4 2" xfId="26819" xr:uid="{4B30F698-C8F1-4F7F-9C3E-E498ADC5173F}"/>
    <cellStyle name="Total 2 2 3 4 3" xfId="29586" xr:uid="{3A1B2EA9-D57E-4277-8DF1-24FD78D65584}"/>
    <cellStyle name="Total 2 2 3 4 4" xfId="28686" xr:uid="{6DDB1CB4-8E5E-4272-B397-A9C80BC79F74}"/>
    <cellStyle name="Total 2 2 3 5" xfId="16080" xr:uid="{D8BCC72C-769E-4131-AA95-A54A7E43FC7E}"/>
    <cellStyle name="Total 2 2 3 6" xfId="27838" xr:uid="{99B70E5F-2FF1-4F0B-8964-AFF6F698C44E}"/>
    <cellStyle name="Total 2 2 3 7" xfId="29384" xr:uid="{7BA468A7-F7DD-4517-8AE8-A8F56789705D}"/>
    <cellStyle name="Total 2 2 4" xfId="2624" xr:uid="{442D94C9-68B0-4262-956F-FA950DE4F5B7}"/>
    <cellStyle name="Total 2 2 4 2" xfId="5329" xr:uid="{5F7C89B6-6F61-4932-96D5-DC400F711F40}"/>
    <cellStyle name="Total 2 2 4 2 2" xfId="10693" xr:uid="{13DF4897-F726-4C1C-9591-9C8B08FB50C4}"/>
    <cellStyle name="Total 2 2 4 2 2 2" xfId="24226" xr:uid="{D38BFF5F-B9BB-4304-91A3-F6A1F588E7AB}"/>
    <cellStyle name="Total 2 2 4 2 2 3" xfId="29221" xr:uid="{A657EE06-73D2-499F-B6C8-B3EFE2FBF4BE}"/>
    <cellStyle name="Total 2 2 4 2 2 4" xfId="27637" xr:uid="{09EDF17C-9E29-467D-B7A5-FC48C3AE1299}"/>
    <cellStyle name="Total 2 2 4 2 2 5" xfId="29549" xr:uid="{DF7475B8-CE16-4528-915D-E6212E4A750C}"/>
    <cellStyle name="Total 2 2 4 2 3" xfId="18866" xr:uid="{B8D81262-89D4-4C76-87E9-7ECC96A434A6}"/>
    <cellStyle name="Total 2 2 4 2 4" xfId="28319" xr:uid="{695AE306-889F-4068-89E7-6BD2EB4E0592}"/>
    <cellStyle name="Total 2 2 4 2 5" xfId="27809" xr:uid="{7F17B28E-67D4-42CF-87C3-2D4034338A18}"/>
    <cellStyle name="Total 2 2 4 2 6" xfId="28789" xr:uid="{3A249A15-29F4-4FAF-AA7C-FBED087DE745}"/>
    <cellStyle name="Total 2 2 4 3" xfId="8012" xr:uid="{7AAC376C-1C31-46D4-9E25-B120615CF493}"/>
    <cellStyle name="Total 2 2 4 3 2" xfId="21545" xr:uid="{D5564864-E2C6-47B3-9F0B-B8B903715FE5}"/>
    <cellStyle name="Total 2 2 4 3 3" xfId="28773" xr:uid="{0A357D9B-1FBC-482D-97DB-714BF9E9666E}"/>
    <cellStyle name="Total 2 2 4 3 4" xfId="28924" xr:uid="{2A0F1F45-E691-445A-8542-CE53799B750F}"/>
    <cellStyle name="Total 2 2 4 3 5" xfId="28929" xr:uid="{A4FD277F-F4D0-45E7-9396-6549950A1357}"/>
    <cellStyle name="Total 2 2 4 4" xfId="13391" xr:uid="{3688FE96-9782-4018-B243-F5B465E6D8BF}"/>
    <cellStyle name="Total 2 2 4 4 2" xfId="26912" xr:uid="{1B55152F-5A3A-4A8C-94D4-221B06EFA82A}"/>
    <cellStyle name="Total 2 2 4 4 3" xfId="29622" xr:uid="{68B42421-F4AF-450B-9DBB-01E2DECBDE89}"/>
    <cellStyle name="Total 2 2 4 4 4" xfId="27796" xr:uid="{24F0D3CF-76D6-49A4-AC2E-6BC0AFBDCDF9}"/>
    <cellStyle name="Total 2 2 4 5" xfId="16177" xr:uid="{8151F2BF-78DF-49C8-920F-DF1498E9C912}"/>
    <cellStyle name="Total 2 2 4 6" xfId="27882" xr:uid="{EBC0CB4A-982E-4225-AF82-AFC39B6AB57A}"/>
    <cellStyle name="Total 2 2 4 7" xfId="29322" xr:uid="{21E3FCB6-BCB3-42BB-AE04-029CE9EEA51C}"/>
    <cellStyle name="Total 2 2 5" xfId="1976" xr:uid="{908148F3-E570-4E9F-B8E0-5CCB04E70BE8}"/>
    <cellStyle name="Total 2 2 5 2" xfId="4682" xr:uid="{A0240DEE-4F5A-4E78-9816-E408DA3FD7DB}"/>
    <cellStyle name="Total 2 2 5 2 2" xfId="10046" xr:uid="{2CE421AF-B8D9-4D1C-BD98-81718B57CBDE}"/>
    <cellStyle name="Total 2 2 5 2 2 2" xfId="23579" xr:uid="{D39B8E2E-4B2C-499C-B6EF-25759D7CFFE7}"/>
    <cellStyle name="Total 2 2 5 2 2 3" xfId="29095" xr:uid="{D07E586A-54C0-4ADA-9EAB-894912ACCB8C}"/>
    <cellStyle name="Total 2 2 5 2 2 4" xfId="29389" xr:uid="{723A0982-23D9-4969-96FF-3902D5F96619}"/>
    <cellStyle name="Total 2 2 5 2 2 5" xfId="29081" xr:uid="{13D740BA-DDBF-4C99-9944-3447748AD015}"/>
    <cellStyle name="Total 2 2 5 2 3" xfId="18219" xr:uid="{04837EF5-2E6E-4F8D-B3C7-C5611FFE811F}"/>
    <cellStyle name="Total 2 2 5 2 4" xfId="28183" xr:uid="{AC5C4AD6-1763-4453-A7FF-A75EF5850B95}"/>
    <cellStyle name="Total 2 2 5 2 5" xfId="28338" xr:uid="{99C307F5-1C56-4904-8842-2F9BED6F62EF}"/>
    <cellStyle name="Total 2 2 5 2 6" xfId="28115" xr:uid="{ED8AD15B-FD12-4606-AD7C-C13EFDB6BA52}"/>
    <cellStyle name="Total 2 2 5 3" xfId="7365" xr:uid="{EB181EB0-C47F-4104-A18E-200BC7403059}"/>
    <cellStyle name="Total 2 2 5 3 2" xfId="20898" xr:uid="{6FE3F1FB-9568-42B8-A43F-9902B3B734B0}"/>
    <cellStyle name="Total 2 2 5 3 3" xfId="28651" xr:uid="{EA8DA7A9-5BAA-4EFD-962C-A7DB3BAC2D64}"/>
    <cellStyle name="Total 2 2 5 3 4" xfId="28571" xr:uid="{E4563619-1147-4DB4-AD16-7C8FA773AAF8}"/>
    <cellStyle name="Total 2 2 5 4" xfId="15530" xr:uid="{E35B8F6F-DBA1-48DB-987F-A8B1EC7D0CB9}"/>
    <cellStyle name="Total 2 2 5 5" xfId="27759" xr:uid="{A7334984-D6B4-43B3-817A-3DC328C722B1}"/>
    <cellStyle name="Total 2 2 5 6" xfId="28391" xr:uid="{4EEA0217-EBF7-4CDB-ACE4-EA952C6A93C9}"/>
    <cellStyle name="Total 2 2 6" xfId="3146" xr:uid="{D0F1DDE3-D028-4348-9FF8-087E0B86E4F5}"/>
    <cellStyle name="Total 2 2 6 2" xfId="5848" xr:uid="{1C908244-76CE-4321-8BE7-CE7518626E3E}"/>
    <cellStyle name="Total 2 2 6 2 2" xfId="11210" xr:uid="{D1B9CC16-C355-432B-9846-E450C4452555}"/>
    <cellStyle name="Total 2 2 6 2 2 2" xfId="24743" xr:uid="{6A48E786-82A3-478C-A62E-60D81C71663D}"/>
    <cellStyle name="Total 2 2 6 2 2 3" xfId="29298" xr:uid="{D796178D-5DDD-4845-9A90-748A83684FEC}"/>
    <cellStyle name="Total 2 2 6 2 2 4" xfId="28220" xr:uid="{AD7F713E-2CB8-40D8-9984-B2606DB37574}"/>
    <cellStyle name="Total 2 2 6 2 2 5" xfId="28019" xr:uid="{B10F437E-C767-48D6-A8A1-D7DE3C99777A}"/>
    <cellStyle name="Total 2 2 6 2 3" xfId="19383" xr:uid="{CB44A63E-812C-44DB-9847-4DA5919BBA7A}"/>
    <cellStyle name="Total 2 2 6 2 4" xfId="28401" xr:uid="{AB025ED4-D62A-4F7A-8FF2-B51AAC402712}"/>
    <cellStyle name="Total 2 2 6 2 5" xfId="28861" xr:uid="{AC225BED-FFDC-4F6F-BC7B-B54DEA81840D}"/>
    <cellStyle name="Total 2 2 6 2 6" xfId="28498" xr:uid="{53F76E30-0EB0-4AB0-ACE9-6ABBF2D31367}"/>
    <cellStyle name="Total 2 2 6 3" xfId="8521" xr:uid="{5FDB89A9-639A-4894-8F55-096925244078}"/>
    <cellStyle name="Total 2 2 6 3 2" xfId="22054" xr:uid="{3075D601-9BFD-4A8C-A9E5-8DD11D6909C4}"/>
    <cellStyle name="Total 2 2 6 3 3" xfId="28846" xr:uid="{8120794A-9F88-4C57-B313-1AC0641A5BA7}"/>
    <cellStyle name="Total 2 2 6 3 4" xfId="27979" xr:uid="{58B4EA36-EBF1-4640-A5A3-D59D100163E3}"/>
    <cellStyle name="Total 2 2 6 3 5" xfId="29059" xr:uid="{CABF0A46-EDFF-4D40-BCEE-F3EA57EB0A2C}"/>
    <cellStyle name="Total 2 2 6 4" xfId="13898" xr:uid="{C14FC72A-5646-4136-B627-8427970C1D0D}"/>
    <cellStyle name="Total 2 2 6 4 2" xfId="27419" xr:uid="{4795DC5C-AF56-4470-9CF3-7103851D635A}"/>
    <cellStyle name="Total 2 2 6 4 3" xfId="29697" xr:uid="{45954984-642A-4A59-B065-A702735AD47E}"/>
    <cellStyle name="Total 2 2 6 4 4" xfId="29809" xr:uid="{0B262A38-2D30-4A95-B14F-23543D88CC3D}"/>
    <cellStyle name="Total 2 2 6 4 5" xfId="29101" xr:uid="{85474984-F99C-4C0A-938A-BD6B67A410C6}"/>
    <cellStyle name="Total 2 2 6 4 6" xfId="29852" xr:uid="{427F4733-7A87-4638-AF81-CA90184B1D0E}"/>
    <cellStyle name="Total 2 2 6 5" xfId="16694" xr:uid="{31F05BC7-9D46-4B32-AB90-5827E4786D88}"/>
    <cellStyle name="Total 2 2 6 6" xfId="27546" xr:uid="{40EE5A2A-054B-42C8-A3F9-43528B0885C0}"/>
    <cellStyle name="Total 2 2 6 7" xfId="28112" xr:uid="{AC0C43FC-ADD7-46BE-ABFE-F4F891088040}"/>
    <cellStyle name="Total 2 2 7" xfId="3969" xr:uid="{12CF5F4A-305B-42E4-A2AB-CD634A9AE7F4}"/>
    <cellStyle name="Total 2 2 7 2" xfId="9334" xr:uid="{55E53735-F4A2-4C43-B51B-C4FFA7F62722}"/>
    <cellStyle name="Total 2 2 7 2 2" xfId="22867" xr:uid="{F870883A-9653-4EC0-929B-16AA0A9A1981}"/>
    <cellStyle name="Total 2 2 7 2 3" xfId="28960" xr:uid="{91DEEF3E-7ABA-4842-AAD8-42C468056012}"/>
    <cellStyle name="Total 2 2 7 2 4" xfId="28039" xr:uid="{EECF2DBA-5676-4F96-99A5-24CC8047451D}"/>
    <cellStyle name="Total 2 2 7 2 5" xfId="29283" xr:uid="{060108A6-061E-460A-BF6F-C0E389C4AA3A}"/>
    <cellStyle name="Total 2 2 7 3" xfId="17507" xr:uid="{E045436E-495C-4435-8A15-50B3C11FECFF}"/>
    <cellStyle name="Total 2 2 7 4" xfId="28060" xr:uid="{EDAA0B3A-096F-4A6A-83EC-39E6177DAEEF}"/>
    <cellStyle name="Total 2 2 7 5" xfId="29174" xr:uid="{84BE826E-3B50-4944-96CA-877282ACBB8A}"/>
    <cellStyle name="Total 2 2 7 6" xfId="28945" xr:uid="{2DBF010E-70B4-4F47-96B3-2A744D1D27A1}"/>
    <cellStyle name="Total 2 2 8" xfId="6653" xr:uid="{B73A17A8-F9C0-4715-8DE8-80CA68E6C8A6}"/>
    <cellStyle name="Total 2 2 8 2" xfId="20186" xr:uid="{DCB3B23C-25F2-4D84-B486-87A4743963D0}"/>
    <cellStyle name="Total 2 2 8 3" xfId="28517" xr:uid="{7858F4C8-822C-4443-A869-5D06E2C4C621}"/>
    <cellStyle name="Total 2 2 8 4" xfId="29186" xr:uid="{D0AEB123-9E61-4BDF-9A7D-797907378DEB}"/>
    <cellStyle name="Total 2 2 8 5" xfId="29239" xr:uid="{BFB81997-37D4-484A-A4AB-53B80EFAEB31}"/>
    <cellStyle name="Total 2 2 9" xfId="12052" xr:uid="{F5050EC0-19BA-42B5-80A7-18D3C5EA2717}"/>
    <cellStyle name="Total 2 2 9 2" xfId="25573" xr:uid="{2FAFE311-E032-4247-9416-20A1C51CD073}"/>
    <cellStyle name="Total 2 2 9 3" xfId="29402" xr:uid="{BC702FA8-9291-47F8-ADB9-31E58A546676}"/>
    <cellStyle name="Total 2 2 9 4" xfId="27607" xr:uid="{3F3E639A-7860-4CAA-9760-5028B252307A}"/>
    <cellStyle name="Total 2 3" xfId="1033" xr:uid="{60B69A31-D122-41A4-BE3A-11AD31E6011F}"/>
    <cellStyle name="Total 2 3 10" xfId="27618" xr:uid="{7125096E-811F-4521-AB1E-530723403AFB}"/>
    <cellStyle name="Total 2 3 11" xfId="14029" xr:uid="{1F74C986-F45A-4EDC-BE38-5B415D1C6334}"/>
    <cellStyle name="Total 2 3 2" xfId="1672" xr:uid="{96DA46F9-DD21-4151-8D80-935B8AB4BE87}"/>
    <cellStyle name="Total 2 3 2 2" xfId="4380" xr:uid="{2A71C11E-A87C-4F68-BF8B-CC554E8C2652}"/>
    <cellStyle name="Total 2 3 2 2 2" xfId="9744" xr:uid="{C638F1EB-0242-4DCE-B602-461AE3327965}"/>
    <cellStyle name="Total 2 3 2 2 2 2" xfId="23277" xr:uid="{14D0954C-3D91-4977-A373-89F43F6E526F}"/>
    <cellStyle name="Total 2 3 2 2 2 3" xfId="29038" xr:uid="{B16B7CC6-3C1E-430B-AAAE-F0931B5E65EB}"/>
    <cellStyle name="Total 2 3 2 2 2 4" xfId="29264" xr:uid="{FAB6D907-2463-4C6D-908A-43FFFB2F05B4}"/>
    <cellStyle name="Total 2 3 2 2 2 5" xfId="27575" xr:uid="{2B3AB7FB-8BAD-4261-8BE3-C292C7E4F04C}"/>
    <cellStyle name="Total 2 3 2 2 3" xfId="17917" xr:uid="{8FD2B24C-380A-4047-9FD9-F8E48063B8C6}"/>
    <cellStyle name="Total 2 3 2 2 4" xfId="28123" xr:uid="{EEA82051-9946-4432-A1D0-CF49F187AE5F}"/>
    <cellStyle name="Total 2 3 2 2 5" xfId="29310" xr:uid="{215243A3-7213-40C7-BF76-30483FEA8355}"/>
    <cellStyle name="Total 2 3 2 2 6" xfId="29799" xr:uid="{DA4A0C13-E143-4E2D-8DAE-ECCEF3494211}"/>
    <cellStyle name="Total 2 3 2 3" xfId="7063" xr:uid="{59EC3F8D-C970-457A-B900-CC3669BF4983}"/>
    <cellStyle name="Total 2 3 2 3 2" xfId="20596" xr:uid="{E36D1D0D-17D7-42EB-82C0-BA97D2B35611}"/>
    <cellStyle name="Total 2 3 2 3 3" xfId="28585" xr:uid="{3D62A1F5-43AA-4799-9C30-A1FA51DF1522}"/>
    <cellStyle name="Total 2 3 2 3 4" xfId="29743" xr:uid="{D26CB28E-CBC7-40CF-9E73-4EB1C28DE450}"/>
    <cellStyle name="Total 2 3 2 3 5" xfId="27609" xr:uid="{D283D50E-CDAA-403D-9F20-103C7C39EBB4}"/>
    <cellStyle name="Total 2 3 2 4" xfId="12462" xr:uid="{6E0DB724-143D-481A-BEB1-4EC289B09654}"/>
    <cellStyle name="Total 2 3 2 4 2" xfId="25983" xr:uid="{51B7B6D3-2D8D-4264-BA47-DA2A0FC7BE37}"/>
    <cellStyle name="Total 2 3 2 4 3" xfId="29456" xr:uid="{6C433E68-8398-4178-A1E0-DDFB4F9193D8}"/>
    <cellStyle name="Total 2 3 2 4 4" xfId="28359" xr:uid="{ECB134F8-E5C3-4274-90A0-145DA184A75D}"/>
    <cellStyle name="Total 2 3 2 5" xfId="15228" xr:uid="{4960EE92-355A-4062-B594-57149A4A78B8}"/>
    <cellStyle name="Total 2 3 2 6" xfId="27709" xr:uid="{5EA09DD6-D713-4228-AEC9-8037224D69DA}"/>
    <cellStyle name="Total 2 3 2 7" xfId="14032" xr:uid="{9F8AF610-5156-4EA7-B981-A7B09A5C989F}"/>
    <cellStyle name="Total 2 3 3" xfId="2317" xr:uid="{AC4B5797-EDD9-4E5D-85FB-A278437EA165}"/>
    <cellStyle name="Total 2 3 3 2" xfId="5022" xr:uid="{3BCD9B6E-DE88-4434-92E2-A5EDE27B1D77}"/>
    <cellStyle name="Total 2 3 3 2 2" xfId="10386" xr:uid="{9433C487-0440-4FC1-A4D3-EA40A125F39C}"/>
    <cellStyle name="Total 2 3 3 2 2 2" xfId="23919" xr:uid="{F8825331-B898-4256-8F1B-C347004E85E7}"/>
    <cellStyle name="Total 2 3 3 2 2 3" xfId="29151" xr:uid="{1379FC6F-3655-417A-8F4F-15677D1B6C8C}"/>
    <cellStyle name="Total 2 3 3 2 2 4" xfId="28017" xr:uid="{4F15ACB8-5F32-4B76-BD98-4DFC382A4ED4}"/>
    <cellStyle name="Total 2 3 3 2 2 5" xfId="28786" xr:uid="{7F2079C7-50BD-4FAA-BD2D-76C9235DFCC4}"/>
    <cellStyle name="Total 2 3 3 2 3" xfId="18559" xr:uid="{1201D4A2-2680-4454-879A-C3E25104FE03}"/>
    <cellStyle name="Total 2 3 3 2 4" xfId="28246" xr:uid="{CF892322-1FF4-48B8-B207-A9871004354F}"/>
    <cellStyle name="Total 2 3 3 2 5" xfId="28582" xr:uid="{97BC8415-6DE6-4FF7-91E8-53476D4EF13A}"/>
    <cellStyle name="Total 2 3 3 2 6" xfId="28084" xr:uid="{38B370F5-72D2-4753-8695-576027C020D9}"/>
    <cellStyle name="Total 2 3 3 3" xfId="7705" xr:uid="{57E4993C-6ED1-415F-991F-F63E4261FC90}"/>
    <cellStyle name="Total 2 3 3 3 2" xfId="21238" xr:uid="{1D45521C-23D8-4DEC-A263-7E99EE05B34C}"/>
    <cellStyle name="Total 2 3 3 3 3" xfId="28704" xr:uid="{16BD00FA-C462-495F-84CD-2F7500C77DDF}"/>
    <cellStyle name="Total 2 3 3 3 4" xfId="29568" xr:uid="{4BC972D9-F67B-47B0-A588-F6171934F454}"/>
    <cellStyle name="Total 2 3 3 3 5" xfId="28079" xr:uid="{4F7C0D8F-BA6A-4B66-8C72-050B8637652F}"/>
    <cellStyle name="Total 2 3 3 4" xfId="13088" xr:uid="{8F5EF726-7B32-429D-B580-93A8612A9E6C}"/>
    <cellStyle name="Total 2 3 3 4 2" xfId="26609" xr:uid="{732EF033-A2AF-4AC9-8F01-716DFBDAA563}"/>
    <cellStyle name="Total 2 3 3 4 3" xfId="29554" xr:uid="{BFFAD4EA-3024-4BB9-ABAD-E15B23A4B938}"/>
    <cellStyle name="Total 2 3 3 4 4" xfId="27767" xr:uid="{A0CE0B74-6B15-4272-8AA2-C93824A95DB1}"/>
    <cellStyle name="Total 2 3 3 5" xfId="15870" xr:uid="{4C4C9DD5-BA0A-4EC5-9110-BAF13C080CFA}"/>
    <cellStyle name="Total 2 3 3 6" xfId="27812" xr:uid="{15A6C2B6-9C70-441A-9743-876DC873E310}"/>
    <cellStyle name="Total 2 3 3 7" xfId="28722" xr:uid="{290C2E06-F8EA-4EBE-931E-F75C89A3C0B7}"/>
    <cellStyle name="Total 2 3 4" xfId="2612" xr:uid="{D1344B1E-4367-4C69-9D86-7A0218CCDEC2}"/>
    <cellStyle name="Total 2 3 4 2" xfId="5317" xr:uid="{E26DBA0C-ED37-4750-B3F9-0F13A06DA6C2}"/>
    <cellStyle name="Total 2 3 4 2 2" xfId="10681" xr:uid="{659FEBF9-35CF-4028-A121-ECF78E91E906}"/>
    <cellStyle name="Total 2 3 4 2 2 2" xfId="24214" xr:uid="{FA02750A-93D2-4A0F-9DE4-FD59BF60EBD2}"/>
    <cellStyle name="Total 2 3 4 2 2 3" xfId="29209" xr:uid="{EA7D07D6-9699-462E-87E0-52A8BBFAFB39}"/>
    <cellStyle name="Total 2 3 4 2 2 4" xfId="28909" xr:uid="{EFF48D94-7A4B-4661-A047-C63506418497}"/>
    <cellStyle name="Total 2 3 4 2 2 5" xfId="28494" xr:uid="{B1D1975B-11DC-454F-AB6C-4FBFEAA911A3}"/>
    <cellStyle name="Total 2 3 4 2 3" xfId="18854" xr:uid="{B241FBCD-AF9C-4E91-9061-A19F33AB5812}"/>
    <cellStyle name="Total 2 3 4 2 4" xfId="28307" xr:uid="{323949D2-6096-4AFD-AFD8-E2057B4A2E14}"/>
    <cellStyle name="Total 2 3 4 2 5" xfId="28950" xr:uid="{13152CFF-4A9E-47ED-A28B-DCFCEBEB4E15}"/>
    <cellStyle name="Total 2 3 4 2 6" xfId="28889" xr:uid="{000F9739-7D84-4A95-8779-D0657FC6A76F}"/>
    <cellStyle name="Total 2 3 4 3" xfId="8000" xr:uid="{64DC91C4-FF55-4B48-9820-D55F02F9D6D7}"/>
    <cellStyle name="Total 2 3 4 3 2" xfId="21533" xr:uid="{219D2DB9-0BEF-43F4-BD8B-10D7467CC8BC}"/>
    <cellStyle name="Total 2 3 4 3 3" xfId="28761" xr:uid="{E0753AE4-6C34-43F7-8E0B-62CF8F534D12}"/>
    <cellStyle name="Total 2 3 4 3 4" xfId="29202" xr:uid="{2F08A329-DA5B-4B46-88EB-9808C2EE5C98}"/>
    <cellStyle name="Total 2 3 4 3 5" xfId="29191" xr:uid="{87C30E2F-3050-40E5-AE71-FBD0460E2183}"/>
    <cellStyle name="Total 2 3 4 4" xfId="13381" xr:uid="{B8556E5D-654E-40FB-83BB-DB8F2B7EECF1}"/>
    <cellStyle name="Total 2 3 4 4 2" xfId="26902" xr:uid="{114FFC97-43E8-45C4-B140-54151D935D93}"/>
    <cellStyle name="Total 2 3 4 4 3" xfId="29612" xr:uid="{8E1232B0-F511-4D92-8E19-3BDE1270204D}"/>
    <cellStyle name="Total 2 3 4 4 4" xfId="27558" xr:uid="{5A2B712D-069B-478B-B05F-091C93A0C7B0}"/>
    <cellStyle name="Total 2 3 4 5" xfId="16165" xr:uid="{272DD658-C030-4F94-B0DF-77DF1DF1182D}"/>
    <cellStyle name="Total 2 3 4 6" xfId="27870" xr:uid="{D4957D8E-B245-46E1-9607-BFC34A555E63}"/>
    <cellStyle name="Total 2 3 4 7" xfId="28015" xr:uid="{E9063C55-B3D4-4285-BB0D-7F20E59529E7}"/>
    <cellStyle name="Total 2 3 5" xfId="1973" xr:uid="{C1427E9F-8C1F-4892-90CA-4ADDF839F238}"/>
    <cellStyle name="Total 2 3 5 2" xfId="4679" xr:uid="{567CD773-5761-42AE-B3DC-4499C1483A61}"/>
    <cellStyle name="Total 2 3 5 2 2" xfId="10043" xr:uid="{705E7DB7-0A96-41BF-8F1A-71B09D733D62}"/>
    <cellStyle name="Total 2 3 5 2 2 2" xfId="23576" xr:uid="{F21E4E5E-2781-483D-915D-FEF3B906426B}"/>
    <cellStyle name="Total 2 3 5 2 2 3" xfId="29093" xr:uid="{6688418B-B940-4503-906E-4B386085C407}"/>
    <cellStyle name="Total 2 3 5 2 2 4" xfId="14026" xr:uid="{D5C71395-9583-4F5F-9D79-6CDB5A2227E7}"/>
    <cellStyle name="Total 2 3 5 2 2 5" xfId="29716" xr:uid="{C0EF87BE-FB13-4CC3-AC65-81330898AE2D}"/>
    <cellStyle name="Total 2 3 5 2 3" xfId="18216" xr:uid="{997A1F5D-AEAF-406A-BBFE-DE36A0C16C7C}"/>
    <cellStyle name="Total 2 3 5 2 4" xfId="28181" xr:uid="{914AA4C2-90BB-469F-A420-6FF54A46DBA1}"/>
    <cellStyle name="Total 2 3 5 2 5" xfId="27790" xr:uid="{B877DA45-DAE3-42CE-A99C-9CE9783B2889}"/>
    <cellStyle name="Total 2 3 5 2 6" xfId="29545" xr:uid="{BB65769C-8C03-4748-8A2C-56451C899171}"/>
    <cellStyle name="Total 2 3 5 3" xfId="7362" xr:uid="{FAD5246D-AE51-40A9-BD5C-B2DA503C15D2}"/>
    <cellStyle name="Total 2 3 5 3 2" xfId="20895" xr:uid="{1F02EAC7-7DCF-4541-912A-63BC2EA77214}"/>
    <cellStyle name="Total 2 3 5 3 3" xfId="28649" xr:uid="{373AD024-098D-49BE-8A66-2EAA569F10D8}"/>
    <cellStyle name="Total 2 3 5 3 4" xfId="29436" xr:uid="{B524DFCC-877A-410B-B25A-15764680FA39}"/>
    <cellStyle name="Total 2 3 5 4" xfId="15527" xr:uid="{E941F885-610C-4C9A-92B5-3325AAF75D1A}"/>
    <cellStyle name="Total 2 3 5 5" xfId="27757" xr:uid="{F7FDFBA7-77A4-4917-8756-AEAB52C2BF8B}"/>
    <cellStyle name="Total 2 3 5 6" xfId="28417" xr:uid="{DD48FEB8-9499-421C-9DCB-495ACD52B05A}"/>
    <cellStyle name="Total 2 3 6" xfId="3759" xr:uid="{27BB69EA-097B-4D75-B1FF-58E25311759D}"/>
    <cellStyle name="Total 2 3 6 2" xfId="9124" xr:uid="{13E613F7-CB69-44D3-986C-87744BB2D018}"/>
    <cellStyle name="Total 2 3 6 2 2" xfId="22657" xr:uid="{D574F5E6-EE51-410D-87B7-CF1089FD2045}"/>
    <cellStyle name="Total 2 3 6 2 3" xfId="28932" xr:uid="{51E0D83B-D774-4738-8116-26D9285602C8}"/>
    <cellStyle name="Total 2 3 6 2 4" xfId="28444" xr:uid="{1BFA9DD3-6A4D-4A8F-83CB-CE0CB9D517E2}"/>
    <cellStyle name="Total 2 3 6 2 5" xfId="28072" xr:uid="{6269DBF2-7459-4B18-AF1E-7EA1F44DAAD9}"/>
    <cellStyle name="Total 2 3 6 3" xfId="17297" xr:uid="{D1672DF0-E00E-4A64-9F12-CC1D3FC17108}"/>
    <cellStyle name="Total 2 3 6 4" xfId="28028" xr:uid="{73EB096C-187C-4CA9-87AE-6D7E9492B393}"/>
    <cellStyle name="Total 2 3 6 5" xfId="29467" xr:uid="{85669804-5173-45FA-A5B3-3F6101130094}"/>
    <cellStyle name="Total 2 3 6 6" xfId="27662" xr:uid="{21BF2FD3-5057-4EE9-8773-95AF2342D1C8}"/>
    <cellStyle name="Total 2 3 7" xfId="6443" xr:uid="{23ECC24D-E6BD-48E1-9413-2F27045BC67C}"/>
    <cellStyle name="Total 2 3 7 2" xfId="19976" xr:uid="{5C9A2DA2-E01B-4B75-9B1E-442E31B9BD5F}"/>
    <cellStyle name="Total 2 3 7 3" xfId="28482" xr:uid="{66650B6B-838C-4B37-B7AF-F9A98C617ADE}"/>
    <cellStyle name="Total 2 3 7 4" xfId="27635" xr:uid="{F78F090C-B46A-48B3-937F-DAE8CD36523B}"/>
    <cellStyle name="Total 2 3 7 5" xfId="29733" xr:uid="{4C3FBEDE-874B-43F6-A0C5-F0818E0F138B}"/>
    <cellStyle name="Total 2 3 8" xfId="11842" xr:uid="{04D0065E-C6A9-4481-807F-2BE1DB6D2C24}"/>
    <cellStyle name="Total 2 3 8 2" xfId="25363" xr:uid="{8774D81D-7DEE-42FC-914C-FF39F268B049}"/>
    <cellStyle name="Total 2 3 8 3" xfId="29375" xr:uid="{3C7F812F-EB9C-4A5D-84E7-AA13C8613332}"/>
    <cellStyle name="Total 2 3 8 4" xfId="29315" xr:uid="{5C12746C-7A03-47A7-9D74-8BF8881795EF}"/>
    <cellStyle name="Total 2 3 9" xfId="14606" xr:uid="{122762AB-20AE-4BB9-AE39-1DF88F77EA68}"/>
    <cellStyle name="Total 2 4" xfId="810" xr:uid="{F7A1D641-92BE-44E1-82C0-44BB11173D8C}"/>
    <cellStyle name="Total 2 4 2" xfId="3544" xr:uid="{5AF81CEC-8EF5-4AA8-9E9F-DCAEEF203C60}"/>
    <cellStyle name="Total 2 4 2 2" xfId="8909" xr:uid="{60F347C6-8A46-4809-A812-FCCEBFA06CB6}"/>
    <cellStyle name="Total 2 4 2 2 2" xfId="22442" xr:uid="{CE468799-ACC9-465D-9A38-0FF2AC6C5467}"/>
    <cellStyle name="Total 2 4 2 2 3" xfId="28900" xr:uid="{E7F2FD74-AD8E-432A-BAD0-29078846DC53}"/>
    <cellStyle name="Total 2 4 2 2 4" xfId="29004" xr:uid="{032F3103-B57D-4A79-965B-28A14C47D8FF}"/>
    <cellStyle name="Total 2 4 2 2 5" xfId="29308" xr:uid="{2A949E57-D96B-47A6-B67A-D25B6ED06E5E}"/>
    <cellStyle name="Total 2 4 2 3" xfId="17082" xr:uid="{8DDAF7F5-1154-466F-BCDD-FAA98E353D67}"/>
    <cellStyle name="Total 2 4 2 4" xfId="27996" xr:uid="{28C01528-1E10-44A9-8D7F-88B4C12D6A84}"/>
    <cellStyle name="Total 2 4 2 5" xfId="29773" xr:uid="{A4F6BD2A-7552-4EB8-A257-4F33CE963404}"/>
    <cellStyle name="Total 2 4 2 6" xfId="28117" xr:uid="{05320791-C5A8-44C7-A619-67942EB1744E}"/>
    <cellStyle name="Total 2 4 3" xfId="6228" xr:uid="{9BCD50E3-C26F-40C3-9BEA-9ACDF6DD9C04}"/>
    <cellStyle name="Total 2 4 3 2" xfId="19761" xr:uid="{19D6CFA6-ABAA-4A65-B930-494189C5B878}"/>
    <cellStyle name="Total 2 4 3 3" xfId="28458" xr:uid="{6923DCAC-7457-4ED1-9257-88F898A27A8A}"/>
    <cellStyle name="Total 2 4 3 4" xfId="29511" xr:uid="{B322D767-8248-410D-8B50-346D886B0BEC}"/>
    <cellStyle name="Total 2 4 3 5" xfId="29260" xr:uid="{081C9BBA-6D55-4F88-8E8D-D89FE8F746D1}"/>
    <cellStyle name="Total 2 4 4" xfId="11627" xr:uid="{6798C9C2-B727-4B04-B66C-4311A0493B0E}"/>
    <cellStyle name="Total 2 4 4 2" xfId="25148" xr:uid="{64AADAA0-A408-4897-87AC-E18C201CAF06}"/>
    <cellStyle name="Total 2 4 4 3" xfId="29346" xr:uid="{2106D2C1-D12E-4939-B17E-434DF02F0185}"/>
    <cellStyle name="Total 2 4 4 4" xfId="28189" xr:uid="{8CEEF0E3-A20B-471D-90C7-8D018942C3B7}"/>
    <cellStyle name="Total 2 4 5" xfId="14391" xr:uid="{0FE89BC6-983E-4F76-8D58-F4B50040B325}"/>
    <cellStyle name="Total 2 4 6" xfId="27592" xr:uid="{38BFCC01-84FA-47FB-9A4E-F3E24CEE2098}"/>
    <cellStyle name="Total 2 4 7" xfId="29792" xr:uid="{7CEC9D10-06D3-46B7-A837-2C7CBD8C8AE0}"/>
    <cellStyle name="Total 2 5" xfId="1460" xr:uid="{A57E4F6E-FED6-433E-9FFD-B9AFC8C705FE}"/>
    <cellStyle name="Total 2 5 2" xfId="4168" xr:uid="{AF126A9E-119B-482C-A0FD-FE21D21DEFDC}"/>
    <cellStyle name="Total 2 5 2 2" xfId="9532" xr:uid="{5C614C0D-806F-42B8-9EA4-86651FE936C9}"/>
    <cellStyle name="Total 2 5 2 2 2" xfId="23065" xr:uid="{3E6A1445-6E3A-41BE-8B29-B734894383C3}"/>
    <cellStyle name="Total 2 5 2 2 3" xfId="28996" xr:uid="{E6A857CA-5AA9-440B-A820-F38CC7F058B2}"/>
    <cellStyle name="Total 2 5 2 2 4" xfId="27702" xr:uid="{7C3F3706-973B-41C3-AD4B-679B0FE5EA51}"/>
    <cellStyle name="Total 2 5 2 2 5" xfId="29536" xr:uid="{3ABED84A-FEE4-4ED6-B6B8-0551F1DEAE86}"/>
    <cellStyle name="Total 2 5 2 3" xfId="17705" xr:uid="{32E579B8-73F1-4057-9176-A5DE0B04BCAE}"/>
    <cellStyle name="Total 2 5 2 4" xfId="28090" xr:uid="{7D1B1DCE-0CF6-4CBA-B1EF-F9F0ADA41B32}"/>
    <cellStyle name="Total 2 5 2 5" xfId="29818" xr:uid="{68D63E4B-CA7B-4016-955B-23FB2BA836A0}"/>
    <cellStyle name="Total 2 5 2 6" xfId="28489" xr:uid="{57B36BAB-FD41-4958-9C7F-8939EF06CECF}"/>
    <cellStyle name="Total 2 5 3" xfId="6851" xr:uid="{38D9C9C1-4687-4DFE-8934-8E530442C77E}"/>
    <cellStyle name="Total 2 5 3 2" xfId="20384" xr:uid="{AE54D492-AA76-4012-863C-C197041C292B}"/>
    <cellStyle name="Total 2 5 3 3" xfId="28549" xr:uid="{5E0D8692-0D33-45D8-941E-0D769E6C735C}"/>
    <cellStyle name="Total 2 5 3 4" xfId="28886" xr:uid="{766B3D5B-D8B6-4826-836B-D674B1AB5A95}"/>
    <cellStyle name="Total 2 5 3 5" xfId="28555" xr:uid="{77AEB78E-B159-4E8A-91C7-ED59DDAD54E4}"/>
    <cellStyle name="Total 2 5 4" xfId="12250" xr:uid="{BFAD2461-E399-4333-80FA-E7C1F7DB5363}"/>
    <cellStyle name="Total 2 5 4 2" xfId="25771" xr:uid="{7E38F9B4-79A2-4EDA-BC3E-B7EEDB243399}"/>
    <cellStyle name="Total 2 5 4 3" xfId="29424" xr:uid="{104ED313-316C-4996-9673-F64ECA48DA96}"/>
    <cellStyle name="Total 2 5 4 4" xfId="28419" xr:uid="{3C2AE3DA-D182-47CB-B9F3-92F3A03A0049}"/>
    <cellStyle name="Total 2 5 5" xfId="15016" xr:uid="{76A32C2F-E391-4915-BB88-6F26EDE4B5A0}"/>
    <cellStyle name="Total 2 5 6" xfId="27672" xr:uid="{C3155B4C-5D97-4A14-A8E8-598A62F57293}"/>
    <cellStyle name="Total 2 5 7" xfId="27565" xr:uid="{BA4B43D8-D51B-4ED1-BBE7-14523B164C95}"/>
    <cellStyle name="Total 2 6" xfId="2103" xr:uid="{4FA4F212-6F4A-4BE2-94E6-14186A6D0DCB}"/>
    <cellStyle name="Total 2 6 2" xfId="4808" xr:uid="{12E78C24-682D-41C0-9247-0E46DB27DD17}"/>
    <cellStyle name="Total 2 6 2 2" xfId="10172" xr:uid="{D2297563-FD0D-44E6-91C6-512864B8CEB0}"/>
    <cellStyle name="Total 2 6 2 2 2" xfId="23705" xr:uid="{37D19DD6-EC54-4E9F-B021-29A7D6E3BE8E}"/>
    <cellStyle name="Total 2 6 2 2 3" xfId="29123" xr:uid="{2B97B969-6302-4D8B-8550-2DEEF805BA4B}"/>
    <cellStyle name="Total 2 6 2 2 4" xfId="29726" xr:uid="{303FF48D-89E2-4833-9782-505702B7069A}"/>
    <cellStyle name="Total 2 6 2 2 5" xfId="29284" xr:uid="{0F6C9910-B943-43F1-8461-53E1CC58A619}"/>
    <cellStyle name="Total 2 6 2 3" xfId="18345" xr:uid="{93D48656-254A-4C8E-8E3D-2FE0B0ACFCC2}"/>
    <cellStyle name="Total 2 6 2 4" xfId="28208" xr:uid="{14745E9D-D80D-4B5D-9B08-8974C834B84C}"/>
    <cellStyle name="Total 2 6 2 5" xfId="28222" xr:uid="{CD22DF5C-6C5B-4549-B77F-91B81D01B552}"/>
    <cellStyle name="Total 2 6 2 6" xfId="28836" xr:uid="{40BF5259-AF87-41E8-A5A2-3FBBEE7E7EE9}"/>
    <cellStyle name="Total 2 6 3" xfId="7491" xr:uid="{6DC8A164-3264-46E1-941B-EB0AD162679E}"/>
    <cellStyle name="Total 2 6 3 2" xfId="21024" xr:uid="{9FE82C3B-9521-4F03-B1D0-C52139DB3BB5}"/>
    <cellStyle name="Total 2 6 3 3" xfId="28677" xr:uid="{F8CF8D76-B5AE-42C5-B7AC-B1DA199E8A3E}"/>
    <cellStyle name="Total 2 6 3 4" xfId="27745" xr:uid="{5E7053FC-49B8-4890-8478-312483ABB034}"/>
    <cellStyle name="Total 2 6 3 5" xfId="28107" xr:uid="{722738BF-707E-4713-ADA5-1694889F522F}"/>
    <cellStyle name="Total 2 6 4" xfId="12876" xr:uid="{34A28310-CF22-4216-B3E4-807C1DE26ED6}"/>
    <cellStyle name="Total 2 6 4 2" xfId="26397" xr:uid="{A415C16F-52AF-40DB-9C4D-A3A2376E6ECB}"/>
    <cellStyle name="Total 2 6 4 3" xfId="29520" xr:uid="{288B4835-F412-45FF-B692-C9EDE55F321A}"/>
    <cellStyle name="Total 2 6 4 4" xfId="27924" xr:uid="{204D554E-EA23-4B2E-A816-BDED33A25D22}"/>
    <cellStyle name="Total 2 6 5" xfId="15656" xr:uid="{F9B38CCB-F251-48A1-99E0-0BC837E46575}"/>
    <cellStyle name="Total 2 6 6" xfId="27782" xr:uid="{AA356634-A625-4233-8347-26764D8ED213}"/>
    <cellStyle name="Total 2 6 7" xfId="28120" xr:uid="{876C6450-2FD7-497F-BC24-1F960DBB2ED8}"/>
    <cellStyle name="Total 2 7" xfId="2599" xr:uid="{ACADE71E-E69D-4FEB-B53A-08A6BB278BA7}"/>
    <cellStyle name="Total 2 7 2" xfId="5304" xr:uid="{403AD35B-DC8D-4972-B6DC-4995C8B50940}"/>
    <cellStyle name="Total 2 7 2 2" xfId="10668" xr:uid="{7DE8F995-4395-4AB2-8170-F7AE611F0AFB}"/>
    <cellStyle name="Total 2 7 2 2 2" xfId="24201" xr:uid="{2289A1C5-D5C5-496E-AA16-9229671147D7}"/>
    <cellStyle name="Total 2 7 2 2 3" xfId="29196" xr:uid="{FE4FF747-B2CC-4BDD-AC59-D496F2704997}"/>
    <cellStyle name="Total 2 7 2 2 4" xfId="28472" xr:uid="{9A2F212B-4620-4B0D-B817-82008E022261}"/>
    <cellStyle name="Total 2 7 2 2 5" xfId="29713" xr:uid="{B6158DC6-225E-418A-BBA8-B18D9EE1767E}"/>
    <cellStyle name="Total 2 7 2 3" xfId="18841" xr:uid="{49DFCBB5-9F03-4685-A115-1C74CFA5D18E}"/>
    <cellStyle name="Total 2 7 2 4" xfId="28295" xr:uid="{75D71A62-4CE8-4788-8A7F-DFD14F25EC91}"/>
    <cellStyle name="Total 2 7 2 5" xfId="27949" xr:uid="{D264EF69-AAD2-42E7-BE9D-A481824D7FC2}"/>
    <cellStyle name="Total 2 7 2 6" xfId="28699" xr:uid="{DCBE3EBB-695B-48AB-8B87-2DEE4A8176BF}"/>
    <cellStyle name="Total 2 7 3" xfId="7987" xr:uid="{1D22AABC-7F56-4923-A52D-61638C09946A}"/>
    <cellStyle name="Total 2 7 3 2" xfId="21520" xr:uid="{74F1860A-932D-4454-A7C4-D4B7AAF9C88D}"/>
    <cellStyle name="Total 2 7 3 3" xfId="28748" xr:uid="{0C470FD8-886D-4051-8A56-3D050EDA9E6C}"/>
    <cellStyle name="Total 2 7 3 4" xfId="28608" xr:uid="{525EFBEC-0F1A-4FB1-84AA-F76C59D299F0}"/>
    <cellStyle name="Total 2 7 3 5" xfId="29138" xr:uid="{A82CC1C4-0326-4A52-9CA1-D86809B77E85}"/>
    <cellStyle name="Total 2 7 4" xfId="13370" xr:uid="{538EB4AE-0BAF-433D-A9A4-C5035505972A}"/>
    <cellStyle name="Total 2 7 4 2" xfId="26891" xr:uid="{EECCC766-72B5-4FBE-98FF-1E5D84D70751}"/>
    <cellStyle name="Total 2 7 4 3" xfId="29601" xr:uid="{62A2E60D-88A8-4F92-A7F1-2D7F5769B378}"/>
    <cellStyle name="Total 2 7 4 4" xfId="29821" xr:uid="{FDD2EEDA-31D4-41E6-A1C7-66EB51D68366}"/>
    <cellStyle name="Total 2 7 5" xfId="16152" xr:uid="{69176989-F97D-4311-867D-0FAF577686CB}"/>
    <cellStyle name="Total 2 7 6" xfId="27858" xr:uid="{8B6E9391-E847-442A-9799-7A23FBF66EBD}"/>
    <cellStyle name="Total 2 7 7" xfId="28371" xr:uid="{DDF097D8-A43D-4154-B81A-27215C22A2EC}"/>
    <cellStyle name="Total 2 8" xfId="2632" xr:uid="{DABE5D4C-52CA-4946-85E4-F18653F61910}"/>
    <cellStyle name="Total 2 8 2" xfId="5337" xr:uid="{D1094306-4EDB-4D59-8D86-787487CC3E84}"/>
    <cellStyle name="Total 2 8 2 2" xfId="10701" xr:uid="{207C260D-4F59-4413-8829-89FA205EA2C0}"/>
    <cellStyle name="Total 2 8 2 2 2" xfId="24234" xr:uid="{DCEC3377-3D06-438A-8D09-F002912CE745}"/>
    <cellStyle name="Total 2 8 2 2 3" xfId="29229" xr:uid="{14512509-5FFC-45F0-A7B9-1177E6D3846E}"/>
    <cellStyle name="Total 2 8 2 2 4" xfId="27608" xr:uid="{339790B1-F0B0-4E13-8229-46F70BAED825}"/>
    <cellStyle name="Total 2 8 2 2 5" xfId="28139" xr:uid="{88B7C96D-FEE8-4B90-BF8B-3560727C76E2}"/>
    <cellStyle name="Total 2 8 2 3" xfId="18874" xr:uid="{C73A767E-72C9-4D21-9E66-F3C059310B4D}"/>
    <cellStyle name="Total 2 8 2 4" xfId="28327" xr:uid="{B7F5CE5E-8406-433E-9377-E78EE6540D84}"/>
    <cellStyle name="Total 2 8 2 5" xfId="29691" xr:uid="{3F12FDAD-7916-4F7A-939F-5B009DD2B8EA}"/>
    <cellStyle name="Total 2 8 2 6" xfId="28097" xr:uid="{A0FF2AA4-7E55-4A9D-BB65-B1EA9040C045}"/>
    <cellStyle name="Total 2 8 3" xfId="8020" xr:uid="{3AAD0196-91E2-495A-AAA9-310335F87783}"/>
    <cellStyle name="Total 2 8 3 2" xfId="21553" xr:uid="{F3B90551-AB3D-45DD-B329-D2C4E3AB6FD9}"/>
    <cellStyle name="Total 2 8 3 3" xfId="28781" xr:uid="{A490A55E-DAC9-433B-9542-29D9926F3E91}"/>
    <cellStyle name="Total 2 8 3 4" xfId="28265" xr:uid="{88D09527-2D89-44A5-9FA3-BF103F712DD0}"/>
    <cellStyle name="Total 2 8 3 5" xfId="28564" xr:uid="{0CEF0FCA-786C-4473-A9B6-A28807D1133E}"/>
    <cellStyle name="Total 2 8 4" xfId="13399" xr:uid="{2A5CB612-2A7F-4F2E-97BF-78D047C3A4FF}"/>
    <cellStyle name="Total 2 8 4 2" xfId="26920" xr:uid="{340C8D4D-3F0F-401D-AC98-B7A621DF1231}"/>
    <cellStyle name="Total 2 8 4 3" xfId="29630" xr:uid="{D7614BE1-6AC5-4F1C-BF70-09CAA84375E6}"/>
    <cellStyle name="Total 2 8 4 4" xfId="29830" xr:uid="{CDD0A3DD-49F5-44E6-8571-3446DD09BA2A}"/>
    <cellStyle name="Total 2 8 5" xfId="16185" xr:uid="{E296EC58-8949-4D14-971B-5D0A7DAD57E6}"/>
    <cellStyle name="Total 2 8 6" xfId="27890" xr:uid="{F36868E0-71E2-4E9D-AE58-4736FF685333}"/>
    <cellStyle name="Total 2 8 7" xfId="29304" xr:uid="{01171E43-4394-4E5F-A247-855040AF75E0}"/>
    <cellStyle name="Total 2 9" xfId="2766" xr:uid="{5B2EAF4A-9005-4F69-9426-611695D12C74}"/>
    <cellStyle name="Total 2 9 2" xfId="5471" xr:uid="{72221806-F254-40D2-9D50-12DA13A25459}"/>
    <cellStyle name="Total 2 9 2 2" xfId="10834" xr:uid="{ED5185FC-1117-42B7-9771-B1625102F501}"/>
    <cellStyle name="Total 2 9 2 2 2" xfId="24367" xr:uid="{9415B86F-7D05-4CDB-8722-7AF532C84FA0}"/>
    <cellStyle name="Total 2 9 2 2 3" xfId="29246" xr:uid="{807E8360-056F-45ED-8BE2-A7B59ADD5B65}"/>
    <cellStyle name="Total 2 9 2 2 4" xfId="28503" xr:uid="{D2EE8000-A4AD-4D1C-BFF7-847CD5C95272}"/>
    <cellStyle name="Total 2 9 2 2 5" xfId="27920" xr:uid="{8AA2DBB6-1FFC-4C3E-B9C7-10CA22C408CA}"/>
    <cellStyle name="Total 2 9 2 3" xfId="19007" xr:uid="{45118FC4-C985-4B37-83AA-68454C60CA80}"/>
    <cellStyle name="Total 2 9 2 4" xfId="28350" xr:uid="{6621EFA9-3FC7-40DA-9EDA-A0B9FA0144D1}"/>
    <cellStyle name="Total 2 9 2 5" xfId="29763" xr:uid="{1B249CD5-9124-448F-87E4-F5214E47D514}"/>
    <cellStyle name="Total 2 9 2 6" xfId="27793" xr:uid="{C4239AA2-1500-4524-B651-53598DBEA541}"/>
    <cellStyle name="Total 2 9 3" xfId="16318" xr:uid="{666D5059-539F-4CD4-9A45-D7A260C55ABF}"/>
    <cellStyle name="Total 2 9 4" xfId="27906" xr:uid="{366B2864-21E5-452F-A649-37D70578C0D9}"/>
    <cellStyle name="Total 2 9 5" xfId="27735" xr:uid="{84A1EEAA-B35C-4242-941C-60D1257A7A65}"/>
    <cellStyle name="Total 3" xfId="587" xr:uid="{DEA2D212-AD4B-42A7-A007-376949140BFB}"/>
    <cellStyle name="Total 3 10" xfId="2959" xr:uid="{825205D4-2292-4CDC-B6E9-E0DE9F9BB8ED}"/>
    <cellStyle name="Total 3 10 2" xfId="5663" xr:uid="{14F7BCB9-31AF-479C-9A6A-8936D43C1911}"/>
    <cellStyle name="Total 3 10 2 2" xfId="11025" xr:uid="{F0BB5BB1-E496-48E2-86CE-B014CBCCBFA5}"/>
    <cellStyle name="Total 3 10 2 2 2" xfId="24558" xr:uid="{065ED052-3782-4F9B-AAA8-75D4E302DDB4}"/>
    <cellStyle name="Total 3 10 2 2 3" xfId="29276" xr:uid="{D14703B2-3E39-4A40-B0E0-9AF1741D9F2D}"/>
    <cellStyle name="Total 3 10 2 2 4" xfId="28499" xr:uid="{372FC169-676C-44BA-935F-F28421495929}"/>
    <cellStyle name="Total 3 10 2 2 5" xfId="28165" xr:uid="{B060860E-5880-46F7-BE32-7DDFB185231F}"/>
    <cellStyle name="Total 3 10 2 3" xfId="19198" xr:uid="{A0B06B5E-2A73-452D-97BF-7E68DE1C679F}"/>
    <cellStyle name="Total 3 10 2 4" xfId="28382" xr:uid="{78261D90-B7C5-4C23-82B6-3EA53FA90583}"/>
    <cellStyle name="Total 3 10 2 5" xfId="29742" xr:uid="{A8785E34-A928-4717-8E72-1C400E599D76}"/>
    <cellStyle name="Total 3 10 2 6" xfId="14025" xr:uid="{EB99D49B-A121-4840-8304-AAC96A974B87}"/>
    <cellStyle name="Total 3 10 3" xfId="8336" xr:uid="{8AB3BFA5-AB71-4576-B31D-A3E14E890176}"/>
    <cellStyle name="Total 3 10 3 2" xfId="21869" xr:uid="{0733B047-897C-4F78-9166-1746E1090CCD}"/>
    <cellStyle name="Total 3 10 3 3" xfId="28824" xr:uid="{87143263-200E-43F2-A91F-564A263A2F10}"/>
    <cellStyle name="Total 3 10 3 4" xfId="28111" xr:uid="{C8AA155F-7C05-4BD8-B508-2C790682523D}"/>
    <cellStyle name="Total 3 10 3 5" xfId="28415" xr:uid="{48EF799C-9FC9-4ED4-A234-428FBFC6AAC8}"/>
    <cellStyle name="Total 3 10 4" xfId="13713" xr:uid="{13EE94B7-F62B-438E-BD10-7DA6CE18D31B}"/>
    <cellStyle name="Total 3 10 4 2" xfId="27234" xr:uid="{15B21F59-B5B2-4F74-902F-065FF985985F}"/>
    <cellStyle name="Total 3 10 4 3" xfId="29667" xr:uid="{35B87A3C-00FF-4A68-B25D-3131DEA52B2B}"/>
    <cellStyle name="Total 3 10 4 4" xfId="29784" xr:uid="{27CCDB74-371B-4D2C-94A6-881BED7C8012}"/>
    <cellStyle name="Total 3 10 4 5" xfId="28546" xr:uid="{26091982-BDF9-41E5-83FF-234E853B6CE5}"/>
    <cellStyle name="Total 3 10 4 6" xfId="29847" xr:uid="{32113F21-0BCC-4C64-98D0-E3495E31C886}"/>
    <cellStyle name="Total 3 10 5" xfId="16509" xr:uid="{88910B15-AA79-4A95-878F-D7D97DBA1BC1}"/>
    <cellStyle name="Total 3 10 6" xfId="14036" xr:uid="{FA64D5AE-54BC-4AF1-9421-22331059EC3B}"/>
    <cellStyle name="Total 3 10 7" xfId="28793" xr:uid="{96DD836B-6063-458A-936C-8E2821ECCFC2}"/>
    <cellStyle name="Total 3 11" xfId="3335" xr:uid="{91A92A08-8132-44AC-8F5C-69DCE898F84C}"/>
    <cellStyle name="Total 3 11 2" xfId="8700" xr:uid="{058198BD-D244-408D-9435-DD2F96097456}"/>
    <cellStyle name="Total 3 11 2 2" xfId="22233" xr:uid="{386629E3-162C-4392-8FE0-FD4AE84AEC0D}"/>
    <cellStyle name="Total 3 11 2 3" xfId="28878" xr:uid="{AC16A7F7-C177-4757-98F4-54A8E3BFB7B3}"/>
    <cellStyle name="Total 3 11 2 4" xfId="28150" xr:uid="{3527CF33-9D6C-474E-9B61-01EFFA7C6656}"/>
    <cellStyle name="Total 3 11 2 5" xfId="28921" xr:uid="{C99FDD37-F2BE-4E7D-AB94-F3CFCDE662B1}"/>
    <cellStyle name="Total 3 11 3" xfId="16873" xr:uid="{789D875B-2467-488E-8593-B0B67DBF9B78}"/>
    <cellStyle name="Total 3 11 4" xfId="27971" xr:uid="{FC806C1A-34E6-4540-8FC6-80A61260F8BE}"/>
    <cellStyle name="Total 3 11 5" xfId="29103" xr:uid="{CA7B9062-115B-4492-BB49-74D7ADF0B6C7}"/>
    <cellStyle name="Total 3 11 6" xfId="29526" xr:uid="{B0207978-6B7C-4D82-891D-E8CF26E70141}"/>
    <cellStyle name="Total 3 12" xfId="14181" xr:uid="{BB83C833-5947-4960-88FC-F5141AEE83F2}"/>
    <cellStyle name="Total 3 2" xfId="1257" xr:uid="{F7B15862-7B1A-42E0-ACE0-761454E85ABC}"/>
    <cellStyle name="Total 3 2 10" xfId="14824" xr:uid="{B8A2F018-02D7-4743-8FBA-69DE20C6C78B}"/>
    <cellStyle name="Total 3 2 11" xfId="27648" xr:uid="{B7367651-51ED-4B36-B4DA-0D83E42F6651}"/>
    <cellStyle name="Total 3 2 12" xfId="27686" xr:uid="{4C418B46-491C-4770-82D3-5E87C6974217}"/>
    <cellStyle name="Total 3 2 2" xfId="1889" xr:uid="{F6309377-8D5C-4444-A1BD-61C44A64FD0F}"/>
    <cellStyle name="Total 3 2 2 2" xfId="4597" xr:uid="{628F097B-B8BE-489B-986D-F00A52048808}"/>
    <cellStyle name="Total 3 2 2 2 2" xfId="9961" xr:uid="{1321F74D-BB36-4666-8F2E-DD71D4936A48}"/>
    <cellStyle name="Total 3 2 2 2 2 2" xfId="23494" xr:uid="{E82E55AD-1D8E-481B-A22C-16ECC4220F27}"/>
    <cellStyle name="Total 3 2 2 2 2 3" xfId="29077" xr:uid="{16E24E3A-DEBA-4AF3-AFE0-085183431895}"/>
    <cellStyle name="Total 3 2 2 2 2 4" xfId="28451" xr:uid="{D1D42307-A926-4479-A261-35A7E616239D}"/>
    <cellStyle name="Total 3 2 2 2 2 5" xfId="29319" xr:uid="{4D9F5DA0-9334-4F3B-95BD-DAAF4DE415C1}"/>
    <cellStyle name="Total 3 2 2 2 3" xfId="18134" xr:uid="{102441A5-5220-4B8E-B1A2-184AA4FF1B26}"/>
    <cellStyle name="Total 3 2 2 2 4" xfId="28163" xr:uid="{7F04BC5A-7415-44D6-BBA6-0C6A6502F58C}"/>
    <cellStyle name="Total 3 2 2 2 5" xfId="27822" xr:uid="{17A2503F-41F3-4CDF-BE15-4FA7945F9679}"/>
    <cellStyle name="Total 3 2 2 2 6" xfId="29361" xr:uid="{B7A06CAD-9F8A-4DD0-BD35-90DB15207E29}"/>
    <cellStyle name="Total 3 2 2 3" xfId="7280" xr:uid="{1B14EDC2-36D6-4E47-B395-2033BF3C9C39}"/>
    <cellStyle name="Total 3 2 2 3 2" xfId="20813" xr:uid="{52CA569D-E9BC-473F-91C4-76E082870A5E}"/>
    <cellStyle name="Total 3 2 2 3 3" xfId="28626" xr:uid="{44D3802A-617A-42CC-A4B3-2507E4057AFC}"/>
    <cellStyle name="Total 3 2 2 3 4" xfId="29638" xr:uid="{A7DA6655-72E2-4032-B3A9-3BBCD7BDF028}"/>
    <cellStyle name="Total 3 2 2 3 5" xfId="28795" xr:uid="{330A5DDA-BABE-4B3E-8456-CD690CA3D3D4}"/>
    <cellStyle name="Total 3 2 2 4" xfId="12679" xr:uid="{0AB9A2AB-0A50-4A8D-AC29-568423503E36}"/>
    <cellStyle name="Total 3 2 2 4 2" xfId="26200" xr:uid="{64CFC55E-D063-4B02-AAF7-5602A43C83A4}"/>
    <cellStyle name="Total 3 2 2 4 3" xfId="29487" xr:uid="{E8C7B9FB-B306-4B6B-A7B4-28BB6BEBB0DC}"/>
    <cellStyle name="Total 3 2 2 4 4" xfId="28170" xr:uid="{FC3FC8F5-B2DD-4A08-BAA8-D167D7B2D4D8}"/>
    <cellStyle name="Total 3 2 2 5" xfId="15445" xr:uid="{7E43AB65-B680-4BAE-BAAA-FE400F24346E}"/>
    <cellStyle name="Total 3 2 2 6" xfId="27743" xr:uid="{B784224D-190E-41F8-9631-280D7145E356}"/>
    <cellStyle name="Total 3 2 2 7" xfId="28234" xr:uid="{7C93D499-C959-470F-8DB1-66EF056EBAD0}"/>
    <cellStyle name="Total 3 2 3" xfId="2534" xr:uid="{F2C6B8E5-2804-4589-B99A-16289543F508}"/>
    <cellStyle name="Total 3 2 3 2" xfId="5239" xr:uid="{286F21CE-0FA5-4424-B712-7FD077EA90F0}"/>
    <cellStyle name="Total 3 2 3 2 2" xfId="10603" xr:uid="{BD8C5EAD-ABFC-49B1-AE36-101986A413DA}"/>
    <cellStyle name="Total 3 2 3 2 2 2" xfId="24136" xr:uid="{79D87FC4-C15E-4106-A290-3027923F022C}"/>
    <cellStyle name="Total 3 2 3 2 2 3" xfId="29185" xr:uid="{7B729A85-4780-4EFC-A7B4-9E5C417EC8DC}"/>
    <cellStyle name="Total 3 2 3 2 2 4" xfId="28556" xr:uid="{730859EB-01F0-4654-BB8C-0CF9719DDB9A}"/>
    <cellStyle name="Total 3 2 3 2 2 5" xfId="29054" xr:uid="{066395A6-C99E-4940-94C2-C435117E5D66}"/>
    <cellStyle name="Total 3 2 3 2 3" xfId="18776" xr:uid="{809FED95-4B21-4C09-89DD-E7E713D8F3EF}"/>
    <cellStyle name="Total 3 2 3 2 4" xfId="28285" xr:uid="{56948445-94D4-4550-A8AD-4A89F128E096}"/>
    <cellStyle name="Total 3 2 3 2 5" xfId="28386" xr:uid="{CFF20181-8AE5-4A98-9A42-3786217F0BA9}"/>
    <cellStyle name="Total 3 2 3 2 6" xfId="29752" xr:uid="{72815A10-EF47-4F3F-A249-E4F6C9853DE6}"/>
    <cellStyle name="Total 3 2 3 3" xfId="7922" xr:uid="{E6B2E209-DAAA-43B2-8CED-DF82ADEF41C6}"/>
    <cellStyle name="Total 3 2 3 3 2" xfId="21455" xr:uid="{2B1EA3FB-6103-436B-A2E9-C197C6E7CB90}"/>
    <cellStyle name="Total 3 2 3 3 3" xfId="28741" xr:uid="{2D8C3D54-86D8-4002-9810-4ACC66988265}"/>
    <cellStyle name="Total 3 2 3 3 4" xfId="29188" xr:uid="{C0F1CA8C-BA78-4CA2-AC12-6A9EBD968320}"/>
    <cellStyle name="Total 3 2 3 3 5" xfId="28143" xr:uid="{15510245-2936-40AF-AF0F-8E7F271A384A}"/>
    <cellStyle name="Total 3 2 3 4" xfId="13305" xr:uid="{1B1B0C49-CADC-4B9F-9A9D-924EF8296FE2}"/>
    <cellStyle name="Total 3 2 3 4 2" xfId="26826" xr:uid="{F21F3D94-35B1-44D8-9E4E-6F10B70CB7E7}"/>
    <cellStyle name="Total 3 2 3 4 3" xfId="29591" xr:uid="{14FCBAAF-3BA3-4310-B682-75B2B36FE826}"/>
    <cellStyle name="Total 3 2 3 4 4" xfId="28860" xr:uid="{ADCED0D3-8F71-43A6-9CE6-A353B0474674}"/>
    <cellStyle name="Total 3 2 3 5" xfId="16087" xr:uid="{E0F16C57-CA54-4D45-8375-76980F8FA2D6}"/>
    <cellStyle name="Total 3 2 3 6" xfId="27843" xr:uid="{95558EDD-3353-4DD1-8EAB-0A68B357B017}"/>
    <cellStyle name="Total 3 2 3 7" xfId="28052" xr:uid="{886FE107-1568-4047-B3C8-1DD3E313703F}"/>
    <cellStyle name="Total 3 2 4" xfId="2629" xr:uid="{451B55D6-B385-40F3-BEAC-7BD8416A0A65}"/>
    <cellStyle name="Total 3 2 4 2" xfId="5334" xr:uid="{4951B912-D7D5-4DBA-9C32-4160A1A55277}"/>
    <cellStyle name="Total 3 2 4 2 2" xfId="10698" xr:uid="{79BC8D40-12DD-48F7-9246-2248FFDF167A}"/>
    <cellStyle name="Total 3 2 4 2 2 2" xfId="24231" xr:uid="{E18192D7-564F-48BF-9A83-0D31DD7E5294}"/>
    <cellStyle name="Total 3 2 4 2 2 3" xfId="29226" xr:uid="{9823EA05-C250-451B-9DD4-46C1F0573DCE}"/>
    <cellStyle name="Total 3 2 4 2 2 4" xfId="28022" xr:uid="{485D957A-69C3-43E3-8037-72816F504014}"/>
    <cellStyle name="Total 3 2 4 2 2 5" xfId="28103" xr:uid="{2F2F0137-5E57-45ED-8BB6-191E35077B60}"/>
    <cellStyle name="Total 3 2 4 2 3" xfId="18871" xr:uid="{C5C9B44A-79B0-40D8-8E46-A66EBDB4158D}"/>
    <cellStyle name="Total 3 2 4 2 4" xfId="28324" xr:uid="{C7415A64-BC26-4E01-9988-A38FC3D4896E}"/>
    <cellStyle name="Total 3 2 4 2 5" xfId="29140" xr:uid="{F3520B71-8408-44D2-9EA6-6FDF7A830948}"/>
    <cellStyle name="Total 3 2 4 2 6" xfId="29786" xr:uid="{A473348A-C9B1-4BDF-A9EF-D3440EA3E411}"/>
    <cellStyle name="Total 3 2 4 3" xfId="8017" xr:uid="{3B603712-94D1-485D-AE7F-3C28326823D6}"/>
    <cellStyle name="Total 3 2 4 3 2" xfId="21550" xr:uid="{FA1C5DB2-CDDD-4602-A3DE-3CB824FC1F29}"/>
    <cellStyle name="Total 3 2 4 3 3" xfId="28778" xr:uid="{33E0F096-B4A4-4FC7-9FB8-3099275B5CCD}"/>
    <cellStyle name="Total 3 2 4 3 4" xfId="28148" xr:uid="{7D397061-AE44-4B11-9DD2-3561C7CD77B7}"/>
    <cellStyle name="Total 3 2 4 3 5" xfId="27548" xr:uid="{E6996388-27D4-4A21-959F-0A1E6626081A}"/>
    <cellStyle name="Total 3 2 4 4" xfId="13396" xr:uid="{57C6C1C9-CB84-4F79-BBB4-8C6867209F2C}"/>
    <cellStyle name="Total 3 2 4 4 2" xfId="26917" xr:uid="{5362B256-48CA-4111-BB3D-3D260DC4D090}"/>
    <cellStyle name="Total 3 2 4 4 3" xfId="29627" xr:uid="{FDDC5705-C6E0-477C-88B1-8269A2E10094}"/>
    <cellStyle name="Total 3 2 4 4 4" xfId="29354" xr:uid="{F7668DFB-E94D-4043-BBBA-187941260ADC}"/>
    <cellStyle name="Total 3 2 4 5" xfId="16182" xr:uid="{BDDEBC0B-8FE4-44DC-A187-F34C47BFC9D0}"/>
    <cellStyle name="Total 3 2 4 6" xfId="27887" xr:uid="{A022246D-A061-470C-A5FF-EF3A394849B9}"/>
    <cellStyle name="Total 3 2 4 7" xfId="27901" xr:uid="{03597AEA-34B1-452E-AE08-5E7363F9E87B}"/>
    <cellStyle name="Total 3 2 5" xfId="1981" xr:uid="{0B440489-8924-41C2-AF76-12F6029BA8F3}"/>
    <cellStyle name="Total 3 2 5 2" xfId="4687" xr:uid="{4F1418D1-7B13-46D5-94F6-3595806FDD87}"/>
    <cellStyle name="Total 3 2 5 2 2" xfId="10051" xr:uid="{539B363D-3BE7-47A4-A327-3661F5133E6F}"/>
    <cellStyle name="Total 3 2 5 2 2 2" xfId="23584" xr:uid="{07FBB5E2-983E-491F-A806-BB849C01CFAD}"/>
    <cellStyle name="Total 3 2 5 2 2 3" xfId="29100" xr:uid="{5D6144C8-94FA-4A12-8A74-5BDFDA949642}"/>
    <cellStyle name="Total 3 2 5 2 2 4" xfId="28887" xr:uid="{C735FACA-7E4D-4E84-986E-6A2101FE7A19}"/>
    <cellStyle name="Total 3 2 5 2 2 5" xfId="28493" xr:uid="{0EAAA0C1-148E-419D-8DDC-A171C339821F}"/>
    <cellStyle name="Total 3 2 5 2 3" xfId="18224" xr:uid="{B22FFE2F-AC87-427B-9ADC-4C9996A97AE9}"/>
    <cellStyle name="Total 3 2 5 2 4" xfId="28188" xr:uid="{BD7D6A05-433F-4F49-857E-22DF699E8F0E}"/>
    <cellStyle name="Total 3 2 5 2 5" xfId="28981" xr:uid="{4EE4DB57-4D8C-4190-818E-C2513719DB9E}"/>
    <cellStyle name="Total 3 2 5 2 6" xfId="27629" xr:uid="{1598589A-A979-4E94-BEED-AE270996A952}"/>
    <cellStyle name="Total 3 2 5 3" xfId="7370" xr:uid="{1CC5F8A8-969A-47E1-B0EB-23879D8D5DEA}"/>
    <cellStyle name="Total 3 2 5 3 2" xfId="20903" xr:uid="{906C2CFF-415E-4105-9F77-B592050EDA5D}"/>
    <cellStyle name="Total 3 2 5 3 3" xfId="28656" xr:uid="{7F6D8449-E533-495D-A7D5-539E442E20AD}"/>
    <cellStyle name="Total 3 2 5 3 4" xfId="28068" xr:uid="{BD36ECFB-7280-44B7-9E8D-ACE5BE8EB483}"/>
    <cellStyle name="Total 3 2 5 4" xfId="15535" xr:uid="{31928A80-27B6-4A95-868E-76D7F5F4EF16}"/>
    <cellStyle name="Total 3 2 5 5" xfId="27764" xr:uid="{A3C8977B-7E7D-48E5-B2E3-435C70089CA8}"/>
    <cellStyle name="Total 3 2 5 6" xfId="29083" xr:uid="{8D37F6C1-D1F5-4F28-BA60-B268960B4AA5}"/>
    <cellStyle name="Total 3 2 6" xfId="3153" xr:uid="{E855C127-79D5-4DE3-B4F7-2344C9C0E4BE}"/>
    <cellStyle name="Total 3 2 6 2" xfId="5855" xr:uid="{4E682611-F873-4D42-83D7-DE3D9A9E66DC}"/>
    <cellStyle name="Total 3 2 6 2 2" xfId="11217" xr:uid="{21F56DE6-92D5-4438-8854-F0533D19A190}"/>
    <cellStyle name="Total 3 2 6 2 2 2" xfId="24750" xr:uid="{37EC1007-2F7E-43B0-B643-E0910871F721}"/>
    <cellStyle name="Total 3 2 6 2 2 3" xfId="29303" xr:uid="{0BD04495-E1D8-4015-9FC0-C23DEABECABB}"/>
    <cellStyle name="Total 3 2 6 2 2 4" xfId="28435" xr:uid="{5462B762-5FC9-475B-90ED-A30C54BD6081}"/>
    <cellStyle name="Total 3 2 6 2 2 5" xfId="28268" xr:uid="{FA68D7A1-85C8-431F-8ADF-3228BD917F3B}"/>
    <cellStyle name="Total 3 2 6 2 3" xfId="19390" xr:uid="{6BDFA4D7-4CC4-44CE-A6A4-081812470698}"/>
    <cellStyle name="Total 3 2 6 2 4" xfId="28407" xr:uid="{DAB81BB7-166A-4F47-8627-940304B615DA}"/>
    <cellStyle name="Total 3 2 6 2 5" xfId="29760" xr:uid="{FF9482E1-AEA6-4D82-B5B1-D6E3581909A6}"/>
    <cellStyle name="Total 3 2 6 2 6" xfId="28628" xr:uid="{4D28E61E-F615-447E-98C4-D747FB86CC9C}"/>
    <cellStyle name="Total 3 2 6 3" xfId="8528" xr:uid="{951929B5-DB9D-4236-9F8C-C327BC87C1DE}"/>
    <cellStyle name="Total 3 2 6 3 2" xfId="22061" xr:uid="{3184170C-C7EE-47D4-BEC0-D6349665CC90}"/>
    <cellStyle name="Total 3 2 6 3 3" xfId="28851" xr:uid="{85204EB0-3AF9-492B-A3F0-55951D951FAC}"/>
    <cellStyle name="Total 3 2 6 3 4" xfId="29493" xr:uid="{9F22AD87-AEB3-490C-B61B-EF127D751309}"/>
    <cellStyle name="Total 3 2 6 3 5" xfId="28393" xr:uid="{B673DFF1-9965-4312-8474-CCF983D5EA21}"/>
    <cellStyle name="Total 3 2 6 4" xfId="13905" xr:uid="{460C9838-843C-42EC-A90A-B019EEF0022A}"/>
    <cellStyle name="Total 3 2 6 4 2" xfId="27426" xr:uid="{276FF74B-7138-46C6-9D23-564C11EB1053}"/>
    <cellStyle name="Total 3 2 6 4 3" xfId="29702" xr:uid="{F3E174C7-53F3-4B35-B078-B9E0E4CB736E}"/>
    <cellStyle name="Total 3 2 6 4 4" xfId="29814" xr:uid="{0EE02981-A282-4D76-AB1F-63147818B363}"/>
    <cellStyle name="Total 3 2 6 4 5" xfId="29413" xr:uid="{63B35099-E820-4155-9E55-36DABA6931B4}"/>
    <cellStyle name="Total 3 2 6 4 6" xfId="29857" xr:uid="{124A1A2F-BF83-4E07-9573-9DD6269100C4}"/>
    <cellStyle name="Total 3 2 6 5" xfId="16701" xr:uid="{E31CDCE9-42A6-409E-9D84-33442F87D67A}"/>
    <cellStyle name="Total 3 2 6 6" xfId="29502" xr:uid="{AD862817-ABF8-4187-A2D2-0E319BCB7A44}"/>
    <cellStyle name="Total 3 2 6 7" xfId="28631" xr:uid="{A22329E0-252E-437C-8634-77B70018B3EA}"/>
    <cellStyle name="Total 3 2 7" xfId="3976" xr:uid="{DC50871F-C7F8-4239-9F05-74732DF3B864}"/>
    <cellStyle name="Total 3 2 7 2" xfId="9341" xr:uid="{B1A61ACF-B90A-4F52-A62C-E5310A175BF0}"/>
    <cellStyle name="Total 3 2 7 2 2" xfId="22874" xr:uid="{4F1F2729-45FB-49AC-BD09-430EAD032FF9}"/>
    <cellStyle name="Total 3 2 7 2 3" xfId="28965" xr:uid="{1FE3C00C-E8CB-4DF4-A623-8DE113CF848E}"/>
    <cellStyle name="Total 3 2 7 2 4" xfId="29816" xr:uid="{44436C26-C1B1-4665-99A5-D3F360689141}"/>
    <cellStyle name="Total 3 2 7 2 5" xfId="28829" xr:uid="{B76FB7F9-1C73-455F-88F0-5467A5F7CDF2}"/>
    <cellStyle name="Total 3 2 7 3" xfId="17514" xr:uid="{A28C44BB-BBE2-45EE-B1F7-556E560748E5}"/>
    <cellStyle name="Total 3 2 7 4" xfId="28065" xr:uid="{1DC2054E-A2FC-4CB8-9BBC-188E4515DE74}"/>
    <cellStyle name="Total 3 2 7 5" xfId="27611" xr:uid="{13AA553C-A66D-4D5A-BA86-1B796E35F3FE}"/>
    <cellStyle name="Total 3 2 7 6" xfId="28897" xr:uid="{99A057C1-35DE-4E04-B4D3-A045BADBA304}"/>
    <cellStyle name="Total 3 2 8" xfId="6660" xr:uid="{8A743F04-EF77-42DA-A96C-608364F396EF}"/>
    <cellStyle name="Total 3 2 8 2" xfId="20193" xr:uid="{1DBAEBFD-78B2-4C01-AE6B-AF317DF4C3BF}"/>
    <cellStyle name="Total 3 2 8 3" xfId="28522" xr:uid="{8A1ECAD6-C9BE-4F19-8048-442268C5873D}"/>
    <cellStyle name="Total 3 2 8 4" xfId="29794" xr:uid="{FBDB40F5-6B07-43DD-9057-8EAA05A7C97C}"/>
    <cellStyle name="Total 3 2 8 5" xfId="29168" xr:uid="{8EAF3D11-644B-41B0-B219-1D7AD50C310F}"/>
    <cellStyle name="Total 3 2 9" xfId="12059" xr:uid="{38A9A547-F7E0-4462-9DB2-29B33115AD62}"/>
    <cellStyle name="Total 3 2 9 2" xfId="25580" xr:uid="{94F7BF75-75D1-4602-9E90-DA54213B3EE4}"/>
    <cellStyle name="Total 3 2 9 3" xfId="29407" xr:uid="{76CD9B10-2B00-44D1-A0D2-7F58516DCB94}"/>
    <cellStyle name="Total 3 2 9 4" xfId="27567" xr:uid="{78B6B90F-ED9F-43A4-8D6C-C65F9BCD8151}"/>
    <cellStyle name="Total 3 3" xfId="1040" xr:uid="{C75E11CC-6470-4317-8347-E65991C99E5A}"/>
    <cellStyle name="Total 3 3 10" xfId="27623" xr:uid="{F58C2C77-7B87-446E-8CD1-5D4F661C2FA4}"/>
    <cellStyle name="Total 3 3 11" xfId="29688" xr:uid="{6350E3A7-8C47-486F-ABB5-61C2ECE8741F}"/>
    <cellStyle name="Total 3 3 2" xfId="1679" xr:uid="{D253F9A9-B890-4F9E-879E-1575B46230EB}"/>
    <cellStyle name="Total 3 3 2 2" xfId="4387" xr:uid="{09C006D1-6F02-4BE9-AF5B-479C38CE04F1}"/>
    <cellStyle name="Total 3 3 2 2 2" xfId="9751" xr:uid="{B659B778-EC1C-416C-968C-B91848E890FC}"/>
    <cellStyle name="Total 3 3 2 2 2 2" xfId="23284" xr:uid="{36F29880-3F10-4732-91CA-5DF47B7C3129}"/>
    <cellStyle name="Total 3 3 2 2 2 3" xfId="29043" xr:uid="{4F75D5A9-0239-4595-8D08-20FD5698F517}"/>
    <cellStyle name="Total 3 3 2 2 2 4" xfId="27651" xr:uid="{3310FB56-8B79-4B5C-AC52-D95BE519FF42}"/>
    <cellStyle name="Total 3 3 2 2 2 5" xfId="27898" xr:uid="{559645D0-861E-4493-A236-E5D7661F5979}"/>
    <cellStyle name="Total 3 3 2 2 3" xfId="17924" xr:uid="{4098E36E-2DAB-4856-9564-F643574109D9}"/>
    <cellStyle name="Total 3 3 2 2 4" xfId="28128" xr:uid="{BC7DF9CB-561A-4380-A2E3-9AFC91F080AE}"/>
    <cellStyle name="Total 3 3 2 2 5" xfId="29453" xr:uid="{F5843C7A-EC1E-4AA4-995E-DC681452A87E}"/>
    <cellStyle name="Total 3 3 2 2 6" xfId="27576" xr:uid="{E770FC00-287D-48DF-9CFF-960BF7C7F2E5}"/>
    <cellStyle name="Total 3 3 2 3" xfId="7070" xr:uid="{67281C8D-48D0-4E73-9894-05A31E0ECFC7}"/>
    <cellStyle name="Total 3 3 2 3 2" xfId="20603" xr:uid="{B92CB752-BDCF-4CF0-BC13-FC235B85F082}"/>
    <cellStyle name="Total 3 3 2 3 3" xfId="28591" xr:uid="{CC26558B-5713-43DD-9F36-DA6E48B12E5E}"/>
    <cellStyle name="Total 3 3 2 3 4" xfId="28543" xr:uid="{0C41ADE4-1BB0-4102-BFA2-16D4586AF348}"/>
    <cellStyle name="Total 3 3 2 3 5" xfId="27753" xr:uid="{1D5DFCA7-F621-40C3-BC61-724E40E6EA81}"/>
    <cellStyle name="Total 3 3 2 4" xfId="12469" xr:uid="{87A587A0-BD82-402E-83B6-55AB0C78298E}"/>
    <cellStyle name="Total 3 3 2 4 2" xfId="25990" xr:uid="{DACD119F-3D2B-4B6C-B78C-EDBF588D3E85}"/>
    <cellStyle name="Total 3 3 2 4 3" xfId="29462" xr:uid="{58C0076E-17E0-4AD9-9B88-FE64B537C2FF}"/>
    <cellStyle name="Total 3 3 2 4 4" xfId="29003" xr:uid="{BA752CC0-1019-4E07-8927-1D172C8EAADB}"/>
    <cellStyle name="Total 3 3 2 5" xfId="15235" xr:uid="{4006927F-16A9-4487-B3F0-9AAF9B826C9C}"/>
    <cellStyle name="Total 3 3 2 6" xfId="27714" xr:uid="{E64DA6E3-E954-4791-AC28-0B22E87409C6}"/>
    <cellStyle name="Total 3 3 2 7" xfId="28221" xr:uid="{C13E4415-1606-414B-8080-0E14E69623DA}"/>
    <cellStyle name="Total 3 3 3" xfId="2324" xr:uid="{4DCED6CB-D7E7-4FBA-99CF-4768A92E7A76}"/>
    <cellStyle name="Total 3 3 3 2" xfId="5029" xr:uid="{B101837D-BDE8-40F4-A142-9A758E0ECDB5}"/>
    <cellStyle name="Total 3 3 3 2 2" xfId="10393" xr:uid="{35385ED1-4D14-4AA9-82DE-E690136F84C9}"/>
    <cellStyle name="Total 3 3 3 2 2 2" xfId="23926" xr:uid="{87285C3C-0700-4CF3-BE3F-0C0FB5ED407C}"/>
    <cellStyle name="Total 3 3 3 2 2 3" xfId="29157" xr:uid="{8D2CED98-8610-4FEE-A842-76BC3394E0B7}"/>
    <cellStyle name="Total 3 3 3 2 2 4" xfId="28433" xr:uid="{4D5F475B-4805-48A0-8EBB-839FF9A7D3EB}"/>
    <cellStyle name="Total 3 3 3 2 2 5" xfId="28645" xr:uid="{B0628F94-4EED-4675-AEEC-B4BAEC44EF3B}"/>
    <cellStyle name="Total 3 3 3 2 3" xfId="18566" xr:uid="{68165D8A-D7CE-4D88-AC75-9D45D182808C}"/>
    <cellStyle name="Total 3 3 3 2 4" xfId="28251" xr:uid="{AAE500A1-CF97-4B6E-A11B-1732DA4D8093}"/>
    <cellStyle name="Total 3 3 3 2 5" xfId="29439" xr:uid="{A00F36F6-CA71-422A-933E-7B8C5D5D327B}"/>
    <cellStyle name="Total 3 3 3 2 6" xfId="29256" xr:uid="{CA83D3B4-04DE-4D53-B639-2C294ABDDBC0}"/>
    <cellStyle name="Total 3 3 3 3" xfId="7712" xr:uid="{9635A8B2-2A49-4D65-9797-25B51200CE89}"/>
    <cellStyle name="Total 3 3 3 3 2" xfId="21245" xr:uid="{3468DCD6-F13D-427B-A879-0A07CFB545A6}"/>
    <cellStyle name="Total 3 3 3 3 3" xfId="28709" xr:uid="{EF0E4FDD-A697-4A3E-86E9-3DD2DD5308F7}"/>
    <cellStyle name="Total 3 3 3 3 4" xfId="29025" xr:uid="{59229417-0DDB-4C45-916C-EEA1EB4998FF}"/>
    <cellStyle name="Total 3 3 3 3 5" xfId="29644" xr:uid="{3CA2F14D-0C39-45F3-ACE5-2304F8795B88}"/>
    <cellStyle name="Total 3 3 3 4" xfId="13095" xr:uid="{B2B90392-1242-40C1-A839-3C6C274F8505}"/>
    <cellStyle name="Total 3 3 3 4 2" xfId="26616" xr:uid="{042B3521-F357-412D-B7D6-07E471383483}"/>
    <cellStyle name="Total 3 3 3 4 3" xfId="29559" xr:uid="{74757C95-39B7-4AF2-BE52-BD49BC7061FB}"/>
    <cellStyle name="Total 3 3 3 4 4" xfId="28607" xr:uid="{A3F97366-6C0F-4696-856C-9F1107BB948C}"/>
    <cellStyle name="Total 3 3 3 5" xfId="15877" xr:uid="{E26C31AB-D4E0-4123-8750-D100CE47A8AB}"/>
    <cellStyle name="Total 3 3 3 6" xfId="27817" xr:uid="{23D45932-EE20-429A-B531-189D21D0C449}"/>
    <cellStyle name="Total 3 3 3 7" xfId="27980" xr:uid="{F6E24E80-0563-49D9-8068-0B737911695A}"/>
    <cellStyle name="Total 3 3 4" xfId="2617" xr:uid="{BB7384CC-CF73-4FA5-9C31-4A5F63689C86}"/>
    <cellStyle name="Total 3 3 4 2" xfId="5322" xr:uid="{598DA55B-1036-49C8-9462-BE65ED7B9602}"/>
    <cellStyle name="Total 3 3 4 2 2" xfId="10686" xr:uid="{ECF92903-3D80-446C-9048-96380590C95D}"/>
    <cellStyle name="Total 3 3 4 2 2 2" xfId="24219" xr:uid="{0BD9FD47-32E3-415D-AAEA-014473EEEBCF}"/>
    <cellStyle name="Total 3 3 4 2 2 3" xfId="29214" xr:uid="{E2D42AAC-A874-491E-AB28-3A2F2871A70A}"/>
    <cellStyle name="Total 3 3 4 2 2 4" xfId="27981" xr:uid="{A620A14E-B40A-4E66-9CD6-EDD4B5AF7E95}"/>
    <cellStyle name="Total 3 3 4 2 2 5" xfId="29442" xr:uid="{3B145FE5-96DB-4B5C-9733-07B3D2948D15}"/>
    <cellStyle name="Total 3 3 4 2 3" xfId="18859" xr:uid="{BBBBEE7E-E929-4807-AE11-95ABEC2B67C5}"/>
    <cellStyle name="Total 3 3 4 2 4" xfId="28312" xr:uid="{270CF3B1-ECC6-4A0B-89C7-B7604AD57381}"/>
    <cellStyle name="Total 3 3 4 2 5" xfId="28837" xr:uid="{E0360122-700B-43D6-9A62-B46F669973F7}"/>
    <cellStyle name="Total 3 3 4 2 6" xfId="29729" xr:uid="{22396D44-8A2C-4A63-88A5-E9FFD788FC92}"/>
    <cellStyle name="Total 3 3 4 3" xfId="8005" xr:uid="{4BF0B458-379F-429D-A1BA-464C40CE5B4A}"/>
    <cellStyle name="Total 3 3 4 3 2" xfId="21538" xr:uid="{22B2E7E9-3BEA-44BE-8268-FF2AF37AB418}"/>
    <cellStyle name="Total 3 3 4 3 3" xfId="28766" xr:uid="{91B3552C-8BE5-4FA7-99A9-AE4E14547674}"/>
    <cellStyle name="Total 3 3 4 3 4" xfId="27968" xr:uid="{8735A4CB-36DE-4419-AE2D-DBC5AD4F1F5A}"/>
    <cellStyle name="Total 3 3 4 3 5" xfId="27977" xr:uid="{97D33A89-F048-4BA0-9F14-70C42A02BCFA}"/>
    <cellStyle name="Total 3 3 4 4" xfId="13386" xr:uid="{3B68FF20-D2CE-49F8-8E98-547097805B37}"/>
    <cellStyle name="Total 3 3 4 4 2" xfId="26907" xr:uid="{D61B83B8-4853-4A15-B053-BDC6A2426FA3}"/>
    <cellStyle name="Total 3 3 4 4 3" xfId="29617" xr:uid="{687802C3-2C5B-4A65-A240-5D12E1C3EB79}"/>
    <cellStyle name="Total 3 3 4 4 4" xfId="28169" xr:uid="{89AF7115-E0DE-4C2C-862C-827A5C64CCDB}"/>
    <cellStyle name="Total 3 3 4 5" xfId="16170" xr:uid="{11CB0104-D9E4-4455-B6E7-9089C58079DE}"/>
    <cellStyle name="Total 3 3 4 6" xfId="27875" xr:uid="{413236F5-C8F9-491B-B4D1-6EF85A31F154}"/>
    <cellStyle name="Total 3 3 4 7" xfId="29797" xr:uid="{C5CB01C0-3467-4CFD-9640-F3F81B677D8E}"/>
    <cellStyle name="Total 3 3 5" xfId="2619" xr:uid="{C2B1A76D-7895-4629-9672-9800031ACC13}"/>
    <cellStyle name="Total 3 3 5 2" xfId="5324" xr:uid="{DE1A69EB-B077-4FBC-951B-7F40DDF8B1CB}"/>
    <cellStyle name="Total 3 3 5 2 2" xfId="10688" xr:uid="{F40A5E68-8D62-4EE3-B542-27B89AB6362D}"/>
    <cellStyle name="Total 3 3 5 2 2 2" xfId="24221" xr:uid="{5816D600-2B86-44F9-9FFA-1ECBEC8B452E}"/>
    <cellStyle name="Total 3 3 5 2 2 3" xfId="29216" xr:uid="{35105534-CE0A-49EC-BFC4-B19E4D6762A1}"/>
    <cellStyle name="Total 3 3 5 2 2 4" xfId="29531" xr:uid="{0971FAC3-A504-469C-BC00-BF56E8F74F73}"/>
    <cellStyle name="Total 3 3 5 2 2 5" xfId="29570" xr:uid="{E422A748-309F-405A-A6F6-D10CB750DF68}"/>
    <cellStyle name="Total 3 3 5 2 3" xfId="18861" xr:uid="{3E36E2E0-7E29-486C-B74E-90720A0BDD01}"/>
    <cellStyle name="Total 3 3 5 2 4" xfId="28314" xr:uid="{FFDB071F-CE2E-4C6B-955B-FC094580AFAB}"/>
    <cellStyle name="Total 3 3 5 2 5" xfId="27940" xr:uid="{F4074048-C792-4E13-8D8E-5ABA1F80153F}"/>
    <cellStyle name="Total 3 3 5 2 6" xfId="29593" xr:uid="{62740399-A496-48C7-8037-2D4BA90C8C82}"/>
    <cellStyle name="Total 3 3 5 3" xfId="8007" xr:uid="{D01E4298-6D8B-463E-B6B3-8496495F844D}"/>
    <cellStyle name="Total 3 3 5 3 2" xfId="21540" xr:uid="{D51E25BC-CB9B-4E2F-9038-33F43C89DBC8}"/>
    <cellStyle name="Total 3 3 5 3 3" xfId="28768" xr:uid="{C0CDBA50-AF07-4369-AEB2-F0AE665C23C6}"/>
    <cellStyle name="Total 3 3 5 3 4" xfId="29533" xr:uid="{3A41E8AC-790A-4599-93F8-1B67B6A4043D}"/>
    <cellStyle name="Total 3 3 5 4" xfId="16172" xr:uid="{7E1589B2-3F0B-487D-ABED-B4313C275810}"/>
    <cellStyle name="Total 3 3 5 5" xfId="27877" xr:uid="{7A2D78B9-B703-4C2E-97BF-B87948DFE6F3}"/>
    <cellStyle name="Total 3 3 5 6" xfId="28811" xr:uid="{1942FAF4-AAB7-48AB-B0A3-61C0FB49AFFF}"/>
    <cellStyle name="Total 3 3 6" xfId="3766" xr:uid="{EBB3AACD-5BDF-4AFF-9BFB-99A156769DDD}"/>
    <cellStyle name="Total 3 3 6 2" xfId="9131" xr:uid="{1A260512-9B4A-4E10-A8C7-CC61CCDA80DD}"/>
    <cellStyle name="Total 3 3 6 2 2" xfId="22664" xr:uid="{94BF84B8-6E4B-4946-AC5A-5F8C17A081B2}"/>
    <cellStyle name="Total 3 3 6 2 3" xfId="28938" xr:uid="{D9FF29F5-8B73-4C8C-8963-10C263D3B5BC}"/>
    <cellStyle name="Total 3 3 6 2 4" xfId="28728" xr:uid="{DA8F1A86-A3EE-40C0-9C22-39DFDABF2F86}"/>
    <cellStyle name="Total 3 3 6 2 5" xfId="28146" xr:uid="{3953C7F7-D6F4-4DF8-AD46-7A922F8232B7}"/>
    <cellStyle name="Total 3 3 6 3" xfId="17304" xr:uid="{828ADF7F-56CD-4609-88D0-B790229EFA54}"/>
    <cellStyle name="Total 3 3 6 4" xfId="28033" xr:uid="{88BF5DB7-4EC3-4AF2-A4FF-B22F37D9EB93}"/>
    <cellStyle name="Total 3 3 6 5" xfId="14043" xr:uid="{EE7CC6E5-B106-4FD8-AB71-40DF44C73D32}"/>
    <cellStyle name="Total 3 3 6 6" xfId="27797" xr:uid="{48F0B897-36F1-4F13-B96E-326AF0B506B2}"/>
    <cellStyle name="Total 3 3 7" xfId="6450" xr:uid="{7E8F8877-0F90-4EC9-9280-CD12A6DBABD6}"/>
    <cellStyle name="Total 3 3 7 2" xfId="19983" xr:uid="{9500286D-6011-4EEA-BEC5-0B17427DBA49}"/>
    <cellStyle name="Total 3 3 7 3" xfId="28487" xr:uid="{22199AD0-6AC9-4A55-9224-E9CB2C96498C}"/>
    <cellStyle name="Total 3 3 7 4" xfId="28218" xr:uid="{55DE2A46-23BA-425A-97D0-EDADF8312BE4}"/>
    <cellStyle name="Total 3 3 7 5" xfId="29569" xr:uid="{3A64A3AF-64CD-4E63-8BFD-F4CEF57A17B8}"/>
    <cellStyle name="Total 3 3 8" xfId="11849" xr:uid="{ADF4EDA8-C69C-465A-9918-FD06B11CF403}"/>
    <cellStyle name="Total 3 3 8 2" xfId="25370" xr:uid="{2D1C276D-76C6-45DE-ABD5-224E5D953F60}"/>
    <cellStyle name="Total 3 3 8 3" xfId="29380" xr:uid="{B7D4DF16-B1F4-42A1-8F54-68B38A7B78D4}"/>
    <cellStyle name="Total 3 3 8 4" xfId="29563" xr:uid="{4C5677B1-DA5B-4FC1-86E0-BFC907AE22DE}"/>
    <cellStyle name="Total 3 3 9" xfId="14613" xr:uid="{23633CC5-0903-4723-B22B-7DE108179EED}"/>
    <cellStyle name="Total 3 4" xfId="817" xr:uid="{92BE7FEA-9329-4A01-A845-711BDABC761B}"/>
    <cellStyle name="Total 3 4 2" xfId="3551" xr:uid="{3F1EC69A-E4D2-4874-9346-2CE8DA8824AB}"/>
    <cellStyle name="Total 3 4 2 2" xfId="8916" xr:uid="{06F40703-D5ED-4C81-AD0E-4498AF778E04}"/>
    <cellStyle name="Total 3 4 2 2 2" xfId="22449" xr:uid="{D89FCDAF-4AD9-4235-BEF7-C2B839E975E0}"/>
    <cellStyle name="Total 3 4 2 2 3" xfId="28906" xr:uid="{E00CD837-C152-4FA3-BF68-4B61497E3C90}"/>
    <cellStyle name="Total 3 4 2 2 4" xfId="27772" xr:uid="{2B9102C8-F784-4E26-A613-E74C264B779B}"/>
    <cellStyle name="Total 3 4 2 2 5" xfId="29262" xr:uid="{A37E5F87-A94A-451E-8EC0-9B87E22D9502}"/>
    <cellStyle name="Total 3 4 2 3" xfId="17089" xr:uid="{54ACA93D-BB40-4B0F-A61A-FEB905D14D76}"/>
    <cellStyle name="Total 3 4 2 4" xfId="28001" xr:uid="{33173E11-5152-46BE-8AE9-D118D7E053C6}"/>
    <cellStyle name="Total 3 4 2 5" xfId="29415" xr:uid="{1E904A03-E5BB-469D-9F42-5EDD954ECC5A}"/>
    <cellStyle name="Total 3 4 2 6" xfId="28055" xr:uid="{EDD5015A-0962-4CB9-822A-E8D0A3E09214}"/>
    <cellStyle name="Total 3 4 3" xfId="6235" xr:uid="{8F49D18A-25AD-4921-8A63-B61DE6574E38}"/>
    <cellStyle name="Total 3 4 3 2" xfId="19768" xr:uid="{3F3600F6-F2A0-4F8D-A75F-9B87C7427945}"/>
    <cellStyle name="Total 3 4 3 3" xfId="28463" xr:uid="{6D80E767-D1DE-44F4-B02B-3353800AF9B8}"/>
    <cellStyle name="Total 3 4 3 4" xfId="28923" xr:uid="{38FFDB3D-8CC0-4D79-93AC-CB7B0B44071F}"/>
    <cellStyle name="Total 3 4 3 5" xfId="29736" xr:uid="{36D7A4AF-9D91-4003-BE9B-43DF542E3DC9}"/>
    <cellStyle name="Total 3 4 4" xfId="11634" xr:uid="{BCE24966-8B14-40B9-8B14-D76A64D958FE}"/>
    <cellStyle name="Total 3 4 4 2" xfId="25155" xr:uid="{E4C3F10F-941A-428C-BD77-073927FB837A}"/>
    <cellStyle name="Total 3 4 4 3" xfId="29351" xr:uid="{13345A71-51C1-416C-B298-B969FB9789D4}"/>
    <cellStyle name="Total 3 4 4 4" xfId="28954" xr:uid="{B5E5A5EC-6677-45B7-9473-E208A3C4371E}"/>
    <cellStyle name="Total 3 4 5" xfId="14398" xr:uid="{A253CA2E-D7EB-4C95-8BBC-1FE16584373F}"/>
    <cellStyle name="Total 3 4 6" xfId="27598" xr:uid="{A6D25F62-00A3-4E97-A13D-6E0EBFE1AEA4}"/>
    <cellStyle name="Total 3 4 7" xfId="29065" xr:uid="{91DA11D8-F9CE-4E05-A0A8-C86E4D52103C}"/>
    <cellStyle name="Total 3 5" xfId="1467" xr:uid="{485CC62E-C0C1-4240-851E-8C3A393441DF}"/>
    <cellStyle name="Total 3 5 2" xfId="4175" xr:uid="{B63F2437-1929-4F4F-B80B-E13AFB0B83D7}"/>
    <cellStyle name="Total 3 5 2 2" xfId="9539" xr:uid="{BA8EE1DB-091F-4D4B-8E9E-6E07DCB31FF4}"/>
    <cellStyle name="Total 3 5 2 2 2" xfId="23072" xr:uid="{3A5136F5-98BE-4EDE-A6EF-939946C0F950}"/>
    <cellStyle name="Total 3 5 2 2 3" xfId="29002" xr:uid="{C6A194DF-731A-42B1-808C-AACB285CDB70}"/>
    <cellStyle name="Total 3 5 2 2 4" xfId="29748" xr:uid="{2299B661-F387-4A81-B8B3-53B9644C9529}"/>
    <cellStyle name="Total 3 5 2 2 5" xfId="29030" xr:uid="{2C4FC797-D99F-4151-A2C8-672EAB53D25F}"/>
    <cellStyle name="Total 3 5 2 3" xfId="17712" xr:uid="{D171AF04-681B-48ED-9D33-0FCA680740CA}"/>
    <cellStyle name="Total 3 5 2 4" xfId="28095" xr:uid="{A9852ACD-635B-49B2-A774-9F1517090933}"/>
    <cellStyle name="Total 3 5 2 5" xfId="27987" xr:uid="{B13C6E1D-AD12-4B43-A028-0C167E267B90}"/>
    <cellStyle name="Total 3 5 2 6" xfId="27547" xr:uid="{D3AC381B-8429-4F04-8BB0-4A2F0CA57340}"/>
    <cellStyle name="Total 3 5 3" xfId="6858" xr:uid="{B1B4914B-875F-4EEA-B29A-25ACBEFD5F52}"/>
    <cellStyle name="Total 3 5 3 2" xfId="20391" xr:uid="{0BF03703-5F96-42E9-B81F-5D56CF841291}"/>
    <cellStyle name="Total 3 5 3 3" xfId="28554" xr:uid="{D603DDB6-2E95-4FEC-801E-B713290304FF}"/>
    <cellStyle name="Total 3 5 3 4" xfId="28632" xr:uid="{76C86EFD-1449-4267-BEB1-4FD43DD9B069}"/>
    <cellStyle name="Total 3 5 3 5" xfId="28828" xr:uid="{D574FCB8-2166-4B52-B9F0-636CD565B87B}"/>
    <cellStyle name="Total 3 5 4" xfId="12257" xr:uid="{03AAEB76-C517-4628-A51C-C104D13C47D6}"/>
    <cellStyle name="Total 3 5 4 2" xfId="25778" xr:uid="{D0948E9B-041E-4E8B-B3F2-C8D2D23D9872}"/>
    <cellStyle name="Total 3 5 4 3" xfId="29429" xr:uid="{1EDCD901-6CF4-4EF2-8612-BA492CC8D4E0}"/>
    <cellStyle name="Total 3 5 4 4" xfId="28235" xr:uid="{24737F8D-270A-4CF8-9F65-2573E58566AC}"/>
    <cellStyle name="Total 3 5 5" xfId="15023" xr:uid="{BBFFB5F4-40C3-4659-A53F-4B51CF6D8138}"/>
    <cellStyle name="Total 3 5 6" xfId="27677" xr:uid="{D20B1F45-E6FE-4EC5-9C17-F8CEA7238314}"/>
    <cellStyle name="Total 3 5 7" xfId="28197" xr:uid="{95E9BC5B-2A81-40DF-BE16-58B6E044999D}"/>
    <cellStyle name="Total 3 6" xfId="2110" xr:uid="{3F4A0F06-4149-4986-A5F7-3C507A3C394C}"/>
    <cellStyle name="Total 3 6 2" xfId="4815" xr:uid="{54F51BA1-7614-4A88-A3DD-18A756561B5F}"/>
    <cellStyle name="Total 3 6 2 2" xfId="10179" xr:uid="{DBE913D0-A6F3-45EF-BE8A-E6E13C58B7FE}"/>
    <cellStyle name="Total 3 6 2 2 2" xfId="23712" xr:uid="{B25229A7-F1ED-46EB-B1C6-A392D1266D50}"/>
    <cellStyle name="Total 3 6 2 2 3" xfId="29128" xr:uid="{D3A09153-ACB2-4BFE-AD20-2E50CED9B170}"/>
    <cellStyle name="Total 3 6 2 2 4" xfId="27692" xr:uid="{A33680A6-C7E4-4398-82D6-2FEC8B87F9BE}"/>
    <cellStyle name="Total 3 6 2 2 5" xfId="28609" xr:uid="{0A102EB1-F24E-45D3-B6F1-B3860A5C8E9F}"/>
    <cellStyle name="Total 3 6 2 3" xfId="18352" xr:uid="{6D6B8AB3-27C5-42B9-A19E-D77B76A48B82}"/>
    <cellStyle name="Total 3 6 2 4" xfId="28213" xr:uid="{302395C9-FA12-4478-A368-D6DE0E690056}"/>
    <cellStyle name="Total 3 6 2 5" xfId="14037" xr:uid="{844F092D-7164-401E-B11A-4CBBF0376EDD}"/>
    <cellStyle name="Total 3 6 2 6" xfId="29313" xr:uid="{1769D259-DBBD-48E0-A134-F77495D32A9C}"/>
    <cellStyle name="Total 3 6 3" xfId="7498" xr:uid="{13568F80-DC91-4598-8CCB-3FCDA5E73BF2}"/>
    <cellStyle name="Total 3 6 3 2" xfId="21031" xr:uid="{C730A573-E180-422A-A01D-64084447A312}"/>
    <cellStyle name="Total 3 6 3 3" xfId="28682" xr:uid="{4A162D05-219E-4B84-A8D9-77405F3710A1}"/>
    <cellStyle name="Total 3 6 3 4" xfId="27610" xr:uid="{0998863D-6E97-4C33-AE8B-D352B61A521A}"/>
    <cellStyle name="Total 3 6 3 5" xfId="28885" xr:uid="{49AE1ABF-4659-4D14-8353-F6454A5CEE12}"/>
    <cellStyle name="Total 3 6 4" xfId="12883" xr:uid="{F4CB9A71-467A-46BE-866B-D9D2D004CD2F}"/>
    <cellStyle name="Total 3 6 4 2" xfId="26404" xr:uid="{9A40C02D-1C92-474E-812F-D0D18986A630}"/>
    <cellStyle name="Total 3 6 4 3" xfId="29525" xr:uid="{F07DD8AE-C26B-42C3-B228-83153AFC2264}"/>
    <cellStyle name="Total 3 6 4 4" xfId="29309" xr:uid="{9EF3857B-5CE4-499A-BFDB-4511C21DD211}"/>
    <cellStyle name="Total 3 6 5" xfId="15663" xr:uid="{9B341951-9E8B-4D10-A070-CC512EBAC486}"/>
    <cellStyle name="Total 3 6 6" xfId="27787" xr:uid="{B0C0C211-47D9-4A06-95D3-3B0ADF42DFA0}"/>
    <cellStyle name="Total 3 6 7" xfId="29333" xr:uid="{A4964A53-E1D0-43AF-9534-5F88E78ABFF0}"/>
    <cellStyle name="Total 3 7" xfId="2604" xr:uid="{AF329A2A-D2E0-4CD8-908E-04601264B06F}"/>
    <cellStyle name="Total 3 7 2" xfId="5309" xr:uid="{2CE89BBB-723D-4F02-81BF-DD4BE33CBD51}"/>
    <cellStyle name="Total 3 7 2 2" xfId="10673" xr:uid="{80C72781-DCC0-4B36-8C64-AE9270E6AE0D}"/>
    <cellStyle name="Total 3 7 2 2 2" xfId="24206" xr:uid="{4754B803-2291-4D6A-8EF2-8412D71B9465}"/>
    <cellStyle name="Total 3 7 2 2 3" xfId="29201" xr:uid="{8541D74E-8267-4AA4-B27E-838A9C99A6AE}"/>
    <cellStyle name="Total 3 7 2 2 4" xfId="28337" xr:uid="{61555434-94DA-48AE-866C-2237F744416B}"/>
    <cellStyle name="Total 3 7 2 2 5" xfId="28724" xr:uid="{19D621A8-9710-4B6B-8615-8EF0245CB070}"/>
    <cellStyle name="Total 3 7 2 3" xfId="18846" xr:uid="{D48FAE3C-2941-404F-9D07-5E5E41CE2AF0}"/>
    <cellStyle name="Total 3 7 2 4" xfId="28300" xr:uid="{1D422546-5284-4F37-A284-80368ADB5CAC}"/>
    <cellStyle name="Total 3 7 2 5" xfId="29289" xr:uid="{5EB5472F-EF36-42BE-A4E5-8C3212197FED}"/>
    <cellStyle name="Total 3 7 2 6" xfId="27578" xr:uid="{05F702EC-9ECF-46C9-94CD-366CA439C5AC}"/>
    <cellStyle name="Total 3 7 3" xfId="7992" xr:uid="{7A7A8467-FB42-412B-B3CC-05C7118F93CD}"/>
    <cellStyle name="Total 3 7 3 2" xfId="21525" xr:uid="{7BE85C1D-EF23-461F-BA67-761058E39885}"/>
    <cellStyle name="Total 3 7 3 3" xfId="28753" xr:uid="{940DA21A-519E-456B-94D2-6D3FB0468903}"/>
    <cellStyle name="Total 3 7 3 4" xfId="28174" xr:uid="{D420DF32-86D6-41ED-A472-79842D2F9B13}"/>
    <cellStyle name="Total 3 7 3 5" xfId="28490" xr:uid="{A203629F-0E8C-40F6-A89B-332CF284F9D0}"/>
    <cellStyle name="Total 3 7 4" xfId="13375" xr:uid="{5D938755-D58F-42E2-938F-B07CBBFCA602}"/>
    <cellStyle name="Total 3 7 4 2" xfId="26896" xr:uid="{3C76A707-653E-4D92-81AB-8318E9C88CA1}"/>
    <cellStyle name="Total 3 7 4 3" xfId="29606" xr:uid="{8DFA1C8C-1EC2-4BAB-A187-81BD9FCD7BCA}"/>
    <cellStyle name="Total 3 7 4 4" xfId="27914" xr:uid="{F464C219-199F-4BA1-AA95-E8FFA77F7419}"/>
    <cellStyle name="Total 3 7 5" xfId="16157" xr:uid="{B84C1A78-6F93-4F60-BFA1-0A9A69D4B3B6}"/>
    <cellStyle name="Total 3 7 6" xfId="27863" xr:uid="{7E62DE06-0C96-49BD-A5A4-2C99D960514D}"/>
    <cellStyle name="Total 3 7 7" xfId="29005" xr:uid="{441B165C-D46E-4194-9899-57CD287F7CD8}"/>
    <cellStyle name="Total 3 8" xfId="1963" xr:uid="{3B24DCCF-0F78-4CAC-A1DF-A75A7961D4F4}"/>
    <cellStyle name="Total 3 8 2" xfId="4669" xr:uid="{5047A152-E658-46FA-BE18-52DC31EC6765}"/>
    <cellStyle name="Total 3 8 2 2" xfId="10033" xr:uid="{49FAF2CE-16A3-4462-A91D-78EFC7C8202A}"/>
    <cellStyle name="Total 3 8 2 2 2" xfId="23566" xr:uid="{22CAAEDC-C53C-4BCA-BF7C-391A966F49A1}"/>
    <cellStyle name="Total 3 8 2 2 3" xfId="29091" xr:uid="{2A79F711-1C7C-44A5-B65C-75F1996B90B7}"/>
    <cellStyle name="Total 3 8 2 2 4" xfId="27716" xr:uid="{13ECB000-9481-403F-BFC0-2C37DAC573FA}"/>
    <cellStyle name="Total 3 8 2 2 5" xfId="28333" xr:uid="{58CEA179-77C5-4351-8D26-0E285AE164BA}"/>
    <cellStyle name="Total 3 8 2 3" xfId="18206" xr:uid="{0EE32FE9-5991-4939-8686-F64D9C8060C2}"/>
    <cellStyle name="Total 3 8 2 4" xfId="28179" xr:uid="{4037EC4C-05A9-4EB9-8783-7693BE8859E4}"/>
    <cellStyle name="Total 3 8 2 5" xfId="29583" xr:uid="{EC41192F-FE44-4D67-AEC7-7B31D186414F}"/>
    <cellStyle name="Total 3 8 2 6" xfId="29357" xr:uid="{F921EAE1-2CD8-4330-B823-5B6E9144F824}"/>
    <cellStyle name="Total 3 8 3" xfId="7352" xr:uid="{49A206A0-C2F0-4BFB-AE84-0327AA91F6A2}"/>
    <cellStyle name="Total 3 8 3 2" xfId="20885" xr:uid="{0A780806-F188-413A-BDA5-4071CDA49147}"/>
    <cellStyle name="Total 3 8 3 3" xfId="28644" xr:uid="{E067416C-6444-4EAE-AB59-DB9DFE9526E1}"/>
    <cellStyle name="Total 3 8 3 4" xfId="29802" xr:uid="{82E7AD3C-00AC-49D0-A60F-8274D2178638}"/>
    <cellStyle name="Total 3 8 3 5" xfId="28141" xr:uid="{7C42B524-3388-46FC-9E67-17789719B9FD}"/>
    <cellStyle name="Total 3 8 4" xfId="12750" xr:uid="{E3E16F32-F71E-4D3A-AA51-472898239E1F}"/>
    <cellStyle name="Total 3 8 4 2" xfId="26271" xr:uid="{3967C769-7221-422F-A59B-75FAC9D66838}"/>
    <cellStyle name="Total 3 8 4 3" xfId="29499" xr:uid="{2A1CB49E-5BD8-4ACF-A71B-E6DB66B33CAB}"/>
    <cellStyle name="Total 3 8 4 4" xfId="29067" xr:uid="{864F2B91-DB22-4CDE-BC09-5A8F63A22CDB}"/>
    <cellStyle name="Total 3 8 5" xfId="15517" xr:uid="{0F6C396B-F2EB-467D-82EA-AB6A90DAE1A6}"/>
    <cellStyle name="Total 3 8 6" xfId="27752" xr:uid="{82D1F944-BFF8-4601-9EF1-9A521C7CFAFA}"/>
    <cellStyle name="Total 3 8 7" xfId="28597" xr:uid="{6D93FDCF-63C1-4345-A918-56740E32D84D}"/>
    <cellStyle name="Total 3 9" xfId="2773" xr:uid="{D49A68C9-FB38-447B-9AAB-BD18A45EA0ED}"/>
    <cellStyle name="Total 3 9 2" xfId="5478" xr:uid="{4B3EF0CC-377E-4ED2-91F5-051AAFE7190C}"/>
    <cellStyle name="Total 3 9 2 2" xfId="10841" xr:uid="{A53A707D-C2DD-43FC-BD23-5E23F783DCD8}"/>
    <cellStyle name="Total 3 9 2 2 2" xfId="24374" xr:uid="{F00CDD4A-3D2B-46B8-AC4B-B61A0AE007B1}"/>
    <cellStyle name="Total 3 9 2 2 3" xfId="29251" xr:uid="{6E06B4CE-9F9A-4F35-BB3B-29D2DF64BEBC}"/>
    <cellStyle name="Total 3 9 2 2 4" xfId="27601" xr:uid="{4A96343C-80BC-4BA4-87D7-58810EBE3152}"/>
    <cellStyle name="Total 3 9 2 2 5" xfId="29135" xr:uid="{B8A05234-6C97-4AC0-8AB2-AC4AA3A042F6}"/>
    <cellStyle name="Total 3 9 2 3" xfId="19014" xr:uid="{08E92ACE-5561-47C7-A994-C672943486BD}"/>
    <cellStyle name="Total 3 9 2 4" xfId="28355" xr:uid="{D2F07673-2C70-43E9-9576-67AF033031DF}"/>
    <cellStyle name="Total 3 9 2 5" xfId="28074" xr:uid="{CDAEEB74-1E7D-481C-B654-57F5B982446F}"/>
    <cellStyle name="Total 3 9 2 6" xfId="29190" xr:uid="{15D1959F-59E3-41AD-8B4A-48F1DBC04397}"/>
    <cellStyle name="Total 3 9 3" xfId="16325" xr:uid="{E994A895-D76C-4C43-889E-D6B6EB4C9B9D}"/>
    <cellStyle name="Total 3 9 4" xfId="27911" xr:uid="{7186CFD6-AC02-4F46-BB83-CE98A68549E8}"/>
    <cellStyle name="Total 3 9 5" xfId="29710" xr:uid="{A3586398-BA29-4D67-91F6-4677676FF7DA}"/>
    <cellStyle name="Total 4" xfId="29929" xr:uid="{D52EC052-7253-40C6-95B4-FE2E2893D60E}"/>
    <cellStyle name="Vírgula" xfId="21" builtinId="3"/>
    <cellStyle name="Vírgula 10" xfId="63" xr:uid="{DD651696-A864-40C5-8774-E1EE4CC3447D}"/>
    <cellStyle name="Vírgula 10 10" xfId="3227" xr:uid="{20039621-E4C5-4E69-8113-C1E629629C77}"/>
    <cellStyle name="Vírgula 10 10 2" xfId="8592" xr:uid="{3EE4D955-402A-4D35-9AB4-52ACAD5D5D47}"/>
    <cellStyle name="Vírgula 10 10 2 2" xfId="22125" xr:uid="{4ADF01B3-304A-43B5-B406-DF25EFCF7FE1}"/>
    <cellStyle name="Vírgula 10 10 3" xfId="16765" xr:uid="{7E98664F-ABC9-4784-BECC-3D85B087B49D}"/>
    <cellStyle name="Vírgula 10 11" xfId="5921" xr:uid="{714F796C-3B44-4B54-9985-B0B62B76B21D}"/>
    <cellStyle name="Vírgula 10 11 2" xfId="19454" xr:uid="{9CA99D99-CD52-42B0-93F8-246A64BF1D51}"/>
    <cellStyle name="Vírgula 10 12" xfId="11320" xr:uid="{46CDE1EC-CA83-4B1B-B149-878321A128AB}"/>
    <cellStyle name="Vírgula 10 12 2" xfId="24841" xr:uid="{B164BCBC-E5FE-4CC0-95B1-9EF2C244DF16}"/>
    <cellStyle name="Vírgula 10 13" xfId="14071" xr:uid="{CE17BABF-6D39-44F4-8F2A-89927B12D4F3}"/>
    <cellStyle name="Vírgula 10 14" xfId="430" xr:uid="{2A241820-C24A-458E-9CFF-C98759736588}"/>
    <cellStyle name="Vírgula 10 2" xfId="589" xr:uid="{1314AFAE-23B3-4861-B8C2-FDB7C68CEFFF}"/>
    <cellStyle name="Vírgula 10 2 10" xfId="6020" xr:uid="{6EB66840-99D1-4744-840D-79DDD46F9C21}"/>
    <cellStyle name="Vírgula 10 2 10 2" xfId="19553" xr:uid="{4FBE5854-4F26-4415-BBDC-5D5842E6C24E}"/>
    <cellStyle name="Vírgula 10 2 11" xfId="11419" xr:uid="{854307FA-9A3E-4D11-A742-B55A391DE537}"/>
    <cellStyle name="Vírgula 10 2 11 2" xfId="24940" xr:uid="{F2A04433-D0C6-4672-8FF0-C7555EE57D2D}"/>
    <cellStyle name="Vírgula 10 2 12" xfId="14182" xr:uid="{F72CAA08-8F1F-4840-A937-68BF315A44B0}"/>
    <cellStyle name="Vírgula 10 2 2" xfId="1258" xr:uid="{9E59FABE-99C9-4BFD-BC24-273507027F21}"/>
    <cellStyle name="Vírgula 10 2 2 2" xfId="1890" xr:uid="{6BEBB704-1D5A-47ED-B294-E90FE5DD08FA}"/>
    <cellStyle name="Vírgula 10 2 2 2 2" xfId="4598" xr:uid="{2AA81CAF-011B-4CB1-A564-BA468E819A94}"/>
    <cellStyle name="Vírgula 10 2 2 2 2 2" xfId="9962" xr:uid="{B769AEE7-7359-444C-9E8E-7B0402E50C09}"/>
    <cellStyle name="Vírgula 10 2 2 2 2 2 2" xfId="23495" xr:uid="{00B3AAB1-9D71-4D69-8210-94E225E5138E}"/>
    <cellStyle name="Vírgula 10 2 2 2 2 3" xfId="18135" xr:uid="{0595A401-9D43-409C-A3A4-2A684F71FA0B}"/>
    <cellStyle name="Vírgula 10 2 2 2 3" xfId="7281" xr:uid="{4A4A26D7-5BAB-479B-9F2A-2E1CBFF7C518}"/>
    <cellStyle name="Vírgula 10 2 2 2 3 2" xfId="20814" xr:uid="{CAB50F9C-1224-41D1-BF0B-4B781802E8B3}"/>
    <cellStyle name="Vírgula 10 2 2 2 4" xfId="12680" xr:uid="{F0903373-2FE6-42D1-BC75-40D9EE3A43CF}"/>
    <cellStyle name="Vírgula 10 2 2 2 4 2" xfId="26201" xr:uid="{C7916304-4512-4AFD-B554-93F52A72085C}"/>
    <cellStyle name="Vírgula 10 2 2 2 5" xfId="15446" xr:uid="{D53DBB6D-D51B-420D-87EF-A4A8C28581A2}"/>
    <cellStyle name="Vírgula 10 2 2 3" xfId="2535" xr:uid="{7729E574-350A-4E5D-8768-9BCC2E660DEB}"/>
    <cellStyle name="Vírgula 10 2 2 3 2" xfId="5240" xr:uid="{95C0FE75-C706-433E-B455-80808E02B0D8}"/>
    <cellStyle name="Vírgula 10 2 2 3 2 2" xfId="10604" xr:uid="{D98A6F40-DAB5-4A59-8CA1-F34E0FB704FF}"/>
    <cellStyle name="Vírgula 10 2 2 3 2 2 2" xfId="24137" xr:uid="{6B387322-4992-41E8-86D0-8154882377AA}"/>
    <cellStyle name="Vírgula 10 2 2 3 2 3" xfId="18777" xr:uid="{33CB5E31-A5A9-492B-BE67-BCB54E55B797}"/>
    <cellStyle name="Vírgula 10 2 2 3 3" xfId="7923" xr:uid="{00BA106A-A3DE-4E9C-80A1-7BDC94A04F2F}"/>
    <cellStyle name="Vírgula 10 2 2 3 3 2" xfId="21456" xr:uid="{A22016EC-FF84-494E-8CA3-CEA477B72DBF}"/>
    <cellStyle name="Vírgula 10 2 2 3 4" xfId="13306" xr:uid="{E352D873-B4BF-4ECD-A7FE-DB4B34BBDA95}"/>
    <cellStyle name="Vírgula 10 2 2 3 4 2" xfId="26827" xr:uid="{10A4FDFA-A0F3-4066-99BD-DBD91A3C8652}"/>
    <cellStyle name="Vírgula 10 2 2 3 5" xfId="16088" xr:uid="{785AC84E-55B7-45A7-88C6-A4B2F9B52BB0}"/>
    <cellStyle name="Vírgula 10 2 2 4" xfId="3154" xr:uid="{9063220D-24C6-4100-B874-88581AE976DB}"/>
    <cellStyle name="Vírgula 10 2 2 4 2" xfId="5856" xr:uid="{347CEF6A-343E-4A50-9289-09445520EA02}"/>
    <cellStyle name="Vírgula 10 2 2 4 2 2" xfId="11218" xr:uid="{B93430AA-5D3E-4976-9B07-3C3A2BCB7B53}"/>
    <cellStyle name="Vírgula 10 2 2 4 2 2 2" xfId="24751" xr:uid="{667368AB-3482-4172-A949-72BC70022958}"/>
    <cellStyle name="Vírgula 10 2 2 4 2 3" xfId="19391" xr:uid="{F492ACA0-B74F-42EE-A5FD-4F2A6501DBA0}"/>
    <cellStyle name="Vírgula 10 2 2 4 3" xfId="8529" xr:uid="{86373D6F-5946-49B6-8886-75618EA17EEB}"/>
    <cellStyle name="Vírgula 10 2 2 4 3 2" xfId="22062" xr:uid="{B0AE37E7-2BE1-41A5-BDCE-4801DD5B41F3}"/>
    <cellStyle name="Vírgula 10 2 2 4 4" xfId="13906" xr:uid="{3FB0965C-8683-425F-8FA7-0C44B4C727B9}"/>
    <cellStyle name="Vírgula 10 2 2 4 4 2" xfId="27427" xr:uid="{8F7B2AA4-E331-47CE-8BAE-63C8C9D7444D}"/>
    <cellStyle name="Vírgula 10 2 2 4 5" xfId="16702" xr:uid="{4CE1C16A-7CFA-4983-97C2-DD14BF51AA5F}"/>
    <cellStyle name="Vírgula 10 2 2 5" xfId="3977" xr:uid="{AF3E79D1-BB95-44DD-B8D6-6A46AFF2903D}"/>
    <cellStyle name="Vírgula 10 2 2 5 2" xfId="9342" xr:uid="{DDC33FE5-9127-4C17-9A98-07A218961236}"/>
    <cellStyle name="Vírgula 10 2 2 5 2 2" xfId="22875" xr:uid="{B48E895C-0562-490E-850C-3C22B835CDB7}"/>
    <cellStyle name="Vírgula 10 2 2 5 3" xfId="17515" xr:uid="{4CC2D8D1-2D10-430A-B3D5-8E5107EF2C35}"/>
    <cellStyle name="Vírgula 10 2 2 6" xfId="6661" xr:uid="{04457E17-AA1A-4395-8611-D5660FC95038}"/>
    <cellStyle name="Vírgula 10 2 2 6 2" xfId="20194" xr:uid="{59ED12AD-F252-4284-942A-C93768EEE128}"/>
    <cellStyle name="Vírgula 10 2 2 7" xfId="12060" xr:uid="{0E96C88F-1A18-43C6-B185-2A77FF40C23E}"/>
    <cellStyle name="Vírgula 10 2 2 7 2" xfId="25581" xr:uid="{AE59E8D1-EB4E-43C5-9068-A0114F2CFBBB}"/>
    <cellStyle name="Vírgula 10 2 2 8" xfId="14825" xr:uid="{7E04BAE1-743F-4EC8-88B6-6D311CFF246A}"/>
    <cellStyle name="Vírgula 10 2 3" xfId="1041" xr:uid="{AFEFF6DA-69E9-42C2-9864-F8B9AF8DF053}"/>
    <cellStyle name="Vírgula 10 2 3 2" xfId="1680" xr:uid="{20C5EC90-FB89-4A9E-BBBD-8A331F2D0E7C}"/>
    <cellStyle name="Vírgula 10 2 3 2 2" xfId="4388" xr:uid="{A4301177-93B3-4FC8-8343-931F750FDFCC}"/>
    <cellStyle name="Vírgula 10 2 3 2 2 2" xfId="9752" xr:uid="{164D1DB7-7B06-4D33-B349-73B038E4EB59}"/>
    <cellStyle name="Vírgula 10 2 3 2 2 2 2" xfId="23285" xr:uid="{109D03F4-5426-47D8-8986-0C144428A552}"/>
    <cellStyle name="Vírgula 10 2 3 2 2 3" xfId="17925" xr:uid="{09B550F8-11D3-4D73-ABEB-429452A06723}"/>
    <cellStyle name="Vírgula 10 2 3 2 3" xfId="7071" xr:uid="{8E4453E1-CB55-4D16-AB89-61D16FD0FE8D}"/>
    <cellStyle name="Vírgula 10 2 3 2 3 2" xfId="20604" xr:uid="{0F120F35-A790-42ED-ACE2-13552ACA7A11}"/>
    <cellStyle name="Vírgula 10 2 3 2 4" xfId="12470" xr:uid="{310448AF-C763-4C5B-9992-D1D9101AD70A}"/>
    <cellStyle name="Vírgula 10 2 3 2 4 2" xfId="25991" xr:uid="{BAB793A6-3508-40F8-BE87-5DEB341580B4}"/>
    <cellStyle name="Vírgula 10 2 3 2 5" xfId="15236" xr:uid="{C911CE1C-1E51-4C2C-9E6B-9B4C54DB7667}"/>
    <cellStyle name="Vírgula 10 2 3 3" xfId="2325" xr:uid="{06918D98-A06C-445E-AE14-45B2D16E1DEE}"/>
    <cellStyle name="Vírgula 10 2 3 3 2" xfId="5030" xr:uid="{3B1D73CF-D59A-4835-A0B5-91460B9F699E}"/>
    <cellStyle name="Vírgula 10 2 3 3 2 2" xfId="10394" xr:uid="{BBCEE74A-492C-4606-BD72-5E25BA0E25E6}"/>
    <cellStyle name="Vírgula 10 2 3 3 2 2 2" xfId="23927" xr:uid="{5B0910CC-F9F0-4A76-AEC8-AF9C973CD4F4}"/>
    <cellStyle name="Vírgula 10 2 3 3 2 3" xfId="18567" xr:uid="{F5BF7B4E-60E3-4EFA-A84D-E0124F369EF5}"/>
    <cellStyle name="Vírgula 10 2 3 3 3" xfId="7713" xr:uid="{E93911F6-B774-48E7-8C4A-ABDEC355F9EA}"/>
    <cellStyle name="Vírgula 10 2 3 3 3 2" xfId="21246" xr:uid="{3DD35A00-8DE2-4003-AF28-78CE3EE3488A}"/>
    <cellStyle name="Vírgula 10 2 3 3 4" xfId="13096" xr:uid="{07BA9EB0-2281-4173-A4F6-0EFFBBF02AB3}"/>
    <cellStyle name="Vírgula 10 2 3 3 4 2" xfId="26617" xr:uid="{F1B21D1C-4C7D-445D-8242-A9D8A49B8A55}"/>
    <cellStyle name="Vírgula 10 2 3 3 5" xfId="15878" xr:uid="{55D2686C-8D19-4AB5-B95B-F9EB3F99D12C}"/>
    <cellStyle name="Vírgula 10 2 3 4" xfId="3767" xr:uid="{E92995AA-A875-42F2-B52F-DA8A78DE202C}"/>
    <cellStyle name="Vírgula 10 2 3 4 2" xfId="9132" xr:uid="{D2345151-0B0C-4B68-B08E-A9770F9C630F}"/>
    <cellStyle name="Vírgula 10 2 3 4 2 2" xfId="22665" xr:uid="{D7324919-1564-4A13-9842-933254071B81}"/>
    <cellStyle name="Vírgula 10 2 3 4 3" xfId="17305" xr:uid="{E45D12A0-8EEE-4966-AB3C-D745FCFFAA27}"/>
    <cellStyle name="Vírgula 10 2 3 5" xfId="6451" xr:uid="{0EB2F7F9-0EDE-4EE7-B62C-2AD212CCFA5D}"/>
    <cellStyle name="Vírgula 10 2 3 5 2" xfId="19984" xr:uid="{8BCF161E-BFB8-4455-AB14-B829C9A1F4B9}"/>
    <cellStyle name="Vírgula 10 2 3 6" xfId="11850" xr:uid="{87B38E9B-7E10-4523-808B-CB31CD4D987B}"/>
    <cellStyle name="Vírgula 10 2 3 6 2" xfId="25371" xr:uid="{C19C87BE-26DC-43B0-BDAE-18119EC340D4}"/>
    <cellStyle name="Vírgula 10 2 3 7" xfId="14614" xr:uid="{AF36AF48-E6FB-4131-B49D-EEB64C8957D2}"/>
    <cellStyle name="Vírgula 10 2 4" xfId="818" xr:uid="{66F6AEF4-0A87-4584-A517-E65E585942B9}"/>
    <cellStyle name="Vírgula 10 2 4 2" xfId="3552" xr:uid="{85495808-BD01-4872-90F8-9005D3D7B82C}"/>
    <cellStyle name="Vírgula 10 2 4 2 2" xfId="8917" xr:uid="{0CF3759C-A51E-47AC-A40C-235FF1F37221}"/>
    <cellStyle name="Vírgula 10 2 4 2 2 2" xfId="22450" xr:uid="{87022F42-0997-48B7-9057-523D9995A30B}"/>
    <cellStyle name="Vírgula 10 2 4 2 3" xfId="17090" xr:uid="{2BF4917C-D5BD-4485-A942-C6A9791D4C26}"/>
    <cellStyle name="Vírgula 10 2 4 3" xfId="6236" xr:uid="{65B464F0-C7B8-45FC-94EB-26ADD978EAFA}"/>
    <cellStyle name="Vírgula 10 2 4 3 2" xfId="19769" xr:uid="{3055342F-8CB9-4EF4-BE44-24FBFFA44C89}"/>
    <cellStyle name="Vírgula 10 2 4 4" xfId="11635" xr:uid="{AAEBCA74-D607-4031-8761-B709BF42FFCE}"/>
    <cellStyle name="Vírgula 10 2 4 4 2" xfId="25156" xr:uid="{2BF57764-67E3-4B13-A8DB-C50A70607321}"/>
    <cellStyle name="Vírgula 10 2 4 5" xfId="14399" xr:uid="{2C40BD6F-89DA-465D-B28F-418AD2FE1C70}"/>
    <cellStyle name="Vírgula 10 2 5" xfId="1468" xr:uid="{D741267E-F305-4CB7-B3D9-7E3667865E02}"/>
    <cellStyle name="Vírgula 10 2 5 2" xfId="4176" xr:uid="{59234836-B1D2-4E83-8983-4BA1BC73730E}"/>
    <cellStyle name="Vírgula 10 2 5 2 2" xfId="9540" xr:uid="{2E9F3EFA-651C-471A-A381-53419D0D378B}"/>
    <cellStyle name="Vírgula 10 2 5 2 2 2" xfId="23073" xr:uid="{269A4B18-9A9C-4F14-8856-D8D9380C55BA}"/>
    <cellStyle name="Vírgula 10 2 5 2 3" xfId="17713" xr:uid="{54234724-EF32-4C60-9D74-C97EC0AAD989}"/>
    <cellStyle name="Vírgula 10 2 5 3" xfId="6859" xr:uid="{FCAABE99-D42E-4238-A6A2-DC162E88E87B}"/>
    <cellStyle name="Vírgula 10 2 5 3 2" xfId="20392" xr:uid="{2CD26C3B-0DB2-4570-8AC2-AE46F1DDE297}"/>
    <cellStyle name="Vírgula 10 2 5 4" xfId="12258" xr:uid="{0B2A0392-9FE3-4081-A089-4B087D97ED51}"/>
    <cellStyle name="Vírgula 10 2 5 4 2" xfId="25779" xr:uid="{8FBD9219-3C6E-46D5-835C-6CDE30733049}"/>
    <cellStyle name="Vírgula 10 2 5 5" xfId="15024" xr:uid="{3EB30CF9-58E1-4CCC-923C-F6FC8D5E3D96}"/>
    <cellStyle name="Vírgula 10 2 6" xfId="2111" xr:uid="{25936584-3F3B-4768-A09F-C56A2CA7796C}"/>
    <cellStyle name="Vírgula 10 2 6 2" xfId="4816" xr:uid="{24AC46A1-06E8-4F79-8527-D239AD785295}"/>
    <cellStyle name="Vírgula 10 2 6 2 2" xfId="10180" xr:uid="{453BCC9A-38EB-43CA-95B2-F8A3179C1C21}"/>
    <cellStyle name="Vírgula 10 2 6 2 2 2" xfId="23713" xr:uid="{316B0869-F8A7-4DA3-AC93-A16FE62F5FB8}"/>
    <cellStyle name="Vírgula 10 2 6 2 3" xfId="18353" xr:uid="{7FDED9F0-C462-45E7-8F2E-30C82DC55826}"/>
    <cellStyle name="Vírgula 10 2 6 3" xfId="7499" xr:uid="{591EB5D9-205E-4A57-9946-06EFACF289FB}"/>
    <cellStyle name="Vírgula 10 2 6 3 2" xfId="21032" xr:uid="{6B4DDDE2-34F3-4449-B00A-2944467C4CF3}"/>
    <cellStyle name="Vírgula 10 2 6 4" xfId="12884" xr:uid="{EEC49267-CE90-4E9A-9705-803FD44372BA}"/>
    <cellStyle name="Vírgula 10 2 6 4 2" xfId="26405" xr:uid="{2E4E9D7B-430A-4CB3-97ED-F8ECB16A9AC3}"/>
    <cellStyle name="Vírgula 10 2 6 5" xfId="15664" xr:uid="{AE7ED26D-9FD2-45A8-A907-B185C05F9E89}"/>
    <cellStyle name="Vírgula 10 2 7" xfId="2774" xr:uid="{9A25F26F-EA53-40C3-BF31-57A29DBA1E36}"/>
    <cellStyle name="Vírgula 10 2 7 2" xfId="5479" xr:uid="{FC9EB75B-C43E-4EF8-BA24-357B05947294}"/>
    <cellStyle name="Vírgula 10 2 7 2 2" xfId="10842" xr:uid="{F736D3A6-8A37-4196-ACE1-CB184AC77EF5}"/>
    <cellStyle name="Vírgula 10 2 7 2 2 2" xfId="24375" xr:uid="{287CA32B-4DC2-49CF-9001-D3C83E59922F}"/>
    <cellStyle name="Vírgula 10 2 7 2 3" xfId="19015" xr:uid="{8B4E306E-E315-4EDD-8A55-3C3CFBCC4F26}"/>
    <cellStyle name="Vírgula 10 2 7 3" xfId="8153" xr:uid="{A9F10210-0BB0-4B75-BD17-92063CB3FB87}"/>
    <cellStyle name="Vírgula 10 2 7 3 2" xfId="21686" xr:uid="{06C19826-96CC-4F87-BE9F-AB11942B8B02}"/>
    <cellStyle name="Vírgula 10 2 7 4" xfId="13530" xr:uid="{10F37A0D-5534-4F87-9B71-A15E07D2D652}"/>
    <cellStyle name="Vírgula 10 2 7 4 2" xfId="27051" xr:uid="{D3CDE191-CB8B-4249-962E-7726C91E6B6B}"/>
    <cellStyle name="Vírgula 10 2 7 5" xfId="16326" xr:uid="{5BF20C2F-D25E-476D-A14C-62B5CA4303E7}"/>
    <cellStyle name="Vírgula 10 2 8" xfId="2960" xr:uid="{B4C69F27-B663-467B-B96A-2762B81ED312}"/>
    <cellStyle name="Vírgula 10 2 8 2" xfId="5664" xr:uid="{844569AA-996F-4837-8A19-E30FA01A2AB5}"/>
    <cellStyle name="Vírgula 10 2 8 2 2" xfId="11026" xr:uid="{FF8BEE57-6208-4547-A60D-907DE2ED7FB6}"/>
    <cellStyle name="Vírgula 10 2 8 2 2 2" xfId="24559" xr:uid="{AB40B2B5-ECF3-47E4-934E-9DAB0F854E26}"/>
    <cellStyle name="Vírgula 10 2 8 2 3" xfId="19199" xr:uid="{23ED8ACB-59CE-46DC-A33B-D3A359CBC4A8}"/>
    <cellStyle name="Vírgula 10 2 8 3" xfId="8337" xr:uid="{D89E90BB-C6D0-482C-8585-955176B9F702}"/>
    <cellStyle name="Vírgula 10 2 8 3 2" xfId="21870" xr:uid="{D0250566-E0B0-4B57-8FE3-A76A8528473B}"/>
    <cellStyle name="Vírgula 10 2 8 4" xfId="13714" xr:uid="{E7D73BD8-823A-4536-9DC8-9D74E84010AD}"/>
    <cellStyle name="Vírgula 10 2 8 4 2" xfId="27235" xr:uid="{80435734-A0C9-4AD8-80FD-032C8D406CEB}"/>
    <cellStyle name="Vírgula 10 2 8 5" xfId="16510" xr:uid="{A721B44F-DD28-4DA2-BB28-2013FD23C5E1}"/>
    <cellStyle name="Vírgula 10 2 9" xfId="3336" xr:uid="{86436ECE-F2F5-484E-AA35-D2875B43CB95}"/>
    <cellStyle name="Vírgula 10 2 9 2" xfId="8701" xr:uid="{1CF3F453-4108-4B42-A4F7-745CFBC0FBE2}"/>
    <cellStyle name="Vírgula 10 2 9 2 2" xfId="22234" xr:uid="{610C8D58-1235-461A-B72B-3E00AEE19001}"/>
    <cellStyle name="Vírgula 10 2 9 3" xfId="16874" xr:uid="{11D9B8BB-D410-4CC5-9EF7-B53BE0C48746}"/>
    <cellStyle name="Vírgula 10 3" xfId="1146" xr:uid="{FD72C4D7-DD7E-45F8-A7E2-8594F9B82F5F}"/>
    <cellStyle name="Vírgula 10 3 2" xfId="1781" xr:uid="{EC1EF7D7-06E7-4AEF-B462-F8DE1BDA8965}"/>
    <cellStyle name="Vírgula 10 3 2 2" xfId="4489" xr:uid="{A0941C1A-CF6E-4722-AA4D-999934D360D5}"/>
    <cellStyle name="Vírgula 10 3 2 2 2" xfId="9853" xr:uid="{8782BAE0-C938-40AC-B04C-75C1C242F083}"/>
    <cellStyle name="Vírgula 10 3 2 2 2 2" xfId="23386" xr:uid="{F5A63CCE-2922-4CA8-BFA2-5C61D82B7F16}"/>
    <cellStyle name="Vírgula 10 3 2 2 3" xfId="18026" xr:uid="{E893A890-7A45-430A-B405-CADA11D860DF}"/>
    <cellStyle name="Vírgula 10 3 2 3" xfId="7172" xr:uid="{249990B4-08E6-41AE-9EE6-D4BFE768A08C}"/>
    <cellStyle name="Vírgula 10 3 2 3 2" xfId="20705" xr:uid="{10B79331-2067-4178-A3D1-81E1BF2CF045}"/>
    <cellStyle name="Vírgula 10 3 2 4" xfId="12571" xr:uid="{5708E0BA-75D4-407C-926F-561768154F6B}"/>
    <cellStyle name="Vírgula 10 3 2 4 2" xfId="26092" xr:uid="{49751780-2DD8-4FC0-B46A-3DA1CCAB5CE1}"/>
    <cellStyle name="Vírgula 10 3 2 5" xfId="15337" xr:uid="{54A73A01-47BE-4682-94C5-C55A2EE74B1F}"/>
    <cellStyle name="Vírgula 10 3 3" xfId="2426" xr:uid="{E4D5FFCB-549B-44D7-924A-2A9F926F058F}"/>
    <cellStyle name="Vírgula 10 3 3 2" xfId="5131" xr:uid="{1B59A245-AD6D-49A7-B15C-D46E5FB34839}"/>
    <cellStyle name="Vírgula 10 3 3 2 2" xfId="10495" xr:uid="{E77DA051-DA89-438F-A81A-F1BA332CB48B}"/>
    <cellStyle name="Vírgula 10 3 3 2 2 2" xfId="24028" xr:uid="{61A502DB-89C8-4B1A-91F3-4228E8CEEB20}"/>
    <cellStyle name="Vírgula 10 3 3 2 3" xfId="18668" xr:uid="{45B8A38E-9BB1-48E4-B728-B3733539D2CC}"/>
    <cellStyle name="Vírgula 10 3 3 3" xfId="7814" xr:uid="{3B01E720-04BD-4481-A48B-B93713DEB1D1}"/>
    <cellStyle name="Vírgula 10 3 3 3 2" xfId="21347" xr:uid="{2B9F0EE0-F3A9-42F1-9A21-71DD4F765B93}"/>
    <cellStyle name="Vírgula 10 3 3 4" xfId="13197" xr:uid="{4362B4E3-B4A1-4957-9DAB-E5C63CA5FC3A}"/>
    <cellStyle name="Vírgula 10 3 3 4 2" xfId="26718" xr:uid="{A6ADFA54-0BAB-47FF-B8E6-5769286C5AB5}"/>
    <cellStyle name="Vírgula 10 3 3 5" xfId="15979" xr:uid="{10A79796-4018-46ED-89F9-AD68E622757F}"/>
    <cellStyle name="Vírgula 10 3 4" xfId="3045" xr:uid="{EC6A7D3B-67F4-4049-B4B9-34A393F90EC7}"/>
    <cellStyle name="Vírgula 10 3 4 2" xfId="5747" xr:uid="{D22E7F21-DF78-494F-B36E-65E3D31A41F6}"/>
    <cellStyle name="Vírgula 10 3 4 2 2" xfId="11109" xr:uid="{D3E656B3-482B-4B2F-B78E-D1852496113E}"/>
    <cellStyle name="Vírgula 10 3 4 2 2 2" xfId="24642" xr:uid="{2339622E-3A51-453A-892B-9DA9E03B51B2}"/>
    <cellStyle name="Vírgula 10 3 4 2 3" xfId="19282" xr:uid="{B4CF7288-37CD-44AC-BF73-5EF5A7E966B8}"/>
    <cellStyle name="Vírgula 10 3 4 3" xfId="8420" xr:uid="{193EA0E1-B3E4-412E-B103-69289190DE15}"/>
    <cellStyle name="Vírgula 10 3 4 3 2" xfId="21953" xr:uid="{881BB8A2-1DC6-4E34-82E3-6EF819EA2DA0}"/>
    <cellStyle name="Vírgula 10 3 4 4" xfId="13797" xr:uid="{4D53C4C1-3D17-4B38-BDEC-AF240ABAED7B}"/>
    <cellStyle name="Vírgula 10 3 4 4 2" xfId="27318" xr:uid="{2C358CEE-2F7D-4B1E-9504-EC632964187B}"/>
    <cellStyle name="Vírgula 10 3 4 5" xfId="16593" xr:uid="{BD1F7FA8-BF39-4576-9E78-6932A98829CD}"/>
    <cellStyle name="Vírgula 10 3 5" xfId="3868" xr:uid="{ED279C0A-9A36-43E9-817B-D6E0D2389DAF}"/>
    <cellStyle name="Vírgula 10 3 5 2" xfId="9233" xr:uid="{F9135943-1350-465A-808E-9336771893AE}"/>
    <cellStyle name="Vírgula 10 3 5 2 2" xfId="22766" xr:uid="{F1F8179B-B619-4331-BE7E-C266D1E72C14}"/>
    <cellStyle name="Vírgula 10 3 5 3" xfId="17406" xr:uid="{8276E04E-84E8-4BA4-8F8A-16BFC648329B}"/>
    <cellStyle name="Vírgula 10 3 6" xfId="6552" xr:uid="{985C54FE-15EB-4286-AF88-52223D03644F}"/>
    <cellStyle name="Vírgula 10 3 6 2" xfId="20085" xr:uid="{B6E37D19-D469-4839-B767-8884C973DC63}"/>
    <cellStyle name="Vírgula 10 3 7" xfId="11951" xr:uid="{881093AC-97DB-4295-A1A9-C904169E3464}"/>
    <cellStyle name="Vírgula 10 3 7 2" xfId="25472" xr:uid="{D92CC6C8-1537-4708-9DE4-B6045EAB9697}"/>
    <cellStyle name="Vírgula 10 3 8" xfId="14715" xr:uid="{41E86DB9-7FAC-4B90-ADCF-E8EA5D922DEC}"/>
    <cellStyle name="Vírgula 10 4" xfId="929" xr:uid="{36079A4B-B2E2-4A5D-A29F-6FB8CE90E788}"/>
    <cellStyle name="Vírgula 10 4 2" xfId="1571" xr:uid="{C2DE15B4-3C21-4769-8B8A-0A9BB409A830}"/>
    <cellStyle name="Vírgula 10 4 2 2" xfId="4279" xr:uid="{9505BCC6-83A7-4A00-9010-606F220418C4}"/>
    <cellStyle name="Vírgula 10 4 2 2 2" xfId="9643" xr:uid="{905FC71D-6CFF-4116-BE85-4412FFD00E51}"/>
    <cellStyle name="Vírgula 10 4 2 2 2 2" xfId="23176" xr:uid="{D629567F-967E-44DA-947A-210F2E1C31DB}"/>
    <cellStyle name="Vírgula 10 4 2 2 3" xfId="17816" xr:uid="{F9F2CBD0-D0E4-40AC-8B6B-CD77895AF64F}"/>
    <cellStyle name="Vírgula 10 4 2 3" xfId="6962" xr:uid="{849FAD0F-B1A5-4BD7-902D-2887F111B353}"/>
    <cellStyle name="Vírgula 10 4 2 3 2" xfId="20495" xr:uid="{1BE68DD6-7F83-49F1-9F72-30BA9F1ADD2B}"/>
    <cellStyle name="Vírgula 10 4 2 4" xfId="12361" xr:uid="{F21B281A-341B-4C00-9B6D-24B37B629446}"/>
    <cellStyle name="Vírgula 10 4 2 4 2" xfId="25882" xr:uid="{40BB67CE-D5D9-4B5B-8343-499902AD6D60}"/>
    <cellStyle name="Vírgula 10 4 2 5" xfId="15127" xr:uid="{D1A047E7-A11E-4B27-87EE-EAA7E0A7F430}"/>
    <cellStyle name="Vírgula 10 4 3" xfId="2216" xr:uid="{8552A314-E7BB-40D0-AE25-64EC81855773}"/>
    <cellStyle name="Vírgula 10 4 3 2" xfId="4921" xr:uid="{1CD7D449-DA39-4B1C-B5A4-02A0B31CAA3E}"/>
    <cellStyle name="Vírgula 10 4 3 2 2" xfId="10285" xr:uid="{FE65501B-7D51-4CB4-B75B-D94C54569407}"/>
    <cellStyle name="Vírgula 10 4 3 2 2 2" xfId="23818" xr:uid="{EEEFAA05-9D11-4CA2-A1C4-554F1EB18EA0}"/>
    <cellStyle name="Vírgula 10 4 3 2 3" xfId="18458" xr:uid="{8FF2C249-BB0A-4687-85EE-0809394134DD}"/>
    <cellStyle name="Vírgula 10 4 3 3" xfId="7604" xr:uid="{97CE1519-F888-43E7-9284-3E1569FEC658}"/>
    <cellStyle name="Vírgula 10 4 3 3 2" xfId="21137" xr:uid="{3888ED5E-44ED-4B5B-A00D-CE6106F6B2F6}"/>
    <cellStyle name="Vírgula 10 4 3 4" xfId="12987" xr:uid="{130BF5F9-4AFE-4995-BBBD-2A8FD97D87F8}"/>
    <cellStyle name="Vírgula 10 4 3 4 2" xfId="26508" xr:uid="{6AE41688-417A-42C6-B7BC-815A35116521}"/>
    <cellStyle name="Vírgula 10 4 3 5" xfId="15769" xr:uid="{C398E80F-307A-48E3-A703-B41D4B2E4BB2}"/>
    <cellStyle name="Vírgula 10 4 4" xfId="3658" xr:uid="{7D3C2F9E-31E1-4D9B-BB48-A6442C1F78DF}"/>
    <cellStyle name="Vírgula 10 4 4 2" xfId="9023" xr:uid="{FE3788DD-99D0-4664-A52B-5BF9918FCA33}"/>
    <cellStyle name="Vírgula 10 4 4 2 2" xfId="22556" xr:uid="{AA2FDAD9-63A1-49E0-ACFE-69B7A4954F02}"/>
    <cellStyle name="Vírgula 10 4 4 3" xfId="17196" xr:uid="{F0B4E4D7-51EE-4DAC-A5E8-89D3DD3FEF28}"/>
    <cellStyle name="Vírgula 10 4 5" xfId="6342" xr:uid="{432E8578-BFA0-4FF4-BEAA-218D095E385D}"/>
    <cellStyle name="Vírgula 10 4 5 2" xfId="19875" xr:uid="{F65CC76F-90D3-463D-9808-00C55FD0DC98}"/>
    <cellStyle name="Vírgula 10 4 6" xfId="11741" xr:uid="{DE268BFD-072A-49F9-A02F-6D62392B979C}"/>
    <cellStyle name="Vírgula 10 4 6 2" xfId="25262" xr:uid="{63BC1F5B-3BF8-44A4-81A9-AF765A038F7D}"/>
    <cellStyle name="Vírgula 10 4 7" xfId="14505" xr:uid="{C2381F3E-1CAF-4908-B143-C18B8EFD1A58}"/>
    <cellStyle name="Vírgula 10 5" xfId="706" xr:uid="{5EE2A7D1-6914-4A40-A2D2-41EE85D45B91}"/>
    <cellStyle name="Vírgula 10 5 2" xfId="3443" xr:uid="{B0B0E347-9971-4B1F-BF32-7812E72720C7}"/>
    <cellStyle name="Vírgula 10 5 2 2" xfId="8808" xr:uid="{FEA6BE2B-9BCE-4682-9F67-C5C46D4265C3}"/>
    <cellStyle name="Vírgula 10 5 2 2 2" xfId="22341" xr:uid="{A53D8A7E-FE6D-4777-993E-47C8DB2F5584}"/>
    <cellStyle name="Vírgula 10 5 2 3" xfId="16981" xr:uid="{E9C44C7B-54C3-4FDE-8F3D-AA5CC6FAF615}"/>
    <cellStyle name="Vírgula 10 5 3" xfId="6127" xr:uid="{7CCCFAA2-7EB8-46F9-ADD4-49041F722B7F}"/>
    <cellStyle name="Vírgula 10 5 3 2" xfId="19660" xr:uid="{D4C290CB-DD6E-457E-A105-CE7A70AAFEB5}"/>
    <cellStyle name="Vírgula 10 5 4" xfId="11526" xr:uid="{0D822530-5F3D-491D-9296-C7EA1BCDCEC1}"/>
    <cellStyle name="Vírgula 10 5 4 2" xfId="25047" xr:uid="{B4DDF03E-B6EA-4C6F-B138-949561D2707D}"/>
    <cellStyle name="Vírgula 10 5 5" xfId="14289" xr:uid="{682445E8-E4DF-4E9D-89F1-67FD38B29F3C}"/>
    <cellStyle name="Vírgula 10 6" xfId="1359" xr:uid="{F1E953C2-49AF-4906-B6A4-AFD778B14358}"/>
    <cellStyle name="Vírgula 10 6 2" xfId="4067" xr:uid="{350F5616-535B-45B6-B86C-958A7041B997}"/>
    <cellStyle name="Vírgula 10 6 2 2" xfId="9431" xr:uid="{8B9E0D82-2322-4F92-9892-B1E64122EEC7}"/>
    <cellStyle name="Vírgula 10 6 2 2 2" xfId="22964" xr:uid="{6DABA5BA-17A3-4225-9788-A0C64E9DCD1C}"/>
    <cellStyle name="Vírgula 10 6 2 3" xfId="17604" xr:uid="{DEB6F011-0A12-4876-BCEE-8757AA48D0C6}"/>
    <cellStyle name="Vírgula 10 6 3" xfId="6750" xr:uid="{19B9CAB1-CDF4-4830-B21D-CA6AC3EC6768}"/>
    <cellStyle name="Vírgula 10 6 3 2" xfId="20283" xr:uid="{EC4AD818-27AB-4DAA-B682-94B33A433E55}"/>
    <cellStyle name="Vírgula 10 6 4" xfId="12149" xr:uid="{DD0A0B80-39C1-4E30-804A-D5CE37854CAB}"/>
    <cellStyle name="Vírgula 10 6 4 2" xfId="25670" xr:uid="{17BFA4F5-69E4-4BD5-BBD0-BB37FDBBA666}"/>
    <cellStyle name="Vírgula 10 6 5" xfId="14915" xr:uid="{1DE700FC-B2FE-46DA-93F3-F1BEAF46CF81}"/>
    <cellStyle name="Vírgula 10 7" xfId="1998" xr:uid="{4998E7FB-C69F-41C0-B5E5-08367FF6D10F}"/>
    <cellStyle name="Vírgula 10 7 2" xfId="4703" xr:uid="{9E4C8A4A-325C-45E2-80DD-965CFDEC36AB}"/>
    <cellStyle name="Vírgula 10 7 2 2" xfId="10067" xr:uid="{F5ABF774-1608-4B6A-AABB-1B0C61EC2F42}"/>
    <cellStyle name="Vírgula 10 7 2 2 2" xfId="23600" xr:uid="{F1A95D51-66F1-4849-8C1A-1067BEED667A}"/>
    <cellStyle name="Vírgula 10 7 2 3" xfId="18240" xr:uid="{9A660B26-0BBA-4AA5-9C9A-446F18B2E879}"/>
    <cellStyle name="Vírgula 10 7 3" xfId="7386" xr:uid="{029962AC-97C9-4406-BD8A-87C09E52B052}"/>
    <cellStyle name="Vírgula 10 7 3 2" xfId="20919" xr:uid="{6916CA5F-CD7A-4006-83FE-82CC39D98E89}"/>
    <cellStyle name="Vírgula 10 7 4" xfId="12775" xr:uid="{B2F3217C-E2CA-4C31-BFB7-CD41DAC69968}"/>
    <cellStyle name="Vírgula 10 7 4 2" xfId="26296" xr:uid="{0158C02C-F895-458A-8D6B-D4FBC2403FFB}"/>
    <cellStyle name="Vírgula 10 7 5" xfId="15551" xr:uid="{D1A880FC-182B-493C-A9F2-85B80885A625}"/>
    <cellStyle name="Vírgula 10 8" xfId="2665" xr:uid="{E23817F8-85A3-44C8-BE77-E0E475DC84ED}"/>
    <cellStyle name="Vírgula 10 8 2" xfId="5370" xr:uid="{E9468F4E-7532-42A1-8F17-042B70D25F4C}"/>
    <cellStyle name="Vírgula 10 8 2 2" xfId="10733" xr:uid="{1240746C-F5EA-428D-8687-385007F97057}"/>
    <cellStyle name="Vírgula 10 8 2 2 2" xfId="24266" xr:uid="{C1B2C6E3-2E19-4072-9AC3-7C3A1F4239E5}"/>
    <cellStyle name="Vírgula 10 8 2 3" xfId="18906" xr:uid="{B48F72A4-8B38-4C16-A06F-5FCE4D7D90D8}"/>
    <cellStyle name="Vírgula 10 8 3" xfId="8052" xr:uid="{B688D92F-4F51-4974-BBA6-6B9036B1A07B}"/>
    <cellStyle name="Vírgula 10 8 3 2" xfId="21585" xr:uid="{CC5EAA4E-8CD8-4CEF-80FC-621DBB306A42}"/>
    <cellStyle name="Vírgula 10 8 4" xfId="13431" xr:uid="{0213966B-466A-40BD-B5C3-E2A5E039B71B}"/>
    <cellStyle name="Vírgula 10 8 4 2" xfId="26952" xr:uid="{95CC284F-999A-4D2C-9CC0-2AE3EADE2E9F}"/>
    <cellStyle name="Vírgula 10 8 5" xfId="16217" xr:uid="{C4AC1904-BA67-4607-B19C-8380084CE544}"/>
    <cellStyle name="Vírgula 10 9" xfId="2851" xr:uid="{C88DB343-3672-4D17-A331-9284242BDD51}"/>
    <cellStyle name="Vírgula 10 9 2" xfId="5555" xr:uid="{A8663D15-D716-4E17-B030-A5BF56BDCBB9}"/>
    <cellStyle name="Vírgula 10 9 2 2" xfId="10917" xr:uid="{191487AF-0622-49D6-AA40-1E7FC47FCA3F}"/>
    <cellStyle name="Vírgula 10 9 2 2 2" xfId="24450" xr:uid="{CFC4037C-E5FA-45B3-8BB2-8AAA7E3C583D}"/>
    <cellStyle name="Vírgula 10 9 2 3" xfId="19090" xr:uid="{E94E5BD1-9679-43F9-9610-6A515E19E838}"/>
    <cellStyle name="Vírgula 10 9 3" xfId="8228" xr:uid="{89C2A534-ED0D-411F-84CF-AD0461783087}"/>
    <cellStyle name="Vírgula 10 9 3 2" xfId="21761" xr:uid="{B27D4E4A-4BC4-4926-B435-7D52CB0A8078}"/>
    <cellStyle name="Vírgula 10 9 4" xfId="13605" xr:uid="{FE2A6540-4B8A-487A-9B0C-C6F84C595452}"/>
    <cellStyle name="Vírgula 10 9 4 2" xfId="27126" xr:uid="{2BDB2A36-D81B-4D94-B8CA-AD41E50B885D}"/>
    <cellStyle name="Vírgula 10 9 5" xfId="16401" xr:uid="{57819C30-8BE4-4240-A0A6-F4B430FF3986}"/>
    <cellStyle name="Vírgula 11" xfId="449" xr:uid="{45053B9E-3442-4785-A067-220EC5C3A39F}"/>
    <cellStyle name="Vírgula 11 10" xfId="5937" xr:uid="{81843926-ABD7-44F7-A87E-B7CEE485F4B0}"/>
    <cellStyle name="Vírgula 11 10 2" xfId="19470" xr:uid="{7D7B1BAA-57F2-4088-8A37-90DDA9DFEA85}"/>
    <cellStyle name="Vírgula 11 11" xfId="11336" xr:uid="{19E79C30-A63C-44DB-8BBF-8FBD223DCE8A}"/>
    <cellStyle name="Vírgula 11 11 2" xfId="24857" xr:uid="{20C805D4-1724-438F-A918-BCC72E8928C9}"/>
    <cellStyle name="Vírgula 11 12" xfId="14088" xr:uid="{EED3A376-582C-4755-ACF1-8589545B096B}"/>
    <cellStyle name="Vírgula 11 2" xfId="1162" xr:uid="{D7D516B7-15FC-4D0D-8922-BD540E11B4E3}"/>
    <cellStyle name="Vírgula 11 2 2" xfId="1797" xr:uid="{5B3C3753-A775-468B-AD7F-BB62184F193F}"/>
    <cellStyle name="Vírgula 11 2 2 2" xfId="4505" xr:uid="{C8D47EFB-6DA0-4AEC-AE40-00F66A4AC59D}"/>
    <cellStyle name="Vírgula 11 2 2 2 2" xfId="9869" xr:uid="{B6494014-8DB3-4181-858E-C4394B3C6FA3}"/>
    <cellStyle name="Vírgula 11 2 2 2 2 2" xfId="23402" xr:uid="{962CA8B9-39E2-4BB8-9C7B-81D1DEBA8DCE}"/>
    <cellStyle name="Vírgula 11 2 2 2 3" xfId="18042" xr:uid="{3D18B048-7052-4498-AEBE-6BE4C21CEEB1}"/>
    <cellStyle name="Vírgula 11 2 2 3" xfId="7188" xr:uid="{B57F55AE-D741-4CF9-B851-8345A6B89B6D}"/>
    <cellStyle name="Vírgula 11 2 2 3 2" xfId="20721" xr:uid="{96EA1A87-81BD-4DF1-8CD1-A369E1E5EEEF}"/>
    <cellStyle name="Vírgula 11 2 2 4" xfId="12587" xr:uid="{EA4486E3-8E90-4F81-A8E3-67FF7E132712}"/>
    <cellStyle name="Vírgula 11 2 2 4 2" xfId="26108" xr:uid="{A73FE377-C3FD-4959-8E85-5D20FDBA7493}"/>
    <cellStyle name="Vírgula 11 2 2 5" xfId="15353" xr:uid="{8EFBEFF4-70DA-4896-A8B6-E662D8D598C0}"/>
    <cellStyle name="Vírgula 11 2 3" xfId="2442" xr:uid="{892E1501-7286-4A04-8B10-D6DAA15CF8E5}"/>
    <cellStyle name="Vírgula 11 2 3 2" xfId="5147" xr:uid="{38AADED4-7D63-4EA5-8268-53D9B6B5E287}"/>
    <cellStyle name="Vírgula 11 2 3 2 2" xfId="10511" xr:uid="{42566CFA-8FE6-434D-9655-E0E0E0349AA9}"/>
    <cellStyle name="Vírgula 11 2 3 2 2 2" xfId="24044" xr:uid="{57B55D4E-A547-424B-8E8C-638D783FBBC6}"/>
    <cellStyle name="Vírgula 11 2 3 2 3" xfId="18684" xr:uid="{3736C2FB-AFD1-4F21-9D58-949C5C912022}"/>
    <cellStyle name="Vírgula 11 2 3 3" xfId="7830" xr:uid="{06D9E773-6636-4DD0-ABB9-0D2FA82E5807}"/>
    <cellStyle name="Vírgula 11 2 3 3 2" xfId="21363" xr:uid="{9456051B-F3E6-4483-88FC-C4B80447B3B3}"/>
    <cellStyle name="Vírgula 11 2 3 4" xfId="13213" xr:uid="{BE9BDC65-8AC9-473A-B401-16227BE2DC08}"/>
    <cellStyle name="Vírgula 11 2 3 4 2" xfId="26734" xr:uid="{0F9ECE51-95BD-472D-AE95-56E1E81549F0}"/>
    <cellStyle name="Vírgula 11 2 3 5" xfId="15995" xr:uid="{FD9E5FE1-A77B-4603-8567-B53F1D42DB3A}"/>
    <cellStyle name="Vírgula 11 2 4" xfId="3061" xr:uid="{74915F6F-20E4-4F8D-A6DE-F2260DE4D9CD}"/>
    <cellStyle name="Vírgula 11 2 4 2" xfId="5763" xr:uid="{E4314D94-1B6C-4832-8809-FC26449A8347}"/>
    <cellStyle name="Vírgula 11 2 4 2 2" xfId="11125" xr:uid="{EFD9A522-60BD-438A-974C-0A2C09669285}"/>
    <cellStyle name="Vírgula 11 2 4 2 2 2" xfId="24658" xr:uid="{35DB4201-0ED0-479B-AC45-72B5AA6C3456}"/>
    <cellStyle name="Vírgula 11 2 4 2 3" xfId="19298" xr:uid="{974210C0-EC28-491D-AFC3-501E5C3EB639}"/>
    <cellStyle name="Vírgula 11 2 4 3" xfId="8436" xr:uid="{A484FD1F-79A8-4B19-865F-46CB79B3CDB1}"/>
    <cellStyle name="Vírgula 11 2 4 3 2" xfId="21969" xr:uid="{E1EEC567-E0B2-4BB2-A829-46852714B57F}"/>
    <cellStyle name="Vírgula 11 2 4 4" xfId="13813" xr:uid="{5AE0AE09-5F24-48A0-8243-2829174617A9}"/>
    <cellStyle name="Vírgula 11 2 4 4 2" xfId="27334" xr:uid="{29A015E9-8FFF-416E-9105-78BFB16570D5}"/>
    <cellStyle name="Vírgula 11 2 4 5" xfId="16609" xr:uid="{41387C6D-C5C3-462D-98A9-FB4DF67C76EB}"/>
    <cellStyle name="Vírgula 11 2 5" xfId="3884" xr:uid="{2FEF61C6-D301-4EE7-9176-B528762E8DDE}"/>
    <cellStyle name="Vírgula 11 2 5 2" xfId="9249" xr:uid="{469D190B-8272-46B4-901C-EC194220EA1F}"/>
    <cellStyle name="Vírgula 11 2 5 2 2" xfId="22782" xr:uid="{FDE3AA5A-B975-4073-ABD8-CA6A7129C83D}"/>
    <cellStyle name="Vírgula 11 2 5 3" xfId="17422" xr:uid="{516C3DEE-8611-4860-B27F-A90E4247981E}"/>
    <cellStyle name="Vírgula 11 2 6" xfId="6568" xr:uid="{64DAB517-5D53-4F6D-9037-5E8BF9B685CE}"/>
    <cellStyle name="Vírgula 11 2 6 2" xfId="20101" xr:uid="{13D26694-E706-43E0-AD31-00B68B935527}"/>
    <cellStyle name="Vírgula 11 2 7" xfId="11967" xr:uid="{E22E04CC-B688-4550-8663-D9D63FAF7353}"/>
    <cellStyle name="Vírgula 11 2 7 2" xfId="25488" xr:uid="{06E2AB9C-A0BF-4FEE-8F98-E4F9B5A91820}"/>
    <cellStyle name="Vírgula 11 2 8" xfId="14731" xr:uid="{2567D399-9707-41B4-8F34-493DB35A720E}"/>
    <cellStyle name="Vírgula 11 3" xfId="945" xr:uid="{4BE672E5-E538-4D02-9313-2F45BEA0CBC5}"/>
    <cellStyle name="Vírgula 11 3 2" xfId="1587" xr:uid="{32AA304E-DAC2-4716-B1E4-9F0F2DB437A8}"/>
    <cellStyle name="Vírgula 11 3 2 2" xfId="4295" xr:uid="{D2159326-8E08-4C47-B549-14104CD03DAE}"/>
    <cellStyle name="Vírgula 11 3 2 2 2" xfId="9659" xr:uid="{951C3F90-85EB-48CA-9D0F-91401798F609}"/>
    <cellStyle name="Vírgula 11 3 2 2 2 2" xfId="23192" xr:uid="{D77733B6-BD46-4B61-86E8-19D117A1A9DF}"/>
    <cellStyle name="Vírgula 11 3 2 2 3" xfId="17832" xr:uid="{0087EDA8-19F3-4C0F-8C67-F890F9940C00}"/>
    <cellStyle name="Vírgula 11 3 2 3" xfId="6978" xr:uid="{B531032A-2AC9-4E64-83F5-B5D84F57356F}"/>
    <cellStyle name="Vírgula 11 3 2 3 2" xfId="20511" xr:uid="{45C7B2A6-84E6-4AFA-ABC8-BE9B6BFD392F}"/>
    <cellStyle name="Vírgula 11 3 2 4" xfId="12377" xr:uid="{617F2B0B-61BD-41FF-B7EE-F4288D75C819}"/>
    <cellStyle name="Vírgula 11 3 2 4 2" xfId="25898" xr:uid="{01AB292C-FD96-4F05-B9F9-11ABE862FC77}"/>
    <cellStyle name="Vírgula 11 3 2 5" xfId="15143" xr:uid="{2AB02BAC-03AF-4C1D-B207-F7B76A4EA646}"/>
    <cellStyle name="Vírgula 11 3 3" xfId="2232" xr:uid="{228B1DFB-DF5A-4F68-BF6F-C2380BD0BA4A}"/>
    <cellStyle name="Vírgula 11 3 3 2" xfId="4937" xr:uid="{F7E4C815-6911-4ECE-B296-CC2C4ACE4CE5}"/>
    <cellStyle name="Vírgula 11 3 3 2 2" xfId="10301" xr:uid="{CB3A3D09-0056-4803-8C64-C49C60B81F5F}"/>
    <cellStyle name="Vírgula 11 3 3 2 2 2" xfId="23834" xr:uid="{7352C733-464A-4D96-A51B-3DDBACFC337E}"/>
    <cellStyle name="Vírgula 11 3 3 2 3" xfId="18474" xr:uid="{1FD3224A-CB89-4E2A-9AC9-0D76C58B8FEC}"/>
    <cellStyle name="Vírgula 11 3 3 3" xfId="7620" xr:uid="{6A208061-4F47-4335-8537-F5C0E9BCA589}"/>
    <cellStyle name="Vírgula 11 3 3 3 2" xfId="21153" xr:uid="{E4BE6011-C1E5-4A94-B3D7-FBE2E312D48A}"/>
    <cellStyle name="Vírgula 11 3 3 4" xfId="13003" xr:uid="{E6052D1D-6DF7-4C22-B0A9-E86DF4159887}"/>
    <cellStyle name="Vírgula 11 3 3 4 2" xfId="26524" xr:uid="{8926F1EF-39C3-486C-B84D-083445EB1921}"/>
    <cellStyle name="Vírgula 11 3 3 5" xfId="15785" xr:uid="{162DCF59-743B-4274-AD00-DFBC7BC64367}"/>
    <cellStyle name="Vírgula 11 3 4" xfId="3674" xr:uid="{4A06C4D5-0A65-4475-BDE9-9F1BC0090E52}"/>
    <cellStyle name="Vírgula 11 3 4 2" xfId="9039" xr:uid="{CB14D479-A430-4BA3-B8BA-126659C0A4A9}"/>
    <cellStyle name="Vírgula 11 3 4 2 2" xfId="22572" xr:uid="{807C2DAB-F1BB-4F22-9CC0-AEA033249342}"/>
    <cellStyle name="Vírgula 11 3 4 3" xfId="17212" xr:uid="{554BAAB3-B3BE-4905-ABA0-3F103F612C0E}"/>
    <cellStyle name="Vírgula 11 3 5" xfId="6358" xr:uid="{BA8F918F-78C7-4622-9243-3178A945CACD}"/>
    <cellStyle name="Vírgula 11 3 5 2" xfId="19891" xr:uid="{0883645C-0BF5-4569-A5CD-CA6AE31EAF18}"/>
    <cellStyle name="Vírgula 11 3 6" xfId="11757" xr:uid="{DFFC2160-82E7-44FD-A5EC-C948EF8908E3}"/>
    <cellStyle name="Vírgula 11 3 6 2" xfId="25278" xr:uid="{2AAB4387-4613-4A75-9CD9-56DBC6A08EBE}"/>
    <cellStyle name="Vírgula 11 3 7" xfId="14521" xr:uid="{3CF64726-B587-4A75-9EE9-4892ABB1A426}"/>
    <cellStyle name="Vírgula 11 4" xfId="722" xr:uid="{961471FA-93DF-4B0A-9079-A7DC4DA479D8}"/>
    <cellStyle name="Vírgula 11 4 2" xfId="3459" xr:uid="{E808A1F7-8BC4-4CBE-9526-F36EECEFEC20}"/>
    <cellStyle name="Vírgula 11 4 2 2" xfId="8824" xr:uid="{C0FB56E6-24E2-47B2-B516-00D9BD03283E}"/>
    <cellStyle name="Vírgula 11 4 2 2 2" xfId="22357" xr:uid="{BB44770D-3CF1-4218-9521-1D6674B3580F}"/>
    <cellStyle name="Vírgula 11 4 2 3" xfId="16997" xr:uid="{1E6255A7-5649-42C4-88B2-95B659267AC7}"/>
    <cellStyle name="Vírgula 11 4 3" xfId="6143" xr:uid="{21C0490B-B65B-42A5-A8BE-3A71C8398845}"/>
    <cellStyle name="Vírgula 11 4 3 2" xfId="19676" xr:uid="{75E4B987-AE7A-495F-BCAF-79CD5EE7CA7B}"/>
    <cellStyle name="Vírgula 11 4 4" xfId="11542" xr:uid="{8D291FD3-6BD4-4C06-B2E7-169BB0B24BBC}"/>
    <cellStyle name="Vírgula 11 4 4 2" xfId="25063" xr:uid="{C390B533-2354-4CB8-8B61-B360A3D20CF0}"/>
    <cellStyle name="Vírgula 11 4 5" xfId="14305" xr:uid="{6EDDAB56-E9B6-4D7F-9D6C-9BE4C99688FB}"/>
    <cellStyle name="Vírgula 11 5" xfId="1375" xr:uid="{1F84C08E-9094-4B1E-BA17-E1A57F4B75E8}"/>
    <cellStyle name="Vírgula 11 5 2" xfId="4083" xr:uid="{7EB1A0CF-3300-43CE-98CA-C5003D9317C6}"/>
    <cellStyle name="Vírgula 11 5 2 2" xfId="9447" xr:uid="{67CAEA34-DD9C-4874-A187-FB81183EB12F}"/>
    <cellStyle name="Vírgula 11 5 2 2 2" xfId="22980" xr:uid="{1DFA213B-9590-4110-A582-1EF958E79954}"/>
    <cellStyle name="Vírgula 11 5 2 3" xfId="17620" xr:uid="{6800EF5C-959C-40AD-892D-6CC048C536ED}"/>
    <cellStyle name="Vírgula 11 5 3" xfId="6766" xr:uid="{5965F90C-0C95-45CC-88EB-D3A6605A5330}"/>
    <cellStyle name="Vírgula 11 5 3 2" xfId="20299" xr:uid="{9452EB36-416B-4375-9D8D-AB128CA3582D}"/>
    <cellStyle name="Vírgula 11 5 4" xfId="12165" xr:uid="{D94EC1F5-5F5C-4598-858A-121E9B651F25}"/>
    <cellStyle name="Vírgula 11 5 4 2" xfId="25686" xr:uid="{EE150B0E-F3CC-4BE5-B39F-33179879ECF9}"/>
    <cellStyle name="Vírgula 11 5 5" xfId="14931" xr:uid="{59E8FFA7-C86A-4372-8AE2-18FC5EFF0153}"/>
    <cellStyle name="Vírgula 11 6" xfId="2014" xr:uid="{302BA77B-5B04-4E46-A050-BC3D26719900}"/>
    <cellStyle name="Vírgula 11 6 2" xfId="4719" xr:uid="{055B036A-1748-4D8C-BA63-02D85CF3C682}"/>
    <cellStyle name="Vírgula 11 6 2 2" xfId="10083" xr:uid="{28D9BCEE-33BF-4018-A47F-CCDE46CE8AB9}"/>
    <cellStyle name="Vírgula 11 6 2 2 2" xfId="23616" xr:uid="{37FDEE6E-2A1B-4F75-A4E8-6612B36EA06A}"/>
    <cellStyle name="Vírgula 11 6 2 3" xfId="18256" xr:uid="{EE3E1E5D-27F4-449E-8B31-1E9C5B53B594}"/>
    <cellStyle name="Vírgula 11 6 3" xfId="7402" xr:uid="{3BCA4695-EF7B-415A-AC47-EA69D56704BE}"/>
    <cellStyle name="Vírgula 11 6 3 2" xfId="20935" xr:uid="{E19DEF4A-9369-451D-A582-FBABD0D2B450}"/>
    <cellStyle name="Vírgula 11 6 4" xfId="12791" xr:uid="{5AC28F7C-15C8-45DF-943A-46206BBC7196}"/>
    <cellStyle name="Vírgula 11 6 4 2" xfId="26312" xr:uid="{FD0A857D-E23B-4D2D-9D40-2AAF738D414B}"/>
    <cellStyle name="Vírgula 11 6 5" xfId="15567" xr:uid="{D749F058-997A-43B6-93AB-245CFBD26C10}"/>
    <cellStyle name="Vírgula 11 7" xfId="2681" xr:uid="{3CC876AE-3F98-45A4-B05A-B759C9E84DBC}"/>
    <cellStyle name="Vírgula 11 7 2" xfId="5386" xr:uid="{2487DE01-6C44-4A72-9B6D-99C765D6F1A5}"/>
    <cellStyle name="Vírgula 11 7 2 2" xfId="10749" xr:uid="{C1CC5F43-B09F-4D4B-A233-FA674CEF9DB3}"/>
    <cellStyle name="Vírgula 11 7 2 2 2" xfId="24282" xr:uid="{5837BC13-EEA8-4C37-BA13-7CE94F19A97A}"/>
    <cellStyle name="Vírgula 11 7 2 3" xfId="18922" xr:uid="{28A42936-EFED-4851-BE24-526EEB9C13D7}"/>
    <cellStyle name="Vírgula 11 7 3" xfId="8068" xr:uid="{D7E21A1D-FB1A-4367-BFAA-7572BB56EB10}"/>
    <cellStyle name="Vírgula 11 7 3 2" xfId="21601" xr:uid="{08F6E594-5AAC-4BA0-9CB4-084FCD51722C}"/>
    <cellStyle name="Vírgula 11 7 4" xfId="13447" xr:uid="{2E5BA39E-EA71-4A1D-BC9C-CD7093E64FA3}"/>
    <cellStyle name="Vírgula 11 7 4 2" xfId="26968" xr:uid="{CCD64FC3-E16A-439B-B962-CB40BD9B4FC4}"/>
    <cellStyle name="Vírgula 11 7 5" xfId="16233" xr:uid="{4BB087F6-8F3C-459B-9234-C7653034EE16}"/>
    <cellStyle name="Vírgula 11 8" xfId="2867" xr:uid="{C83B3A6D-085D-44BA-A232-895420647E4B}"/>
    <cellStyle name="Vírgula 11 8 2" xfId="5571" xr:uid="{36ACBBAD-A0F9-43CF-B0FA-EBE263B17148}"/>
    <cellStyle name="Vírgula 11 8 2 2" xfId="10933" xr:uid="{3471F2ED-1E10-4DB7-BAEA-C7BADE4CA028}"/>
    <cellStyle name="Vírgula 11 8 2 2 2" xfId="24466" xr:uid="{C49C7EB4-054B-4F3C-987A-E08F76984DC9}"/>
    <cellStyle name="Vírgula 11 8 2 3" xfId="19106" xr:uid="{40F81809-D674-476D-BB0E-3FD6FA21AC16}"/>
    <cellStyle name="Vírgula 11 8 3" xfId="8244" xr:uid="{8A7E0148-8A0A-45B0-A004-0FB42EAB9D51}"/>
    <cellStyle name="Vírgula 11 8 3 2" xfId="21777" xr:uid="{77BF0BC1-D39B-4AA8-8104-D2D1B8C8494B}"/>
    <cellStyle name="Vírgula 11 8 4" xfId="13621" xr:uid="{83CE7DB1-D770-4085-BAA5-0FAC031CD331}"/>
    <cellStyle name="Vírgula 11 8 4 2" xfId="27142" xr:uid="{2311011C-14E6-4D1A-9B91-CCD6DA8D97FD}"/>
    <cellStyle name="Vírgula 11 8 5" xfId="16417" xr:uid="{DDD1FA8F-421F-422C-8D3E-38798023D34C}"/>
    <cellStyle name="Vírgula 11 9" xfId="3243" xr:uid="{18A50339-7AC6-40C8-AFEA-68E6905C5FA0}"/>
    <cellStyle name="Vírgula 11 9 2" xfId="8608" xr:uid="{C51AEC6C-6E4E-4DD5-946A-03BFC7BFE25D}"/>
    <cellStyle name="Vírgula 11 9 2 2" xfId="22141" xr:uid="{B4D96275-D04E-471C-843C-6EBF6D4A4D45}"/>
    <cellStyle name="Vírgula 11 9 3" xfId="16781" xr:uid="{471ADD1A-4FEB-4F95-9D20-063CC170D848}"/>
    <cellStyle name="Vírgula 12" xfId="481" xr:uid="{C92B1500-AD38-49AA-AC0E-375987F78A1E}"/>
    <cellStyle name="Vírgula 12 10" xfId="5967" xr:uid="{0733FC30-D87B-49AE-9788-604959818371}"/>
    <cellStyle name="Vírgula 12 10 2" xfId="19500" xr:uid="{B2F7F799-B657-454B-A474-70A024FCFB5A}"/>
    <cellStyle name="Vírgula 12 11" xfId="11366" xr:uid="{4E5D6FF0-91C1-489F-B630-ACCED51EF6A0}"/>
    <cellStyle name="Vírgula 12 11 2" xfId="24887" xr:uid="{F9DD6666-87FE-4078-A93E-260F1B256D68}"/>
    <cellStyle name="Vírgula 12 12" xfId="14118" xr:uid="{74F1AF65-CFD8-4C00-8FF2-45FAABAAC69E}"/>
    <cellStyle name="Vírgula 12 2" xfId="1193" xr:uid="{1A3B86F5-6824-4214-91E6-5D20E7F78EE6}"/>
    <cellStyle name="Vírgula 12 2 2" xfId="1827" xr:uid="{5EE28025-518D-4E81-ABA1-3FE981611587}"/>
    <cellStyle name="Vírgula 12 2 2 2" xfId="4535" xr:uid="{0A9B65EA-A4E7-4166-9174-CAF7D724F13F}"/>
    <cellStyle name="Vírgula 12 2 2 2 2" xfId="9899" xr:uid="{CE941A5E-1F33-40A5-9EE3-62075AA895C6}"/>
    <cellStyle name="Vírgula 12 2 2 2 2 2" xfId="23432" xr:uid="{0A207576-60CA-4DD6-B558-B806DDB4B960}"/>
    <cellStyle name="Vírgula 12 2 2 2 3" xfId="18072" xr:uid="{243614DD-F043-4526-83A7-542BC79F62C0}"/>
    <cellStyle name="Vírgula 12 2 2 3" xfId="7218" xr:uid="{0E88E5F5-46E2-483E-ADB2-7FC96A027A27}"/>
    <cellStyle name="Vírgula 12 2 2 3 2" xfId="20751" xr:uid="{D450ADA0-AF9D-469A-9A46-9B02F947750B}"/>
    <cellStyle name="Vírgula 12 2 2 4" xfId="12617" xr:uid="{BAAEA0C1-044C-4F49-A4CF-7150F2D538E1}"/>
    <cellStyle name="Vírgula 12 2 2 4 2" xfId="26138" xr:uid="{D59C2FF4-668F-4BA7-950B-5D30183C4929}"/>
    <cellStyle name="Vírgula 12 2 2 5" xfId="15383" xr:uid="{F2CA350B-D4F8-4F0B-A0E8-2DE2F169230F}"/>
    <cellStyle name="Vírgula 12 2 3" xfId="2472" xr:uid="{A461B5E4-2124-489D-A811-047BA2ACEE1E}"/>
    <cellStyle name="Vírgula 12 2 3 2" xfId="5177" xr:uid="{603D1DBA-858E-425E-B2C8-8C55B6AE7A84}"/>
    <cellStyle name="Vírgula 12 2 3 2 2" xfId="10541" xr:uid="{B129E103-D19E-4BA7-888C-CB7BB65BF313}"/>
    <cellStyle name="Vírgula 12 2 3 2 2 2" xfId="24074" xr:uid="{5DF0BD4C-2368-4AE3-AA54-7BAE9E718F37}"/>
    <cellStyle name="Vírgula 12 2 3 2 3" xfId="18714" xr:uid="{7D19F1DC-79FD-4360-98A3-DAA5F66454F0}"/>
    <cellStyle name="Vírgula 12 2 3 3" xfId="7860" xr:uid="{F6BB8014-9151-4BDD-87E1-727B2DE0F251}"/>
    <cellStyle name="Vírgula 12 2 3 3 2" xfId="21393" xr:uid="{0DC3A717-7C73-4897-8FE1-3C3FC58DA9BC}"/>
    <cellStyle name="Vírgula 12 2 3 4" xfId="13243" xr:uid="{0E6096AD-73DA-4B05-B90E-3A20A7485048}"/>
    <cellStyle name="Vírgula 12 2 3 4 2" xfId="26764" xr:uid="{D9E13E34-2F52-4789-BECB-78ACF7C42D34}"/>
    <cellStyle name="Vírgula 12 2 3 5" xfId="16025" xr:uid="{1ADC56A1-D51D-49E9-A764-B2B1D7CB55BF}"/>
    <cellStyle name="Vírgula 12 2 4" xfId="3091" xr:uid="{5F6F3161-174C-4DDA-8F0E-3EDA0999A2B2}"/>
    <cellStyle name="Vírgula 12 2 4 2" xfId="5793" xr:uid="{222326C8-F72B-4FF1-A28E-FD1AFC21DB5B}"/>
    <cellStyle name="Vírgula 12 2 4 2 2" xfId="11155" xr:uid="{70BBCEFD-1B11-4049-A8F1-8083CB8258C5}"/>
    <cellStyle name="Vírgula 12 2 4 2 2 2" xfId="24688" xr:uid="{ED607C8D-4C28-4250-B421-C716AB67984D}"/>
    <cellStyle name="Vírgula 12 2 4 2 3" xfId="19328" xr:uid="{5C6B3C43-D3E8-430B-8D8F-0BBB65AEE981}"/>
    <cellStyle name="Vírgula 12 2 4 3" xfId="8466" xr:uid="{A7EBB4F5-C9D2-4B83-95DF-630382FFD06D}"/>
    <cellStyle name="Vírgula 12 2 4 3 2" xfId="21999" xr:uid="{7A72AAA1-A72E-4546-AC11-6C68EA19EC4B}"/>
    <cellStyle name="Vírgula 12 2 4 4" xfId="13843" xr:uid="{7BCB6B4C-47FE-4D19-A7AD-37536A665B5D}"/>
    <cellStyle name="Vírgula 12 2 4 4 2" xfId="27364" xr:uid="{F2C0C12F-34C9-48D8-9E2A-E3A74AE2F605}"/>
    <cellStyle name="Vírgula 12 2 4 5" xfId="16639" xr:uid="{89BCF1C7-6A15-4205-BAF4-E25FD84718F7}"/>
    <cellStyle name="Vírgula 12 2 5" xfId="3914" xr:uid="{97B69E83-16CA-432C-A6C5-29CA708497F8}"/>
    <cellStyle name="Vírgula 12 2 5 2" xfId="9279" xr:uid="{22A0983C-1845-4E12-8130-CE06426693B5}"/>
    <cellStyle name="Vírgula 12 2 5 2 2" xfId="22812" xr:uid="{C1EF4740-B12C-4A7D-9815-9B6DDD970EDD}"/>
    <cellStyle name="Vírgula 12 2 5 3" xfId="17452" xr:uid="{73917377-65A7-4FAC-91CA-57DBC0DE8062}"/>
    <cellStyle name="Vírgula 12 2 6" xfId="6598" xr:uid="{D8160E12-D207-4464-83A5-BB20C77B7765}"/>
    <cellStyle name="Vírgula 12 2 6 2" xfId="20131" xr:uid="{C19D55DA-D648-42E0-A84F-A23094B22B76}"/>
    <cellStyle name="Vírgula 12 2 7" xfId="11997" xr:uid="{770E99B2-2ABE-401F-8586-A84318908359}"/>
    <cellStyle name="Vírgula 12 2 7 2" xfId="25518" xr:uid="{FE4794A4-869B-44FC-81E0-6DF47AC2872C}"/>
    <cellStyle name="Vírgula 12 2 8" xfId="14761" xr:uid="{2F1E83B7-064A-4602-BFCB-0517FF5763BA}"/>
    <cellStyle name="Vírgula 12 3" xfId="976" xr:uid="{56FB0F7D-587F-4512-AB36-4B301B31C7C3}"/>
    <cellStyle name="Vírgula 12 3 2" xfId="1617" xr:uid="{857923DD-BACD-4CE9-B81A-ABE73F59B2EB}"/>
    <cellStyle name="Vírgula 12 3 2 2" xfId="4325" xr:uid="{D8BB3C3B-C926-4BDD-9223-35A13B59B3C2}"/>
    <cellStyle name="Vírgula 12 3 2 2 2" xfId="9689" xr:uid="{78CEAEA6-BA1D-4530-A2A7-DD8D6BDF756C}"/>
    <cellStyle name="Vírgula 12 3 2 2 2 2" xfId="23222" xr:uid="{7FC609BA-E578-412F-A9E3-6095D475179E}"/>
    <cellStyle name="Vírgula 12 3 2 2 3" xfId="17862" xr:uid="{9DFC5FB4-8E15-46ED-993D-D51E59E47F27}"/>
    <cellStyle name="Vírgula 12 3 2 3" xfId="7008" xr:uid="{2F8B9B5D-CE4A-42C3-B6B3-4636B114A6C9}"/>
    <cellStyle name="Vírgula 12 3 2 3 2" xfId="20541" xr:uid="{211C8CF0-5882-475C-B25B-8F96A2303900}"/>
    <cellStyle name="Vírgula 12 3 2 4" xfId="12407" xr:uid="{4DF70452-F86D-4C4D-87C0-7FDB29A1821A}"/>
    <cellStyle name="Vírgula 12 3 2 4 2" xfId="25928" xr:uid="{42318961-7847-41A2-8B83-CF675210E401}"/>
    <cellStyle name="Vírgula 12 3 2 5" xfId="15173" xr:uid="{931151B2-BEF4-49F4-8E98-DA14AACBF8A4}"/>
    <cellStyle name="Vírgula 12 3 3" xfId="2262" xr:uid="{41802B2B-712E-48E9-8D1D-AF07B5B77DB0}"/>
    <cellStyle name="Vírgula 12 3 3 2" xfId="4967" xr:uid="{951FF210-149B-4BD9-AEDD-8B0F9A215ED5}"/>
    <cellStyle name="Vírgula 12 3 3 2 2" xfId="10331" xr:uid="{563C6C11-B8EF-4EB0-BC3E-85A1F1B8B741}"/>
    <cellStyle name="Vírgula 12 3 3 2 2 2" xfId="23864" xr:uid="{990028D2-DDC4-4878-9D96-89031CD0C538}"/>
    <cellStyle name="Vírgula 12 3 3 2 3" xfId="18504" xr:uid="{2196AF03-BFB2-473E-8BAE-EED6F909ACF7}"/>
    <cellStyle name="Vírgula 12 3 3 3" xfId="7650" xr:uid="{F5BF48D2-E6A4-4890-A696-E41F8190BBA0}"/>
    <cellStyle name="Vírgula 12 3 3 3 2" xfId="21183" xr:uid="{056374BE-C29A-44C1-8E56-6108C0CBB4A8}"/>
    <cellStyle name="Vírgula 12 3 3 4" xfId="13033" xr:uid="{F1FF7309-7AA8-4262-B93F-B5F6DD7D84A5}"/>
    <cellStyle name="Vírgula 12 3 3 4 2" xfId="26554" xr:uid="{DD34D670-82B0-405F-8051-DE3D3392B702}"/>
    <cellStyle name="Vírgula 12 3 3 5" xfId="15815" xr:uid="{BBAFAAB5-76AC-4C6D-9927-CE6368A7EA09}"/>
    <cellStyle name="Vírgula 12 3 4" xfId="3704" xr:uid="{0330607A-4D60-4ED2-B767-35D87E4CEFD7}"/>
    <cellStyle name="Vírgula 12 3 4 2" xfId="9069" xr:uid="{970F5253-AB4B-4358-B7FB-46DEA0C28DFA}"/>
    <cellStyle name="Vírgula 12 3 4 2 2" xfId="22602" xr:uid="{6A5C807A-9716-4C7A-8BC3-2BC301013B16}"/>
    <cellStyle name="Vírgula 12 3 4 3" xfId="17242" xr:uid="{EA57192A-EA8B-4591-82F0-10FF67E308CE}"/>
    <cellStyle name="Vírgula 12 3 5" xfId="6388" xr:uid="{6BCF52FA-1656-42D7-AFF1-DF8ACD8140BB}"/>
    <cellStyle name="Vírgula 12 3 5 2" xfId="19921" xr:uid="{06B36388-92E8-4D96-8543-18BE90B65C84}"/>
    <cellStyle name="Vírgula 12 3 6" xfId="11787" xr:uid="{88657C89-530F-4D56-B25A-ED4C4E9AD806}"/>
    <cellStyle name="Vírgula 12 3 6 2" xfId="25308" xr:uid="{F2AFED2F-221E-406E-A3A8-0D760083CCD4}"/>
    <cellStyle name="Vírgula 12 3 7" xfId="14551" xr:uid="{C6839EC0-145E-489D-90CC-49FD9998AC68}"/>
    <cellStyle name="Vírgula 12 4" xfId="753" xr:uid="{C400A2AC-DFC4-459D-8FDF-43A018123D3B}"/>
    <cellStyle name="Vírgula 12 4 2" xfId="3489" xr:uid="{FD78E5C9-ED19-47F1-BABF-A4C1C19B56AC}"/>
    <cellStyle name="Vírgula 12 4 2 2" xfId="8854" xr:uid="{99F66EA8-1F17-4D7A-A61B-4BFAE44AB7F3}"/>
    <cellStyle name="Vírgula 12 4 2 2 2" xfId="22387" xr:uid="{46FB9736-9488-46BE-964E-1F8404E7D920}"/>
    <cellStyle name="Vírgula 12 4 2 3" xfId="17027" xr:uid="{B6556B55-6C61-4CC5-9562-6AAEB4812B36}"/>
    <cellStyle name="Vírgula 12 4 3" xfId="6173" xr:uid="{F65C7932-83E2-4611-8E18-BAED712E5EF0}"/>
    <cellStyle name="Vírgula 12 4 3 2" xfId="19706" xr:uid="{6E4242FE-90F3-466E-9A44-952E60E88FA8}"/>
    <cellStyle name="Vírgula 12 4 4" xfId="11572" xr:uid="{34A3376F-0444-47E6-80A1-C9CB170F66DD}"/>
    <cellStyle name="Vírgula 12 4 4 2" xfId="25093" xr:uid="{C140351C-C55D-4970-8AF4-CF9C08FCE9B5}"/>
    <cellStyle name="Vírgula 12 4 5" xfId="14335" xr:uid="{E8BD4B23-70BF-44B5-8629-EB6BD43BCB43}"/>
    <cellStyle name="Vírgula 12 5" xfId="1405" xr:uid="{213E59C2-3BB4-4990-B3DB-91AEDF607AAF}"/>
    <cellStyle name="Vírgula 12 5 2" xfId="4113" xr:uid="{16557621-634D-4043-9004-AB87B2E02951}"/>
    <cellStyle name="Vírgula 12 5 2 2" xfId="9477" xr:uid="{C7D55D10-EDAA-413C-90F9-8BE47765393D}"/>
    <cellStyle name="Vírgula 12 5 2 2 2" xfId="23010" xr:uid="{1091B3E5-185C-4B3C-A868-C7A33F7DEDEF}"/>
    <cellStyle name="Vírgula 12 5 2 3" xfId="17650" xr:uid="{07DEFCEA-5E55-4AFA-B829-AC761895A0A4}"/>
    <cellStyle name="Vírgula 12 5 3" xfId="6796" xr:uid="{73651E08-8FF1-4003-B9CC-26029CAA9333}"/>
    <cellStyle name="Vírgula 12 5 3 2" xfId="20329" xr:uid="{6695E07B-CB0A-4492-8A92-7A0661101B3C}"/>
    <cellStyle name="Vírgula 12 5 4" xfId="12195" xr:uid="{B771C649-6517-4001-A2E3-15F02801A595}"/>
    <cellStyle name="Vírgula 12 5 4 2" xfId="25716" xr:uid="{7707D718-E1E7-4BCD-B1E7-C2633BEEA516}"/>
    <cellStyle name="Vírgula 12 5 5" xfId="14961" xr:uid="{AF2DF857-3147-419C-9BEB-0591A89D28E8}"/>
    <cellStyle name="Vírgula 12 6" xfId="2044" xr:uid="{458096CF-FA34-42C9-8CCB-F106DF2D2E51}"/>
    <cellStyle name="Vírgula 12 6 2" xfId="4749" xr:uid="{5991C8FA-E7D5-4A8C-9992-9D35AEF846D3}"/>
    <cellStyle name="Vírgula 12 6 2 2" xfId="10113" xr:uid="{3C1057E5-487B-47BD-91D9-03319FC80E8A}"/>
    <cellStyle name="Vírgula 12 6 2 2 2" xfId="23646" xr:uid="{8870B0A1-028A-4282-9139-B7751DFE57FD}"/>
    <cellStyle name="Vírgula 12 6 2 3" xfId="18286" xr:uid="{CF467825-9041-4C30-AED3-5621F618BC38}"/>
    <cellStyle name="Vírgula 12 6 3" xfId="7432" xr:uid="{A4582B1C-0652-4C36-AA7B-07B2F92325F3}"/>
    <cellStyle name="Vírgula 12 6 3 2" xfId="20965" xr:uid="{C8C28931-9A59-4AEE-A646-8CB965A97217}"/>
    <cellStyle name="Vírgula 12 6 4" xfId="12821" xr:uid="{C3DE61D4-390C-4EBE-AA87-F3A15C09D303}"/>
    <cellStyle name="Vírgula 12 6 4 2" xfId="26342" xr:uid="{8048E73F-2A37-403D-AE42-C27602527023}"/>
    <cellStyle name="Vírgula 12 6 5" xfId="15597" xr:uid="{A80C6279-7AA1-4DBC-8D19-386036A6BD09}"/>
    <cellStyle name="Vírgula 12 7" xfId="2711" xr:uid="{81CA8B70-A088-439C-86BF-88B142F6DE7B}"/>
    <cellStyle name="Vírgula 12 7 2" xfId="5416" xr:uid="{E6E14742-5F6D-4709-8C6A-A5926C5B96A1}"/>
    <cellStyle name="Vírgula 12 7 2 2" xfId="10779" xr:uid="{BDBBC2E1-59FD-46DE-8067-9ECF3860563C}"/>
    <cellStyle name="Vírgula 12 7 2 2 2" xfId="24312" xr:uid="{789FE3D1-5E0C-466C-98B7-B0B3673D8793}"/>
    <cellStyle name="Vírgula 12 7 2 3" xfId="18952" xr:uid="{758119EB-E948-4D3A-9965-FDAA0F94184F}"/>
    <cellStyle name="Vírgula 12 7 3" xfId="8098" xr:uid="{E3F630DD-8897-4589-844E-D183D9B4162C}"/>
    <cellStyle name="Vírgula 12 7 3 2" xfId="21631" xr:uid="{71D40AA7-D078-4AC6-B11B-D1CAB9009C87}"/>
    <cellStyle name="Vírgula 12 7 4" xfId="13477" xr:uid="{39130E8B-160D-42E7-9751-AAAE83CB0EF9}"/>
    <cellStyle name="Vírgula 12 7 4 2" xfId="26998" xr:uid="{8D1A96EF-3D52-4599-959D-C38C60DDC75F}"/>
    <cellStyle name="Vírgula 12 7 5" xfId="16263" xr:uid="{E6101E8D-7B23-44B5-9CA2-78785BEECBB1}"/>
    <cellStyle name="Vírgula 12 8" xfId="2897" xr:uid="{2471F078-4764-4BA3-B809-70357D078718}"/>
    <cellStyle name="Vírgula 12 8 2" xfId="5601" xr:uid="{46340F7C-0F3D-427B-9056-EF7EC8E034FF}"/>
    <cellStyle name="Vírgula 12 8 2 2" xfId="10963" xr:uid="{FC20DF21-7DE1-4519-98DF-C4477F760E83}"/>
    <cellStyle name="Vírgula 12 8 2 2 2" xfId="24496" xr:uid="{F943CEDA-5642-4ADF-B484-EB3A21A309F5}"/>
    <cellStyle name="Vírgula 12 8 2 3" xfId="19136" xr:uid="{BD050136-4EC5-480C-BF80-0C76ADBB7A85}"/>
    <cellStyle name="Vírgula 12 8 3" xfId="8274" xr:uid="{0848E8C8-F79B-4AB2-9668-CC8EEE3B8BC8}"/>
    <cellStyle name="Vírgula 12 8 3 2" xfId="21807" xr:uid="{953CFD51-3833-4CA0-8949-A7031022AD0F}"/>
    <cellStyle name="Vírgula 12 8 4" xfId="13651" xr:uid="{CF448DF5-260B-4D0E-8548-7DF3AE419555}"/>
    <cellStyle name="Vírgula 12 8 4 2" xfId="27172" xr:uid="{6743EF2B-EDA3-4B0A-8C5D-4DCC0E84B10B}"/>
    <cellStyle name="Vírgula 12 8 5" xfId="16447" xr:uid="{E6346129-055B-49EF-9A86-EB9CC7ABDFD5}"/>
    <cellStyle name="Vírgula 12 9" xfId="3273" xr:uid="{8A39B095-7C73-477A-B7AF-1E642C1A0F16}"/>
    <cellStyle name="Vírgula 12 9 2" xfId="8638" xr:uid="{20054443-8D04-415E-9FEC-C0C20ECD6826}"/>
    <cellStyle name="Vírgula 12 9 2 2" xfId="22171" xr:uid="{D7EB7128-FF3A-47F3-BBA5-49BDA37C1FB8}"/>
    <cellStyle name="Vírgula 12 9 3" xfId="16811" xr:uid="{EBE8B261-772B-4D85-AF16-504BF2105136}"/>
    <cellStyle name="Vírgula 13" xfId="526" xr:uid="{CF76E61E-EADD-45D4-AABC-967DD0A34B91}"/>
    <cellStyle name="Vírgula 13 10" xfId="6012" xr:uid="{F56B56FC-032D-4EBA-B63D-5D7A3F7B11D1}"/>
    <cellStyle name="Vírgula 13 10 2" xfId="19545" xr:uid="{C5171C47-A76B-412E-93E1-9BF5B0BE9DB6}"/>
    <cellStyle name="Vírgula 13 11" xfId="11411" xr:uid="{FB73A758-C75C-456D-B032-FC04E7743378}"/>
    <cellStyle name="Vírgula 13 11 2" xfId="24932" xr:uid="{738D460B-81C5-45B7-B0FD-C99A3F71284A}"/>
    <cellStyle name="Vírgula 13 12" xfId="14163" xr:uid="{9229F971-EBB1-4DD1-9943-DC011197767B}"/>
    <cellStyle name="Vírgula 13 2" xfId="1238" xr:uid="{163C91CC-37B9-429A-AB4E-14F3064644FF}"/>
    <cellStyle name="Vírgula 13 2 2" xfId="1872" xr:uid="{DEAAB476-05AB-425B-8CCC-D479F1B21593}"/>
    <cellStyle name="Vírgula 13 2 2 2" xfId="4580" xr:uid="{878C23FB-4083-4E5F-A7BD-6D6D30B2D666}"/>
    <cellStyle name="Vírgula 13 2 2 2 2" xfId="9944" xr:uid="{9ECFC75A-0BB1-493E-975A-7459AEDC33D7}"/>
    <cellStyle name="Vírgula 13 2 2 2 2 2" xfId="23477" xr:uid="{AAD3A0D6-770F-46AB-ABF3-E0090520408F}"/>
    <cellStyle name="Vírgula 13 2 2 2 3" xfId="18117" xr:uid="{C8BD760A-7A71-4BA2-850F-DA5DF8BE6088}"/>
    <cellStyle name="Vírgula 13 2 2 3" xfId="7263" xr:uid="{4B939992-D7B8-423C-ADEB-D1EB0556A53C}"/>
    <cellStyle name="Vírgula 13 2 2 3 2" xfId="20796" xr:uid="{CAA5E658-83CB-4FE1-8AE1-F069869B9CFC}"/>
    <cellStyle name="Vírgula 13 2 2 4" xfId="12662" xr:uid="{ED72D907-5B7C-434F-84A4-EE524E612B7D}"/>
    <cellStyle name="Vírgula 13 2 2 4 2" xfId="26183" xr:uid="{F37A5B13-ECA3-4D24-B993-F4E78125748C}"/>
    <cellStyle name="Vírgula 13 2 2 5" xfId="15428" xr:uid="{CA4FCE41-461C-4A8C-823E-E88C4661AF4D}"/>
    <cellStyle name="Vírgula 13 2 3" xfId="2517" xr:uid="{FA4D904F-0FC3-4A78-978F-ABD35DFD07EE}"/>
    <cellStyle name="Vírgula 13 2 3 2" xfId="5222" xr:uid="{BFC688F9-5493-4CE5-80A7-59E230A5A020}"/>
    <cellStyle name="Vírgula 13 2 3 2 2" xfId="10586" xr:uid="{790F8E67-470C-43CC-AED5-88F39B7E25E8}"/>
    <cellStyle name="Vírgula 13 2 3 2 2 2" xfId="24119" xr:uid="{06E350A5-BFBF-462C-84BA-92C08C8939A2}"/>
    <cellStyle name="Vírgula 13 2 3 2 3" xfId="18759" xr:uid="{FAB50AE4-5984-4784-9EFB-505A1260C94A}"/>
    <cellStyle name="Vírgula 13 2 3 3" xfId="7905" xr:uid="{4BF216B2-6C14-4564-A6F3-2ABE5F7C2F71}"/>
    <cellStyle name="Vírgula 13 2 3 3 2" xfId="21438" xr:uid="{B390BEE0-39FB-4DDB-83C1-C144D5FD81A2}"/>
    <cellStyle name="Vírgula 13 2 3 4" xfId="13288" xr:uid="{77EB2DBC-FF54-43CB-A51A-98F89BD985CE}"/>
    <cellStyle name="Vírgula 13 2 3 4 2" xfId="26809" xr:uid="{B08E29B6-5201-47C3-B062-1955CEE3A7EA}"/>
    <cellStyle name="Vírgula 13 2 3 5" xfId="16070" xr:uid="{9F4B9FEE-0965-49DC-84A0-183145FDD4A1}"/>
    <cellStyle name="Vírgula 13 2 4" xfId="3136" xr:uid="{9501E680-BEF7-498F-9A18-9BA79D00F745}"/>
    <cellStyle name="Vírgula 13 2 4 2" xfId="5838" xr:uid="{0C924A7C-7DCB-49D0-B589-0B4971153370}"/>
    <cellStyle name="Vírgula 13 2 4 2 2" xfId="11200" xr:uid="{D2D8A671-B466-4967-82EA-C191F0107103}"/>
    <cellStyle name="Vírgula 13 2 4 2 2 2" xfId="24733" xr:uid="{CB7ACE1B-5F31-416B-938C-E677F2919755}"/>
    <cellStyle name="Vírgula 13 2 4 2 3" xfId="19373" xr:uid="{A5EDE0D4-3074-44B7-8E0F-92291879D0E1}"/>
    <cellStyle name="Vírgula 13 2 4 3" xfId="8511" xr:uid="{0927C4EE-B402-4D8B-B695-9298A219BF5F}"/>
    <cellStyle name="Vírgula 13 2 4 3 2" xfId="22044" xr:uid="{3D7D8E4B-AEA8-4491-BE31-D2EDA5A15869}"/>
    <cellStyle name="Vírgula 13 2 4 4" xfId="13888" xr:uid="{501FA75D-2E95-44CF-B431-7F72ADE4D3BE}"/>
    <cellStyle name="Vírgula 13 2 4 4 2" xfId="27409" xr:uid="{76718303-C790-45B7-AA02-AA837AD4515F}"/>
    <cellStyle name="Vírgula 13 2 4 5" xfId="16684" xr:uid="{E87F03D1-9D62-4490-BD9E-24D62CCEE400}"/>
    <cellStyle name="Vírgula 13 2 5" xfId="3959" xr:uid="{1CA345A1-CEE4-4417-A61A-32714221B797}"/>
    <cellStyle name="Vírgula 13 2 5 2" xfId="9324" xr:uid="{126BD226-FF98-4DF8-9083-73E48B34607F}"/>
    <cellStyle name="Vírgula 13 2 5 2 2" xfId="22857" xr:uid="{28B4379D-1AA8-4C19-9773-E6AF1C48719A}"/>
    <cellStyle name="Vírgula 13 2 5 3" xfId="17497" xr:uid="{A78B185F-F961-4B22-B6B0-9F028F698B59}"/>
    <cellStyle name="Vírgula 13 2 6" xfId="6643" xr:uid="{5EE8B1D4-CAC2-4BDB-8BD7-7750099D8E99}"/>
    <cellStyle name="Vírgula 13 2 6 2" xfId="20176" xr:uid="{46ED0F87-481F-4393-A67C-F868D3E53B5D}"/>
    <cellStyle name="Vírgula 13 2 7" xfId="12042" xr:uid="{C54F9097-DA29-4E1C-9F1A-359D4814BBBC}"/>
    <cellStyle name="Vírgula 13 2 7 2" xfId="25563" xr:uid="{5937C495-589A-4408-83F8-F3AD22A3E3F9}"/>
    <cellStyle name="Vírgula 13 2 8" xfId="14806" xr:uid="{5EC69F5F-42F5-4CB2-86D6-1E3E5A656951}"/>
    <cellStyle name="Vírgula 13 3" xfId="1021" xr:uid="{D956A38C-01DF-42D2-8F44-B09A74D2E63F}"/>
    <cellStyle name="Vírgula 13 3 2" xfId="1662" xr:uid="{9D319CC5-FF11-4AE0-B44D-90BF1472775D}"/>
    <cellStyle name="Vírgula 13 3 2 2" xfId="4370" xr:uid="{1C92C059-001B-4E9A-BF59-2CF412539D26}"/>
    <cellStyle name="Vírgula 13 3 2 2 2" xfId="9734" xr:uid="{6A0235AB-1DFB-417B-82DF-AB3D8E5798F8}"/>
    <cellStyle name="Vírgula 13 3 2 2 2 2" xfId="23267" xr:uid="{DD6C39E1-CF2E-4D12-A38E-BFCFA175F033}"/>
    <cellStyle name="Vírgula 13 3 2 2 3" xfId="17907" xr:uid="{7847233B-3C6C-4189-8DC1-E7090E94B3E4}"/>
    <cellStyle name="Vírgula 13 3 2 3" xfId="7053" xr:uid="{25F6692E-0336-411C-869B-DB2605856280}"/>
    <cellStyle name="Vírgula 13 3 2 3 2" xfId="20586" xr:uid="{2DA87EF6-391F-4C74-AF66-4E6DCAFB3225}"/>
    <cellStyle name="Vírgula 13 3 2 4" xfId="12452" xr:uid="{308D40F5-684F-4897-8BB3-C2E9D4B53FCB}"/>
    <cellStyle name="Vírgula 13 3 2 4 2" xfId="25973" xr:uid="{0A9ECF69-80FB-497C-8E8B-187AB622E18E}"/>
    <cellStyle name="Vírgula 13 3 2 5" xfId="15218" xr:uid="{12BB01C8-7E49-4CA9-8DE3-869E23A31691}"/>
    <cellStyle name="Vírgula 13 3 3" xfId="2307" xr:uid="{7F4811CA-EBD0-490D-9CC4-BFDC4A264DB0}"/>
    <cellStyle name="Vírgula 13 3 3 2" xfId="5012" xr:uid="{149F97FA-5DE7-43F8-91A7-71A91A767F16}"/>
    <cellStyle name="Vírgula 13 3 3 2 2" xfId="10376" xr:uid="{2E792771-03D4-4F65-BD13-B062CDF297B4}"/>
    <cellStyle name="Vírgula 13 3 3 2 2 2" xfId="23909" xr:uid="{6BFB9372-0756-4E82-915C-842A90306FF0}"/>
    <cellStyle name="Vírgula 13 3 3 2 3" xfId="18549" xr:uid="{23C7FCCD-CF19-4E65-A2DD-777401EF22BD}"/>
    <cellStyle name="Vírgula 13 3 3 3" xfId="7695" xr:uid="{54C1B3D0-5991-45A3-B126-7C1568B475B1}"/>
    <cellStyle name="Vírgula 13 3 3 3 2" xfId="21228" xr:uid="{1ECD1671-7773-4DEA-9140-9FA3424D7098}"/>
    <cellStyle name="Vírgula 13 3 3 4" xfId="13078" xr:uid="{667F7972-F098-4E9C-9C9C-D66595FBE089}"/>
    <cellStyle name="Vírgula 13 3 3 4 2" xfId="26599" xr:uid="{B79E25EF-26AE-432A-96F2-53DBD8A12B82}"/>
    <cellStyle name="Vírgula 13 3 3 5" xfId="15860" xr:uid="{9B9C60EE-8230-4826-9DCE-647FE5D5BF3D}"/>
    <cellStyle name="Vírgula 13 3 4" xfId="3749" xr:uid="{59E31ABD-1738-4BA6-A3DB-5BEC59E989A0}"/>
    <cellStyle name="Vírgula 13 3 4 2" xfId="9114" xr:uid="{607D48E2-D94A-4511-B20B-07AFD451C04B}"/>
    <cellStyle name="Vírgula 13 3 4 2 2" xfId="22647" xr:uid="{B46A1830-6052-49AD-94FC-369A776C5DFF}"/>
    <cellStyle name="Vírgula 13 3 4 3" xfId="17287" xr:uid="{53F79717-17AB-4A1D-BFC9-10BC9624DB8B}"/>
    <cellStyle name="Vírgula 13 3 5" xfId="6433" xr:uid="{43F39B7D-4EB5-4A0B-B7A4-11509A6105BF}"/>
    <cellStyle name="Vírgula 13 3 5 2" xfId="19966" xr:uid="{8342485C-9FFD-4CF2-8769-95EA45004C20}"/>
    <cellStyle name="Vírgula 13 3 6" xfId="11832" xr:uid="{92DC898E-FD4A-43C6-86D6-18D0BF8D5D0C}"/>
    <cellStyle name="Vírgula 13 3 6 2" xfId="25353" xr:uid="{B60433F9-EC85-43FC-AF1C-64406C64E3D5}"/>
    <cellStyle name="Vírgula 13 3 7" xfId="14596" xr:uid="{692439C3-B30B-4C7C-8E83-32E0CC4CC3C4}"/>
    <cellStyle name="Vírgula 13 4" xfId="798" xr:uid="{B06FAFEA-E0B3-40D3-9C2A-1B8C4CB3491F}"/>
    <cellStyle name="Vírgula 13 4 2" xfId="3534" xr:uid="{10C91B19-19CE-450E-BE22-2B6072CE56E4}"/>
    <cellStyle name="Vírgula 13 4 2 2" xfId="8899" xr:uid="{FBD94A10-08DC-4536-8683-7507834CCE50}"/>
    <cellStyle name="Vírgula 13 4 2 2 2" xfId="22432" xr:uid="{820A5DA0-74E5-46D1-9906-ED5B26E5B189}"/>
    <cellStyle name="Vírgula 13 4 2 3" xfId="17072" xr:uid="{1AFA9AA4-3B90-4F21-A92E-DFD3425B2CBF}"/>
    <cellStyle name="Vírgula 13 4 3" xfId="6218" xr:uid="{A2C2517D-ECF3-4A4A-9CD3-BCBB92BE4078}"/>
    <cellStyle name="Vírgula 13 4 3 2" xfId="19751" xr:uid="{D0939CCC-1A15-44F4-805C-4E16892D0E51}"/>
    <cellStyle name="Vírgula 13 4 4" xfId="11617" xr:uid="{09EC83E7-E5D0-43A3-94B3-704227313AF7}"/>
    <cellStyle name="Vírgula 13 4 4 2" xfId="25138" xr:uid="{15874F20-40E3-4DA1-A068-25A63D1AAA70}"/>
    <cellStyle name="Vírgula 13 4 5" xfId="14380" xr:uid="{1F0EFE24-6ECE-4750-B267-C1DD752B1F39}"/>
    <cellStyle name="Vírgula 13 5" xfId="1450" xr:uid="{3E4B9E37-4980-4934-AADF-6704726711BB}"/>
    <cellStyle name="Vírgula 13 5 2" xfId="4158" xr:uid="{03722D59-DC7C-4F23-919E-10E09940B7E8}"/>
    <cellStyle name="Vírgula 13 5 2 2" xfId="9522" xr:uid="{B6A00ACD-6AC7-4805-BBE6-B0A9A57114EB}"/>
    <cellStyle name="Vírgula 13 5 2 2 2" xfId="23055" xr:uid="{766E1D35-9C76-4A62-ADC3-1CAF23DDF5E5}"/>
    <cellStyle name="Vírgula 13 5 2 3" xfId="17695" xr:uid="{3834867A-BD61-40F7-BDA1-EF281CE7A9B6}"/>
    <cellStyle name="Vírgula 13 5 3" xfId="6841" xr:uid="{CC594E8F-45D4-4C49-A056-8A482AD4756B}"/>
    <cellStyle name="Vírgula 13 5 3 2" xfId="20374" xr:uid="{93010C6F-90AD-4824-BA54-F537CBCF64B7}"/>
    <cellStyle name="Vírgula 13 5 4" xfId="12240" xr:uid="{77CAEE7A-DCB7-488E-A1BF-561B3E0C95FD}"/>
    <cellStyle name="Vírgula 13 5 4 2" xfId="25761" xr:uid="{4CE80AA9-3F8E-42C5-8FDA-9A79FBBAB973}"/>
    <cellStyle name="Vírgula 13 5 5" xfId="15006" xr:uid="{4781F0D7-686A-44DD-8974-3E4ED6116371}"/>
    <cellStyle name="Vírgula 13 6" xfId="2089" xr:uid="{A9583235-F17E-4524-B603-72DE56175447}"/>
    <cellStyle name="Vírgula 13 6 2" xfId="4794" xr:uid="{1C8C5B29-39E9-4B49-8973-25017910F938}"/>
    <cellStyle name="Vírgula 13 6 2 2" xfId="10158" xr:uid="{036402B7-3DDC-45B8-B980-9CAC2D51B391}"/>
    <cellStyle name="Vírgula 13 6 2 2 2" xfId="23691" xr:uid="{FACAAD6D-AF54-421A-8311-7C09DC1D21FA}"/>
    <cellStyle name="Vírgula 13 6 2 3" xfId="18331" xr:uid="{77F6FC8F-49B8-486B-B861-141175603C25}"/>
    <cellStyle name="Vírgula 13 6 3" xfId="7477" xr:uid="{EDBCAE0E-2F2B-4180-890F-1FF68861717B}"/>
    <cellStyle name="Vírgula 13 6 3 2" xfId="21010" xr:uid="{410F7A0A-A2EB-48E3-AE73-CA543E3B7536}"/>
    <cellStyle name="Vírgula 13 6 4" xfId="12866" xr:uid="{D069F98B-6233-4267-B670-A2A2E635915A}"/>
    <cellStyle name="Vírgula 13 6 4 2" xfId="26387" xr:uid="{E601B92D-4A34-4A5A-AF9E-4AD73DE19DAA}"/>
    <cellStyle name="Vírgula 13 6 5" xfId="15642" xr:uid="{293F0C93-C586-4FEF-8EA9-CB531C20BF23}"/>
    <cellStyle name="Vírgula 13 7" xfId="2756" xr:uid="{36388D65-6B18-4AD0-9AB7-8131792CE5B3}"/>
    <cellStyle name="Vírgula 13 7 2" xfId="5461" xr:uid="{FB031230-F324-4194-9303-A795F963E512}"/>
    <cellStyle name="Vírgula 13 7 2 2" xfId="10824" xr:uid="{D7965335-97A8-4560-B287-9A92C584516C}"/>
    <cellStyle name="Vírgula 13 7 2 2 2" xfId="24357" xr:uid="{230016A2-4694-49B9-A07B-A9FDE2710EA7}"/>
    <cellStyle name="Vírgula 13 7 2 3" xfId="18997" xr:uid="{37DC347F-140E-406A-9096-586902F351B3}"/>
    <cellStyle name="Vírgula 13 7 3" xfId="8143" xr:uid="{905E8680-E713-4678-9B64-95607EA67F58}"/>
    <cellStyle name="Vírgula 13 7 3 2" xfId="21676" xr:uid="{F72D97E3-BB7E-4509-82BC-5F10699344CC}"/>
    <cellStyle name="Vírgula 13 7 4" xfId="13522" xr:uid="{1306023C-DFBD-4BBB-8119-AEE4B41B9B24}"/>
    <cellStyle name="Vírgula 13 7 4 2" xfId="27043" xr:uid="{0DC81C3E-4589-44C3-863B-9654DD31F12A}"/>
    <cellStyle name="Vírgula 13 7 5" xfId="16308" xr:uid="{2BDF9E48-7D5D-4E98-9EFF-627E9202A245}"/>
    <cellStyle name="Vírgula 13 8" xfId="2942" xr:uid="{2468E1A0-5D3E-4C39-9519-5BC389171DF7}"/>
    <cellStyle name="Vírgula 13 8 2" xfId="5646" xr:uid="{9CF08C67-B4F1-491A-A01F-E6123D94BF95}"/>
    <cellStyle name="Vírgula 13 8 2 2" xfId="11008" xr:uid="{7EA575BB-DA60-406D-9C64-80CEBD6529E9}"/>
    <cellStyle name="Vírgula 13 8 2 2 2" xfId="24541" xr:uid="{1DF66ED5-8A6E-4B20-B6FB-096307A3D2F3}"/>
    <cellStyle name="Vírgula 13 8 2 3" xfId="19181" xr:uid="{05A2F50C-DEC9-45A2-A8DC-47CC10A02951}"/>
    <cellStyle name="Vírgula 13 8 3" xfId="8319" xr:uid="{4D56F7D1-9488-4C90-9BBE-EA0338D864BA}"/>
    <cellStyle name="Vírgula 13 8 3 2" xfId="21852" xr:uid="{4468857C-ECFF-421B-AE60-8A398FF50762}"/>
    <cellStyle name="Vírgula 13 8 4" xfId="13696" xr:uid="{3E56DC7C-D7FC-46C1-82ED-812C448E67D5}"/>
    <cellStyle name="Vírgula 13 8 4 2" xfId="27217" xr:uid="{465E3F64-D26F-4CEA-9DA0-5598E0AD4AB9}"/>
    <cellStyle name="Vírgula 13 8 5" xfId="16492" xr:uid="{EC928D5F-8D90-4736-B35E-7AF3557EA249}"/>
    <cellStyle name="Vírgula 13 9" xfId="3318" xr:uid="{0E391FBB-0FFB-41E0-A92A-C6B0D034AB82}"/>
    <cellStyle name="Vírgula 13 9 2" xfId="8683" xr:uid="{D088699D-71A9-4CED-910B-B39BC954036F}"/>
    <cellStyle name="Vírgula 13 9 2 2" xfId="22216" xr:uid="{019C3BF8-9BD7-47C5-B78A-A37BCA50C7D5}"/>
    <cellStyle name="Vírgula 13 9 3" xfId="16856" xr:uid="{502FA73B-5B76-4F74-9E75-2AB84B9A300F}"/>
    <cellStyle name="Vírgula 14" xfId="578" xr:uid="{F5FC129D-727E-461D-9637-D6F7CDF70A2C}"/>
    <cellStyle name="Vírgula 14 2" xfId="594" xr:uid="{9089CD3E-5B5A-4125-9F2C-E5132BDF5B3B}"/>
    <cellStyle name="Vírgula 14 2 10" xfId="6023" xr:uid="{E7A09C8B-5841-485A-81E7-CD88240B6AE2}"/>
    <cellStyle name="Vírgula 14 2 10 2" xfId="19556" xr:uid="{0A1DB24D-3C00-43A0-8F82-2B06256B467C}"/>
    <cellStyle name="Vírgula 14 2 11" xfId="11422" xr:uid="{04BCE34F-10C1-4000-BE49-401EECB846F4}"/>
    <cellStyle name="Vírgula 14 2 11 2" xfId="24943" xr:uid="{1AD19F11-A887-4F11-8B67-389BCF04373C}"/>
    <cellStyle name="Vírgula 14 2 12" xfId="14185" xr:uid="{E967A77B-F011-412A-97A6-5F326015FDE2}"/>
    <cellStyle name="Vírgula 14 2 2" xfId="1263" xr:uid="{7516AE06-2041-409C-83DF-975378CFD5D8}"/>
    <cellStyle name="Vírgula 14 2 2 2" xfId="1895" xr:uid="{FDDBC6C5-DADE-4FAB-AC10-948C9F2305C4}"/>
    <cellStyle name="Vírgula 14 2 2 2 2" xfId="4603" xr:uid="{B22D35DE-B87D-44FB-8768-FCC2A652419D}"/>
    <cellStyle name="Vírgula 14 2 2 2 2 2" xfId="9967" xr:uid="{C8BA6136-3FD3-4E82-890F-5C9237BFAD1C}"/>
    <cellStyle name="Vírgula 14 2 2 2 2 2 2" xfId="23500" xr:uid="{744E4C76-9299-40D4-842E-A431BE5086AF}"/>
    <cellStyle name="Vírgula 14 2 2 2 2 3" xfId="18140" xr:uid="{DF75CA2B-14DE-4B5B-BFC3-B768F84C2C63}"/>
    <cellStyle name="Vírgula 14 2 2 2 3" xfId="7286" xr:uid="{DFC58C11-A608-488D-B877-BED9B266F393}"/>
    <cellStyle name="Vírgula 14 2 2 2 3 2" xfId="20819" xr:uid="{3C42A4F9-8B91-4C42-8C27-F4A1D053284E}"/>
    <cellStyle name="Vírgula 14 2 2 2 4" xfId="12685" xr:uid="{694F3A8E-8FAA-4D77-8986-32CA7AB2DD79}"/>
    <cellStyle name="Vírgula 14 2 2 2 4 2" xfId="26206" xr:uid="{A192B6B2-22D9-4603-8379-805DD4F332FC}"/>
    <cellStyle name="Vírgula 14 2 2 2 5" xfId="15451" xr:uid="{146A3B28-8209-4189-9C56-551FF9755D2E}"/>
    <cellStyle name="Vírgula 14 2 2 3" xfId="2540" xr:uid="{F6EF549D-ACE0-44AF-8EC6-5A283AACFDCD}"/>
    <cellStyle name="Vírgula 14 2 2 3 2" xfId="5245" xr:uid="{D7A88A75-AB12-4D46-874B-0507DE1C7A5C}"/>
    <cellStyle name="Vírgula 14 2 2 3 2 2" xfId="10609" xr:uid="{6C478FCF-4CBC-4B98-8800-3B8419CA8644}"/>
    <cellStyle name="Vírgula 14 2 2 3 2 2 2" xfId="24142" xr:uid="{88A08BC3-81F1-4C23-A190-69637218763A}"/>
    <cellStyle name="Vírgula 14 2 2 3 2 3" xfId="18782" xr:uid="{F3A5DF89-4FE5-4695-8C1A-A5F05C3B2326}"/>
    <cellStyle name="Vírgula 14 2 2 3 3" xfId="7928" xr:uid="{CDB9A402-71FC-4BC1-A510-072DE7CAA35A}"/>
    <cellStyle name="Vírgula 14 2 2 3 3 2" xfId="21461" xr:uid="{2F05D694-4913-4253-8583-D1F204B4C382}"/>
    <cellStyle name="Vírgula 14 2 2 3 4" xfId="13311" xr:uid="{8DC7E273-057A-4F0D-98B4-8460F77B3CF1}"/>
    <cellStyle name="Vírgula 14 2 2 3 4 2" xfId="26832" xr:uid="{951AB4C6-5855-4E79-B868-10A7BA7D1578}"/>
    <cellStyle name="Vírgula 14 2 2 3 5" xfId="16093" xr:uid="{D1473795-1033-46C8-8032-C558A9C4A134}"/>
    <cellStyle name="Vírgula 14 2 2 4" xfId="3159" xr:uid="{FF33B6E0-3132-4CA9-BF77-8A821B1CC8C8}"/>
    <cellStyle name="Vírgula 14 2 2 4 2" xfId="5861" xr:uid="{845FF89A-6DC5-4A9C-9C9C-23316FF77FB9}"/>
    <cellStyle name="Vírgula 14 2 2 4 2 2" xfId="11223" xr:uid="{8C742F93-7BEB-4491-869B-747EC2BE0634}"/>
    <cellStyle name="Vírgula 14 2 2 4 2 2 2" xfId="24756" xr:uid="{5F4DED90-FF58-4A71-B7F0-D7660FCB21C3}"/>
    <cellStyle name="Vírgula 14 2 2 4 2 3" xfId="19396" xr:uid="{E6143FCE-DC00-42A1-AAA5-D8F924348730}"/>
    <cellStyle name="Vírgula 14 2 2 4 3" xfId="8534" xr:uid="{1ACC10A6-7464-4E92-B992-7AC44DF63D72}"/>
    <cellStyle name="Vírgula 14 2 2 4 3 2" xfId="22067" xr:uid="{914CCF43-AC18-462A-8102-ECEEAC3CE01B}"/>
    <cellStyle name="Vírgula 14 2 2 4 4" xfId="13911" xr:uid="{CB011103-0013-4E05-87E1-40922456C6FA}"/>
    <cellStyle name="Vírgula 14 2 2 4 4 2" xfId="27432" xr:uid="{763D6540-4048-483F-9ED8-A5365FE37D13}"/>
    <cellStyle name="Vírgula 14 2 2 4 5" xfId="16707" xr:uid="{058C07B0-AEE9-4B2E-91E1-8F94511835E8}"/>
    <cellStyle name="Vírgula 14 2 2 5" xfId="3982" xr:uid="{86CF9B42-7320-41EF-8EF7-49E98FB2A995}"/>
    <cellStyle name="Vírgula 14 2 2 5 2" xfId="9347" xr:uid="{D67FF0F9-579A-4981-8590-3FD79A86C039}"/>
    <cellStyle name="Vírgula 14 2 2 5 2 2" xfId="22880" xr:uid="{107E3FA2-1773-495D-9ABC-2875BD0BEE44}"/>
    <cellStyle name="Vírgula 14 2 2 5 3" xfId="17520" xr:uid="{02876057-47BB-47F7-8290-9A7E6BF983EB}"/>
    <cellStyle name="Vírgula 14 2 2 6" xfId="6666" xr:uid="{26155FF1-56BF-4E01-ACE2-372B13866571}"/>
    <cellStyle name="Vírgula 14 2 2 6 2" xfId="20199" xr:uid="{7C83AD7B-6E8B-4E82-B598-8C426E4788A3}"/>
    <cellStyle name="Vírgula 14 2 2 7" xfId="12065" xr:uid="{C07BE7AD-1D25-485A-8005-78A2AE405398}"/>
    <cellStyle name="Vírgula 14 2 2 7 2" xfId="25586" xr:uid="{D197C7CE-D249-47EA-9F77-73C11CFB75B1}"/>
    <cellStyle name="Vírgula 14 2 2 8" xfId="14830" xr:uid="{2223B055-77D9-4E01-A4DC-17B0A92771CA}"/>
    <cellStyle name="Vírgula 14 2 3" xfId="1046" xr:uid="{D90F4F46-A584-42C9-8F8E-360FD7520E75}"/>
    <cellStyle name="Vírgula 14 2 3 2" xfId="1685" xr:uid="{471CF12A-B646-4F31-8D37-856A5D0A0F21}"/>
    <cellStyle name="Vírgula 14 2 3 2 2" xfId="4393" xr:uid="{929EB6EE-C1C0-484C-867A-D1FA690B2D78}"/>
    <cellStyle name="Vírgula 14 2 3 2 2 2" xfId="9757" xr:uid="{491294EB-D933-45B1-8FE7-D7D21DC63B73}"/>
    <cellStyle name="Vírgula 14 2 3 2 2 2 2" xfId="23290" xr:uid="{0CF23F25-712C-4230-9932-6B0CD971A4C2}"/>
    <cellStyle name="Vírgula 14 2 3 2 2 3" xfId="17930" xr:uid="{2E9E9727-7B44-435E-8BED-F8E6533C5FF3}"/>
    <cellStyle name="Vírgula 14 2 3 2 3" xfId="7076" xr:uid="{4AD0F6A1-62BF-4A0B-90AE-CF138904989A}"/>
    <cellStyle name="Vírgula 14 2 3 2 3 2" xfId="20609" xr:uid="{177415C4-2A2B-481E-A68F-9DB59943F53B}"/>
    <cellStyle name="Vírgula 14 2 3 2 4" xfId="12475" xr:uid="{CD67F5EC-FB10-4CFE-BEAF-543440C4DACA}"/>
    <cellStyle name="Vírgula 14 2 3 2 4 2" xfId="25996" xr:uid="{D7391E85-18D7-4F2F-9272-28FF6E1C3244}"/>
    <cellStyle name="Vírgula 14 2 3 2 5" xfId="15241" xr:uid="{2361E2B7-17C9-455D-BB19-0628C2F7BEEB}"/>
    <cellStyle name="Vírgula 14 2 3 3" xfId="2330" xr:uid="{E38CA395-1577-4BA5-ABF3-BB2E7EC905E2}"/>
    <cellStyle name="Vírgula 14 2 3 3 2" xfId="5035" xr:uid="{015D870B-FDFC-477F-824D-AD15D259A12F}"/>
    <cellStyle name="Vírgula 14 2 3 3 2 2" xfId="10399" xr:uid="{52967C7C-CDD8-4DF8-9E3F-ADDF9B227042}"/>
    <cellStyle name="Vírgula 14 2 3 3 2 2 2" xfId="23932" xr:uid="{F214E5C0-EAB2-4973-A0DB-B3CA0DF8F1F8}"/>
    <cellStyle name="Vírgula 14 2 3 3 2 3" xfId="18572" xr:uid="{FE149CF2-7491-4639-9ED7-FF9A60F494C3}"/>
    <cellStyle name="Vírgula 14 2 3 3 3" xfId="7718" xr:uid="{5B79C0C1-5ADE-4627-8EA3-B78DD585826F}"/>
    <cellStyle name="Vírgula 14 2 3 3 3 2" xfId="21251" xr:uid="{5751D03A-A9CA-4D35-840C-41AB9BA3A103}"/>
    <cellStyle name="Vírgula 14 2 3 3 4" xfId="13101" xr:uid="{B314343E-E9E7-400A-AC18-8B80F9871EEA}"/>
    <cellStyle name="Vírgula 14 2 3 3 4 2" xfId="26622" xr:uid="{3A8EBE21-A2F7-4465-B0A4-7DF0D1D464B3}"/>
    <cellStyle name="Vírgula 14 2 3 3 5" xfId="15883" xr:uid="{D8F32E3A-EC42-483C-8735-7C2B0F2A8B55}"/>
    <cellStyle name="Vírgula 14 2 3 4" xfId="3772" xr:uid="{E8674F4C-7AAC-4FE1-999E-3822944AD139}"/>
    <cellStyle name="Vírgula 14 2 3 4 2" xfId="9137" xr:uid="{2CE8506C-DB3D-4C40-AB8C-C0324A851FD5}"/>
    <cellStyle name="Vírgula 14 2 3 4 2 2" xfId="22670" xr:uid="{7E6871B5-BE8D-4790-998E-8E381748B019}"/>
    <cellStyle name="Vírgula 14 2 3 4 3" xfId="17310" xr:uid="{3BD59433-62C1-494C-935C-3EE69E44D46B}"/>
    <cellStyle name="Vírgula 14 2 3 5" xfId="6456" xr:uid="{1D007AE5-AD4D-4EB5-948E-5A33E895D790}"/>
    <cellStyle name="Vírgula 14 2 3 5 2" xfId="19989" xr:uid="{5BF15C1B-D279-4BEF-B814-1A73B85AAEF6}"/>
    <cellStyle name="Vírgula 14 2 3 6" xfId="11855" xr:uid="{A94836EC-FBF9-4279-A0D7-BB716732577B}"/>
    <cellStyle name="Vírgula 14 2 3 6 2" xfId="25376" xr:uid="{E8DE9A93-413C-4789-A356-85A3ABFAF317}"/>
    <cellStyle name="Vírgula 14 2 3 7" xfId="14619" xr:uid="{76EDFD27-48AA-4ED0-AF0E-DAD69009E289}"/>
    <cellStyle name="Vírgula 14 2 4" xfId="823" xr:uid="{CED80BE3-8DB1-4D36-AF59-80119360DDCF}"/>
    <cellStyle name="Vírgula 14 2 4 2" xfId="3557" xr:uid="{23D65FCA-D538-4BDB-AF18-902C50388F73}"/>
    <cellStyle name="Vírgula 14 2 4 2 2" xfId="8922" xr:uid="{D5C65CF0-038D-4F90-A622-A7CC8961BCCE}"/>
    <cellStyle name="Vírgula 14 2 4 2 2 2" xfId="22455" xr:uid="{5BB242DB-CC34-4AFB-AEB7-65286A147363}"/>
    <cellStyle name="Vírgula 14 2 4 2 3" xfId="17095" xr:uid="{DA49B147-9D07-4AD1-AFCB-0F9973B83460}"/>
    <cellStyle name="Vírgula 14 2 4 3" xfId="6241" xr:uid="{3293A781-79F0-4A25-997A-B4019678E887}"/>
    <cellStyle name="Vírgula 14 2 4 3 2" xfId="19774" xr:uid="{FDE55DE2-E9B7-48B0-9926-B8A68FF89E6A}"/>
    <cellStyle name="Vírgula 14 2 4 4" xfId="11640" xr:uid="{B6D064A3-964A-43B7-AAA4-349A2688450C}"/>
    <cellStyle name="Vírgula 14 2 4 4 2" xfId="25161" xr:uid="{3EF0E4CD-2954-4B82-88BB-D8D1912DF862}"/>
    <cellStyle name="Vírgula 14 2 4 5" xfId="14404" xr:uid="{C26E9191-D98E-4D27-B603-3556A90BB184}"/>
    <cellStyle name="Vírgula 14 2 5" xfId="1471" xr:uid="{82C67D75-2D12-4234-8CE6-2CB4424AAB7A}"/>
    <cellStyle name="Vírgula 14 2 5 2" xfId="4179" xr:uid="{068CBCFD-5A2D-4289-B59F-8B50AAC2EC69}"/>
    <cellStyle name="Vírgula 14 2 5 2 2" xfId="9543" xr:uid="{73AA23C5-D919-4C94-9AFF-0C54576F66E2}"/>
    <cellStyle name="Vírgula 14 2 5 2 2 2" xfId="23076" xr:uid="{AA6008DD-C466-4838-8DF2-6876DD8DAB07}"/>
    <cellStyle name="Vírgula 14 2 5 2 3" xfId="17716" xr:uid="{32A08749-F7AB-4171-8669-A3AFB49F27AD}"/>
    <cellStyle name="Vírgula 14 2 5 3" xfId="6862" xr:uid="{845AC82A-46BA-44AB-8D25-2C38A581A7E5}"/>
    <cellStyle name="Vírgula 14 2 5 3 2" xfId="20395" xr:uid="{BBE0BC05-E195-41CB-BCAF-A41E1346884D}"/>
    <cellStyle name="Vírgula 14 2 5 4" xfId="12261" xr:uid="{E563BC46-BF07-4713-86C8-5EF5F376DAF7}"/>
    <cellStyle name="Vírgula 14 2 5 4 2" xfId="25782" xr:uid="{66B457D2-19C7-44A0-8E1D-0C848B1CCC06}"/>
    <cellStyle name="Vírgula 14 2 5 5" xfId="15027" xr:uid="{86826053-81BC-4A3A-A5A9-AC8D8664CE74}"/>
    <cellStyle name="Vírgula 14 2 6" xfId="2114" xr:uid="{844FF993-B917-4540-B8B7-8F468DB9085F}"/>
    <cellStyle name="Vírgula 14 2 6 2" xfId="4819" xr:uid="{2467D0A9-582A-4A46-AA63-17EE072BFCE7}"/>
    <cellStyle name="Vírgula 14 2 6 2 2" xfId="10183" xr:uid="{F03F4A11-DDAF-4E90-9B93-00338A9932D5}"/>
    <cellStyle name="Vírgula 14 2 6 2 2 2" xfId="23716" xr:uid="{EA419001-5D04-49C2-818A-C02A2A24031E}"/>
    <cellStyle name="Vírgula 14 2 6 2 3" xfId="18356" xr:uid="{04663CCC-FB72-4F64-8DFB-7732569332A2}"/>
    <cellStyle name="Vírgula 14 2 6 3" xfId="7502" xr:uid="{BB9C0550-14CF-479B-85C2-822157AB4CA3}"/>
    <cellStyle name="Vírgula 14 2 6 3 2" xfId="21035" xr:uid="{3391ED53-2970-4D20-B12F-8DB64ECC1375}"/>
    <cellStyle name="Vírgula 14 2 6 4" xfId="12887" xr:uid="{E5186234-FF35-40B3-86F3-29040EE04732}"/>
    <cellStyle name="Vírgula 14 2 6 4 2" xfId="26408" xr:uid="{846AFE1B-0FB3-484B-B4A4-41E3FC6448D9}"/>
    <cellStyle name="Vírgula 14 2 6 5" xfId="15667" xr:uid="{4BDFBA94-796E-41FC-B8DC-674D4EBFE2E5}"/>
    <cellStyle name="Vírgula 14 2 7" xfId="2777" xr:uid="{233407C3-8BB4-4BD9-966E-3D142CEAFC8D}"/>
    <cellStyle name="Vírgula 14 2 7 2" xfId="5482" xr:uid="{F5D89A13-AECA-4FFE-9224-B5B67BDBCF8C}"/>
    <cellStyle name="Vírgula 14 2 7 2 2" xfId="10845" xr:uid="{8383618E-3CAA-44AA-86EC-5EE13AAAFAC4}"/>
    <cellStyle name="Vírgula 14 2 7 2 2 2" xfId="24378" xr:uid="{65D45225-23DC-47EC-82B2-B89D03F0BE13}"/>
    <cellStyle name="Vírgula 14 2 7 2 3" xfId="19018" xr:uid="{0F1DF203-8C0D-48AA-964A-419356DBA7BB}"/>
    <cellStyle name="Vírgula 14 2 7 3" xfId="8156" xr:uid="{FBDDD964-9915-472A-A37E-65E92EE081A9}"/>
    <cellStyle name="Vírgula 14 2 7 3 2" xfId="21689" xr:uid="{D63050F6-AF0E-43BB-A914-BF7659ADFCE7}"/>
    <cellStyle name="Vírgula 14 2 7 4" xfId="13533" xr:uid="{BA17B4E3-CDE8-40DB-A0E1-EE7217D0A733}"/>
    <cellStyle name="Vírgula 14 2 7 4 2" xfId="27054" xr:uid="{B09321F9-46AB-4C10-A272-BE78EFA6210D}"/>
    <cellStyle name="Vírgula 14 2 7 5" xfId="16329" xr:uid="{84437B3F-0B82-4335-BCB3-5A76BD56B2CB}"/>
    <cellStyle name="Vírgula 14 2 8" xfId="2963" xr:uid="{D698C545-CF1F-44FD-BBF3-3FF3D4C30040}"/>
    <cellStyle name="Vírgula 14 2 8 2" xfId="5667" xr:uid="{3394090E-0D1F-4005-9E03-E62FEA9DE52C}"/>
    <cellStyle name="Vírgula 14 2 8 2 2" xfId="11029" xr:uid="{6185B8D0-B6F7-48C6-8FE6-D83509AD8A30}"/>
    <cellStyle name="Vírgula 14 2 8 2 2 2" xfId="24562" xr:uid="{63FE37C8-2EC6-43AB-82EA-A9A8FAA6BEDE}"/>
    <cellStyle name="Vírgula 14 2 8 2 3" xfId="19202" xr:uid="{9B8D4B47-E6C8-4DED-B44B-F377F76419A4}"/>
    <cellStyle name="Vírgula 14 2 8 3" xfId="8340" xr:uid="{E4A0F009-1A8E-4AF0-B693-745D456DDD65}"/>
    <cellStyle name="Vírgula 14 2 8 3 2" xfId="21873" xr:uid="{AF3E6A8C-D3BA-48E9-BC75-82C3C82BF9FB}"/>
    <cellStyle name="Vírgula 14 2 8 4" xfId="13717" xr:uid="{A321C0DE-8A4D-4B1E-87B3-2FD7BD6864B3}"/>
    <cellStyle name="Vírgula 14 2 8 4 2" xfId="27238" xr:uid="{548A5FFA-CB4F-4828-9CE1-89B8A9757EC0}"/>
    <cellStyle name="Vírgula 14 2 8 5" xfId="16513" xr:uid="{A80D8E55-CE7B-4ABD-BF8F-95297C688F37}"/>
    <cellStyle name="Vírgula 14 2 9" xfId="3339" xr:uid="{93B6231D-6D71-4B56-845E-3050ADBF452C}"/>
    <cellStyle name="Vírgula 14 2 9 2" xfId="8704" xr:uid="{33FBA239-5B12-4AA9-B0DB-71710BB55FD5}"/>
    <cellStyle name="Vírgula 14 2 9 2 2" xfId="22237" xr:uid="{15548E56-73B8-4813-8DD8-4CB95C81EDD6}"/>
    <cellStyle name="Vírgula 14 2 9 3" xfId="16877" xr:uid="{D5309310-D212-4E52-B1C8-2033B99E670A}"/>
    <cellStyle name="Vírgula 15" xfId="597" xr:uid="{E37458D1-4B31-46C4-856F-B334491A3BCE}"/>
    <cellStyle name="Vírgula 15 10" xfId="6025" xr:uid="{B3EBB8E3-859C-4AB6-AB80-C6005737235B}"/>
    <cellStyle name="Vírgula 15 10 2" xfId="19558" xr:uid="{41E9FC6C-FF03-401C-B501-234EC311BA39}"/>
    <cellStyle name="Vírgula 15 11" xfId="11424" xr:uid="{17807003-2A1A-405B-81FD-AE6A48915DD7}"/>
    <cellStyle name="Vírgula 15 11 2" xfId="24945" xr:uid="{55DF40E2-CA64-4A0C-A0FB-C369E9A80A52}"/>
    <cellStyle name="Vírgula 15 12" xfId="14187" xr:uid="{473BCA65-7855-442E-9281-E215E2DC12C0}"/>
    <cellStyle name="Vírgula 15 2" xfId="1265" xr:uid="{B31C901C-8FCF-4D28-A747-8E4D83449635}"/>
    <cellStyle name="Vírgula 15 2 2" xfId="1897" xr:uid="{D39F85E6-C0E3-4A68-8550-D3FB9834656B}"/>
    <cellStyle name="Vírgula 15 2 2 2" xfId="4605" xr:uid="{EB90432D-BDCF-4FE8-856E-005855D155A0}"/>
    <cellStyle name="Vírgula 15 2 2 2 2" xfId="9969" xr:uid="{38A7CC01-5F11-4931-95FA-409C86E1A1A3}"/>
    <cellStyle name="Vírgula 15 2 2 2 2 2" xfId="23502" xr:uid="{77CDD8AF-518C-4115-9D0E-7829A6715194}"/>
    <cellStyle name="Vírgula 15 2 2 2 3" xfId="18142" xr:uid="{8A73EDE6-10AD-4EBC-AE46-BA3103B741C8}"/>
    <cellStyle name="Vírgula 15 2 2 3" xfId="7288" xr:uid="{BAE4525F-58E6-4694-8A83-3063A50996AD}"/>
    <cellStyle name="Vírgula 15 2 2 3 2" xfId="20821" xr:uid="{72392180-5908-47EF-94F7-50FE7C9642A7}"/>
    <cellStyle name="Vírgula 15 2 2 4" xfId="12687" xr:uid="{B814C8F9-3431-4028-82F7-8F43A2406EB5}"/>
    <cellStyle name="Vírgula 15 2 2 4 2" xfId="26208" xr:uid="{40F3AD66-19EC-4A22-8914-A83A3F07A22D}"/>
    <cellStyle name="Vírgula 15 2 2 5" xfId="15453" xr:uid="{5361F222-E0AA-404F-B94C-69A992837FF4}"/>
    <cellStyle name="Vírgula 15 2 3" xfId="2542" xr:uid="{78428C61-4D3B-4073-9056-513CF1893610}"/>
    <cellStyle name="Vírgula 15 2 3 2" xfId="5247" xr:uid="{ECE47073-E7BE-460E-9FB9-5B599D8CDB26}"/>
    <cellStyle name="Vírgula 15 2 3 2 2" xfId="10611" xr:uid="{734381D1-96A4-45AF-BE66-4A3895248764}"/>
    <cellStyle name="Vírgula 15 2 3 2 2 2" xfId="24144" xr:uid="{50676CBF-BA69-4DFA-B74A-FE8F34B4108D}"/>
    <cellStyle name="Vírgula 15 2 3 2 3" xfId="18784" xr:uid="{0E64C93E-C3DE-4E00-9479-9428624C75BF}"/>
    <cellStyle name="Vírgula 15 2 3 3" xfId="7930" xr:uid="{0A2E4B3E-BA64-485D-AD02-D9155D0DECD7}"/>
    <cellStyle name="Vírgula 15 2 3 3 2" xfId="21463" xr:uid="{411270AF-DC56-4563-8433-C8EE47BDFDD8}"/>
    <cellStyle name="Vírgula 15 2 3 4" xfId="13313" xr:uid="{61D883B1-1B8F-47BB-80DB-3D0C6CAA601E}"/>
    <cellStyle name="Vírgula 15 2 3 4 2" xfId="26834" xr:uid="{1438BFD8-EE8E-4F84-84BB-FB33FD8B7026}"/>
    <cellStyle name="Vírgula 15 2 3 5" xfId="16095" xr:uid="{1E5B5DE3-BE6F-4C0A-905B-EA8665FAACCB}"/>
    <cellStyle name="Vírgula 15 2 4" xfId="3161" xr:uid="{FEEAC309-D5BD-47D4-B03B-AA31F85F8E3E}"/>
    <cellStyle name="Vírgula 15 2 4 2" xfId="5863" xr:uid="{DF58FC6B-2D6E-4700-BBE9-30AECEB558C2}"/>
    <cellStyle name="Vírgula 15 2 4 2 2" xfId="11225" xr:uid="{7F65C89E-292F-4DCB-85A8-98CAF627AB72}"/>
    <cellStyle name="Vírgula 15 2 4 2 2 2" xfId="24758" xr:uid="{D9906806-273A-465A-A1ED-D87DE760EE6E}"/>
    <cellStyle name="Vírgula 15 2 4 2 3" xfId="19398" xr:uid="{F5B5E8EE-177F-463E-9858-68199227244F}"/>
    <cellStyle name="Vírgula 15 2 4 3" xfId="8536" xr:uid="{F6603FB2-B5A9-463D-B37A-BA8AABD60397}"/>
    <cellStyle name="Vírgula 15 2 4 3 2" xfId="22069" xr:uid="{FFB7C9C6-E05F-401B-95CE-000CB5D7FE49}"/>
    <cellStyle name="Vírgula 15 2 4 4" xfId="13913" xr:uid="{99EFAF0D-2430-4056-BC20-60A87E30FA6A}"/>
    <cellStyle name="Vírgula 15 2 4 4 2" xfId="27434" xr:uid="{2EFD1A9B-F915-46C4-A531-0528367C9E59}"/>
    <cellStyle name="Vírgula 15 2 4 5" xfId="16709" xr:uid="{718766FD-0156-42B4-A040-45C1760D3A48}"/>
    <cellStyle name="Vírgula 15 2 5" xfId="3984" xr:uid="{963F3CAF-9918-4535-B012-10685D4C17BF}"/>
    <cellStyle name="Vírgula 15 2 5 2" xfId="9349" xr:uid="{56D4E7EF-984B-4050-9B68-4729F1313332}"/>
    <cellStyle name="Vírgula 15 2 5 2 2" xfId="22882" xr:uid="{AB575F04-7BCA-4EF1-914C-F9CFDE6F9A9A}"/>
    <cellStyle name="Vírgula 15 2 5 3" xfId="17522" xr:uid="{5FCBAF27-D7AE-42B0-BECC-4D599D6AABCA}"/>
    <cellStyle name="Vírgula 15 2 6" xfId="6668" xr:uid="{00186891-F34B-47AA-BDC9-7F97FBA52DB5}"/>
    <cellStyle name="Vírgula 15 2 6 2" xfId="20201" xr:uid="{C0628A15-5C7E-4CAF-B2F5-F4CE9195C298}"/>
    <cellStyle name="Vírgula 15 2 7" xfId="12067" xr:uid="{A5B07D3A-2695-400F-B4EE-89AB438C99BD}"/>
    <cellStyle name="Vírgula 15 2 7 2" xfId="25588" xr:uid="{1F5FDAD3-709D-4674-AE4E-D60EC1CC07E6}"/>
    <cellStyle name="Vírgula 15 2 8" xfId="14832" xr:uid="{09C4DA9B-02C6-43C8-8388-633D10AF1318}"/>
    <cellStyle name="Vírgula 15 3" xfId="1048" xr:uid="{78F991AD-DF61-4A84-B807-B080BB7006D5}"/>
    <cellStyle name="Vírgula 15 3 2" xfId="1687" xr:uid="{DEBB1CC5-161A-463C-AF13-660DE2BB201C}"/>
    <cellStyle name="Vírgula 15 3 2 2" xfId="4395" xr:uid="{6CC6F18F-773C-4768-8259-7B8354B56158}"/>
    <cellStyle name="Vírgula 15 3 2 2 2" xfId="9759" xr:uid="{D0A87D75-6BA3-45AE-A485-512D0BF511D4}"/>
    <cellStyle name="Vírgula 15 3 2 2 2 2" xfId="23292" xr:uid="{C9CCEC89-9A2C-4C4E-B9CB-5BE03D1938C0}"/>
    <cellStyle name="Vírgula 15 3 2 2 3" xfId="17932" xr:uid="{3CF6C0BE-7FA4-452F-9654-3AF4294C25CA}"/>
    <cellStyle name="Vírgula 15 3 2 3" xfId="7078" xr:uid="{8CEF0A19-FB47-437D-9DC2-31C13DEDE105}"/>
    <cellStyle name="Vírgula 15 3 2 3 2" xfId="20611" xr:uid="{02CFEE2E-68C6-4F9A-B5D1-8BA649D34CF8}"/>
    <cellStyle name="Vírgula 15 3 2 4" xfId="12477" xr:uid="{C93D540F-5A71-4E2A-98C5-F160941C3568}"/>
    <cellStyle name="Vírgula 15 3 2 4 2" xfId="25998" xr:uid="{AC4B0E6B-F731-46D8-A076-5E2BEE401507}"/>
    <cellStyle name="Vírgula 15 3 2 5" xfId="15243" xr:uid="{C6DE2E03-8F8F-41D5-99A7-8E5E790979DC}"/>
    <cellStyle name="Vírgula 15 3 3" xfId="2332" xr:uid="{19769E33-AE95-4031-8D0E-0FCF8834E7FE}"/>
    <cellStyle name="Vírgula 15 3 3 2" xfId="5037" xr:uid="{DB86FE51-B87D-47FF-BAD0-EFDA5F605E47}"/>
    <cellStyle name="Vírgula 15 3 3 2 2" xfId="10401" xr:uid="{13C1CA1C-AE10-49A5-85D6-48D7961306B7}"/>
    <cellStyle name="Vírgula 15 3 3 2 2 2" xfId="23934" xr:uid="{A1088F17-F100-4224-8382-9EA4056C8853}"/>
    <cellStyle name="Vírgula 15 3 3 2 3" xfId="18574" xr:uid="{E811CB05-4E79-44BE-B298-2A3D6825EE21}"/>
    <cellStyle name="Vírgula 15 3 3 3" xfId="7720" xr:uid="{D735F247-CD2D-44CF-A45D-FC9F84F564B3}"/>
    <cellStyle name="Vírgula 15 3 3 3 2" xfId="21253" xr:uid="{879E2360-BDFD-4838-A232-EA37D764019E}"/>
    <cellStyle name="Vírgula 15 3 3 4" xfId="13103" xr:uid="{08CA54F2-6A82-498F-BB67-19BD68C8F153}"/>
    <cellStyle name="Vírgula 15 3 3 4 2" xfId="26624" xr:uid="{EBB6178B-245A-4FEA-8F08-D40A918B728B}"/>
    <cellStyle name="Vírgula 15 3 3 5" xfId="15885" xr:uid="{61E0EE19-D5AC-49F8-910B-BF5FC6B1FD74}"/>
    <cellStyle name="Vírgula 15 3 4" xfId="3774" xr:uid="{8A5193BB-70FC-4B88-A85F-64F88167484D}"/>
    <cellStyle name="Vírgula 15 3 4 2" xfId="9139" xr:uid="{1856F449-89F9-42B5-99AE-594FEA687DF9}"/>
    <cellStyle name="Vírgula 15 3 4 2 2" xfId="22672" xr:uid="{47760321-1FAD-494B-8F7B-65AAE4BB9814}"/>
    <cellStyle name="Vírgula 15 3 4 3" xfId="17312" xr:uid="{11C21F84-7A3E-44C4-94A1-E5935F9FD072}"/>
    <cellStyle name="Vírgula 15 3 5" xfId="6458" xr:uid="{3B60E8FC-F524-4004-9354-5DC6457A4C53}"/>
    <cellStyle name="Vírgula 15 3 5 2" xfId="19991" xr:uid="{D2D289C3-6CE4-47BB-B7BC-7E5D8ADCDFF6}"/>
    <cellStyle name="Vírgula 15 3 6" xfId="11857" xr:uid="{D19EDABA-9430-48E7-B3D2-0699684AB7A9}"/>
    <cellStyle name="Vírgula 15 3 6 2" xfId="25378" xr:uid="{E50098E3-E5E8-4BDE-BFE8-2C5CD1B18A2B}"/>
    <cellStyle name="Vírgula 15 3 7" xfId="14621" xr:uid="{894F1C32-4F81-47EF-9B67-ABB13A7FF313}"/>
    <cellStyle name="Vírgula 15 4" xfId="825" xr:uid="{AB644136-3B8D-465A-A7DC-22FB66599721}"/>
    <cellStyle name="Vírgula 15 4 2" xfId="3559" xr:uid="{C19DFB33-7D2D-4DCC-ABF9-7FC06777F86B}"/>
    <cellStyle name="Vírgula 15 4 2 2" xfId="8924" xr:uid="{C0B98FFA-5F22-4C71-883F-D43477BF70F4}"/>
    <cellStyle name="Vírgula 15 4 2 2 2" xfId="22457" xr:uid="{94624368-FD12-4378-800A-88BA0BBF00EF}"/>
    <cellStyle name="Vírgula 15 4 2 3" xfId="17097" xr:uid="{9F90B205-AD9A-4275-AA01-F1564EBC4057}"/>
    <cellStyle name="Vírgula 15 4 3" xfId="6243" xr:uid="{BF558A6D-65A3-48EF-9CAB-CA859D8A48D4}"/>
    <cellStyle name="Vírgula 15 4 3 2" xfId="19776" xr:uid="{0D9B65CE-9761-49D3-BE97-8E93106D6639}"/>
    <cellStyle name="Vírgula 15 4 4" xfId="11642" xr:uid="{D3400C4F-3731-4807-8546-EE0DCD0D171D}"/>
    <cellStyle name="Vírgula 15 4 4 2" xfId="25163" xr:uid="{4F130533-D6AD-4C0A-BB06-E0AAFA825DFA}"/>
    <cellStyle name="Vírgula 15 4 5" xfId="14406" xr:uid="{6116FBB3-62EB-4F23-9294-22C846173C1C}"/>
    <cellStyle name="Vírgula 15 5" xfId="1473" xr:uid="{74CD0714-7C2A-475A-B19B-BC34DB03B545}"/>
    <cellStyle name="Vírgula 15 5 2" xfId="4181" xr:uid="{FCC51FFE-BBEF-4C85-95B5-7AA72AF0018A}"/>
    <cellStyle name="Vírgula 15 5 2 2" xfId="9545" xr:uid="{CCCFDD11-EBAF-4152-8AE6-AFAA4D8D744F}"/>
    <cellStyle name="Vírgula 15 5 2 2 2" xfId="23078" xr:uid="{F5DAB587-C0EE-4596-BE3B-66CC4F332121}"/>
    <cellStyle name="Vírgula 15 5 2 3" xfId="17718" xr:uid="{3839B99C-D087-43CC-BB47-02FC39E682F2}"/>
    <cellStyle name="Vírgula 15 5 3" xfId="6864" xr:uid="{301F2AC1-8313-4C3F-8E13-F88BEB2B37ED}"/>
    <cellStyle name="Vírgula 15 5 3 2" xfId="20397" xr:uid="{C3954697-C33B-47B8-95FF-40F1F3CC5E84}"/>
    <cellStyle name="Vírgula 15 5 4" xfId="12263" xr:uid="{85B78273-71B1-41C5-9BB9-6763CC96F505}"/>
    <cellStyle name="Vírgula 15 5 4 2" xfId="25784" xr:uid="{8B54550D-AED4-4574-B920-A7975A1348E4}"/>
    <cellStyle name="Vírgula 15 5 5" xfId="15029" xr:uid="{46450691-8A98-44C1-BA14-C2D239B0BD47}"/>
    <cellStyle name="Vírgula 15 6" xfId="2117" xr:uid="{5FD01F19-D87E-499C-9317-D0AE3207247A}"/>
    <cellStyle name="Vírgula 15 6 2" xfId="4822" xr:uid="{2C1B9C53-F096-423C-89AB-28F08A1177E1}"/>
    <cellStyle name="Vírgula 15 6 2 2" xfId="10186" xr:uid="{855B50E2-FB63-48C0-9844-5FF1E714836D}"/>
    <cellStyle name="Vírgula 15 6 2 2 2" xfId="23719" xr:uid="{ECBB6909-EDE0-4955-9ACF-6A4B1A60E7DE}"/>
    <cellStyle name="Vírgula 15 6 2 3" xfId="18359" xr:uid="{2259458D-6957-4A11-8084-3B47D5FB7D06}"/>
    <cellStyle name="Vírgula 15 6 3" xfId="7505" xr:uid="{5E606F88-DAE2-453F-BA84-33F054662178}"/>
    <cellStyle name="Vírgula 15 6 3 2" xfId="21038" xr:uid="{136C6AC1-B3A7-4B6B-AA99-46171E4AAE3C}"/>
    <cellStyle name="Vírgula 15 6 4" xfId="12889" xr:uid="{942B9911-21C5-4133-AF85-A3AA97D58DED}"/>
    <cellStyle name="Vírgula 15 6 4 2" xfId="26410" xr:uid="{F03BBA00-A4FB-41EA-99E2-59340000353F}"/>
    <cellStyle name="Vírgula 15 6 5" xfId="15670" xr:uid="{01C9611B-004A-4274-A2FF-E4F7EFB55AE5}"/>
    <cellStyle name="Vírgula 15 7" xfId="2779" xr:uid="{D05A95DD-8EC7-4F9C-97F2-7656AF9BA907}"/>
    <cellStyle name="Vírgula 15 7 2" xfId="5484" xr:uid="{32008B27-37A8-40C4-8BF5-D5145794EDA2}"/>
    <cellStyle name="Vírgula 15 7 2 2" xfId="10847" xr:uid="{D48BAA3E-339A-4522-997C-EB36F45B1038}"/>
    <cellStyle name="Vírgula 15 7 2 2 2" xfId="24380" xr:uid="{A62F67BB-0602-415A-98BD-00D3B65BE153}"/>
    <cellStyle name="Vírgula 15 7 2 3" xfId="19020" xr:uid="{00C220EB-B976-40E1-916A-210C56995B29}"/>
    <cellStyle name="Vírgula 15 7 3" xfId="8158" xr:uid="{F1A524B2-AFE4-449E-B983-44735F04F087}"/>
    <cellStyle name="Vírgula 15 7 3 2" xfId="21691" xr:uid="{1F3E0927-3BE4-4A32-ABE8-C42CC66395AA}"/>
    <cellStyle name="Vírgula 15 7 4" xfId="13535" xr:uid="{D31EA2FF-46C9-4B1A-B285-526A36E3E73A}"/>
    <cellStyle name="Vírgula 15 7 4 2" xfId="27056" xr:uid="{D5713C42-AEEF-4661-94FF-06DE48A6BC8B}"/>
    <cellStyle name="Vírgula 15 7 5" xfId="16331" xr:uid="{E57370C6-4E28-4B6E-9BAE-DA7733FD37F3}"/>
    <cellStyle name="Vírgula 15 8" xfId="2965" xr:uid="{42EB1C7D-4145-4498-96CC-76332EA981DA}"/>
    <cellStyle name="Vírgula 15 8 2" xfId="5669" xr:uid="{7D55719A-1C5C-4A79-90A1-5F2CC799EF55}"/>
    <cellStyle name="Vírgula 15 8 2 2" xfId="11031" xr:uid="{9FD6BED6-1CFB-495D-B1E4-71A8BF27C27B}"/>
    <cellStyle name="Vírgula 15 8 2 2 2" xfId="24564" xr:uid="{4E75A3AA-D58A-44B7-A21A-54E6B57BF04D}"/>
    <cellStyle name="Vírgula 15 8 2 3" xfId="19204" xr:uid="{768FC79D-6D9E-4BAE-B156-FC978966B490}"/>
    <cellStyle name="Vírgula 15 8 3" xfId="8342" xr:uid="{C9E42F17-7BA9-4FA0-920B-77337099CECD}"/>
    <cellStyle name="Vírgula 15 8 3 2" xfId="21875" xr:uid="{A61C54C6-11BA-447C-B6D5-D5D2427A4D65}"/>
    <cellStyle name="Vírgula 15 8 4" xfId="13719" xr:uid="{009CD097-1AF4-4BEC-AC89-072FE74C5F98}"/>
    <cellStyle name="Vírgula 15 8 4 2" xfId="27240" xr:uid="{C6392496-945F-4480-80B8-D57EA853C5D7}"/>
    <cellStyle name="Vírgula 15 8 5" xfId="16515" xr:uid="{BE432387-3989-4CD3-9ED0-2A393E9A5E24}"/>
    <cellStyle name="Vírgula 15 9" xfId="3341" xr:uid="{313EB974-B49A-4795-8261-3151C9CF5B53}"/>
    <cellStyle name="Vírgula 15 9 2" xfId="8706" xr:uid="{5AAA06B1-0BE0-44D0-88DC-E49D44290633}"/>
    <cellStyle name="Vírgula 15 9 2 2" xfId="22239" xr:uid="{719DD0AB-D7B8-4E12-B208-DB102366DEB0}"/>
    <cellStyle name="Vírgula 15 9 3" xfId="16879" xr:uid="{CF219024-A017-4091-BC4C-29D1D08B5581}"/>
    <cellStyle name="Vírgula 16" xfId="603" xr:uid="{A923D93F-6C0B-4216-BF06-14F4A5D8C644}"/>
    <cellStyle name="Vírgula 16 10" xfId="6030" xr:uid="{93662930-56AF-4090-B23D-6D2E83B66208}"/>
    <cellStyle name="Vírgula 16 10 2" xfId="19563" xr:uid="{F137BD02-B42E-4094-B89A-85DEFF6B6137}"/>
    <cellStyle name="Vírgula 16 11" xfId="11429" xr:uid="{3F9C2863-E756-4926-9945-AA8B859D19BA}"/>
    <cellStyle name="Vírgula 16 11 2" xfId="24950" xr:uid="{EC962DF6-5FAA-4EC2-AA1C-E1D8AA6DA379}"/>
    <cellStyle name="Vírgula 16 12" xfId="14192" xr:uid="{44849C1C-058B-4236-A86C-DEC41A2DBE8D}"/>
    <cellStyle name="Vírgula 16 2" xfId="1270" xr:uid="{FA99E926-0B8A-4820-9CEE-AD029DAD69ED}"/>
    <cellStyle name="Vírgula 16 2 2" xfId="1902" xr:uid="{30864A1C-1566-471D-927D-64D6B0087466}"/>
    <cellStyle name="Vírgula 16 2 2 2" xfId="4610" xr:uid="{DEE8EA64-DB9C-402D-8D25-077A7B5252A5}"/>
    <cellStyle name="Vírgula 16 2 2 2 2" xfId="9974" xr:uid="{E174DDA8-A9FF-4EC4-84F4-D451B517C7D9}"/>
    <cellStyle name="Vírgula 16 2 2 2 2 2" xfId="23507" xr:uid="{C66C4AFB-2CC0-4B83-8228-4D90D7CC684A}"/>
    <cellStyle name="Vírgula 16 2 2 2 3" xfId="18147" xr:uid="{0A8CE362-7053-480A-9A9D-6F4EE7D7B66E}"/>
    <cellStyle name="Vírgula 16 2 2 3" xfId="7293" xr:uid="{744B4E5D-CD10-4654-BF77-74E7B2C0DB5D}"/>
    <cellStyle name="Vírgula 16 2 2 3 2" xfId="20826" xr:uid="{D4B96375-5BA1-4A05-8ED9-9AD173A0AFCE}"/>
    <cellStyle name="Vírgula 16 2 2 4" xfId="12692" xr:uid="{0474E347-E6E4-45DF-8EF3-AF4204008A02}"/>
    <cellStyle name="Vírgula 16 2 2 4 2" xfId="26213" xr:uid="{84ECB4BB-A845-4B19-B4BF-7295350AC514}"/>
    <cellStyle name="Vírgula 16 2 2 5" xfId="15458" xr:uid="{E4924F75-129E-42B8-A65A-5E1218052B67}"/>
    <cellStyle name="Vírgula 16 2 3" xfId="2547" xr:uid="{9C0DC86A-77CC-4920-9098-E7CA2ABA5F4C}"/>
    <cellStyle name="Vírgula 16 2 3 2" xfId="5252" xr:uid="{063AC1C1-A9D7-44BB-A532-FDE39DA9187A}"/>
    <cellStyle name="Vírgula 16 2 3 2 2" xfId="10616" xr:uid="{B992534F-4F4F-47F2-A8A1-C78327A1CB28}"/>
    <cellStyle name="Vírgula 16 2 3 2 2 2" xfId="24149" xr:uid="{D81AC5D5-8E82-4316-ABDE-D72074EE998B}"/>
    <cellStyle name="Vírgula 16 2 3 2 3" xfId="18789" xr:uid="{1BE699F6-DEB8-4942-8EDF-9AC8A1B9FEFB}"/>
    <cellStyle name="Vírgula 16 2 3 3" xfId="7935" xr:uid="{1118B849-00DF-4840-BB38-48E06FD27B1C}"/>
    <cellStyle name="Vírgula 16 2 3 3 2" xfId="21468" xr:uid="{69981103-A9F8-4CD2-BD47-B6722EFD1CEC}"/>
    <cellStyle name="Vírgula 16 2 3 4" xfId="13318" xr:uid="{31B6DF08-AAAA-47D6-B0E0-0B93381735BF}"/>
    <cellStyle name="Vírgula 16 2 3 4 2" xfId="26839" xr:uid="{0698C19D-18D6-4553-9DC3-092AC57A1072}"/>
    <cellStyle name="Vírgula 16 2 3 5" xfId="16100" xr:uid="{17E42962-0CFE-4291-9446-DF0B2F223772}"/>
    <cellStyle name="Vírgula 16 2 4" xfId="3166" xr:uid="{E5D84345-A419-42B5-AB47-6E149705CA53}"/>
    <cellStyle name="Vírgula 16 2 4 2" xfId="5868" xr:uid="{29123D17-3526-4DDC-AF51-B7426C007049}"/>
    <cellStyle name="Vírgula 16 2 4 2 2" xfId="11230" xr:uid="{FD89E210-6DC5-4D29-B5D8-3679F7C908C2}"/>
    <cellStyle name="Vírgula 16 2 4 2 2 2" xfId="24763" xr:uid="{B03ED0C3-D07A-49A6-93A5-D6DE7AF915C1}"/>
    <cellStyle name="Vírgula 16 2 4 2 3" xfId="19403" xr:uid="{C25209D7-8796-4AB8-B98B-6C2F2C803B18}"/>
    <cellStyle name="Vírgula 16 2 4 3" xfId="8541" xr:uid="{E957AF1F-C031-4A26-A3E9-12939ECD919C}"/>
    <cellStyle name="Vírgula 16 2 4 3 2" xfId="22074" xr:uid="{384E5482-7E7A-4BBA-8386-4907C98D85A8}"/>
    <cellStyle name="Vírgula 16 2 4 4" xfId="13918" xr:uid="{6C5AF861-48D3-4028-9701-6FBB16A6003F}"/>
    <cellStyle name="Vírgula 16 2 4 4 2" xfId="27439" xr:uid="{C9633E60-BEBD-400A-8A9C-EE61A0AE090C}"/>
    <cellStyle name="Vírgula 16 2 4 5" xfId="16714" xr:uid="{D26B95C7-CBE1-4747-99CA-C82617A08EF6}"/>
    <cellStyle name="Vírgula 16 2 5" xfId="3989" xr:uid="{AA40D4EE-5B5D-49C1-873F-BDF0D1AF6BA4}"/>
    <cellStyle name="Vírgula 16 2 5 2" xfId="9354" xr:uid="{8E6F0D04-365E-4588-8FC8-BAFCF10E1BAA}"/>
    <cellStyle name="Vírgula 16 2 5 2 2" xfId="22887" xr:uid="{8C8D76F8-0162-49A7-810B-9F49656D42FA}"/>
    <cellStyle name="Vírgula 16 2 5 3" xfId="17527" xr:uid="{640FEAEE-EFBB-4327-9CBA-48F43E0A4947}"/>
    <cellStyle name="Vírgula 16 2 6" xfId="6673" xr:uid="{FB060DB8-9328-44E5-B14C-435D34FD79E4}"/>
    <cellStyle name="Vírgula 16 2 6 2" xfId="20206" xr:uid="{E4240048-E6A6-4BA7-A97D-EDC5508D832E}"/>
    <cellStyle name="Vírgula 16 2 7" xfId="12072" xr:uid="{0C9CF9CF-7130-491D-B47E-D4A8D70ED79A}"/>
    <cellStyle name="Vírgula 16 2 7 2" xfId="25593" xr:uid="{1829C32E-9A94-4F7E-AC34-4D59E8899A43}"/>
    <cellStyle name="Vírgula 16 2 8" xfId="14837" xr:uid="{D3AB3FC4-832C-4755-A5D7-8C8A1185BE0F}"/>
    <cellStyle name="Vírgula 16 3" xfId="1053" xr:uid="{C41B64C1-E51A-4408-96D0-C06B0F8E0C6F}"/>
    <cellStyle name="Vírgula 16 3 2" xfId="1692" xr:uid="{99FF2F65-A440-4C25-BBA6-F1A56691C014}"/>
    <cellStyle name="Vírgula 16 3 2 2" xfId="4400" xr:uid="{6DAF2C94-4573-4142-B448-72D1FE12DE3E}"/>
    <cellStyle name="Vírgula 16 3 2 2 2" xfId="9764" xr:uid="{786DBB98-FAF2-4198-8518-26E5712288D8}"/>
    <cellStyle name="Vírgula 16 3 2 2 2 2" xfId="23297" xr:uid="{305A51CE-52B9-4610-8C00-81AA114281C0}"/>
    <cellStyle name="Vírgula 16 3 2 2 3" xfId="17937" xr:uid="{9CDE6257-E311-4202-920F-232B8102DADB}"/>
    <cellStyle name="Vírgula 16 3 2 3" xfId="7083" xr:uid="{A2679DA8-A573-408F-8899-01C403C8100F}"/>
    <cellStyle name="Vírgula 16 3 2 3 2" xfId="20616" xr:uid="{CAFD4F2A-8B24-440C-BEAD-F770BE4682FE}"/>
    <cellStyle name="Vírgula 16 3 2 4" xfId="12482" xr:uid="{7C3BE05A-61B4-46D9-AF5D-02CC07BD1E0B}"/>
    <cellStyle name="Vírgula 16 3 2 4 2" xfId="26003" xr:uid="{E8B0AEBA-0181-435F-A7B7-8A6D8835DC1A}"/>
    <cellStyle name="Vírgula 16 3 2 5" xfId="15248" xr:uid="{EC7BCDCF-A413-4B34-8303-6E22EC209E54}"/>
    <cellStyle name="Vírgula 16 3 3" xfId="2337" xr:uid="{0B0F99C0-19E5-4C1C-81F5-AA8301AD0266}"/>
    <cellStyle name="Vírgula 16 3 3 2" xfId="5042" xr:uid="{490AF43D-9BAD-40C1-8698-3CB92090FE21}"/>
    <cellStyle name="Vírgula 16 3 3 2 2" xfId="10406" xr:uid="{DCA70E5D-53D8-45D0-91DC-662EC4A4A6A8}"/>
    <cellStyle name="Vírgula 16 3 3 2 2 2" xfId="23939" xr:uid="{2AF65F83-3ED1-4B4D-916C-EDE619B84257}"/>
    <cellStyle name="Vírgula 16 3 3 2 3" xfId="18579" xr:uid="{775C9582-10C3-4D3F-B3BE-3B817824F9E6}"/>
    <cellStyle name="Vírgula 16 3 3 3" xfId="7725" xr:uid="{4715B2D7-914C-42C7-87D0-1D37B6DA5911}"/>
    <cellStyle name="Vírgula 16 3 3 3 2" xfId="21258" xr:uid="{7D5AE87D-94A4-40A8-A7FB-BECB33989F86}"/>
    <cellStyle name="Vírgula 16 3 3 4" xfId="13108" xr:uid="{59A27B92-D6C5-4983-B1BC-69D7846DAA12}"/>
    <cellStyle name="Vírgula 16 3 3 4 2" xfId="26629" xr:uid="{018D8B65-7C77-48A3-BEC7-A229D135E70A}"/>
    <cellStyle name="Vírgula 16 3 3 5" xfId="15890" xr:uid="{B29D98C2-B26A-4D61-ABCD-1E665EE25D2A}"/>
    <cellStyle name="Vírgula 16 3 4" xfId="3779" xr:uid="{EFE73ACB-A326-4E33-9322-690EB7EB67E5}"/>
    <cellStyle name="Vírgula 16 3 4 2" xfId="9144" xr:uid="{4CFE3469-E2F0-4F84-9320-1B685C3107D3}"/>
    <cellStyle name="Vírgula 16 3 4 2 2" xfId="22677" xr:uid="{C83DB5AE-43AE-4954-BC9B-C34AD2D45FAC}"/>
    <cellStyle name="Vírgula 16 3 4 3" xfId="17317" xr:uid="{FA8E36B3-6DB3-4BF1-8C94-8108229BD4C2}"/>
    <cellStyle name="Vírgula 16 3 5" xfId="6463" xr:uid="{EE225148-B068-416F-8138-3569FD904B2E}"/>
    <cellStyle name="Vírgula 16 3 5 2" xfId="19996" xr:uid="{11044305-F0DA-4278-AAB1-8286101DE29C}"/>
    <cellStyle name="Vírgula 16 3 6" xfId="11862" xr:uid="{3FB058ED-BFC2-4FF7-8102-763690ECD289}"/>
    <cellStyle name="Vírgula 16 3 6 2" xfId="25383" xr:uid="{E7CC0AD4-A149-49CE-AAC1-10DEF9B08D9E}"/>
    <cellStyle name="Vírgula 16 3 7" xfId="14626" xr:uid="{57A36B4B-DBAA-4A43-BA61-3EA44474583F}"/>
    <cellStyle name="Vírgula 16 4" xfId="830" xr:uid="{4D02EB3E-F32C-48F9-AE31-F5F3F79D1754}"/>
    <cellStyle name="Vírgula 16 4 2" xfId="3564" xr:uid="{6EDAF857-E98D-4A96-90AF-86EBD932F33E}"/>
    <cellStyle name="Vírgula 16 4 2 2" xfId="8929" xr:uid="{B60556BA-F208-437E-9287-4A8095E83CA6}"/>
    <cellStyle name="Vírgula 16 4 2 2 2" xfId="22462" xr:uid="{70E43051-EF8A-4FDD-881F-F7ACF5101C19}"/>
    <cellStyle name="Vírgula 16 4 2 3" xfId="17102" xr:uid="{4E5D7F58-DE71-4EEB-BB38-46C8914777CA}"/>
    <cellStyle name="Vírgula 16 4 3" xfId="6248" xr:uid="{D4BBC4E1-D2CA-4393-A0DA-A3CB5B63D1FB}"/>
    <cellStyle name="Vírgula 16 4 3 2" xfId="19781" xr:uid="{26535A27-68BF-45A6-93BF-D0CBCE24C14B}"/>
    <cellStyle name="Vírgula 16 4 4" xfId="11647" xr:uid="{61B93CBE-C131-4F60-88F5-B02FDA1D7FE9}"/>
    <cellStyle name="Vírgula 16 4 4 2" xfId="25168" xr:uid="{8931DFB2-141A-4CDA-867F-B8E606808D83}"/>
    <cellStyle name="Vírgula 16 4 5" xfId="14411" xr:uid="{51018F8B-13C3-4466-BAD6-1DEA2B484299}"/>
    <cellStyle name="Vírgula 16 5" xfId="1478" xr:uid="{A9B37224-A0E6-4B5B-BC07-EC87438BE5C0}"/>
    <cellStyle name="Vírgula 16 5 2" xfId="4186" xr:uid="{A426BEF8-2921-483E-B94D-91E562B493DE}"/>
    <cellStyle name="Vírgula 16 5 2 2" xfId="9550" xr:uid="{4EEAC8F5-C91D-4610-ADAE-5051D144DD6D}"/>
    <cellStyle name="Vírgula 16 5 2 2 2" xfId="23083" xr:uid="{C5A2B1B0-DF5E-45C3-B214-270FB3CB6536}"/>
    <cellStyle name="Vírgula 16 5 2 3" xfId="17723" xr:uid="{CEE150DF-0102-4CEC-B183-29207938128B}"/>
    <cellStyle name="Vírgula 16 5 3" xfId="6869" xr:uid="{98A9FB53-0C65-4735-A407-D332613D317F}"/>
    <cellStyle name="Vírgula 16 5 3 2" xfId="20402" xr:uid="{6AD95B7F-5780-46D9-91B3-8F7D05287307}"/>
    <cellStyle name="Vírgula 16 5 4" xfId="12268" xr:uid="{C8B3036B-02F7-4511-A7DA-02B780C776AA}"/>
    <cellStyle name="Vírgula 16 5 4 2" xfId="25789" xr:uid="{98D01270-AA92-4A47-8B0D-46781AFB48AB}"/>
    <cellStyle name="Vírgula 16 5 5" xfId="15034" xr:uid="{D7A8946A-5D18-4C85-87C9-64C565EA28CF}"/>
    <cellStyle name="Vírgula 16 6" xfId="2122" xr:uid="{CF672122-DD67-49B9-BF92-10B646AAA340}"/>
    <cellStyle name="Vírgula 16 6 2" xfId="4827" xr:uid="{86CD8CF9-245E-456A-A5BE-1E7CB3A44FC8}"/>
    <cellStyle name="Vírgula 16 6 2 2" xfId="10191" xr:uid="{310C6696-B9F0-4803-9EFD-146988580552}"/>
    <cellStyle name="Vírgula 16 6 2 2 2" xfId="23724" xr:uid="{865BA463-6022-4C3B-94A7-A4C6C0801588}"/>
    <cellStyle name="Vírgula 16 6 2 3" xfId="18364" xr:uid="{747F65BD-0279-4FCE-B1AE-76E86AA2D429}"/>
    <cellStyle name="Vírgula 16 6 3" xfId="7510" xr:uid="{2AED477A-F612-4CC6-8A7C-0EAD6BD4746E}"/>
    <cellStyle name="Vírgula 16 6 3 2" xfId="21043" xr:uid="{25B4E457-A591-4A3C-ABA2-F21768576385}"/>
    <cellStyle name="Vírgula 16 6 4" xfId="12894" xr:uid="{298A8EFB-E595-4EEC-B260-1953655441AF}"/>
    <cellStyle name="Vírgula 16 6 4 2" xfId="26415" xr:uid="{8E2AE6B3-D1C2-48CB-8432-FE2F1C94938E}"/>
    <cellStyle name="Vírgula 16 6 5" xfId="15675" xr:uid="{FEAD4FD8-7A96-4FEA-AE2A-177534F0A5CE}"/>
    <cellStyle name="Vírgula 16 7" xfId="2784" xr:uid="{E30FEC9D-EA31-4154-BD40-CF8421F545B7}"/>
    <cellStyle name="Vírgula 16 7 2" xfId="5489" xr:uid="{94F36E41-DBF0-443B-AFC9-926DD5B45E93}"/>
    <cellStyle name="Vírgula 16 7 2 2" xfId="10852" xr:uid="{AD56617C-1FC7-4715-AD55-A5F6C541816F}"/>
    <cellStyle name="Vírgula 16 7 2 2 2" xfId="24385" xr:uid="{2ABDB837-9791-4CFD-BDB0-F4DC19C9B702}"/>
    <cellStyle name="Vírgula 16 7 2 3" xfId="19025" xr:uid="{40F01251-0E1C-4E46-A3EF-38292A3819A3}"/>
    <cellStyle name="Vírgula 16 7 3" xfId="8163" xr:uid="{A3B51243-E24B-4CAE-9816-9D3030ACE349}"/>
    <cellStyle name="Vírgula 16 7 3 2" xfId="21696" xr:uid="{03AD26C7-B323-4A15-AA38-986AB387C9EA}"/>
    <cellStyle name="Vírgula 16 7 4" xfId="13540" xr:uid="{0C47D150-4A72-4764-AE37-72D1F46047FD}"/>
    <cellStyle name="Vírgula 16 7 4 2" xfId="27061" xr:uid="{47B233E7-DF13-46D6-8A9F-251934551721}"/>
    <cellStyle name="Vírgula 16 7 5" xfId="16336" xr:uid="{4E25DFB4-40A6-4104-8279-E94199AD74EA}"/>
    <cellStyle name="Vírgula 16 8" xfId="2970" xr:uid="{233B6594-676D-43D5-9EC8-7C2E4716A11F}"/>
    <cellStyle name="Vírgula 16 8 2" xfId="5674" xr:uid="{151B6EB5-0583-4C7B-A6E1-39A27A1F64DD}"/>
    <cellStyle name="Vírgula 16 8 2 2" xfId="11036" xr:uid="{5EAD6607-0B81-4133-A224-736F5C007D3B}"/>
    <cellStyle name="Vírgula 16 8 2 2 2" xfId="24569" xr:uid="{FC3E1F68-842A-4C2E-AE4B-916B59E5523B}"/>
    <cellStyle name="Vírgula 16 8 2 3" xfId="19209" xr:uid="{802D2E3B-C50A-4F51-9C9A-563FBF32CDE4}"/>
    <cellStyle name="Vírgula 16 8 3" xfId="8347" xr:uid="{B2974583-D416-4E13-BF86-BD002CBCE478}"/>
    <cellStyle name="Vírgula 16 8 3 2" xfId="21880" xr:uid="{DE04D7A0-E415-446D-8984-83910CFA4543}"/>
    <cellStyle name="Vírgula 16 8 4" xfId="13724" xr:uid="{70238478-1F85-44BB-A149-67E3FEF10F01}"/>
    <cellStyle name="Vírgula 16 8 4 2" xfId="27245" xr:uid="{D3D3DF64-01AF-420C-BF81-2AF55A8AF72E}"/>
    <cellStyle name="Vírgula 16 8 5" xfId="16520" xr:uid="{BC165FFB-2FF0-4308-9144-E45899AA4C7A}"/>
    <cellStyle name="Vírgula 16 9" xfId="3346" xr:uid="{830FD9A6-D4D2-466F-BB06-E44A40A6A23F}"/>
    <cellStyle name="Vírgula 16 9 2" xfId="8711" xr:uid="{A228054E-6BA9-4150-B25E-8C04857862CF}"/>
    <cellStyle name="Vírgula 16 9 2 2" xfId="22244" xr:uid="{A538FEE2-8CB5-425F-B643-9322D29E4D56}"/>
    <cellStyle name="Vírgula 16 9 3" xfId="16884" xr:uid="{99ED702C-8681-4821-A003-FAD6D486CF8E}"/>
    <cellStyle name="Vírgula 17" xfId="605" xr:uid="{B9158905-FA45-4A13-A06E-2BAB1997B352}"/>
    <cellStyle name="Vírgula 17 10" xfId="6032" xr:uid="{7D7B941B-916E-43C2-969F-1AF77A4AE2CD}"/>
    <cellStyle name="Vírgula 17 10 2" xfId="19565" xr:uid="{ADE1E4B7-F67D-4872-B563-2E254B251653}"/>
    <cellStyle name="Vírgula 17 11" xfId="11431" xr:uid="{4D3C9A40-3D9F-401D-AF35-1E17408AA8F1}"/>
    <cellStyle name="Vírgula 17 11 2" xfId="24952" xr:uid="{92827358-8A20-4DC5-8520-B6CA48C28F36}"/>
    <cellStyle name="Vírgula 17 12" xfId="14194" xr:uid="{7BB61C62-DBED-43F0-9F81-988B6A1639E4}"/>
    <cellStyle name="Vírgula 17 2" xfId="1272" xr:uid="{9EF5E0C7-3CC2-4B3E-894F-42F464E53650}"/>
    <cellStyle name="Vírgula 17 2 2" xfId="1904" xr:uid="{B9FB06FE-C68F-4508-91D8-726D30BE1F96}"/>
    <cellStyle name="Vírgula 17 2 2 2" xfId="4612" xr:uid="{F2187F77-6D95-4DDA-B601-0BF4C69E2A7E}"/>
    <cellStyle name="Vírgula 17 2 2 2 2" xfId="9976" xr:uid="{6D187ED3-C833-4233-93D3-24DBE2873638}"/>
    <cellStyle name="Vírgula 17 2 2 2 2 2" xfId="23509" xr:uid="{93B89AB6-1C76-4E93-B6DE-22F7F98CB7A6}"/>
    <cellStyle name="Vírgula 17 2 2 2 3" xfId="18149" xr:uid="{1644ABF0-1448-4BD9-A0AA-1BB0990A95CC}"/>
    <cellStyle name="Vírgula 17 2 2 3" xfId="7295" xr:uid="{9319F092-FB3C-41BE-825B-DAECD9B3BC62}"/>
    <cellStyle name="Vírgula 17 2 2 3 2" xfId="20828" xr:uid="{8DE85AEB-D1CA-42AB-BAC9-6604D15E0CC5}"/>
    <cellStyle name="Vírgula 17 2 2 4" xfId="12694" xr:uid="{BFDA9BEA-27B3-4598-82BD-21A79D8C8FA0}"/>
    <cellStyle name="Vírgula 17 2 2 4 2" xfId="26215" xr:uid="{52E2632D-042C-4839-8B20-ACE3ABE5C571}"/>
    <cellStyle name="Vírgula 17 2 2 5" xfId="15460" xr:uid="{E3A16881-586B-428C-9C8A-0736B2AF7A83}"/>
    <cellStyle name="Vírgula 17 2 3" xfId="2549" xr:uid="{DC4ED9EE-AF4F-4984-AACB-87B1E968D36E}"/>
    <cellStyle name="Vírgula 17 2 3 2" xfId="5254" xr:uid="{B9CDE61A-6493-4D68-8081-891701C4635E}"/>
    <cellStyle name="Vírgula 17 2 3 2 2" xfId="10618" xr:uid="{F6FF48D1-F919-4F26-8DFC-B7AE10DF7127}"/>
    <cellStyle name="Vírgula 17 2 3 2 2 2" xfId="24151" xr:uid="{226BC3FE-D1EB-41A9-89FF-CA88D4DEFEB2}"/>
    <cellStyle name="Vírgula 17 2 3 2 3" xfId="18791" xr:uid="{E144BA78-DE2E-4A26-8929-5EE7A65D63F3}"/>
    <cellStyle name="Vírgula 17 2 3 3" xfId="7937" xr:uid="{4C0C17B7-F5E0-4708-8A19-ACCE679D5550}"/>
    <cellStyle name="Vírgula 17 2 3 3 2" xfId="21470" xr:uid="{86A1FB5C-B3AB-4930-AF18-BEBD81BE6597}"/>
    <cellStyle name="Vírgula 17 2 3 4" xfId="13320" xr:uid="{F9F9C354-B656-4F95-981D-53C43D3A2A52}"/>
    <cellStyle name="Vírgula 17 2 3 4 2" xfId="26841" xr:uid="{88C52521-8D05-43E2-820D-CF8603082929}"/>
    <cellStyle name="Vírgula 17 2 3 5" xfId="16102" xr:uid="{2D958393-0C6E-4924-BDD2-A3E2B2913C04}"/>
    <cellStyle name="Vírgula 17 2 4" xfId="3168" xr:uid="{BAA3CE4B-449E-4566-8BE2-118A0B3F6B54}"/>
    <cellStyle name="Vírgula 17 2 4 2" xfId="5870" xr:uid="{528C4256-639D-472F-9348-6A07D8926F75}"/>
    <cellStyle name="Vírgula 17 2 4 2 2" xfId="11232" xr:uid="{B9473462-7B68-4082-947D-08F41FC923DD}"/>
    <cellStyle name="Vírgula 17 2 4 2 2 2" xfId="24765" xr:uid="{A45B2DD2-BA3F-4200-BA4C-416F336619B4}"/>
    <cellStyle name="Vírgula 17 2 4 2 3" xfId="19405" xr:uid="{9F1391A0-B88D-4AA9-BAEC-4DBD2A71B778}"/>
    <cellStyle name="Vírgula 17 2 4 3" xfId="8543" xr:uid="{F0A4D6FC-07CE-4923-9306-4F42290348AC}"/>
    <cellStyle name="Vírgula 17 2 4 3 2" xfId="22076" xr:uid="{5741F542-788B-41C0-B9C1-4B9E874C322C}"/>
    <cellStyle name="Vírgula 17 2 4 4" xfId="13920" xr:uid="{E9D93634-E6AA-4B1D-BBD7-00007362C87D}"/>
    <cellStyle name="Vírgula 17 2 4 4 2" xfId="27441" xr:uid="{9A056F3A-3FD9-45A2-A6B7-42A5E6DCFA51}"/>
    <cellStyle name="Vírgula 17 2 4 5" xfId="16716" xr:uid="{C69FF995-7AB6-4410-A8E2-DDEC7EA827AB}"/>
    <cellStyle name="Vírgula 17 2 5" xfId="3991" xr:uid="{502F0FC9-2E02-4D6F-961D-82666EC10354}"/>
    <cellStyle name="Vírgula 17 2 5 2" xfId="9356" xr:uid="{694B6979-DA92-4DD9-BF12-41C1E8AB1B84}"/>
    <cellStyle name="Vírgula 17 2 5 2 2" xfId="22889" xr:uid="{5AD79DA5-6C29-4A46-954F-E26820972E53}"/>
    <cellStyle name="Vírgula 17 2 5 3" xfId="17529" xr:uid="{4322C36C-82EE-4736-854B-7C1966505C9B}"/>
    <cellStyle name="Vírgula 17 2 6" xfId="6675" xr:uid="{985110FD-F86A-4C7D-86C4-9D14090BA3CB}"/>
    <cellStyle name="Vírgula 17 2 6 2" xfId="20208" xr:uid="{8D15369E-A25A-4F4B-8FC0-F41DC0D9B7CD}"/>
    <cellStyle name="Vírgula 17 2 7" xfId="12074" xr:uid="{8B898E24-938F-456B-BE1E-2A6D2916D700}"/>
    <cellStyle name="Vírgula 17 2 7 2" xfId="25595" xr:uid="{D8688B11-A317-447E-9A10-4F77224338E5}"/>
    <cellStyle name="Vírgula 17 2 8" xfId="14839" xr:uid="{395F8E23-B0B0-4AC4-8E32-ABE796BA0A17}"/>
    <cellStyle name="Vírgula 17 3" xfId="1055" xr:uid="{46A5157B-4380-4DBD-8220-253EB4A29802}"/>
    <cellStyle name="Vírgula 17 3 2" xfId="1694" xr:uid="{6847DB37-9140-4855-8D81-0E5F542ED115}"/>
    <cellStyle name="Vírgula 17 3 2 2" xfId="4402" xr:uid="{93A1B866-70D2-4407-B51D-40F64EF3E61A}"/>
    <cellStyle name="Vírgula 17 3 2 2 2" xfId="9766" xr:uid="{1DE29CB1-C4A7-4725-913C-EC145271A4CC}"/>
    <cellStyle name="Vírgula 17 3 2 2 2 2" xfId="23299" xr:uid="{86913496-D117-4768-9A84-3E71F84ED026}"/>
    <cellStyle name="Vírgula 17 3 2 2 3" xfId="17939" xr:uid="{F88D0F64-4CD6-4CB6-AC87-4E9BA182C206}"/>
    <cellStyle name="Vírgula 17 3 2 3" xfId="7085" xr:uid="{F874E411-9C24-4BDD-887C-0E971CD75148}"/>
    <cellStyle name="Vírgula 17 3 2 3 2" xfId="20618" xr:uid="{0AAF8708-EA23-487D-8A0D-80B03797F617}"/>
    <cellStyle name="Vírgula 17 3 2 4" xfId="12484" xr:uid="{41F9900A-891A-43AC-86F8-A6DA2AE59749}"/>
    <cellStyle name="Vírgula 17 3 2 4 2" xfId="26005" xr:uid="{9A006C92-9BD7-4B8A-941B-AB2D0B8C8D68}"/>
    <cellStyle name="Vírgula 17 3 2 5" xfId="15250" xr:uid="{094A7173-433A-46DA-A472-A9E0527CA95B}"/>
    <cellStyle name="Vírgula 17 3 3" xfId="2339" xr:uid="{BAD0ED65-18E3-4AF1-8D49-8C811D20EC06}"/>
    <cellStyle name="Vírgula 17 3 3 2" xfId="5044" xr:uid="{6F38D038-EE31-45FC-A84A-6476D4E5B0DD}"/>
    <cellStyle name="Vírgula 17 3 3 2 2" xfId="10408" xr:uid="{CB864E72-7B1F-4820-9A24-7F339FC54D51}"/>
    <cellStyle name="Vírgula 17 3 3 2 2 2" xfId="23941" xr:uid="{3819A11D-709D-4ECF-8B74-4BCB4E05F570}"/>
    <cellStyle name="Vírgula 17 3 3 2 3" xfId="18581" xr:uid="{39739654-F270-4463-BC18-4775EA6B6EB2}"/>
    <cellStyle name="Vírgula 17 3 3 3" xfId="7727" xr:uid="{47C2DA28-9F0F-4F45-B401-E84BC26B8A39}"/>
    <cellStyle name="Vírgula 17 3 3 3 2" xfId="21260" xr:uid="{C147762B-7BAD-4480-A17C-9DF209274F8A}"/>
    <cellStyle name="Vírgula 17 3 3 4" xfId="13110" xr:uid="{EAFFD249-B6F8-4C18-A9A6-5F1223F80D01}"/>
    <cellStyle name="Vírgula 17 3 3 4 2" xfId="26631" xr:uid="{144BD247-1C17-4DD2-BAAC-428426EE3B39}"/>
    <cellStyle name="Vírgula 17 3 3 5" xfId="15892" xr:uid="{8D5968B6-1982-44E3-97A6-B3C5A0E41C7F}"/>
    <cellStyle name="Vírgula 17 3 4" xfId="3781" xr:uid="{28B35E18-AA68-41E4-B433-0E5A921FE751}"/>
    <cellStyle name="Vírgula 17 3 4 2" xfId="9146" xr:uid="{7114954B-6C2D-429B-900E-1E6EE797C3C6}"/>
    <cellStyle name="Vírgula 17 3 4 2 2" xfId="22679" xr:uid="{4DA30BE5-B502-4E98-9049-D30700362CA5}"/>
    <cellStyle name="Vírgula 17 3 4 3" xfId="17319" xr:uid="{AC92BB14-1AEE-4EB8-A70D-A5820E09EB00}"/>
    <cellStyle name="Vírgula 17 3 5" xfId="6465" xr:uid="{EECE1619-17A4-4B87-8A2D-86FA21F0BE6F}"/>
    <cellStyle name="Vírgula 17 3 5 2" xfId="19998" xr:uid="{A7A26DA8-A44F-4F56-9196-FD80D9A60908}"/>
    <cellStyle name="Vírgula 17 3 6" xfId="11864" xr:uid="{8F9F27C1-B012-471A-B412-986F076943C2}"/>
    <cellStyle name="Vírgula 17 3 6 2" xfId="25385" xr:uid="{9E390849-D8A7-4B3C-9CD8-55BF986AEF5E}"/>
    <cellStyle name="Vírgula 17 3 7" xfId="14628" xr:uid="{E39053A3-7DCA-4E5F-BB1F-E16DFFF631BE}"/>
    <cellStyle name="Vírgula 17 4" xfId="832" xr:uid="{F50A438A-5DCE-47BD-ACE9-2DAA90EB05E9}"/>
    <cellStyle name="Vírgula 17 4 2" xfId="3566" xr:uid="{ED67B17C-8A02-48BE-A2ED-38FE35E6DEA6}"/>
    <cellStyle name="Vírgula 17 4 2 2" xfId="8931" xr:uid="{9F8D80E1-BEAD-425B-8BF7-A569F89EF1BB}"/>
    <cellStyle name="Vírgula 17 4 2 2 2" xfId="22464" xr:uid="{87C62331-0C5D-41CE-996D-E981DDA0F899}"/>
    <cellStyle name="Vírgula 17 4 2 3" xfId="17104" xr:uid="{204AAEA2-9866-47EB-9D5E-66915C391F99}"/>
    <cellStyle name="Vírgula 17 4 3" xfId="6250" xr:uid="{CFC0FB83-AD1A-4894-90F0-970F857698E5}"/>
    <cellStyle name="Vírgula 17 4 3 2" xfId="19783" xr:uid="{F633E18E-7CFF-413F-8EA5-A72BF01511C1}"/>
    <cellStyle name="Vírgula 17 4 4" xfId="11649" xr:uid="{00AD14C5-D703-4C0F-9D30-D20FB4EF5092}"/>
    <cellStyle name="Vírgula 17 4 4 2" xfId="25170" xr:uid="{5D073615-52F4-42E1-8AE9-8E7410C1DB7C}"/>
    <cellStyle name="Vírgula 17 4 5" xfId="14413" xr:uid="{D1CD25F6-809D-4096-BE7D-1416FAA5FD3D}"/>
    <cellStyle name="Vírgula 17 5" xfId="1480" xr:uid="{331EC72F-0FE1-433B-8B28-1F7BF0A155F3}"/>
    <cellStyle name="Vírgula 17 5 2" xfId="4188" xr:uid="{74A8D20C-CD5A-438D-9741-7A11F8144B8D}"/>
    <cellStyle name="Vírgula 17 5 2 2" xfId="9552" xr:uid="{42BF7F63-1788-435C-8A86-E5D843849FCB}"/>
    <cellStyle name="Vírgula 17 5 2 2 2" xfId="23085" xr:uid="{2333009F-1A12-40A7-8DBE-D36050961467}"/>
    <cellStyle name="Vírgula 17 5 2 3" xfId="17725" xr:uid="{7EB094AC-907C-493A-B078-11735F1C2E6D}"/>
    <cellStyle name="Vírgula 17 5 3" xfId="6871" xr:uid="{617129C1-B6A3-4423-8CD1-EC1C326C3F9A}"/>
    <cellStyle name="Vírgula 17 5 3 2" xfId="20404" xr:uid="{A319A4C0-DA17-43DE-82BB-5AFD2946F5E5}"/>
    <cellStyle name="Vírgula 17 5 4" xfId="12270" xr:uid="{01573EA0-0EEF-4B1B-BCA9-4A2765DBC3AC}"/>
    <cellStyle name="Vírgula 17 5 4 2" xfId="25791" xr:uid="{7E6ECF53-6F10-4E1F-B7D9-EACE63FB7CDF}"/>
    <cellStyle name="Vírgula 17 5 5" xfId="15036" xr:uid="{EDFC69FF-670A-4D8C-8CA9-1A702A196AF8}"/>
    <cellStyle name="Vírgula 17 6" xfId="2124" xr:uid="{810C4831-9F9E-4214-9ACA-6E740918CBC4}"/>
    <cellStyle name="Vírgula 17 6 2" xfId="4829" xr:uid="{9EE2F585-3AD6-4F0A-AA1A-8CF478E84934}"/>
    <cellStyle name="Vírgula 17 6 2 2" xfId="10193" xr:uid="{5893CF9F-2E71-4619-9BEA-77FD88368E5A}"/>
    <cellStyle name="Vírgula 17 6 2 2 2" xfId="23726" xr:uid="{A367A702-BB0E-4E41-9BF6-C9A4A0679A43}"/>
    <cellStyle name="Vírgula 17 6 2 3" xfId="18366" xr:uid="{E97F8F81-5F46-4ACB-A8D1-6A6F00C8E3A3}"/>
    <cellStyle name="Vírgula 17 6 3" xfId="7512" xr:uid="{43A1AA8D-AE52-4A96-A7A2-E720B857E875}"/>
    <cellStyle name="Vírgula 17 6 3 2" xfId="21045" xr:uid="{01F45C0E-E8A0-4EE3-A86D-4DEB1F99D9EC}"/>
    <cellStyle name="Vírgula 17 6 4" xfId="12896" xr:uid="{3EA4F01A-1175-4A88-AB25-309705D01ED6}"/>
    <cellStyle name="Vírgula 17 6 4 2" xfId="26417" xr:uid="{44BDCB3E-EF6A-49AB-AD36-EDF7FC647318}"/>
    <cellStyle name="Vírgula 17 6 5" xfId="15677" xr:uid="{4A2BF14F-0453-4643-9A71-6FD8A07E0341}"/>
    <cellStyle name="Vírgula 17 7" xfId="2786" xr:uid="{BD0F9B4D-B65F-4FFE-9155-9CD4D1567562}"/>
    <cellStyle name="Vírgula 17 7 2" xfId="5491" xr:uid="{FD2ACC36-37A6-42DB-B003-77ED5F611260}"/>
    <cellStyle name="Vírgula 17 7 2 2" xfId="10854" xr:uid="{C7234786-46CD-4D7F-805A-8841510F0BD6}"/>
    <cellStyle name="Vírgula 17 7 2 2 2" xfId="24387" xr:uid="{AF98986D-EFD0-48AF-BFD5-352454D98CDB}"/>
    <cellStyle name="Vírgula 17 7 2 3" xfId="19027" xr:uid="{01467CB6-C8B1-4519-8D8C-C9E233EDF52A}"/>
    <cellStyle name="Vírgula 17 7 3" xfId="8165" xr:uid="{D8118852-701C-43E5-AC1A-7286F6098909}"/>
    <cellStyle name="Vírgula 17 7 3 2" xfId="21698" xr:uid="{E8759986-2DE1-4056-985B-D55474BCFBE9}"/>
    <cellStyle name="Vírgula 17 7 4" xfId="13542" xr:uid="{189491AF-130A-4EAB-B6C5-F56357FB235A}"/>
    <cellStyle name="Vírgula 17 7 4 2" xfId="27063" xr:uid="{AC5BE31F-E834-40DD-83D6-738DF5623D3C}"/>
    <cellStyle name="Vírgula 17 7 5" xfId="16338" xr:uid="{96BE0A75-3F01-40B1-915D-77B159E202B2}"/>
    <cellStyle name="Vírgula 17 8" xfId="2972" xr:uid="{D9FF25C9-E02A-41F7-A903-B4296D795C1C}"/>
    <cellStyle name="Vírgula 17 8 2" xfId="5676" xr:uid="{4BAEA80A-265C-4FF2-AB5F-766646F56631}"/>
    <cellStyle name="Vírgula 17 8 2 2" xfId="11038" xr:uid="{D10AE692-CE40-4B17-94CB-BC9023BBF5FD}"/>
    <cellStyle name="Vírgula 17 8 2 2 2" xfId="24571" xr:uid="{569C54EE-48E8-4092-81D8-293274E262E0}"/>
    <cellStyle name="Vírgula 17 8 2 3" xfId="19211" xr:uid="{8CBDBFB2-535B-4EB9-9F54-9CFAB17F47C0}"/>
    <cellStyle name="Vírgula 17 8 3" xfId="8349" xr:uid="{C89F9530-E3F0-42F6-905D-AEFB6AA59998}"/>
    <cellStyle name="Vírgula 17 8 3 2" xfId="21882" xr:uid="{97C9675A-D738-41B6-AD50-77921421D740}"/>
    <cellStyle name="Vírgula 17 8 4" xfId="13726" xr:uid="{B485F13C-3526-423E-9A2B-CD2D3606A3CF}"/>
    <cellStyle name="Vírgula 17 8 4 2" xfId="27247" xr:uid="{A57AA1FA-7ACD-44C1-8D9D-96C5260FA53D}"/>
    <cellStyle name="Vírgula 17 8 5" xfId="16522" xr:uid="{7A76A6A3-72C6-4F9F-9FEB-D316E1195AEC}"/>
    <cellStyle name="Vírgula 17 9" xfId="3348" xr:uid="{95C91853-04F9-4812-8E41-C1D9DD319E41}"/>
    <cellStyle name="Vírgula 17 9 2" xfId="8713" xr:uid="{75B15838-A648-45DF-944D-463F35AD0559}"/>
    <cellStyle name="Vírgula 17 9 2 2" xfId="22246" xr:uid="{24D3BA78-7B73-45F4-8924-5F9785DDC655}"/>
    <cellStyle name="Vírgula 17 9 3" xfId="16886" xr:uid="{F6258840-EB1F-48A9-AE11-F3FB58E843BA}"/>
    <cellStyle name="Vírgula 18" xfId="608" xr:uid="{134EB29C-9FA2-4D92-AB63-226733AF15F0}"/>
    <cellStyle name="Vírgula 18 10" xfId="6035" xr:uid="{9D2E4BF7-6D61-4E35-A35F-D7B5F764056D}"/>
    <cellStyle name="Vírgula 18 10 2" xfId="19568" xr:uid="{2FFA8F84-B216-41EA-B9CA-D7A92A7E4804}"/>
    <cellStyle name="Vírgula 18 11" xfId="11434" xr:uid="{4F83BE16-CA8D-4ED5-B734-F2327BF0CF9B}"/>
    <cellStyle name="Vírgula 18 11 2" xfId="24955" xr:uid="{B1E9835A-DF1E-4436-90EB-B9A4F1F00EB3}"/>
    <cellStyle name="Vírgula 18 12" xfId="14197" xr:uid="{7EB0F410-F0E1-45ED-B333-55413AE2258B}"/>
    <cellStyle name="Vírgula 18 2" xfId="1275" xr:uid="{350AEB65-87D4-4603-86DA-D1D5BD8C357A}"/>
    <cellStyle name="Vírgula 18 2 2" xfId="1907" xr:uid="{74DDAAED-4FF8-4DA9-873A-AD09CDADB769}"/>
    <cellStyle name="Vírgula 18 2 2 2" xfId="4615" xr:uid="{E01201F9-F95B-4058-A731-AE51387E7FB4}"/>
    <cellStyle name="Vírgula 18 2 2 2 2" xfId="9979" xr:uid="{E768E0CE-9540-4411-A2AB-4976618693D7}"/>
    <cellStyle name="Vírgula 18 2 2 2 2 2" xfId="23512" xr:uid="{B5226BEC-5DB1-4821-A316-CCE3BBCFC188}"/>
    <cellStyle name="Vírgula 18 2 2 2 3" xfId="18152" xr:uid="{B9EE865A-3D93-4708-9AD3-5DE5FAC5633A}"/>
    <cellStyle name="Vírgula 18 2 2 3" xfId="7298" xr:uid="{946A55CE-6295-4034-9D35-9040AF8EA07C}"/>
    <cellStyle name="Vírgula 18 2 2 3 2" xfId="20831" xr:uid="{0EA6E9B5-A566-410B-956D-0A09EB4C884D}"/>
    <cellStyle name="Vírgula 18 2 2 4" xfId="12697" xr:uid="{52CEE9E8-BB87-4098-A0AA-BE05E39C7FA1}"/>
    <cellStyle name="Vírgula 18 2 2 4 2" xfId="26218" xr:uid="{B47FB22B-5FE5-4303-9DC1-178B1FB39D70}"/>
    <cellStyle name="Vírgula 18 2 2 5" xfId="15463" xr:uid="{1DD60C97-1669-4237-8968-A4C136BFCA73}"/>
    <cellStyle name="Vírgula 18 2 3" xfId="2552" xr:uid="{9F5496B4-D310-4B4E-BC20-E96125A0BF2A}"/>
    <cellStyle name="Vírgula 18 2 3 2" xfId="5257" xr:uid="{6E02F83C-F38F-4B7B-8A71-15021A7BF6B6}"/>
    <cellStyle name="Vírgula 18 2 3 2 2" xfId="10621" xr:uid="{F39CB10F-C542-4DC7-ABC7-6D828E2818CF}"/>
    <cellStyle name="Vírgula 18 2 3 2 2 2" xfId="24154" xr:uid="{1B745732-FCF0-486E-AD51-8C7F8349EEDF}"/>
    <cellStyle name="Vírgula 18 2 3 2 3" xfId="18794" xr:uid="{CA964367-C250-4F17-8D31-065D300CC64A}"/>
    <cellStyle name="Vírgula 18 2 3 3" xfId="7940" xr:uid="{09BD26F2-63FE-4E02-8686-DAFF42661328}"/>
    <cellStyle name="Vírgula 18 2 3 3 2" xfId="21473" xr:uid="{83B4AB5F-771B-440D-92FB-8134C1F66F35}"/>
    <cellStyle name="Vírgula 18 2 3 4" xfId="13323" xr:uid="{AD7701CE-F05D-4929-8913-903D1139A884}"/>
    <cellStyle name="Vírgula 18 2 3 4 2" xfId="26844" xr:uid="{43B84C3B-64D6-4FC8-AC0D-D5C96C73E4E6}"/>
    <cellStyle name="Vírgula 18 2 3 5" xfId="16105" xr:uid="{9229FA40-BE7B-4CCE-954F-2EF8DFE05931}"/>
    <cellStyle name="Vírgula 18 2 4" xfId="3171" xr:uid="{7A767F4D-FF26-4719-976B-659F9218ED68}"/>
    <cellStyle name="Vírgula 18 2 4 2" xfId="5873" xr:uid="{BDFFE189-42E5-46C5-884B-A1780170AFE3}"/>
    <cellStyle name="Vírgula 18 2 4 2 2" xfId="11235" xr:uid="{1CA5E6F0-3FC6-4A59-8DB5-1CA3AEDD9ADB}"/>
    <cellStyle name="Vírgula 18 2 4 2 2 2" xfId="24768" xr:uid="{45EDF269-CF21-4809-B6CB-1F535D3640B4}"/>
    <cellStyle name="Vírgula 18 2 4 2 3" xfId="19408" xr:uid="{DFA8CB5D-B538-4916-9FA7-ACAAFB35677C}"/>
    <cellStyle name="Vírgula 18 2 4 3" xfId="8546" xr:uid="{A216837F-B634-46B6-8AC9-B61BB78F658E}"/>
    <cellStyle name="Vírgula 18 2 4 3 2" xfId="22079" xr:uid="{8370F903-F436-4194-876F-952C02C9F4B5}"/>
    <cellStyle name="Vírgula 18 2 4 4" xfId="13923" xr:uid="{FC7582F5-9B13-4E05-A1C2-A38C89302001}"/>
    <cellStyle name="Vírgula 18 2 4 4 2" xfId="27444" xr:uid="{A0B752CD-FA0F-4E22-9D39-C5E92A11DC92}"/>
    <cellStyle name="Vírgula 18 2 4 5" xfId="16719" xr:uid="{9FA67318-C784-49EE-BD3E-5000F7F52709}"/>
    <cellStyle name="Vírgula 18 2 5" xfId="3994" xr:uid="{AE0DF6CE-573B-4E9C-BC38-BB7D47135ACE}"/>
    <cellStyle name="Vírgula 18 2 5 2" xfId="9359" xr:uid="{644091D4-707F-4FB7-AB3E-2816EFC4FA6F}"/>
    <cellStyle name="Vírgula 18 2 5 2 2" xfId="22892" xr:uid="{CE863BB7-9187-4C95-B2C8-15F074CEBEF1}"/>
    <cellStyle name="Vírgula 18 2 5 3" xfId="17532" xr:uid="{FA61C51C-B91E-4104-8E2D-0776DA0C54AC}"/>
    <cellStyle name="Vírgula 18 2 6" xfId="6678" xr:uid="{0FA0BAEE-0479-40D4-8BAE-2DE24F3F7088}"/>
    <cellStyle name="Vírgula 18 2 6 2" xfId="20211" xr:uid="{259413B1-6C28-498B-9300-FCAAA83C99DA}"/>
    <cellStyle name="Vírgula 18 2 7" xfId="12077" xr:uid="{ED941049-73E2-4714-8DD1-E7E077A6CC4C}"/>
    <cellStyle name="Vírgula 18 2 7 2" xfId="25598" xr:uid="{6CC45A05-D2D4-4A21-AF88-C15B237C4CE9}"/>
    <cellStyle name="Vírgula 18 2 8" xfId="14842" xr:uid="{7F368D6D-DABC-4636-B6D8-FCDDAC94AE1B}"/>
    <cellStyle name="Vírgula 18 3" xfId="1058" xr:uid="{D5C06CFC-462D-4EBC-9A97-6A1E7EA1FFA8}"/>
    <cellStyle name="Vírgula 18 3 2" xfId="1697" xr:uid="{82E7C9F6-7335-4197-B915-CD4197B5ECB5}"/>
    <cellStyle name="Vírgula 18 3 2 2" xfId="4405" xr:uid="{C5A4F0A1-187C-4B3C-977F-FFFF6360FE6E}"/>
    <cellStyle name="Vírgula 18 3 2 2 2" xfId="9769" xr:uid="{34129A92-D13C-45C7-9BEF-52F11E3CFB01}"/>
    <cellStyle name="Vírgula 18 3 2 2 2 2" xfId="23302" xr:uid="{4170590B-6CE5-487B-A0C5-21D0087FE436}"/>
    <cellStyle name="Vírgula 18 3 2 2 3" xfId="17942" xr:uid="{BAF067CD-355E-4ACB-AED4-EE3DF517CCCB}"/>
    <cellStyle name="Vírgula 18 3 2 3" xfId="7088" xr:uid="{AFBBF40A-103B-4491-9D65-5183C9146F1E}"/>
    <cellStyle name="Vírgula 18 3 2 3 2" xfId="20621" xr:uid="{2B6365B0-44AE-49E2-AD7F-2EEA11A4E85D}"/>
    <cellStyle name="Vírgula 18 3 2 4" xfId="12487" xr:uid="{9BDE5943-FA83-43C3-A5B7-CAA8E5504F0D}"/>
    <cellStyle name="Vírgula 18 3 2 4 2" xfId="26008" xr:uid="{23699ABC-2E0E-43D5-8B81-0B2D434F316A}"/>
    <cellStyle name="Vírgula 18 3 2 5" xfId="15253" xr:uid="{02B351B6-AADA-4B1B-9C8F-06574DE2C5DC}"/>
    <cellStyle name="Vírgula 18 3 3" xfId="2342" xr:uid="{4FFF48C5-B1F6-4E6B-A90F-5548F2418F33}"/>
    <cellStyle name="Vírgula 18 3 3 2" xfId="5047" xr:uid="{2C4BD0A1-AA1A-427B-ABB9-E9B6A4C24147}"/>
    <cellStyle name="Vírgula 18 3 3 2 2" xfId="10411" xr:uid="{34088020-B667-41D2-B6CF-D8793D1FD403}"/>
    <cellStyle name="Vírgula 18 3 3 2 2 2" xfId="23944" xr:uid="{4B6496F1-CFF2-46CB-AC92-33CB11E89D9C}"/>
    <cellStyle name="Vírgula 18 3 3 2 3" xfId="18584" xr:uid="{2C4F813A-63EA-4550-A13F-7F7440A2D1ED}"/>
    <cellStyle name="Vírgula 18 3 3 3" xfId="7730" xr:uid="{10E5C17B-886D-4533-9131-14FB36FED2CB}"/>
    <cellStyle name="Vírgula 18 3 3 3 2" xfId="21263" xr:uid="{E86B2430-97E6-4AE8-8ABA-149B086C9499}"/>
    <cellStyle name="Vírgula 18 3 3 4" xfId="13113" xr:uid="{BAD44894-6547-4FB0-A16A-3A06B01D08C4}"/>
    <cellStyle name="Vírgula 18 3 3 4 2" xfId="26634" xr:uid="{8EA69FA5-B60D-4321-BBFE-69899AD84EE5}"/>
    <cellStyle name="Vírgula 18 3 3 5" xfId="15895" xr:uid="{65638544-3CF4-4214-9EAB-B250E7CABCB8}"/>
    <cellStyle name="Vírgula 18 3 4" xfId="3784" xr:uid="{E11B89DF-3C4D-4442-9861-2C990EC6958A}"/>
    <cellStyle name="Vírgula 18 3 4 2" xfId="9149" xr:uid="{C3C215D1-2AA9-4E28-9A3A-C0E8351D78CB}"/>
    <cellStyle name="Vírgula 18 3 4 2 2" xfId="22682" xr:uid="{0EE81CAC-6A2D-4EBE-A6A9-8A8265530054}"/>
    <cellStyle name="Vírgula 18 3 4 3" xfId="17322" xr:uid="{8929C199-ECDF-4755-AA4B-13E098FD6978}"/>
    <cellStyle name="Vírgula 18 3 5" xfId="6468" xr:uid="{DC7F55FD-C401-4EC5-9A81-18774BCCED7F}"/>
    <cellStyle name="Vírgula 18 3 5 2" xfId="20001" xr:uid="{B1E29E35-372E-4726-BEB5-21A8F4BF4E46}"/>
    <cellStyle name="Vírgula 18 3 6" xfId="11867" xr:uid="{CA97D82B-9CDF-4A48-B7F4-7CEDCE327E60}"/>
    <cellStyle name="Vírgula 18 3 6 2" xfId="25388" xr:uid="{3E64657C-9C84-4D9E-A12C-BFB5344F0456}"/>
    <cellStyle name="Vírgula 18 3 7" xfId="14631" xr:uid="{4715350B-DA2A-4558-80A0-4785BB89D591}"/>
    <cellStyle name="Vírgula 18 4" xfId="835" xr:uid="{A12361CA-1DF5-4F9E-AE11-2C208F8E9357}"/>
    <cellStyle name="Vírgula 18 4 2" xfId="3569" xr:uid="{8920A470-710D-40C1-AA90-CA1AF879CCD9}"/>
    <cellStyle name="Vírgula 18 4 2 2" xfId="8934" xr:uid="{4E65FBA2-C9E8-4240-8F82-68A40237DF75}"/>
    <cellStyle name="Vírgula 18 4 2 2 2" xfId="22467" xr:uid="{17E2410F-E933-4812-8EEB-55FD0E97EB1E}"/>
    <cellStyle name="Vírgula 18 4 2 3" xfId="17107" xr:uid="{9D61003A-A3AA-4183-A0F5-CF78AA6EBC79}"/>
    <cellStyle name="Vírgula 18 4 3" xfId="6253" xr:uid="{B8E0BA70-BD9A-49A2-85F3-FEDE13989D16}"/>
    <cellStyle name="Vírgula 18 4 3 2" xfId="19786" xr:uid="{73E3BD80-EE08-41C5-9688-D0FBAFCC1FF4}"/>
    <cellStyle name="Vírgula 18 4 4" xfId="11652" xr:uid="{6B69C52C-7765-4A08-8557-F5FEC9615B4C}"/>
    <cellStyle name="Vírgula 18 4 4 2" xfId="25173" xr:uid="{A370409E-D54A-4CC1-B0CC-5FE88C5266CC}"/>
    <cellStyle name="Vírgula 18 4 5" xfId="14416" xr:uid="{FB71A9F3-7475-435A-A93D-13EC43CB7618}"/>
    <cellStyle name="Vírgula 18 5" xfId="1483" xr:uid="{3C32C12E-4E8A-4778-BDED-35917995A941}"/>
    <cellStyle name="Vírgula 18 5 2" xfId="4191" xr:uid="{2559662F-FB0D-4164-9497-0685EFF13DCC}"/>
    <cellStyle name="Vírgula 18 5 2 2" xfId="9555" xr:uid="{B5B1AE57-4816-4114-8559-0C62BA10D718}"/>
    <cellStyle name="Vírgula 18 5 2 2 2" xfId="23088" xr:uid="{8910CDC0-4E7B-4B5F-BB94-31CE8C7CE0DF}"/>
    <cellStyle name="Vírgula 18 5 2 3" xfId="17728" xr:uid="{C3ACB7EA-76F4-48C4-9F50-3DDFEFEF9739}"/>
    <cellStyle name="Vírgula 18 5 3" xfId="6874" xr:uid="{1C92715E-7556-4CD5-B1EE-EE8AA4E15148}"/>
    <cellStyle name="Vírgula 18 5 3 2" xfId="20407" xr:uid="{26700EDD-970E-4302-AE95-B524F8C8A6DE}"/>
    <cellStyle name="Vírgula 18 5 4" xfId="12273" xr:uid="{94D4D82B-8BA9-4F70-BB0A-94E96D0287CD}"/>
    <cellStyle name="Vírgula 18 5 4 2" xfId="25794" xr:uid="{EB6C8AA7-18F9-4033-975D-A62E22BD9EDA}"/>
    <cellStyle name="Vírgula 18 5 5" xfId="15039" xr:uid="{1999BA98-3DA6-4DA7-BC41-C1E0B72482CA}"/>
    <cellStyle name="Vírgula 18 6" xfId="2127" xr:uid="{3A43A511-1714-4A4C-B31A-EC99F02C8067}"/>
    <cellStyle name="Vírgula 18 6 2" xfId="4832" xr:uid="{27942FEB-ED43-47AA-BBC6-5728FFDC419B}"/>
    <cellStyle name="Vírgula 18 6 2 2" xfId="10196" xr:uid="{DE4B9354-EA65-4947-B3EC-A839E00D74EA}"/>
    <cellStyle name="Vírgula 18 6 2 2 2" xfId="23729" xr:uid="{20C5E3C0-D134-40E1-AFC5-D7EC8AABE3B7}"/>
    <cellStyle name="Vírgula 18 6 2 3" xfId="18369" xr:uid="{C48752A3-B5F8-4177-8DC7-0C44B4F5A5A3}"/>
    <cellStyle name="Vírgula 18 6 3" xfId="7515" xr:uid="{A733145F-82BB-43E6-937C-A3E13CB3FEEC}"/>
    <cellStyle name="Vírgula 18 6 3 2" xfId="21048" xr:uid="{E54D7975-A11F-4B01-AB49-F9E422D5F422}"/>
    <cellStyle name="Vírgula 18 6 4" xfId="12899" xr:uid="{05018BD4-1A46-4C0C-A58C-537F869948E4}"/>
    <cellStyle name="Vírgula 18 6 4 2" xfId="26420" xr:uid="{F7572EBA-379C-47EB-AB97-D3387FB1D714}"/>
    <cellStyle name="Vírgula 18 6 5" xfId="15680" xr:uid="{6969A5AB-C198-4D2A-92F8-E75D9EDE4C86}"/>
    <cellStyle name="Vírgula 18 7" xfId="2789" xr:uid="{922CAF21-E24A-4C5B-903E-46470F10C468}"/>
    <cellStyle name="Vírgula 18 7 2" xfId="5494" xr:uid="{10546BA1-A0EF-41E0-BB8F-A591933AC358}"/>
    <cellStyle name="Vírgula 18 7 2 2" xfId="10857" xr:uid="{86B6E080-9B51-4812-8ECF-294F726AFF5E}"/>
    <cellStyle name="Vírgula 18 7 2 2 2" xfId="24390" xr:uid="{00168CBF-6E31-4AE2-B066-E9F38A33BF34}"/>
    <cellStyle name="Vírgula 18 7 2 3" xfId="19030" xr:uid="{971CFE44-4AEB-406E-91C4-F33FE5520A8A}"/>
    <cellStyle name="Vírgula 18 7 3" xfId="8168" xr:uid="{4F1B44DA-D7AB-49CA-9A44-C12006FFF758}"/>
    <cellStyle name="Vírgula 18 7 3 2" xfId="21701" xr:uid="{C1BFC327-1AA4-4D5E-858A-8F111A650C45}"/>
    <cellStyle name="Vírgula 18 7 4" xfId="13545" xr:uid="{8D322D01-97F5-45F9-8EE9-9B0297DA715D}"/>
    <cellStyle name="Vírgula 18 7 4 2" xfId="27066" xr:uid="{E4CF98F2-DEBC-48B2-BD57-68021A83799C}"/>
    <cellStyle name="Vírgula 18 7 5" xfId="16341" xr:uid="{7E9D6CE4-0D63-4B31-BE10-98B2B503FD51}"/>
    <cellStyle name="Vírgula 18 8" xfId="2975" xr:uid="{76A02DBC-D05C-44B9-AB04-4F7D4BE92E34}"/>
    <cellStyle name="Vírgula 18 8 2" xfId="5679" xr:uid="{41B7C2A1-1290-4B8B-BB46-A64D94788A7C}"/>
    <cellStyle name="Vírgula 18 8 2 2" xfId="11041" xr:uid="{6742B6F2-5A50-499B-BEEB-5F391E198984}"/>
    <cellStyle name="Vírgula 18 8 2 2 2" xfId="24574" xr:uid="{F1C7B761-950C-45FC-89A2-D82B494DEB0B}"/>
    <cellStyle name="Vírgula 18 8 2 3" xfId="19214" xr:uid="{8A572033-2751-43B3-8540-ADE2F459E832}"/>
    <cellStyle name="Vírgula 18 8 3" xfId="8352" xr:uid="{D3AF5768-E914-4BA3-9839-F41758A0444A}"/>
    <cellStyle name="Vírgula 18 8 3 2" xfId="21885" xr:uid="{91212C2D-80B4-421A-8A1C-4D3511D43142}"/>
    <cellStyle name="Vírgula 18 8 4" xfId="13729" xr:uid="{C1FBF37F-66AC-4AD7-8F74-0AC3FBEDD023}"/>
    <cellStyle name="Vírgula 18 8 4 2" xfId="27250" xr:uid="{086D9522-8798-47BF-89AE-4DA3617E394A}"/>
    <cellStyle name="Vírgula 18 8 5" xfId="16525" xr:uid="{BDCB303C-6690-4655-A078-2C527EC12CB1}"/>
    <cellStyle name="Vírgula 18 9" xfId="3351" xr:uid="{5837E552-4C13-4BDC-8EAE-D312A84706BA}"/>
    <cellStyle name="Vírgula 18 9 2" xfId="8716" xr:uid="{D7083FE0-4EB8-4078-B086-E2D1E1C4FEF4}"/>
    <cellStyle name="Vírgula 18 9 2 2" xfId="22249" xr:uid="{2CFA3397-9CD6-4E73-81E8-651F16562C54}"/>
    <cellStyle name="Vírgula 18 9 3" xfId="16889" xr:uid="{9BD3DA60-A442-44B3-BEE7-E2AF1CB6D12A}"/>
    <cellStyle name="Vírgula 19" xfId="612" xr:uid="{C296303C-AAC5-4D7A-BA61-8EEF0F3B436D}"/>
    <cellStyle name="Vírgula 19 2" xfId="1279" xr:uid="{E5D5D452-DC0A-47D4-ACF7-C25023E58266}"/>
    <cellStyle name="Vírgula 19 2 2" xfId="1910" xr:uid="{886FC974-A71C-4B68-ABB3-3C6B323B5D7D}"/>
    <cellStyle name="Vírgula 19 2 2 2" xfId="4618" xr:uid="{763DCD58-6734-405C-9597-8BF5F5143118}"/>
    <cellStyle name="Vírgula 19 2 2 2 2" xfId="9982" xr:uid="{D825E945-D5E5-47C8-A3FF-35AA4E32F1BA}"/>
    <cellStyle name="Vírgula 19 2 2 2 2 2" xfId="23515" xr:uid="{26D925F5-D548-4E6A-ACEB-DB7F80EEE722}"/>
    <cellStyle name="Vírgula 19 2 2 2 3" xfId="18155" xr:uid="{91022CD4-D643-47E2-AB1C-E9CC63AE5B57}"/>
    <cellStyle name="Vírgula 19 2 2 3" xfId="7301" xr:uid="{C5051552-5401-45FF-89F0-A546BE9728AC}"/>
    <cellStyle name="Vírgula 19 2 2 3 2" xfId="20834" xr:uid="{96336424-F463-412C-856A-75CEB9538B24}"/>
    <cellStyle name="Vírgula 19 2 2 4" xfId="12700" xr:uid="{6E1451E7-5F4B-4432-AE58-ABE30D3F9660}"/>
    <cellStyle name="Vírgula 19 2 2 4 2" xfId="26221" xr:uid="{19176173-726E-4D98-A304-DE904342A583}"/>
    <cellStyle name="Vírgula 19 2 2 5" xfId="15466" xr:uid="{E98E0DD6-8BFF-4232-8B4C-D6841BD56E12}"/>
    <cellStyle name="Vírgula 19 2 3" xfId="2555" xr:uid="{FEF1D77A-2945-4077-9A68-3912E1C09AFB}"/>
    <cellStyle name="Vírgula 19 2 3 2" xfId="5260" xr:uid="{820860E9-FB31-413D-A30B-9BB96F670AF7}"/>
    <cellStyle name="Vírgula 19 2 3 2 2" xfId="10624" xr:uid="{87FED7F1-1D87-48ED-A7E0-4C74DFACFFDF}"/>
    <cellStyle name="Vírgula 19 2 3 2 2 2" xfId="24157" xr:uid="{E0CE7EB3-BAA7-48FA-841B-76579A01ADFD}"/>
    <cellStyle name="Vírgula 19 2 3 2 3" xfId="18797" xr:uid="{8FD6949B-20D8-474B-B908-FC65897A4DC3}"/>
    <cellStyle name="Vírgula 19 2 3 3" xfId="7943" xr:uid="{6615C945-C3DC-4ACD-B1B3-9C42A3BFDC82}"/>
    <cellStyle name="Vírgula 19 2 3 3 2" xfId="21476" xr:uid="{E7F53DE0-033E-4DE2-B26B-D51B94CA8CB2}"/>
    <cellStyle name="Vírgula 19 2 3 4" xfId="13326" xr:uid="{F7212A3A-6643-4B84-9C22-8BCE12FF5288}"/>
    <cellStyle name="Vírgula 19 2 3 4 2" xfId="26847" xr:uid="{D0906B26-7DD1-45B1-8B88-BB783DD2BA89}"/>
    <cellStyle name="Vírgula 19 2 3 5" xfId="16108" xr:uid="{A1BCE027-E27D-403E-B44A-00DC1C8268CE}"/>
    <cellStyle name="Vírgula 19 2 4" xfId="3174" xr:uid="{9C4927CB-27F1-4256-8BC6-D2E763D0BE0B}"/>
    <cellStyle name="Vírgula 19 2 4 2" xfId="5876" xr:uid="{45FB46F1-042C-4BC8-8297-7207E9F50CA0}"/>
    <cellStyle name="Vírgula 19 2 4 2 2" xfId="11238" xr:uid="{830D786E-E8BE-4752-81D4-1AF6C6B6E1F5}"/>
    <cellStyle name="Vírgula 19 2 4 2 2 2" xfId="24771" xr:uid="{5F1EFB78-F4C5-4BD0-8A21-96F9306F8D1A}"/>
    <cellStyle name="Vírgula 19 2 4 2 3" xfId="19411" xr:uid="{ADB96106-14C8-4A88-A829-EFA89A935F26}"/>
    <cellStyle name="Vírgula 19 2 4 3" xfId="8549" xr:uid="{093F1107-296F-4419-82A0-6879995CC075}"/>
    <cellStyle name="Vírgula 19 2 4 3 2" xfId="22082" xr:uid="{3432C8FC-5C28-4FC2-94C5-65CBD80D611D}"/>
    <cellStyle name="Vírgula 19 2 4 4" xfId="13926" xr:uid="{D656E59D-EFC7-48EF-A6E0-CF431798FD11}"/>
    <cellStyle name="Vírgula 19 2 4 4 2" xfId="27447" xr:uid="{A37D9FE3-CA88-4852-A7A4-EDA7C844EC4E}"/>
    <cellStyle name="Vírgula 19 2 4 5" xfId="16722" xr:uid="{1D34233F-79C4-450D-B27E-6EB8B88E8D9F}"/>
    <cellStyle name="Vírgula 19 2 5" xfId="3997" xr:uid="{FBC21BC2-86B6-42A3-996E-A17D409F7F0B}"/>
    <cellStyle name="Vírgula 19 2 5 2" xfId="9362" xr:uid="{BC836CE3-8C53-49AF-9CE4-6B8CA8688283}"/>
    <cellStyle name="Vírgula 19 2 5 2 2" xfId="22895" xr:uid="{6A64AAD0-C85F-40AC-8D2C-1D7A35B31D20}"/>
    <cellStyle name="Vírgula 19 2 5 3" xfId="17535" xr:uid="{41A6D701-9548-42A3-9B8A-4AE2517A923F}"/>
    <cellStyle name="Vírgula 19 2 6" xfId="6681" xr:uid="{4D1002DE-25F4-4997-A2E6-3F05637A35E9}"/>
    <cellStyle name="Vírgula 19 2 6 2" xfId="20214" xr:uid="{6D0B758F-E5BB-4C2E-BB3A-AD58C1D3EDB2}"/>
    <cellStyle name="Vírgula 19 2 7" xfId="12080" xr:uid="{026F046D-8D0F-495C-8511-FD8BDDAE425A}"/>
    <cellStyle name="Vírgula 19 2 7 2" xfId="25601" xr:uid="{63E6D47D-0071-4626-BE1B-1592B9C370A9}"/>
    <cellStyle name="Vírgula 19 2 8" xfId="14846" xr:uid="{0E6982EB-269A-4DF1-B1B2-A8D817CD234A}"/>
    <cellStyle name="Vírgula 19 3" xfId="1062" xr:uid="{67DC54CD-B361-4C21-9DD0-17A9E73EBA78}"/>
    <cellStyle name="Vírgula 19 3 2" xfId="1700" xr:uid="{A9550063-8F42-4DF4-80C7-4BEC2177BF3F}"/>
    <cellStyle name="Vírgula 19 3 2 2" xfId="4408" xr:uid="{19026BCC-8588-4765-B9ED-79635D836F21}"/>
    <cellStyle name="Vírgula 19 3 2 2 2" xfId="9772" xr:uid="{6CBD575F-1C2D-4948-A63C-BA53CC2B36BB}"/>
    <cellStyle name="Vírgula 19 3 2 2 2 2" xfId="23305" xr:uid="{ADD7A8B5-EE71-45E3-BBCD-405B994D102D}"/>
    <cellStyle name="Vírgula 19 3 2 2 3" xfId="17945" xr:uid="{19DE55A8-E740-4931-8A9D-76B6A65A48EE}"/>
    <cellStyle name="Vírgula 19 3 2 3" xfId="7091" xr:uid="{C6DCD6BB-E625-4695-A3B2-DFD174823443}"/>
    <cellStyle name="Vírgula 19 3 2 3 2" xfId="20624" xr:uid="{2DF0BB2D-576C-4A1C-A274-909305ACF6CB}"/>
    <cellStyle name="Vírgula 19 3 2 4" xfId="12490" xr:uid="{B6AA5CFD-D805-4C21-B101-D0DEAFA61E23}"/>
    <cellStyle name="Vírgula 19 3 2 4 2" xfId="26011" xr:uid="{2698A4B0-7541-483E-A558-E58680553ED7}"/>
    <cellStyle name="Vírgula 19 3 2 5" xfId="15256" xr:uid="{C86240DB-E7CD-4667-96EC-5898EECA2092}"/>
    <cellStyle name="Vírgula 19 3 3" xfId="2345" xr:uid="{E8B4B4AD-3AF6-435B-8DE6-26B95C0F3F91}"/>
    <cellStyle name="Vírgula 19 3 3 2" xfId="5050" xr:uid="{2A78EABE-A9C0-4FB3-B0F0-56B6DD132768}"/>
    <cellStyle name="Vírgula 19 3 3 2 2" xfId="10414" xr:uid="{DFA5834C-BD4F-4A41-8017-5D60AA47FFC1}"/>
    <cellStyle name="Vírgula 19 3 3 2 2 2" xfId="23947" xr:uid="{0CC9388E-5CB9-4A83-9B52-2FE27AE3B132}"/>
    <cellStyle name="Vírgula 19 3 3 2 3" xfId="18587" xr:uid="{9ED381A2-5205-4AB6-B032-BBFD6CADD27F}"/>
    <cellStyle name="Vírgula 19 3 3 3" xfId="7733" xr:uid="{9A943CF1-FD01-4CB4-94A7-2F7BD530C5C0}"/>
    <cellStyle name="Vírgula 19 3 3 3 2" xfId="21266" xr:uid="{B647CE2C-63FB-44E9-B1EB-064308934771}"/>
    <cellStyle name="Vírgula 19 3 3 4" xfId="13116" xr:uid="{C9851F78-EBA5-41FE-846A-FC4A5B877003}"/>
    <cellStyle name="Vírgula 19 3 3 4 2" xfId="26637" xr:uid="{1A69EA11-6626-4AAB-A310-F147981A976B}"/>
    <cellStyle name="Vírgula 19 3 3 5" xfId="15898" xr:uid="{E8AE1C58-1E0B-443A-B85F-7AED24989FBE}"/>
    <cellStyle name="Vírgula 19 3 4" xfId="3787" xr:uid="{D152A127-BD73-4D48-9A99-9CEBFC48554B}"/>
    <cellStyle name="Vírgula 19 3 4 2" xfId="9152" xr:uid="{8D1154C2-EA64-4FDD-8B0C-12DBCA4F756E}"/>
    <cellStyle name="Vírgula 19 3 4 2 2" xfId="22685" xr:uid="{66772B57-62DA-4955-AA5D-096262F5374F}"/>
    <cellStyle name="Vírgula 19 3 4 3" xfId="17325" xr:uid="{A7F31C1E-3FD1-444B-A47C-7FE1D1817EB6}"/>
    <cellStyle name="Vírgula 19 3 5" xfId="6471" xr:uid="{836A9959-3E82-4974-8B49-7A3508BE700E}"/>
    <cellStyle name="Vírgula 19 3 5 2" xfId="20004" xr:uid="{20CC16C0-6AFD-431D-A9DA-6EC857118B99}"/>
    <cellStyle name="Vírgula 19 3 6" xfId="11870" xr:uid="{6A157F7D-BA0F-4E66-BF76-D1DF3559F9C6}"/>
    <cellStyle name="Vírgula 19 3 6 2" xfId="25391" xr:uid="{F1FA9029-BA48-4567-A186-658EF3614188}"/>
    <cellStyle name="Vírgula 19 3 7" xfId="14634" xr:uid="{01CC4A22-C651-4EC2-8EAA-322E4164AD85}"/>
    <cellStyle name="Vírgula 19 4" xfId="839" xr:uid="{2F598DBA-A779-4C8C-9A50-D3BEEA39E25C}"/>
    <cellStyle name="Vírgula 19 4 2" xfId="3572" xr:uid="{F22C5C6C-2244-4B4A-8D81-E4F384ECC5C5}"/>
    <cellStyle name="Vírgula 19 4 2 2" xfId="8937" xr:uid="{4C4418FB-132B-420A-BAFB-D52962A81169}"/>
    <cellStyle name="Vírgula 19 4 2 2 2" xfId="22470" xr:uid="{5E0C87DE-6FCE-48ED-9D3A-449D2D95C2D4}"/>
    <cellStyle name="Vírgula 19 4 2 3" xfId="17110" xr:uid="{91F6BD68-E796-4E35-8118-2A4DB620C6CB}"/>
    <cellStyle name="Vírgula 19 4 3" xfId="6256" xr:uid="{E8C28910-217E-4190-8482-C6E29A005630}"/>
    <cellStyle name="Vírgula 19 4 3 2" xfId="19789" xr:uid="{2F957C78-CF49-48B9-9EF6-FCC98FDE620C}"/>
    <cellStyle name="Vírgula 19 4 4" xfId="11655" xr:uid="{F5A23BB3-41F8-4AB1-A233-9105F10F8833}"/>
    <cellStyle name="Vírgula 19 4 4 2" xfId="25176" xr:uid="{E804896B-32CF-4F1C-BBF4-38B5335B987E}"/>
    <cellStyle name="Vírgula 19 4 5" xfId="14419" xr:uid="{D8FAA2CF-EAD7-405B-A546-A8F3F53B85C8}"/>
    <cellStyle name="Vírgula 2" xfId="9" xr:uid="{BA56DFB1-31FE-4201-9B8A-9A9A13F47EA0}"/>
    <cellStyle name="Vírgula 2 10" xfId="1300" xr:uid="{FA972548-23ED-47EB-AD3A-0277B3AE2CB2}"/>
    <cellStyle name="Vírgula 2 10 2" xfId="1927" xr:uid="{1B3DF3D9-962B-4367-8A47-3CA31694787E}"/>
    <cellStyle name="Vírgula 2 10 2 2" xfId="4635" xr:uid="{91500B7A-F56D-439F-ACBC-F72B620123B4}"/>
    <cellStyle name="Vírgula 2 10 2 2 2" xfId="9999" xr:uid="{53D97692-DA6D-4B80-AED4-DD69E88FFF88}"/>
    <cellStyle name="Vírgula 2 10 2 2 2 2" xfId="23532" xr:uid="{AF5C7E5B-A0F8-4423-BEAB-8D988C180E37}"/>
    <cellStyle name="Vírgula 2 10 2 2 3" xfId="18172" xr:uid="{912EFA08-4ABB-4469-ABC2-811BAAC013B2}"/>
    <cellStyle name="Vírgula 2 10 2 3" xfId="7318" xr:uid="{59FCFBBC-0D81-4D27-9FED-183F7B02DD07}"/>
    <cellStyle name="Vírgula 2 10 2 3 2" xfId="20851" xr:uid="{662355CD-12AB-4116-A8AA-63A4AEC23D7C}"/>
    <cellStyle name="Vírgula 2 10 2 4" xfId="12717" xr:uid="{51D2EC0F-1EBE-4E6C-99E7-F1FA954A66CA}"/>
    <cellStyle name="Vírgula 2 10 2 4 2" xfId="26238" xr:uid="{21794AB0-E686-4773-916A-3F090FEF6B77}"/>
    <cellStyle name="Vírgula 2 10 2 5" xfId="15483" xr:uid="{B060F6E1-5DBE-4E7F-8E8D-3DC0E164469A}"/>
    <cellStyle name="Vírgula 2 10 3" xfId="2572" xr:uid="{B892D88E-B5DE-457A-A9D5-D38395FB6217}"/>
    <cellStyle name="Vírgula 2 10 3 2" xfId="5277" xr:uid="{1D25BAC7-F9CE-45B0-B56A-123BF89AA6B8}"/>
    <cellStyle name="Vírgula 2 10 3 2 2" xfId="10641" xr:uid="{17A8940A-435B-4D5E-A743-22B830312A1B}"/>
    <cellStyle name="Vírgula 2 10 3 2 2 2" xfId="24174" xr:uid="{C7423D04-9E6F-4028-AE76-270570E66C65}"/>
    <cellStyle name="Vírgula 2 10 3 2 3" xfId="18814" xr:uid="{4D9A467A-19D3-40FA-8B71-475EE0AC15DF}"/>
    <cellStyle name="Vírgula 2 10 3 3" xfId="7960" xr:uid="{63D1AA06-EECE-46E8-AF56-0FAB0394621D}"/>
    <cellStyle name="Vírgula 2 10 3 3 2" xfId="21493" xr:uid="{EAB62F31-80A4-41FA-AC17-97328291301B}"/>
    <cellStyle name="Vírgula 2 10 3 4" xfId="13343" xr:uid="{64F34402-A010-4E9E-AC0A-5EBB3B2547FD}"/>
    <cellStyle name="Vírgula 2 10 3 4 2" xfId="26864" xr:uid="{2B867280-F522-4AA0-92D9-9D13CE9346EB}"/>
    <cellStyle name="Vírgula 2 10 3 5" xfId="16125" xr:uid="{5B065192-B935-4C9E-9829-2E0057BAFA97}"/>
    <cellStyle name="Vírgula 2 10 4" xfId="4014" xr:uid="{F417E73C-134B-4692-AE2C-D6A93C3354EA}"/>
    <cellStyle name="Vírgula 2 10 4 2" xfId="9379" xr:uid="{1783CA53-68A5-49F3-A366-8669B7D282FE}"/>
    <cellStyle name="Vírgula 2 10 4 2 2" xfId="22912" xr:uid="{ACCC75EB-F530-4DF6-8DCE-3B8814B18575}"/>
    <cellStyle name="Vírgula 2 10 4 3" xfId="17552" xr:uid="{750A23A7-B038-4711-B850-9113D72E9EC2}"/>
    <cellStyle name="Vírgula 2 10 5" xfId="6698" xr:uid="{D781D9B1-A19B-4259-91F9-EC92BB3C3B8B}"/>
    <cellStyle name="Vírgula 2 10 5 2" xfId="20231" xr:uid="{3B206E6F-9DC0-4AD4-A518-6728CF7AC6B9}"/>
    <cellStyle name="Vírgula 2 10 6" xfId="12097" xr:uid="{817AB53B-5951-47A4-8E27-2C4C1AC50838}"/>
    <cellStyle name="Vírgula 2 10 6 2" xfId="25618" xr:uid="{0B465864-3728-405B-8C45-D2EC752F0C69}"/>
    <cellStyle name="Vírgula 2 10 7" xfId="14863" xr:uid="{8F62E1CD-F183-4877-A8D1-568171179733}"/>
    <cellStyle name="Vírgula 2 11" xfId="1319" xr:uid="{CB39A322-6D72-4EEE-A511-B90BBC092573}"/>
    <cellStyle name="Vírgula 2 11 2" xfId="1941" xr:uid="{11432441-EA5F-4938-B20A-4B0450BA98C1}"/>
    <cellStyle name="Vírgula 2 11 2 2" xfId="4649" xr:uid="{419B7480-13FB-4E9A-BCFF-4281BBFAB0B8}"/>
    <cellStyle name="Vírgula 2 11 2 2 2" xfId="10013" xr:uid="{00990E1B-BF7F-41EA-B4F0-805972D486B2}"/>
    <cellStyle name="Vírgula 2 11 2 2 2 2" xfId="23546" xr:uid="{86DE0E78-18AC-4E0D-80CE-5EC8F4507D17}"/>
    <cellStyle name="Vírgula 2 11 2 2 3" xfId="18186" xr:uid="{A2E370D5-47E1-4606-ACEF-0E560960EDC0}"/>
    <cellStyle name="Vírgula 2 11 2 3" xfId="7332" xr:uid="{5CFA2242-D8B4-4158-AB28-B6B01066ADAA}"/>
    <cellStyle name="Vírgula 2 11 2 3 2" xfId="20865" xr:uid="{13585E2F-E693-42F3-9BFF-A5E8E601BBCB}"/>
    <cellStyle name="Vírgula 2 11 2 4" xfId="12731" xr:uid="{1A80165C-96CD-4815-81C2-1495492FEC0A}"/>
    <cellStyle name="Vírgula 2 11 2 4 2" xfId="26252" xr:uid="{D18AB79C-2A5A-4FB0-BCCB-C191F874A8CF}"/>
    <cellStyle name="Vírgula 2 11 2 5" xfId="15497" xr:uid="{1945F4D3-CF10-4938-909D-CEE50B2BA0C8}"/>
    <cellStyle name="Vírgula 2 11 3" xfId="2586" xr:uid="{A9635B31-B3FC-4560-A154-AF7F76074241}"/>
    <cellStyle name="Vírgula 2 11 3 2" xfId="5291" xr:uid="{599DFF6E-5460-4B6E-9348-60BF15B37E73}"/>
    <cellStyle name="Vírgula 2 11 3 2 2" xfId="10655" xr:uid="{6946E94F-A3D1-4450-A0F9-2C1DE9756861}"/>
    <cellStyle name="Vírgula 2 11 3 2 2 2" xfId="24188" xr:uid="{A808AD39-7750-4376-B822-01EC6B96A8B3}"/>
    <cellStyle name="Vírgula 2 11 3 2 3" xfId="18828" xr:uid="{7EDA7B4E-F960-4245-933E-148E6145BDA1}"/>
    <cellStyle name="Vírgula 2 11 3 3" xfId="7974" xr:uid="{2BAE4763-8093-411B-A73D-493F937B3318}"/>
    <cellStyle name="Vírgula 2 11 3 3 2" xfId="21507" xr:uid="{68D1D7C3-69B7-4A13-8A10-34EBEA5A3EB6}"/>
    <cellStyle name="Vírgula 2 11 3 4" xfId="13357" xr:uid="{5AFE0A35-A8CB-4AA1-B784-E2B3330AE636}"/>
    <cellStyle name="Vírgula 2 11 3 4 2" xfId="26878" xr:uid="{5EC94231-A189-48FF-A93B-230673C83272}"/>
    <cellStyle name="Vírgula 2 11 3 5" xfId="16139" xr:uid="{04BF14F6-561E-4DDD-B038-CED92CC53F37}"/>
    <cellStyle name="Vírgula 2 11 4" xfId="4028" xr:uid="{44C13DC3-3338-4171-99B9-0679D965D227}"/>
    <cellStyle name="Vírgula 2 11 4 2" xfId="9393" xr:uid="{DDF1FDEE-5315-4E90-9943-65F99DF46057}"/>
    <cellStyle name="Vírgula 2 11 4 2 2" xfId="22926" xr:uid="{7929CC05-D67E-4513-A949-C7F3808B8BC2}"/>
    <cellStyle name="Vírgula 2 11 4 3" xfId="17566" xr:uid="{B1F7E80F-33D7-43E6-837B-272335EEC491}"/>
    <cellStyle name="Vírgula 2 11 5" xfId="6712" xr:uid="{7763AEBE-5E1A-4478-BDFC-0FA60704B9CB}"/>
    <cellStyle name="Vírgula 2 11 5 2" xfId="20245" xr:uid="{DA977109-7F73-4544-B8EF-375B2F919560}"/>
    <cellStyle name="Vírgula 2 11 6" xfId="12111" xr:uid="{02F29F94-7A48-4EE6-A9F2-ACC88DEE387B}"/>
    <cellStyle name="Vírgula 2 11 6 2" xfId="25632" xr:uid="{A3D17D33-2F9C-4A5A-8449-BAD2B4515C6A}"/>
    <cellStyle name="Vírgula 2 11 7" xfId="14877" xr:uid="{056CC0E0-1362-4512-8A58-B5CC80652C9D}"/>
    <cellStyle name="Vírgula 2 12" xfId="907" xr:uid="{6D5D0BC3-4AC4-4B25-ABD7-504913FC66C0}"/>
    <cellStyle name="Vírgula 2 12 2" xfId="1549" xr:uid="{6245EC6B-EDA5-4A84-8215-A85F79A7861A}"/>
    <cellStyle name="Vírgula 2 12 2 2" xfId="4257" xr:uid="{FC72FA23-614E-4E66-A2D0-CEE951A1CC6E}"/>
    <cellStyle name="Vírgula 2 12 2 2 2" xfId="9621" xr:uid="{3C9E19CA-C768-46A3-8814-6BD2E29DC39A}"/>
    <cellStyle name="Vírgula 2 12 2 2 2 2" xfId="23154" xr:uid="{09B70617-DF11-45C2-9F33-FD2F0AEB2169}"/>
    <cellStyle name="Vírgula 2 12 2 2 3" xfId="17794" xr:uid="{78932303-5565-4E63-8026-E7F0D704080E}"/>
    <cellStyle name="Vírgula 2 12 2 3" xfId="6940" xr:uid="{CDCE4604-EB15-4539-B323-7A70CAF3ACDC}"/>
    <cellStyle name="Vírgula 2 12 2 3 2" xfId="20473" xr:uid="{23F6441D-F7FE-4FFF-99D3-689486744765}"/>
    <cellStyle name="Vírgula 2 12 2 4" xfId="12339" xr:uid="{1C2A4F37-FBD7-4EF6-9F8D-E12B8933BBA8}"/>
    <cellStyle name="Vírgula 2 12 2 4 2" xfId="25860" xr:uid="{10BE5943-DA0E-4E3F-BAE5-26E908626C14}"/>
    <cellStyle name="Vírgula 2 12 2 5" xfId="15105" xr:uid="{73A950CB-9D9D-4881-BCAF-8CC205193637}"/>
    <cellStyle name="Vírgula 2 12 3" xfId="2194" xr:uid="{4593A820-D651-4CB4-8978-0183ACA22670}"/>
    <cellStyle name="Vírgula 2 12 3 2" xfId="4899" xr:uid="{007468C9-818C-4C11-89EF-E451B82AE289}"/>
    <cellStyle name="Vírgula 2 12 3 2 2" xfId="10263" xr:uid="{54BE7AC9-4E70-4EAF-8D9A-D9CBC033E3B2}"/>
    <cellStyle name="Vírgula 2 12 3 2 2 2" xfId="23796" xr:uid="{4FEDB318-5703-489E-A977-E4186DE45FB2}"/>
    <cellStyle name="Vírgula 2 12 3 2 3" xfId="18436" xr:uid="{470DD06A-B2B6-44B9-9294-36A01FFB3AB0}"/>
    <cellStyle name="Vírgula 2 12 3 3" xfId="7582" xr:uid="{3D30626E-487A-45A0-8C70-49D12BAEFD01}"/>
    <cellStyle name="Vírgula 2 12 3 3 2" xfId="21115" xr:uid="{F0DADDB8-19F1-4E88-BA4E-53D5A949426E}"/>
    <cellStyle name="Vírgula 2 12 3 4" xfId="12965" xr:uid="{26F4D097-239B-40D2-B841-99E4F1B8F97B}"/>
    <cellStyle name="Vírgula 2 12 3 4 2" xfId="26486" xr:uid="{DB75EC87-14F4-477C-8EA2-1F751EE2B27D}"/>
    <cellStyle name="Vírgula 2 12 3 5" xfId="15747" xr:uid="{FB586BCF-5560-40D8-8489-08C79E5F97E8}"/>
    <cellStyle name="Vírgula 2 12 4" xfId="3636" xr:uid="{EB9A9D45-1207-442A-8319-FDA895F28549}"/>
    <cellStyle name="Vírgula 2 12 4 2" xfId="9001" xr:uid="{9633D40F-EBED-4D19-A248-6D1CDC87A06C}"/>
    <cellStyle name="Vírgula 2 12 4 2 2" xfId="22534" xr:uid="{C0F26E16-76DE-4006-AE36-131F2B538E4C}"/>
    <cellStyle name="Vírgula 2 12 4 3" xfId="17174" xr:uid="{ED7E3182-1CA6-455B-AF1E-EE737FD66679}"/>
    <cellStyle name="Vírgula 2 12 5" xfId="6320" xr:uid="{33377791-2B37-4752-9C6E-9DDFA4F9F7A1}"/>
    <cellStyle name="Vírgula 2 12 5 2" xfId="19853" xr:uid="{144BCD69-00E8-4049-975C-3F43462941A6}"/>
    <cellStyle name="Vírgula 2 12 6" xfId="11719" xr:uid="{B5698D2C-BCEF-486F-BE4A-2B0C23AEBA9E}"/>
    <cellStyle name="Vírgula 2 12 6 2" xfId="25240" xr:uid="{627B7B79-A836-4FA0-8084-36E12EE6CA8E}"/>
    <cellStyle name="Vírgula 2 12 7" xfId="14483" xr:uid="{B324F4E8-4D1E-42BC-9CAD-8E4EFC5A202A}"/>
    <cellStyle name="Vírgula 2 13" xfId="684" xr:uid="{D2538B1E-1C2F-4F63-979C-9FC5725B43CB}"/>
    <cellStyle name="Vírgula 2 13 2" xfId="3421" xr:uid="{12924AA2-1515-432A-8401-BA54C3726C2F}"/>
    <cellStyle name="Vírgula 2 13 2 2" xfId="8786" xr:uid="{A55B3CC4-9E12-42DA-8066-4CA1DD8F7C0D}"/>
    <cellStyle name="Vírgula 2 13 2 2 2" xfId="22319" xr:uid="{B4470408-10CC-49D5-B60A-C8241FED5361}"/>
    <cellStyle name="Vírgula 2 13 2 3" xfId="16959" xr:uid="{026742E4-2B97-47B2-A329-8CE073B98D22}"/>
    <cellStyle name="Vírgula 2 13 3" xfId="6105" xr:uid="{110C0A90-9F0F-4081-B127-D74587D124D4}"/>
    <cellStyle name="Vírgula 2 13 3 2" xfId="19638" xr:uid="{756014D6-338D-4F3E-9C74-C1BF94C8778E}"/>
    <cellStyle name="Vírgula 2 13 4" xfId="11504" xr:uid="{5C359111-3AB8-42A2-BB3E-A9B8F6BAF951}"/>
    <cellStyle name="Vírgula 2 13 4 2" xfId="25025" xr:uid="{38220D2D-FF8E-43C1-A082-0ACB059FE6A9}"/>
    <cellStyle name="Vírgula 2 13 5" xfId="14267" xr:uid="{8888448B-1564-4005-9FAD-5148A158198D}"/>
    <cellStyle name="Vírgula 2 14" xfId="29949" xr:uid="{F0A3A1DB-BC8E-41C8-831F-44DC0E823C09}"/>
    <cellStyle name="Vírgula 2 15" xfId="385" xr:uid="{53E2B3B6-D80C-42F9-8CEC-5BBD6E54B616}"/>
    <cellStyle name="Vírgula 2 2" xfId="36" xr:uid="{130D38CD-C1F1-4A9E-B069-40D14BD47B44}"/>
    <cellStyle name="Vírgula 2 2 2" xfId="387" xr:uid="{EAEC3F04-73CA-4279-A2D2-FB9A4C2DC90E}"/>
    <cellStyle name="Vírgula 2 2 2 2" xfId="593" xr:uid="{3CA45526-EEA2-4C21-B98D-304A61915576}"/>
    <cellStyle name="Vírgula 2 2 2 2 2" xfId="1262" xr:uid="{5AD35EF1-0BFC-4919-BC20-5F56265747CE}"/>
    <cellStyle name="Vírgula 2 2 2 2 2 2" xfId="1894" xr:uid="{104B8C55-330A-4850-9949-4061AF9D25E0}"/>
    <cellStyle name="Vírgula 2 2 2 2 2 2 2" xfId="4602" xr:uid="{1A5464F7-B3EA-486A-85F3-1F9CB3C23416}"/>
    <cellStyle name="Vírgula 2 2 2 2 2 2 2 2" xfId="9966" xr:uid="{EC01F03D-C63C-4462-8D45-8A0D975DA06F}"/>
    <cellStyle name="Vírgula 2 2 2 2 2 2 2 2 2" xfId="23499" xr:uid="{433EB16A-579D-4C87-BFA6-49329756EFCC}"/>
    <cellStyle name="Vírgula 2 2 2 2 2 2 2 3" xfId="18139" xr:uid="{E2F72E7E-3F30-4235-B74C-7C7231B40442}"/>
    <cellStyle name="Vírgula 2 2 2 2 2 2 3" xfId="7285" xr:uid="{93676D1D-C109-4254-96E6-F904DAB14E51}"/>
    <cellStyle name="Vírgula 2 2 2 2 2 2 3 2" xfId="20818" xr:uid="{493C09EE-B184-461B-BFAE-795DF0BEA7EE}"/>
    <cellStyle name="Vírgula 2 2 2 2 2 2 4" xfId="12684" xr:uid="{A9DC3571-3D5F-4985-82C4-2EA51353177A}"/>
    <cellStyle name="Vírgula 2 2 2 2 2 2 4 2" xfId="26205" xr:uid="{421B3019-555C-4FE1-8BDB-85337DC44345}"/>
    <cellStyle name="Vírgula 2 2 2 2 2 2 5" xfId="15450" xr:uid="{AA3F2E02-F5CD-4EC6-9864-8C67CF2881B4}"/>
    <cellStyle name="Vírgula 2 2 2 2 2 3" xfId="2539" xr:uid="{81F22407-2CEA-41D3-8AAD-2EAA722F0131}"/>
    <cellStyle name="Vírgula 2 2 2 2 2 3 2" xfId="5244" xr:uid="{754A0CCA-50A6-4416-8A17-008B89A3B751}"/>
    <cellStyle name="Vírgula 2 2 2 2 2 3 2 2" xfId="10608" xr:uid="{ACAA72D7-5F40-46A4-A6E7-AF4C040CA842}"/>
    <cellStyle name="Vírgula 2 2 2 2 2 3 2 2 2" xfId="24141" xr:uid="{F440C790-6DDF-4C7E-93C8-30889E523510}"/>
    <cellStyle name="Vírgula 2 2 2 2 2 3 2 3" xfId="18781" xr:uid="{301A1D43-638E-42D2-A6B7-7F65B13E1D05}"/>
    <cellStyle name="Vírgula 2 2 2 2 2 3 3" xfId="7927" xr:uid="{7ADB0061-4B40-4F76-9BCA-D768856E6F17}"/>
    <cellStyle name="Vírgula 2 2 2 2 2 3 3 2" xfId="21460" xr:uid="{BB60F92F-4D9C-4FC4-8FC6-45A6CF41D9D2}"/>
    <cellStyle name="Vírgula 2 2 2 2 2 3 4" xfId="13310" xr:uid="{F72DF0DD-D30E-40AB-8064-E96AD5156F02}"/>
    <cellStyle name="Vírgula 2 2 2 2 2 3 4 2" xfId="26831" xr:uid="{62832290-2445-4C70-9C99-7DB419A454A0}"/>
    <cellStyle name="Vírgula 2 2 2 2 2 3 5" xfId="16092" xr:uid="{A84806BC-5451-484D-9575-8DE2E124C0EE}"/>
    <cellStyle name="Vírgula 2 2 2 2 2 4" xfId="3158" xr:uid="{678E5682-69AC-4FC9-85E3-F8733ADC1291}"/>
    <cellStyle name="Vírgula 2 2 2 2 2 4 2" xfId="5860" xr:uid="{0EAA16DB-4541-49D5-BCFE-066E41DB4944}"/>
    <cellStyle name="Vírgula 2 2 2 2 2 4 2 2" xfId="11222" xr:uid="{9CC639C9-D41E-4A94-B9A4-D9F7936EA55F}"/>
    <cellStyle name="Vírgula 2 2 2 2 2 4 2 2 2" xfId="24755" xr:uid="{B360DEAA-82B2-4B1A-8392-683DF77EA2A4}"/>
    <cellStyle name="Vírgula 2 2 2 2 2 4 2 3" xfId="19395" xr:uid="{7F1AA226-E8B5-4D5D-9493-DD42EB3115A0}"/>
    <cellStyle name="Vírgula 2 2 2 2 2 4 3" xfId="8533" xr:uid="{EED5BB2C-14BA-41D4-A4B5-B74261A8CBA5}"/>
    <cellStyle name="Vírgula 2 2 2 2 2 4 3 2" xfId="22066" xr:uid="{69F4602E-ACA6-46F1-B181-BD7B12A5F7C3}"/>
    <cellStyle name="Vírgula 2 2 2 2 2 4 4" xfId="13910" xr:uid="{0BBDE97F-ECBC-40EC-AC02-AB6A8896D8C2}"/>
    <cellStyle name="Vírgula 2 2 2 2 2 4 4 2" xfId="27431" xr:uid="{FBAC5F5D-567A-4557-A5E8-D62F758443A3}"/>
    <cellStyle name="Vírgula 2 2 2 2 2 4 5" xfId="16706" xr:uid="{2E7BF238-8009-48CE-9D70-EBE6B4DDB546}"/>
    <cellStyle name="Vírgula 2 2 2 2 2 5" xfId="3981" xr:uid="{89320A3B-4119-4B12-A97E-8A0B49666496}"/>
    <cellStyle name="Vírgula 2 2 2 2 2 5 2" xfId="9346" xr:uid="{9594338A-F9DE-40C8-905F-CD5B7097CE54}"/>
    <cellStyle name="Vírgula 2 2 2 2 2 5 2 2" xfId="22879" xr:uid="{9C7BC25E-A94C-4CB1-862C-8D0A4A0AAEC8}"/>
    <cellStyle name="Vírgula 2 2 2 2 2 5 3" xfId="17519" xr:uid="{442EE827-7E89-451F-A454-049E08BD5786}"/>
    <cellStyle name="Vírgula 2 2 2 2 2 6" xfId="6665" xr:uid="{BA27A034-4272-43A5-9BD2-3BE186C60C6B}"/>
    <cellStyle name="Vírgula 2 2 2 2 2 6 2" xfId="20198" xr:uid="{E9410341-F383-458B-A45B-0B87B2FA4D04}"/>
    <cellStyle name="Vírgula 2 2 2 2 2 7" xfId="12064" xr:uid="{DE15E239-AF90-473E-8E39-DECFA60D1988}"/>
    <cellStyle name="Vírgula 2 2 2 2 2 7 2" xfId="25585" xr:uid="{27EFF453-8133-400E-806A-A8D3C8E5BA6B}"/>
    <cellStyle name="Vírgula 2 2 2 2 2 8" xfId="14829" xr:uid="{2FFBDA62-8E80-4186-9AEC-6BD04375337E}"/>
    <cellStyle name="Vírgula 2 2 2 2 3" xfId="1045" xr:uid="{668E8CF2-7158-4ADE-B14E-C904244A1793}"/>
    <cellStyle name="Vírgula 2 2 2 2 3 2" xfId="1684" xr:uid="{877FB06A-E5D1-4E21-BA6D-E24EC0844394}"/>
    <cellStyle name="Vírgula 2 2 2 2 3 2 2" xfId="4392" xr:uid="{94E48E5E-B0B2-47E6-96CF-0A08D2C5B5C6}"/>
    <cellStyle name="Vírgula 2 2 2 2 3 2 2 2" xfId="9756" xr:uid="{ABD5DDC5-03A1-4309-83A7-A5CE10103238}"/>
    <cellStyle name="Vírgula 2 2 2 2 3 2 2 2 2" xfId="23289" xr:uid="{7DD73149-5273-4FCE-80FF-9579B14B3D25}"/>
    <cellStyle name="Vírgula 2 2 2 2 3 2 2 3" xfId="17929" xr:uid="{AF75C0F0-90D7-4992-BD89-CA61732A9DA1}"/>
    <cellStyle name="Vírgula 2 2 2 2 3 2 3" xfId="7075" xr:uid="{101BDA9D-1FEC-4E66-A526-2BE16D352D4F}"/>
    <cellStyle name="Vírgula 2 2 2 2 3 2 3 2" xfId="20608" xr:uid="{45BFA668-201A-4361-B42D-23804A58E7F4}"/>
    <cellStyle name="Vírgula 2 2 2 2 3 2 4" xfId="12474" xr:uid="{5B94D2E0-04DA-47EC-B487-34A88035DA1B}"/>
    <cellStyle name="Vírgula 2 2 2 2 3 2 4 2" xfId="25995" xr:uid="{B9B3784B-FB59-4711-8F31-C905927DE74D}"/>
    <cellStyle name="Vírgula 2 2 2 2 3 2 5" xfId="15240" xr:uid="{DD6BE92A-750D-4458-883A-8FC6E4970464}"/>
    <cellStyle name="Vírgula 2 2 2 2 3 3" xfId="2329" xr:uid="{F0B41EAA-40F0-4296-86F9-DDD60AD637E0}"/>
    <cellStyle name="Vírgula 2 2 2 2 3 3 2" xfId="5034" xr:uid="{DFD3D536-6244-4945-B916-D8BA06705C9C}"/>
    <cellStyle name="Vírgula 2 2 2 2 3 3 2 2" xfId="10398" xr:uid="{2FFA767F-0210-47F2-8D39-5838E3B09409}"/>
    <cellStyle name="Vírgula 2 2 2 2 3 3 2 2 2" xfId="23931" xr:uid="{8F226C58-2B8C-4737-AA0A-95CFA714C7CC}"/>
    <cellStyle name="Vírgula 2 2 2 2 3 3 2 3" xfId="18571" xr:uid="{85D6F60D-34A5-4124-8A68-4182F1C191E7}"/>
    <cellStyle name="Vírgula 2 2 2 2 3 3 3" xfId="7717" xr:uid="{2B540D73-7BEE-4070-82D8-D0EC719802B5}"/>
    <cellStyle name="Vírgula 2 2 2 2 3 3 3 2" xfId="21250" xr:uid="{0A592654-A5AA-4F18-9B24-9EBF0B82C08B}"/>
    <cellStyle name="Vírgula 2 2 2 2 3 3 4" xfId="13100" xr:uid="{28C152F5-6CA5-4B84-B7A7-1C925F696AD5}"/>
    <cellStyle name="Vírgula 2 2 2 2 3 3 4 2" xfId="26621" xr:uid="{3668D326-DA9C-49E3-83C1-4D449D4B0C71}"/>
    <cellStyle name="Vírgula 2 2 2 2 3 3 5" xfId="15882" xr:uid="{EE1CCD9A-AB65-4682-B6B4-B4F271F24A5A}"/>
    <cellStyle name="Vírgula 2 2 2 2 3 4" xfId="3771" xr:uid="{1E443C3D-FAE6-4A87-94D5-832A454C9857}"/>
    <cellStyle name="Vírgula 2 2 2 2 3 4 2" xfId="9136" xr:uid="{EDF2AF07-6960-4ECB-82C8-D4C532A454AD}"/>
    <cellStyle name="Vírgula 2 2 2 2 3 4 2 2" xfId="22669" xr:uid="{71A1F5B7-6BA0-4816-B103-6E5D6FD85206}"/>
    <cellStyle name="Vírgula 2 2 2 2 3 4 3" xfId="17309" xr:uid="{88E9E6EB-B8B4-4E24-BDDE-8464B990277C}"/>
    <cellStyle name="Vírgula 2 2 2 2 3 5" xfId="6455" xr:uid="{B2B0D9DB-7BE6-4838-94DD-C0AEB745694F}"/>
    <cellStyle name="Vírgula 2 2 2 2 3 5 2" xfId="19988" xr:uid="{65BF842F-0E7B-477A-BFB3-0ED8FEA9F58F}"/>
    <cellStyle name="Vírgula 2 2 2 2 3 6" xfId="11854" xr:uid="{19C5628E-BDBA-4DE4-A7F7-2C2E05F48750}"/>
    <cellStyle name="Vírgula 2 2 2 2 3 6 2" xfId="25375" xr:uid="{3AE3BFD0-9854-483F-91AF-2B9D20729D48}"/>
    <cellStyle name="Vírgula 2 2 2 2 3 7" xfId="14618" xr:uid="{C1F17E21-9B5F-46D4-B4AB-4BD1FFA25B91}"/>
    <cellStyle name="Vírgula 2 2 2 2 4" xfId="822" xr:uid="{0BE9543A-CA7A-4C59-8693-5BA65F9335D0}"/>
    <cellStyle name="Vírgula 2 2 2 2 4 2" xfId="3556" xr:uid="{46838116-5A71-48EB-830F-5BBFB3EC5960}"/>
    <cellStyle name="Vírgula 2 2 2 2 4 2 2" xfId="8921" xr:uid="{0245F34F-37AD-4337-83DF-A27638FD3A74}"/>
    <cellStyle name="Vírgula 2 2 2 2 4 2 2 2" xfId="22454" xr:uid="{0EBE374D-BD03-49D2-8591-4BBC02FAD979}"/>
    <cellStyle name="Vírgula 2 2 2 2 4 2 3" xfId="17094" xr:uid="{68BE0797-4CEF-4530-BFA4-48FC8CF3731B}"/>
    <cellStyle name="Vírgula 2 2 2 2 4 3" xfId="6240" xr:uid="{86D3AE59-B7CF-4D3B-B4D0-CE104D96DD46}"/>
    <cellStyle name="Vírgula 2 2 2 2 4 3 2" xfId="19773" xr:uid="{635A834E-3384-4512-8052-9B7FF45364F5}"/>
    <cellStyle name="Vírgula 2 2 2 2 4 4" xfId="11639" xr:uid="{9A672AC7-39A3-4162-BC91-B30C65751C1D}"/>
    <cellStyle name="Vírgula 2 2 2 2 4 4 2" xfId="25160" xr:uid="{E27187B7-8D07-4EDB-8034-10BB8B604A8C}"/>
    <cellStyle name="Vírgula 2 2 2 2 4 5" xfId="14403" xr:uid="{E761C04B-73BA-43CA-B7A9-183D60DBB52F}"/>
    <cellStyle name="Vírgula 2 2 3" xfId="388" xr:uid="{7BFA4FA4-F0FA-44B5-B665-33B66B51574E}"/>
    <cellStyle name="Vírgula 2 2 4" xfId="386" xr:uid="{1DDD6601-0458-415A-B99F-4A91419A7D67}"/>
    <cellStyle name="Vírgula 2 2_9_OAE" xfId="389" xr:uid="{0E73C723-974D-452E-9D8E-A130765B136E}"/>
    <cellStyle name="Vírgula 2 3" xfId="390" xr:uid="{A17A2F3A-A7BC-4836-B5FF-A57E48815DBF}"/>
    <cellStyle name="Vírgula 2 3 2" xfId="1126" xr:uid="{D03AEE38-B5CF-411A-BD17-FC203CB5033F}"/>
    <cellStyle name="Vírgula 2 3 2 2" xfId="1761" xr:uid="{28D6E518-03ED-4C77-9D44-04028554143E}"/>
    <cellStyle name="Vírgula 2 3 2 2 2" xfId="4469" xr:uid="{8D12C053-3CCA-4F29-AFB7-DEAEC2AB82E8}"/>
    <cellStyle name="Vírgula 2 3 2 2 2 2" xfId="9833" xr:uid="{7454C765-6258-43FF-99A7-5D47A58FAE70}"/>
    <cellStyle name="Vírgula 2 3 2 2 2 2 2" xfId="23366" xr:uid="{34F2629D-9364-4E4F-A39E-9811E1436781}"/>
    <cellStyle name="Vírgula 2 3 2 2 2 3" xfId="18006" xr:uid="{F5275598-A4D5-47E4-958C-A4A4D53F83C4}"/>
    <cellStyle name="Vírgula 2 3 2 2 3" xfId="7152" xr:uid="{D98B0DB7-2136-40E4-ADE4-3768CB4F701C}"/>
    <cellStyle name="Vírgula 2 3 2 2 3 2" xfId="20685" xr:uid="{98FE390A-74E2-4C27-B024-9A5A9CD22E84}"/>
    <cellStyle name="Vírgula 2 3 2 2 4" xfId="12551" xr:uid="{340BF244-138F-436A-8F90-2A7C4475E9AD}"/>
    <cellStyle name="Vírgula 2 3 2 2 4 2" xfId="26072" xr:uid="{B915CEBB-314D-4381-BE1D-117DD79BD5F6}"/>
    <cellStyle name="Vírgula 2 3 2 2 5" xfId="15317" xr:uid="{6732C57D-23AB-4A32-9142-2DBB88B5734E}"/>
    <cellStyle name="Vírgula 2 3 2 3" xfId="2406" xr:uid="{84F2BB9A-3B0E-4CB2-8C7B-5DF9C0967A09}"/>
    <cellStyle name="Vírgula 2 3 2 3 2" xfId="5111" xr:uid="{1EA6E713-CDAE-4B28-9FDB-F4B7CC7F342F}"/>
    <cellStyle name="Vírgula 2 3 2 3 2 2" xfId="10475" xr:uid="{43D91B27-50AC-4BB0-9061-530337B183E1}"/>
    <cellStyle name="Vírgula 2 3 2 3 2 2 2" xfId="24008" xr:uid="{1B7353E6-0527-44C2-AA7D-7493B800B49D}"/>
    <cellStyle name="Vírgula 2 3 2 3 2 3" xfId="18648" xr:uid="{5DAC415C-23F7-4338-BBA5-BA154ACBE7B8}"/>
    <cellStyle name="Vírgula 2 3 2 3 3" xfId="7794" xr:uid="{2A8547D3-A12E-4142-8AE3-B2FAC197F8E4}"/>
    <cellStyle name="Vírgula 2 3 2 3 3 2" xfId="21327" xr:uid="{ACC4EC76-C199-4F2E-A5D6-8CD1207F664D}"/>
    <cellStyle name="Vírgula 2 3 2 3 4" xfId="13177" xr:uid="{3B9E5F17-99E7-4C55-BF71-44D8FD95B747}"/>
    <cellStyle name="Vírgula 2 3 2 3 4 2" xfId="26698" xr:uid="{D50E0533-0931-4D4B-823A-3DD4472B8493}"/>
    <cellStyle name="Vírgula 2 3 2 3 5" xfId="15959" xr:uid="{7EC2F704-EDC7-4187-95EC-2BA7EC28DBA6}"/>
    <cellStyle name="Vírgula 2 3 2 4" xfId="3023" xr:uid="{15536BF2-0BD6-4B6B-8E07-3F986F8F688B}"/>
    <cellStyle name="Vírgula 2 3 2 4 2" xfId="5726" xr:uid="{0BE0F183-46C9-4AE9-B832-E6CE8B549D36}"/>
    <cellStyle name="Vírgula 2 3 2 4 2 2" xfId="11088" xr:uid="{8DB063CB-0977-428D-B04E-C07B0CC5D78B}"/>
    <cellStyle name="Vírgula 2 3 2 4 2 2 2" xfId="24621" xr:uid="{707D6A6A-7FDC-43F6-9D1A-4EAA1555B371}"/>
    <cellStyle name="Vírgula 2 3 2 4 2 3" xfId="19261" xr:uid="{8B5151AE-ED40-48F4-AE50-59128857651E}"/>
    <cellStyle name="Vírgula 2 3 2 4 3" xfId="8399" xr:uid="{9524409D-3B06-42AA-BDAF-47F7936ADF80}"/>
    <cellStyle name="Vírgula 2 3 2 4 3 2" xfId="21932" xr:uid="{43669D64-A6AA-4299-99C5-57D55A14D735}"/>
    <cellStyle name="Vírgula 2 3 2 4 4" xfId="13776" xr:uid="{554215F4-D3B7-42ED-88D0-D6BB1A732CA4}"/>
    <cellStyle name="Vírgula 2 3 2 4 4 2" xfId="27297" xr:uid="{D94AB518-3BA1-4E20-AB34-41C3F6CE10AA}"/>
    <cellStyle name="Vírgula 2 3 2 4 5" xfId="16572" xr:uid="{8DDA48E7-4E04-4E60-9679-CF517F595545}"/>
    <cellStyle name="Vírgula 2 3 2 5" xfId="3848" xr:uid="{E739ADBF-37C5-484B-AB71-634B5ED8DB4D}"/>
    <cellStyle name="Vírgula 2 3 2 5 2" xfId="9213" xr:uid="{9892AB6F-2313-4DCA-9379-7440EEC345B6}"/>
    <cellStyle name="Vírgula 2 3 2 5 2 2" xfId="22746" xr:uid="{5E5C8D7F-31ED-4FE9-B7E6-C6971A39F5C6}"/>
    <cellStyle name="Vírgula 2 3 2 5 3" xfId="17386" xr:uid="{516B05AC-96A2-4DB5-AE8F-2A5550951C12}"/>
    <cellStyle name="Vírgula 2 3 2 6" xfId="6532" xr:uid="{E1CF435A-E80E-4E30-B2B2-546623633253}"/>
    <cellStyle name="Vírgula 2 3 2 6 2" xfId="20065" xr:uid="{27D206B1-A669-4634-B4D6-B8FDBC6D0BE0}"/>
    <cellStyle name="Vírgula 2 3 2 7" xfId="11931" xr:uid="{C1D54CA3-5E7D-4999-AFEF-2D453D7B823E}"/>
    <cellStyle name="Vírgula 2 3 2 7 2" xfId="25452" xr:uid="{53CE356A-BDCE-4D5E-9E15-98167FE41BFB}"/>
    <cellStyle name="Vírgula 2 3 2 8" xfId="14695" xr:uid="{A03A99BB-CC58-4FD2-95FE-F19FD558471B}"/>
    <cellStyle name="Vírgula 2 3 3" xfId="908" xr:uid="{96FA9173-DB90-4D0D-BDFC-4EE7090695DF}"/>
    <cellStyle name="Vírgula 2 3 3 2" xfId="1550" xr:uid="{A6CE0BD9-6CF5-41B4-8208-55F9635AD13E}"/>
    <cellStyle name="Vírgula 2 3 3 2 2" xfId="4258" xr:uid="{F1250D5B-560C-4B06-AEC9-0378F26BEBE8}"/>
    <cellStyle name="Vírgula 2 3 3 2 2 2" xfId="9622" xr:uid="{BBEC9C1C-075F-437C-810F-8B45EF36F289}"/>
    <cellStyle name="Vírgula 2 3 3 2 2 2 2" xfId="23155" xr:uid="{3B6981BE-D670-43EA-8588-16D333645F70}"/>
    <cellStyle name="Vírgula 2 3 3 2 2 3" xfId="17795" xr:uid="{6C921BCD-2ED7-49D5-82C6-96EDD5D83B3D}"/>
    <cellStyle name="Vírgula 2 3 3 2 3" xfId="6941" xr:uid="{F616EA1A-B360-47C1-8894-9F816F4AB39F}"/>
    <cellStyle name="Vírgula 2 3 3 2 3 2" xfId="20474" xr:uid="{5AB3A419-C9DA-4336-9346-725A0D6C087D}"/>
    <cellStyle name="Vírgula 2 3 3 2 4" xfId="12340" xr:uid="{28BF1094-8E92-49E5-9184-1FECDCB8B18B}"/>
    <cellStyle name="Vírgula 2 3 3 2 4 2" xfId="25861" xr:uid="{33BC9072-913C-4C40-9E1B-E7231075614A}"/>
    <cellStyle name="Vírgula 2 3 3 2 5" xfId="15106" xr:uid="{213C044D-0553-4A41-8604-4A58D1DEDFF7}"/>
    <cellStyle name="Vírgula 2 3 3 3" xfId="2195" xr:uid="{967F2166-D482-42EB-93E8-CA45BF430E28}"/>
    <cellStyle name="Vírgula 2 3 3 3 2" xfId="4900" xr:uid="{2B36BD63-4710-4BC1-A946-58971A7BCD49}"/>
    <cellStyle name="Vírgula 2 3 3 3 2 2" xfId="10264" xr:uid="{00E780FC-CD01-48EE-8E98-CF9BC1E576AB}"/>
    <cellStyle name="Vírgula 2 3 3 3 2 2 2" xfId="23797" xr:uid="{F420F587-0F67-46A7-9ED7-B861727F8BFC}"/>
    <cellStyle name="Vírgula 2 3 3 3 2 3" xfId="18437" xr:uid="{8AEF385F-14A1-4F89-98FD-7955B732C8CA}"/>
    <cellStyle name="Vírgula 2 3 3 3 3" xfId="7583" xr:uid="{DB622DD0-B472-422A-A95E-A9EA9D5B116B}"/>
    <cellStyle name="Vírgula 2 3 3 3 3 2" xfId="21116" xr:uid="{818B6189-0F8D-46A8-AB9B-BD0405BC0EE6}"/>
    <cellStyle name="Vírgula 2 3 3 3 4" xfId="12966" xr:uid="{15810D9E-B100-4291-9F4D-8A8917B302D8}"/>
    <cellStyle name="Vírgula 2 3 3 3 4 2" xfId="26487" xr:uid="{F964D50A-11EC-4D34-AD50-FA84F6A9CAEE}"/>
    <cellStyle name="Vírgula 2 3 3 3 5" xfId="15748" xr:uid="{D90C3D96-59C1-4880-A951-88D46E69C50E}"/>
    <cellStyle name="Vírgula 2 3 3 4" xfId="3637" xr:uid="{C7FB96B9-A6E9-4F21-9BC5-FEE9D173CEB3}"/>
    <cellStyle name="Vírgula 2 3 3 4 2" xfId="9002" xr:uid="{40678D42-D002-4347-B53A-048BCC0B0EF7}"/>
    <cellStyle name="Vírgula 2 3 3 4 2 2" xfId="22535" xr:uid="{948F7109-9C32-4943-AD5D-54D66649A6C2}"/>
    <cellStyle name="Vírgula 2 3 3 4 3" xfId="17175" xr:uid="{62A1FAF4-A863-4D03-B43C-6D5B066F8949}"/>
    <cellStyle name="Vírgula 2 3 3 5" xfId="6321" xr:uid="{5590B650-1AE9-4157-9E2C-B753371BFCAC}"/>
    <cellStyle name="Vírgula 2 3 3 5 2" xfId="19854" xr:uid="{FFCDA922-6CD5-4112-8CDC-5C2454B95037}"/>
    <cellStyle name="Vírgula 2 3 3 6" xfId="11720" xr:uid="{C634F849-6AAF-4A02-8A23-10F35AEE44C7}"/>
    <cellStyle name="Vírgula 2 3 3 6 2" xfId="25241" xr:uid="{21A926B5-3192-44F4-BC24-AB5529F0568D}"/>
    <cellStyle name="Vírgula 2 3 3 7" xfId="14484" xr:uid="{5A68C1C9-6C18-4B9A-BF92-F92DD1FBE5D8}"/>
    <cellStyle name="Vírgula 2 3 4" xfId="685" xr:uid="{36A069CA-7011-4B8A-92D2-0F6C99FBAEEC}"/>
    <cellStyle name="Vírgula 2 3 4 2" xfId="3422" xr:uid="{DC98E6B7-7BCB-4956-83F6-28D0BBA8B895}"/>
    <cellStyle name="Vírgula 2 3 4 2 2" xfId="8787" xr:uid="{B4C95A95-11A9-4C0F-9001-412398D99829}"/>
    <cellStyle name="Vírgula 2 3 4 2 2 2" xfId="22320" xr:uid="{CC4F7F6B-179A-4BBF-B357-EAF4A4DE683B}"/>
    <cellStyle name="Vírgula 2 3 4 2 3" xfId="16960" xr:uid="{813553C3-FB9C-4C57-81C9-9B5B62AC8234}"/>
    <cellStyle name="Vírgula 2 3 4 3" xfId="6106" xr:uid="{9CBDF796-6DE8-49BE-9FA7-DDBF72035311}"/>
    <cellStyle name="Vírgula 2 3 4 3 2" xfId="19639" xr:uid="{053B61E5-A8B0-4CBA-8852-2BBF69544716}"/>
    <cellStyle name="Vírgula 2 3 4 4" xfId="11505" xr:uid="{0515FB97-6E07-4607-B29F-524A044EF1CA}"/>
    <cellStyle name="Vírgula 2 3 4 4 2" xfId="25026" xr:uid="{1B40535E-7E08-451A-B0A1-608455730FA6}"/>
    <cellStyle name="Vírgula 2 3 4 5" xfId="14268" xr:uid="{A955ED92-FA4E-4BC2-9348-05473FEDC1D1}"/>
    <cellStyle name="Vírgula 2 4" xfId="1125" xr:uid="{F0FB0C65-20F9-477B-9920-E080F19AF755}"/>
    <cellStyle name="Vírgula 2 4 2" xfId="1760" xr:uid="{9C5690AE-312F-4507-BFFD-D1BE37FA6FE1}"/>
    <cellStyle name="Vírgula 2 4 2 2" xfId="4468" xr:uid="{9C0C57CD-42D2-41C7-8BD5-0423FF214DC6}"/>
    <cellStyle name="Vírgula 2 4 2 2 2" xfId="9832" xr:uid="{8F054028-082E-447D-913B-F55278199DB4}"/>
    <cellStyle name="Vírgula 2 4 2 2 2 2" xfId="23365" xr:uid="{AA5341D4-1F4B-4AE3-A082-770FE726D3C4}"/>
    <cellStyle name="Vírgula 2 4 2 2 3" xfId="18005" xr:uid="{1CBD7C8D-FAE3-4F56-BA8F-9A0D96B1AA72}"/>
    <cellStyle name="Vírgula 2 4 2 3" xfId="7151" xr:uid="{B9570A60-0006-4C3F-A93D-CC8E69C8A766}"/>
    <cellStyle name="Vírgula 2 4 2 3 2" xfId="20684" xr:uid="{25E97E81-5E97-428D-9729-EABE8BF9FC04}"/>
    <cellStyle name="Vírgula 2 4 2 4" xfId="12550" xr:uid="{A0C057DD-D18F-4936-A773-EDD19CD83993}"/>
    <cellStyle name="Vírgula 2 4 2 4 2" xfId="26071" xr:uid="{E6DE4C28-5FED-4A77-B453-2C53B4B2F5C1}"/>
    <cellStyle name="Vírgula 2 4 2 5" xfId="15316" xr:uid="{27396B7C-E171-408B-8AE2-84DA27AA7BAC}"/>
    <cellStyle name="Vírgula 2 4 3" xfId="2405" xr:uid="{04FC5230-5D33-49F7-BDE1-A3BE9A3AA6FB}"/>
    <cellStyle name="Vírgula 2 4 3 2" xfId="5110" xr:uid="{37A63CB8-62D7-4E7B-8AF8-8D9C3AF52C07}"/>
    <cellStyle name="Vírgula 2 4 3 2 2" xfId="10474" xr:uid="{2376B329-5378-4566-85D7-86E465E1A09D}"/>
    <cellStyle name="Vírgula 2 4 3 2 2 2" xfId="24007" xr:uid="{5CE43489-E97B-424E-9D75-EFF6A0E7E4F8}"/>
    <cellStyle name="Vírgula 2 4 3 2 3" xfId="18647" xr:uid="{4359F073-82F0-45D0-9162-04FE198ADD51}"/>
    <cellStyle name="Vírgula 2 4 3 3" xfId="7793" xr:uid="{B081EACD-1B62-488D-A426-45600B6AB59E}"/>
    <cellStyle name="Vírgula 2 4 3 3 2" xfId="21326" xr:uid="{1D39B2F8-0AB9-456E-BD93-04D7569DDA88}"/>
    <cellStyle name="Vírgula 2 4 3 4" xfId="13176" xr:uid="{FAD67C7B-8274-4AD7-8C94-9E81216E2927}"/>
    <cellStyle name="Vírgula 2 4 3 4 2" xfId="26697" xr:uid="{E10EF0AC-76C2-4620-9BC0-D20F82A1967C}"/>
    <cellStyle name="Vírgula 2 4 3 5" xfId="15958" xr:uid="{D7AAC154-4E6D-4F88-8AF7-A02DB9E1D5CE}"/>
    <cellStyle name="Vírgula 2 4 4" xfId="3022" xr:uid="{11DBE07C-7DE2-4275-AD89-1729B7F5C7C9}"/>
    <cellStyle name="Vírgula 2 4 4 2" xfId="5725" xr:uid="{90FB62EC-8227-4ACE-B827-33C449F942CC}"/>
    <cellStyle name="Vírgula 2 4 4 2 2" xfId="11087" xr:uid="{797C0AD7-5934-4ECD-9AD3-F14A00498126}"/>
    <cellStyle name="Vírgula 2 4 4 2 2 2" xfId="24620" xr:uid="{9EDC1F8F-ECB6-415C-B2A7-2989D931CB96}"/>
    <cellStyle name="Vírgula 2 4 4 2 3" xfId="19260" xr:uid="{AC582881-DFA1-4D17-9C54-DE1267993C7B}"/>
    <cellStyle name="Vírgula 2 4 4 3" xfId="8398" xr:uid="{4EDC2E18-2102-4515-A74B-A6E7E9D84EBF}"/>
    <cellStyle name="Vírgula 2 4 4 3 2" xfId="21931" xr:uid="{0CEC296C-762E-4706-AB9D-2401F489DEBC}"/>
    <cellStyle name="Vírgula 2 4 4 4" xfId="13775" xr:uid="{E1E9B612-94A6-40B7-86C2-8DBFC02E6E9C}"/>
    <cellStyle name="Vírgula 2 4 4 4 2" xfId="27296" xr:uid="{A4CABC17-6A97-4CBA-8CF3-1D09F852D28F}"/>
    <cellStyle name="Vírgula 2 4 4 5" xfId="16571" xr:uid="{6D5CDF35-0ED7-469B-9AF7-C2AF29278650}"/>
    <cellStyle name="Vírgula 2 4 5" xfId="3847" xr:uid="{C6FA451F-9F98-405D-B168-93CB59032BF8}"/>
    <cellStyle name="Vírgula 2 4 5 2" xfId="9212" xr:uid="{10374D37-197C-4638-AECF-F59A807ED8D4}"/>
    <cellStyle name="Vírgula 2 4 5 2 2" xfId="22745" xr:uid="{C6491327-8C15-4C4B-AD4D-F9558474903A}"/>
    <cellStyle name="Vírgula 2 4 5 3" xfId="17385" xr:uid="{FAEFF2CC-0A1F-477E-8062-1B15C55F8549}"/>
    <cellStyle name="Vírgula 2 4 6" xfId="6531" xr:uid="{DB82C835-6856-420F-91E9-F84B6FB15A8B}"/>
    <cellStyle name="Vírgula 2 4 6 2" xfId="20064" xr:uid="{32A19639-B444-40DA-9F77-58BDFC929C49}"/>
    <cellStyle name="Vírgula 2 4 7" xfId="11930" xr:uid="{78B13164-5BAF-4266-AFB0-668B924D17E8}"/>
    <cellStyle name="Vírgula 2 4 7 2" xfId="25451" xr:uid="{DE085753-19C7-47A5-A111-4B73B5BBE8D4}"/>
    <cellStyle name="Vírgula 2 4 8" xfId="14694" xr:uid="{78871785-5998-4E6B-8167-46A7B013BAE6}"/>
    <cellStyle name="Vírgula 2 5" xfId="1288" xr:uid="{09F1512A-4643-4E9E-A31F-53AED8EF60B0}"/>
    <cellStyle name="Vírgula 2 5 2" xfId="1915" xr:uid="{5C84944C-8E2B-41DA-8960-3A4A26441D6F}"/>
    <cellStyle name="Vírgula 2 5 2 2" xfId="4623" xr:uid="{75007159-8C00-4F6B-B6AB-7066A1886A91}"/>
    <cellStyle name="Vírgula 2 5 2 2 2" xfId="9987" xr:uid="{4EAF447C-448A-4C52-9719-D293911157CF}"/>
    <cellStyle name="Vírgula 2 5 2 2 2 2" xfId="23520" xr:uid="{FB9DF866-7328-4330-AA5C-1B4C91DFB271}"/>
    <cellStyle name="Vírgula 2 5 2 2 3" xfId="18160" xr:uid="{9D111C2D-3ECA-4D2C-AF53-25FA0E8D97DD}"/>
    <cellStyle name="Vírgula 2 5 2 3" xfId="7306" xr:uid="{9C39EF1B-D26D-4F34-AF17-E6D61C0CB4F7}"/>
    <cellStyle name="Vírgula 2 5 2 3 2" xfId="20839" xr:uid="{73030D75-15BC-4A66-A45A-E246151D1BBE}"/>
    <cellStyle name="Vírgula 2 5 2 4" xfId="12705" xr:uid="{BE2CB115-7D77-4788-9D39-EF90A2DFC1C4}"/>
    <cellStyle name="Vírgula 2 5 2 4 2" xfId="26226" xr:uid="{91360950-0A2A-4979-BF43-BF9953DA3776}"/>
    <cellStyle name="Vírgula 2 5 2 5" xfId="15471" xr:uid="{D9AF759B-49D3-496A-A3DB-73AF0849462D}"/>
    <cellStyle name="Vírgula 2 5 3" xfId="2560" xr:uid="{2AB355BF-1641-4FE4-BBD6-5F009AC85E8D}"/>
    <cellStyle name="Vírgula 2 5 3 2" xfId="5265" xr:uid="{0BDB725D-7EE5-4BB4-A0FC-F3E5D8B1AAED}"/>
    <cellStyle name="Vírgula 2 5 3 2 2" xfId="10629" xr:uid="{5614DBDC-A065-4FF5-A9E6-00BAD2F95216}"/>
    <cellStyle name="Vírgula 2 5 3 2 2 2" xfId="24162" xr:uid="{A7B4A160-041B-463C-9DA1-728906993C9B}"/>
    <cellStyle name="Vírgula 2 5 3 2 3" xfId="18802" xr:uid="{DA25BDE4-9E77-4841-88D8-EAAA55565813}"/>
    <cellStyle name="Vírgula 2 5 3 3" xfId="7948" xr:uid="{1FB2AADE-EF3E-4EC4-9E2E-4B14A9E586FB}"/>
    <cellStyle name="Vírgula 2 5 3 3 2" xfId="21481" xr:uid="{79E9BEBA-2644-4631-957E-757AB6B303CE}"/>
    <cellStyle name="Vírgula 2 5 3 4" xfId="13331" xr:uid="{3C04D3AC-EFBB-415D-967E-F2D124D8B8DB}"/>
    <cellStyle name="Vírgula 2 5 3 4 2" xfId="26852" xr:uid="{613B5465-A7D5-4F44-BD5D-6799603C1F52}"/>
    <cellStyle name="Vírgula 2 5 3 5" xfId="16113" xr:uid="{130DF891-DF26-49A8-B5C3-D0055D7E04B5}"/>
    <cellStyle name="Vírgula 2 5 4" xfId="4002" xr:uid="{E100625C-11CC-48B6-9C44-1B1E0E8F62AA}"/>
    <cellStyle name="Vírgula 2 5 4 2" xfId="9367" xr:uid="{3E71DED6-25D9-4B62-AB82-669B53BB85C5}"/>
    <cellStyle name="Vírgula 2 5 4 2 2" xfId="22900" xr:uid="{1E4B0EB5-1C87-4740-B328-74A565ED3AA7}"/>
    <cellStyle name="Vírgula 2 5 4 3" xfId="17540" xr:uid="{CC8D1945-30C2-4AB9-8FFA-3BBCF1620EDD}"/>
    <cellStyle name="Vírgula 2 5 5" xfId="6686" xr:uid="{AD3210FB-BA76-4A9C-AAE9-016D4EE39AC9}"/>
    <cellStyle name="Vírgula 2 5 5 2" xfId="20219" xr:uid="{736D154A-6C4B-47A9-B83D-2461A0D2832D}"/>
    <cellStyle name="Vírgula 2 5 6" xfId="12085" xr:uid="{BABED162-EC89-4660-BDD2-46BF571CFD62}"/>
    <cellStyle name="Vírgula 2 5 6 2" xfId="25606" xr:uid="{0F015543-EE76-43CA-8828-FE4D1B36DB7F}"/>
    <cellStyle name="Vírgula 2 5 7" xfId="14851" xr:uid="{73A06154-C1AB-4A3E-9AC6-0396489C7790}"/>
    <cellStyle name="Vírgula 2 6" xfId="1291" xr:uid="{FCC98E21-97DA-44C3-8636-5FBA159CD8E7}"/>
    <cellStyle name="Vírgula 2 6 2" xfId="1918" xr:uid="{97F904AD-B4AE-41E7-8762-5E7C222D04B5}"/>
    <cellStyle name="Vírgula 2 6 2 2" xfId="4626" xr:uid="{46606A11-8AF4-4B54-B8EC-C13814E861FE}"/>
    <cellStyle name="Vírgula 2 6 2 2 2" xfId="9990" xr:uid="{33520557-CA16-48CD-A011-74EBFC5143B6}"/>
    <cellStyle name="Vírgula 2 6 2 2 2 2" xfId="23523" xr:uid="{F83852D4-F2F8-45F4-9C93-5FC0E1853B98}"/>
    <cellStyle name="Vírgula 2 6 2 2 3" xfId="18163" xr:uid="{4A3361ED-FBA4-4647-9894-68338F71F4B6}"/>
    <cellStyle name="Vírgula 2 6 2 3" xfId="7309" xr:uid="{93B0BEF7-3DA0-453A-A0C6-6854A56CE4B5}"/>
    <cellStyle name="Vírgula 2 6 2 3 2" xfId="20842" xr:uid="{1D172D19-1F54-4D3F-AE19-A44F02AE4E77}"/>
    <cellStyle name="Vírgula 2 6 2 4" xfId="12708" xr:uid="{FAD9843A-9E23-447D-9633-26417E4B3B66}"/>
    <cellStyle name="Vírgula 2 6 2 4 2" xfId="26229" xr:uid="{6B095C5C-BDC6-4A3E-9582-41062B4902BD}"/>
    <cellStyle name="Vírgula 2 6 2 5" xfId="15474" xr:uid="{77A71615-C9A0-4BF3-9AFE-61BDE984A019}"/>
    <cellStyle name="Vírgula 2 6 3" xfId="2563" xr:uid="{CA4F9326-20C8-47FA-A4BA-46D659FA3751}"/>
    <cellStyle name="Vírgula 2 6 3 2" xfId="5268" xr:uid="{64AFF726-B0FB-4216-8DE3-12990F89A558}"/>
    <cellStyle name="Vírgula 2 6 3 2 2" xfId="10632" xr:uid="{43CAC1B7-A9CE-4EF0-9BE3-83EDC78F846F}"/>
    <cellStyle name="Vírgula 2 6 3 2 2 2" xfId="24165" xr:uid="{E5F38E98-5F9B-4D34-999F-F0C755AADBE8}"/>
    <cellStyle name="Vírgula 2 6 3 2 3" xfId="18805" xr:uid="{7237442B-2B03-45A9-9050-D86A74E1A7BD}"/>
    <cellStyle name="Vírgula 2 6 3 3" xfId="7951" xr:uid="{3500560B-C20A-4993-9EC9-79FDDFA6A549}"/>
    <cellStyle name="Vírgula 2 6 3 3 2" xfId="21484" xr:uid="{DA085214-DCC9-4CE4-928F-4D932AF3C8D4}"/>
    <cellStyle name="Vírgula 2 6 3 4" xfId="13334" xr:uid="{8956301C-DBCD-4F33-ACAE-E0B9A3CB054A}"/>
    <cellStyle name="Vírgula 2 6 3 4 2" xfId="26855" xr:uid="{6CD20B43-745B-4EFE-A73A-41931BB28F69}"/>
    <cellStyle name="Vírgula 2 6 3 5" xfId="16116" xr:uid="{3EE09084-F369-4464-A858-A8168E03C907}"/>
    <cellStyle name="Vírgula 2 6 4" xfId="4005" xr:uid="{F55D170A-2E85-4232-B689-28B773028AD1}"/>
    <cellStyle name="Vírgula 2 6 4 2" xfId="9370" xr:uid="{A171BA84-B3E3-4F75-A07C-13BE1E321069}"/>
    <cellStyle name="Vírgula 2 6 4 2 2" xfId="22903" xr:uid="{1AE8FD3F-1EDD-4349-ACD3-E41CB5303E78}"/>
    <cellStyle name="Vírgula 2 6 4 3" xfId="17543" xr:uid="{FCF8FAA2-152C-4D8E-A298-3A09CE78D5E8}"/>
    <cellStyle name="Vírgula 2 6 5" xfId="6689" xr:uid="{9A65B6C8-A4A7-4164-99C6-5422B9900E07}"/>
    <cellStyle name="Vírgula 2 6 5 2" xfId="20222" xr:uid="{EE6E44E9-3F38-4129-9C89-3B7C7F59C0EF}"/>
    <cellStyle name="Vírgula 2 6 6" xfId="12088" xr:uid="{D39D0C00-1019-4441-8F05-83CA97EA5E45}"/>
    <cellStyle name="Vírgula 2 6 6 2" xfId="25609" xr:uid="{EF95493A-1FFB-4CAA-83A3-911867C52DE6}"/>
    <cellStyle name="Vírgula 2 6 7" xfId="14854" xr:uid="{E4A28EFE-0265-4B84-9FBA-F4FBF98040DD}"/>
    <cellStyle name="Vírgula 2 7" xfId="1292" xr:uid="{56BAF4FC-632E-4CCB-84B4-90AB2BF33C6B}"/>
    <cellStyle name="Vírgula 2 7 2" xfId="1919" xr:uid="{7468008E-7A2F-4434-B9AF-92AE9DD218AC}"/>
    <cellStyle name="Vírgula 2 7 2 2" xfId="4627" xr:uid="{C9C54D84-51C1-4EDA-9E0D-32DE8237FA5D}"/>
    <cellStyle name="Vírgula 2 7 2 2 2" xfId="9991" xr:uid="{CBE01873-ACE7-482F-B19A-2C840183F450}"/>
    <cellStyle name="Vírgula 2 7 2 2 2 2" xfId="23524" xr:uid="{2DD94F2A-E22B-4A91-9BB8-B7D9D121B91D}"/>
    <cellStyle name="Vírgula 2 7 2 2 3" xfId="18164" xr:uid="{E155E4AF-A001-44CC-98BF-16D6189E348E}"/>
    <cellStyle name="Vírgula 2 7 2 3" xfId="7310" xr:uid="{7A9CFFE0-1809-43AA-8828-3A3BE8B9EE4B}"/>
    <cellStyle name="Vírgula 2 7 2 3 2" xfId="20843" xr:uid="{F4F5A139-BC0D-4E8B-A57C-1AF6154E68C3}"/>
    <cellStyle name="Vírgula 2 7 2 4" xfId="12709" xr:uid="{04B5B8B5-3D81-40BC-9AD2-8349647B41BD}"/>
    <cellStyle name="Vírgula 2 7 2 4 2" xfId="26230" xr:uid="{6FF7CFEF-0A8A-4471-B8FD-8BE91D0E70E2}"/>
    <cellStyle name="Vírgula 2 7 2 5" xfId="15475" xr:uid="{9DA54A9A-38D4-40C9-B970-ED4C67D4AAAD}"/>
    <cellStyle name="Vírgula 2 7 3" xfId="2564" xr:uid="{695AA62B-E270-40A5-8828-E8AD1568B156}"/>
    <cellStyle name="Vírgula 2 7 3 2" xfId="5269" xr:uid="{F850C4C8-C836-4656-84AD-05BE4957BE4A}"/>
    <cellStyle name="Vírgula 2 7 3 2 2" xfId="10633" xr:uid="{F96F08BC-27C1-4EAC-8FB3-FBC618AE1187}"/>
    <cellStyle name="Vírgula 2 7 3 2 2 2" xfId="24166" xr:uid="{90FA2A8D-3CB5-4100-A74E-F3BF91E50C48}"/>
    <cellStyle name="Vírgula 2 7 3 2 3" xfId="18806" xr:uid="{D42EB251-2045-44B7-9CD1-F1ACEB0369E9}"/>
    <cellStyle name="Vírgula 2 7 3 3" xfId="7952" xr:uid="{0F63FC23-DF15-43EE-9D2B-B6D4A9E1A763}"/>
    <cellStyle name="Vírgula 2 7 3 3 2" xfId="21485" xr:uid="{F8882BD0-869D-4270-A23A-3234B01A4023}"/>
    <cellStyle name="Vírgula 2 7 3 4" xfId="13335" xr:uid="{0225DCB1-D17E-46C0-BD94-8E4096EBC5A6}"/>
    <cellStyle name="Vírgula 2 7 3 4 2" xfId="26856" xr:uid="{CE3FC9B7-CA19-413F-A745-C659CECBD956}"/>
    <cellStyle name="Vírgula 2 7 3 5" xfId="16117" xr:uid="{C88D4949-5BD6-4CDB-9992-762C7DB08151}"/>
    <cellStyle name="Vírgula 2 7 4" xfId="4006" xr:uid="{53900FA5-BD70-41DD-93F3-BCCE7BC7198D}"/>
    <cellStyle name="Vírgula 2 7 4 2" xfId="9371" xr:uid="{88775354-531D-4540-99CF-5027570125DA}"/>
    <cellStyle name="Vírgula 2 7 4 2 2" xfId="22904" xr:uid="{7E5BB1F5-B00F-4D71-A977-C70901162736}"/>
    <cellStyle name="Vírgula 2 7 4 3" xfId="17544" xr:uid="{1E832847-6926-469E-A14C-FE8566F2B774}"/>
    <cellStyle name="Vírgula 2 7 5" xfId="6690" xr:uid="{3830E7BD-E609-40C7-8911-F4A46A86345A}"/>
    <cellStyle name="Vírgula 2 7 5 2" xfId="20223" xr:uid="{CE392C0A-F65D-415C-B8B0-0DB695291973}"/>
    <cellStyle name="Vírgula 2 7 6" xfId="12089" xr:uid="{3A35F310-F972-45B0-A3EB-31000E0E41DB}"/>
    <cellStyle name="Vírgula 2 7 6 2" xfId="25610" xr:uid="{83F35B01-4351-4C23-87F7-4F73C8804404}"/>
    <cellStyle name="Vírgula 2 7 7" xfId="14855" xr:uid="{A9E4943C-AD66-4D4C-8727-30B94E5FE74F}"/>
    <cellStyle name="Vírgula 2 8" xfId="1294" xr:uid="{ADF90073-6203-4B5A-856F-CBA17E6D6176}"/>
    <cellStyle name="Vírgula 2 8 2" xfId="1921" xr:uid="{CD851A0F-FB86-4E74-A3CD-BBD0FF1BA2F9}"/>
    <cellStyle name="Vírgula 2 8 2 2" xfId="4629" xr:uid="{3085F3FE-88CA-46DF-9F8D-4BC96E2D9372}"/>
    <cellStyle name="Vírgula 2 8 2 2 2" xfId="9993" xr:uid="{0488A249-9608-4BE1-BF56-CF97F2DE166B}"/>
    <cellStyle name="Vírgula 2 8 2 2 2 2" xfId="23526" xr:uid="{DBFDEE92-E835-4365-97C5-95EC01EA2843}"/>
    <cellStyle name="Vírgula 2 8 2 2 3" xfId="18166" xr:uid="{D99DEDD9-34CD-4F19-952D-3E1E5F0CFE52}"/>
    <cellStyle name="Vírgula 2 8 2 3" xfId="7312" xr:uid="{984DDF06-150A-4DAD-9369-3F65BC23E2FD}"/>
    <cellStyle name="Vírgula 2 8 2 3 2" xfId="20845" xr:uid="{E1F991C1-AAA7-43AF-9164-12694F47B2DA}"/>
    <cellStyle name="Vírgula 2 8 2 4" xfId="12711" xr:uid="{E07D0387-25A2-4A61-B938-FEBF983E567A}"/>
    <cellStyle name="Vírgula 2 8 2 4 2" xfId="26232" xr:uid="{84D7C5BC-0AFD-41CF-A19A-C4223E76E591}"/>
    <cellStyle name="Vírgula 2 8 2 5" xfId="15477" xr:uid="{CE14DF63-1D01-4512-B9AF-DBCB947319A4}"/>
    <cellStyle name="Vírgula 2 8 3" xfId="2566" xr:uid="{82F04B2E-5B12-4529-8D59-3D408C2DE29D}"/>
    <cellStyle name="Vírgula 2 8 3 2" xfId="5271" xr:uid="{8B82B95F-8274-4BE4-BC30-0FDBC829F497}"/>
    <cellStyle name="Vírgula 2 8 3 2 2" xfId="10635" xr:uid="{60C70E70-87D5-4249-9CA3-1730603ECC10}"/>
    <cellStyle name="Vírgula 2 8 3 2 2 2" xfId="24168" xr:uid="{F03EE17E-1F52-47AE-B5BF-F8A9E67761A2}"/>
    <cellStyle name="Vírgula 2 8 3 2 3" xfId="18808" xr:uid="{317BCC6C-B1CF-4C41-BBF4-8E0A4704569D}"/>
    <cellStyle name="Vírgula 2 8 3 3" xfId="7954" xr:uid="{CC48CD4A-07AB-49AF-83FF-05019133FCD0}"/>
    <cellStyle name="Vírgula 2 8 3 3 2" xfId="21487" xr:uid="{5C06510A-06F1-4125-AAE0-47066C590BF3}"/>
    <cellStyle name="Vírgula 2 8 3 4" xfId="13337" xr:uid="{FBE6D1D5-8B94-4D86-B943-DA7707BF5A5B}"/>
    <cellStyle name="Vírgula 2 8 3 4 2" xfId="26858" xr:uid="{23C46ABF-46B2-4ACA-A262-920C0C029D30}"/>
    <cellStyle name="Vírgula 2 8 3 5" xfId="16119" xr:uid="{76EF1831-928F-4D9E-92E2-9445AF28BF88}"/>
    <cellStyle name="Vírgula 2 8 4" xfId="4008" xr:uid="{06DF5812-46A8-4B79-A398-258C80B76095}"/>
    <cellStyle name="Vírgula 2 8 4 2" xfId="9373" xr:uid="{FDB2F099-D5DB-49F0-8B3E-B6437DE929EF}"/>
    <cellStyle name="Vírgula 2 8 4 2 2" xfId="22906" xr:uid="{BD913B49-824D-4F3C-A9CE-BBDE51069BAB}"/>
    <cellStyle name="Vírgula 2 8 4 3" xfId="17546" xr:uid="{361BACC9-A8B7-4135-AB0A-A74BE1152D1F}"/>
    <cellStyle name="Vírgula 2 8 5" xfId="6692" xr:uid="{1A152D95-67A3-45B4-8C3A-058325CE2119}"/>
    <cellStyle name="Vírgula 2 8 5 2" xfId="20225" xr:uid="{548AB2A4-8161-43EA-8F03-3ECCF795ABAF}"/>
    <cellStyle name="Vírgula 2 8 6" xfId="12091" xr:uid="{435029C4-06DE-4C91-8078-E681294914AD}"/>
    <cellStyle name="Vírgula 2 8 6 2" xfId="25612" xr:uid="{E98820B1-F9D8-42F5-B768-96BE6472FF47}"/>
    <cellStyle name="Vírgula 2 8 7" xfId="14857" xr:uid="{0B6C1AFF-5D52-4CD2-A851-F8CB64180772}"/>
    <cellStyle name="Vírgula 2 9" xfId="1296" xr:uid="{901C8A76-BDCB-481F-9DCE-274D5ABD6653}"/>
    <cellStyle name="Vírgula 2 9 2" xfId="1923" xr:uid="{8D716349-234F-4D4D-B2EF-0AC77176F921}"/>
    <cellStyle name="Vírgula 2 9 2 2" xfId="4631" xr:uid="{5CADAB13-E3C2-4D69-8E4B-07C78A8C5CF2}"/>
    <cellStyle name="Vírgula 2 9 2 2 2" xfId="9995" xr:uid="{E5D0CBBA-15AB-4791-8CF3-B111E109DD99}"/>
    <cellStyle name="Vírgula 2 9 2 2 2 2" xfId="23528" xr:uid="{3B730740-AEFD-405E-9C64-54AE6B60D2F2}"/>
    <cellStyle name="Vírgula 2 9 2 2 3" xfId="18168" xr:uid="{684A6474-C3B6-4BAE-866D-2580B8FF67F7}"/>
    <cellStyle name="Vírgula 2 9 2 3" xfId="7314" xr:uid="{86ACB23A-C505-4795-9AA7-B945C11D7451}"/>
    <cellStyle name="Vírgula 2 9 2 3 2" xfId="20847" xr:uid="{E9CA2586-FAFF-4490-8F80-42F4C93E36B3}"/>
    <cellStyle name="Vírgula 2 9 2 4" xfId="12713" xr:uid="{E0065CB9-86D9-4898-A9A7-D0E9CCEB7FDE}"/>
    <cellStyle name="Vírgula 2 9 2 4 2" xfId="26234" xr:uid="{1EE155B3-8D1D-40F2-9E1E-A4B8B2A58DCD}"/>
    <cellStyle name="Vírgula 2 9 2 5" xfId="15479" xr:uid="{A5C6849E-38BF-4C62-86BF-5E219CB47E70}"/>
    <cellStyle name="Vírgula 2 9 3" xfId="2568" xr:uid="{551E9631-1B22-43CD-8625-158CBD978F79}"/>
    <cellStyle name="Vírgula 2 9 3 2" xfId="5273" xr:uid="{5EA55ED8-DFFA-4C57-A77F-5857BA047508}"/>
    <cellStyle name="Vírgula 2 9 3 2 2" xfId="10637" xr:uid="{235F833B-18FC-4C7F-A504-6BEC92E9FDF0}"/>
    <cellStyle name="Vírgula 2 9 3 2 2 2" xfId="24170" xr:uid="{9F238DE7-6AA2-49C1-9491-5807EEC30568}"/>
    <cellStyle name="Vírgula 2 9 3 2 3" xfId="18810" xr:uid="{BCBF1474-22FD-4D2E-9F45-626FE6B7119A}"/>
    <cellStyle name="Vírgula 2 9 3 3" xfId="7956" xr:uid="{360F2D3D-5E2B-487A-B193-2F4BC01C467C}"/>
    <cellStyle name="Vírgula 2 9 3 3 2" xfId="21489" xr:uid="{F9910293-4055-4DDF-99F9-C4477B322C0F}"/>
    <cellStyle name="Vírgula 2 9 3 4" xfId="13339" xr:uid="{F151C5F7-D7FB-4BCC-A983-91BD8F035547}"/>
    <cellStyle name="Vírgula 2 9 3 4 2" xfId="26860" xr:uid="{4CCC43C3-8AD9-4057-9081-25A7F6DBC0A8}"/>
    <cellStyle name="Vírgula 2 9 3 5" xfId="16121" xr:uid="{90D569B7-0C44-4353-9A5A-C9A6C0D7CBC6}"/>
    <cellStyle name="Vírgula 2 9 4" xfId="4010" xr:uid="{513D0931-CF0F-4693-A41F-D781326ACE89}"/>
    <cellStyle name="Vírgula 2 9 4 2" xfId="9375" xr:uid="{02024296-27ED-4304-918B-80DF960228F2}"/>
    <cellStyle name="Vírgula 2 9 4 2 2" xfId="22908" xr:uid="{272D0027-A68D-4C2B-95B6-8F76FCFE23F9}"/>
    <cellStyle name="Vírgula 2 9 4 3" xfId="17548" xr:uid="{0467FA4F-925B-4214-9B5E-F5DA1C719512}"/>
    <cellStyle name="Vírgula 2 9 5" xfId="6694" xr:uid="{118DCCF8-B304-4090-B4B4-0222A0F14D1F}"/>
    <cellStyle name="Vírgula 2 9 5 2" xfId="20227" xr:uid="{A69594A2-CF33-4BD9-9035-4281FF4C6B82}"/>
    <cellStyle name="Vírgula 2 9 6" xfId="12093" xr:uid="{E38C3508-228F-4B9E-B9B7-74C4BAE47F46}"/>
    <cellStyle name="Vírgula 2 9 6 2" xfId="25614" xr:uid="{970082CD-B0A6-47A1-B20D-29FB02581B4D}"/>
    <cellStyle name="Vírgula 2 9 7" xfId="14859" xr:uid="{12142F48-2D4A-4846-B186-6D2DF903E2C8}"/>
    <cellStyle name="Vírgula 2_Memória de Cálculo de Pavimentação" xfId="391" xr:uid="{5F97EE66-E1E9-4740-9B76-8C8EE82A13C0}"/>
    <cellStyle name="Vírgula 20" xfId="619" xr:uid="{43D1E315-9112-43B4-81E2-ABB08053C393}"/>
    <cellStyle name="Vírgula 20 10" xfId="11441" xr:uid="{1E26FDD3-E17D-4577-9D2C-7D7C1714A2B1}"/>
    <cellStyle name="Vírgula 20 10 2" xfId="24962" xr:uid="{CA025F93-EB5C-4DB5-866A-CB07A2B051DC}"/>
    <cellStyle name="Vírgula 20 11" xfId="14204" xr:uid="{7F27B698-19FE-4328-A387-9C92ABE6FD9F}"/>
    <cellStyle name="Vírgula 20 12" xfId="29943" xr:uid="{BB40E5B1-7E28-4FFB-B8AF-2D89BBAE2533}"/>
    <cellStyle name="Vírgula 20 2" xfId="639" xr:uid="{E8106048-F671-4A13-8898-940F912D4583}"/>
    <cellStyle name="Vírgula 20 2 2" xfId="1070" xr:uid="{FDBA5592-FB98-4AF1-B948-4B4D55A44A9E}"/>
    <cellStyle name="Vírgula 20 2 2 2" xfId="3792" xr:uid="{F5D30785-2A3A-4BEF-AC1E-DD58390775E4}"/>
    <cellStyle name="Vírgula 20 2 2 2 2" xfId="9157" xr:uid="{6F38AADE-776D-46D0-9122-0C73D81F5AD3}"/>
    <cellStyle name="Vírgula 20 2 2 2 2 2" xfId="22690" xr:uid="{661366EC-9E87-4A15-9CE2-70129B7E26E7}"/>
    <cellStyle name="Vírgula 20 2 2 2 3" xfId="17330" xr:uid="{4F2CE0AC-15CD-429E-AE73-95D4BFF11CAB}"/>
    <cellStyle name="Vírgula 20 2 2 3" xfId="6476" xr:uid="{A5B79E18-A00E-45F0-A5B3-0794B904CFA8}"/>
    <cellStyle name="Vírgula 20 2 2 3 2" xfId="20009" xr:uid="{43EB33B0-988E-415C-9552-B22C2F3B5EF1}"/>
    <cellStyle name="Vírgula 20 2 2 4" xfId="11875" xr:uid="{C2686438-7CBB-4562-AC4F-E8E8EE655B9D}"/>
    <cellStyle name="Vírgula 20 2 2 4 2" xfId="25396" xr:uid="{FD2675CE-DEAB-4EB5-A8BD-6EB5122E8167}"/>
    <cellStyle name="Vírgula 20 2 2 5" xfId="14639" xr:uid="{5B37F039-8233-46AD-8365-4D153E94C599}"/>
    <cellStyle name="Vírgula 20 2 3" xfId="1705" xr:uid="{36A30A01-933A-4D19-8DE4-FC9A5AC327D7}"/>
    <cellStyle name="Vírgula 20 2 3 2" xfId="4413" xr:uid="{141594D3-8CC7-487E-977C-E11171EFCE45}"/>
    <cellStyle name="Vírgula 20 2 3 2 2" xfId="9777" xr:uid="{2E45AB2B-AB9D-42C6-A2FD-56FD92344152}"/>
    <cellStyle name="Vírgula 20 2 3 2 2 2" xfId="23310" xr:uid="{57BD370A-8930-424F-81B5-EC9BF3B0C4C7}"/>
    <cellStyle name="Vírgula 20 2 3 2 3" xfId="17950" xr:uid="{930E1905-F96C-41C5-B954-0630A181A6EB}"/>
    <cellStyle name="Vírgula 20 2 3 3" xfId="7096" xr:uid="{7C39D8E0-60BA-4B18-991A-338369CA7A99}"/>
    <cellStyle name="Vírgula 20 2 3 3 2" xfId="20629" xr:uid="{EFB8AA00-B094-47F8-80F5-4F1808282F27}"/>
    <cellStyle name="Vírgula 20 2 3 4" xfId="12495" xr:uid="{900FDA58-9A3B-4194-9EB7-B58423FBC89E}"/>
    <cellStyle name="Vírgula 20 2 3 4 2" xfId="26016" xr:uid="{0E1BB385-C34A-477E-A1CF-E8D8E8209383}"/>
    <cellStyle name="Vírgula 20 2 3 5" xfId="15261" xr:uid="{32B8F23F-C47C-45BD-B1BB-FB28D2E25E1A}"/>
    <cellStyle name="Vírgula 20 2 4" xfId="2350" xr:uid="{874456F7-00EA-4129-B8B5-3101EAA2D228}"/>
    <cellStyle name="Vírgula 20 2 4 2" xfId="5055" xr:uid="{2202C1C8-CF41-46AB-9B4E-2F0F911A85A0}"/>
    <cellStyle name="Vírgula 20 2 4 2 2" xfId="10419" xr:uid="{AE9CB683-9A35-4DF2-A0AA-0FE670E9C7E7}"/>
    <cellStyle name="Vírgula 20 2 4 2 2 2" xfId="23952" xr:uid="{5852DA27-981D-49DF-92C3-54F9D9BE25B9}"/>
    <cellStyle name="Vírgula 20 2 4 2 3" xfId="18592" xr:uid="{CF0C62C6-C4A0-4EC0-A732-ECA176DA84DB}"/>
    <cellStyle name="Vírgula 20 2 4 3" xfId="7738" xr:uid="{3D56EE65-52BA-49C2-9862-22CAAFE7C43E}"/>
    <cellStyle name="Vírgula 20 2 4 3 2" xfId="21271" xr:uid="{EDC808FB-AD75-4C6F-9BEF-E672241FED4C}"/>
    <cellStyle name="Vírgula 20 2 4 4" xfId="13121" xr:uid="{5F2F740E-B8CB-4D85-B28A-C8FD37E859CA}"/>
    <cellStyle name="Vírgula 20 2 4 4 2" xfId="26642" xr:uid="{6ADF6FC8-E0DD-46B6-9A2C-EDE88C504783}"/>
    <cellStyle name="Vírgula 20 2 4 5" xfId="15903" xr:uid="{5982FE96-9672-4C83-B67A-D73E35C24A02}"/>
    <cellStyle name="Vírgula 20 2 5" xfId="2814" xr:uid="{74EF7642-DB06-4F6C-96B1-DE49C213D80A}"/>
    <cellStyle name="Vírgula 20 2 5 2" xfId="5519" xr:uid="{DA6EFE39-4BB8-413E-A42F-00EE0F20D7C9}"/>
    <cellStyle name="Vírgula 20 2 5 2 2" xfId="10882" xr:uid="{036E8292-9D50-4670-A06B-6BE5ACFEB749}"/>
    <cellStyle name="Vírgula 20 2 5 2 2 2" xfId="24415" xr:uid="{C10C40E6-C914-4AB9-A41E-7F19BAA12F8E}"/>
    <cellStyle name="Vírgula 20 2 5 2 3" xfId="19055" xr:uid="{6B8360F4-BAE8-48DC-93B2-B0BDFF439D14}"/>
    <cellStyle name="Vírgula 20 2 5 3" xfId="8193" xr:uid="{C8E10E37-3617-4F40-9C0E-70C4E0FF62BF}"/>
    <cellStyle name="Vírgula 20 2 5 3 2" xfId="21726" xr:uid="{F1C2B105-E156-48CC-BBA0-B7AD7A94DE36}"/>
    <cellStyle name="Vírgula 20 2 5 4" xfId="13570" xr:uid="{DFB62F89-260F-4970-82A0-4CE4460FA4EE}"/>
    <cellStyle name="Vírgula 20 2 5 4 2" xfId="27091" xr:uid="{3579A72E-06F5-408D-8DF5-1C32F406ED5C}"/>
    <cellStyle name="Vírgula 20 2 5 5" xfId="16366" xr:uid="{03CC2F03-E8FF-4B97-A3E1-C6A382BB4623}"/>
    <cellStyle name="Vírgula 20 2 6" xfId="3376" xr:uid="{31492C26-5E9E-4824-B6AF-5E667B2DCC30}"/>
    <cellStyle name="Vírgula 20 2 6 2" xfId="8741" xr:uid="{8CB66567-3965-4846-95C0-059B0013DB5F}"/>
    <cellStyle name="Vírgula 20 2 6 2 2" xfId="22274" xr:uid="{E4916B61-52B4-437C-8F97-32C5C43CE4E2}"/>
    <cellStyle name="Vírgula 20 2 6 3" xfId="16914" xr:uid="{0DA0CED3-1B78-4D32-ABBE-72E4934D11D6}"/>
    <cellStyle name="Vírgula 20 2 7" xfId="6060" xr:uid="{4757902F-4257-44D1-BC76-82D177BB8C85}"/>
    <cellStyle name="Vírgula 20 2 7 2" xfId="19593" xr:uid="{9CF28802-1E98-467E-B80C-39F0347FD787}"/>
    <cellStyle name="Vírgula 20 2 8" xfId="11459" xr:uid="{8E1A8CE3-1104-4636-B9ED-2B1AB1F3A657}"/>
    <cellStyle name="Vírgula 20 2 8 2" xfId="24980" xr:uid="{B21109A2-2C09-4DFD-B9F2-633DBC8D66D2}"/>
    <cellStyle name="Vírgula 20 2 9" xfId="14222" xr:uid="{12D60AA3-8824-4110-B127-B46A33987851}"/>
    <cellStyle name="Vírgula 20 3" xfId="847" xr:uid="{74A7E643-29D2-4CE6-B36C-0F9F9CBD9863}"/>
    <cellStyle name="Vírgula 20 3 2" xfId="3577" xr:uid="{7FD57221-B194-48A9-88E8-0F780DCDD8D4}"/>
    <cellStyle name="Vírgula 20 3 2 2" xfId="8942" xr:uid="{812D578C-7792-432E-B3AA-B8FC79F89182}"/>
    <cellStyle name="Vírgula 20 3 2 2 2" xfId="22475" xr:uid="{3A73257A-4CFF-46F4-839A-C4C337CC01D2}"/>
    <cellStyle name="Vírgula 20 3 2 3" xfId="17115" xr:uid="{49A7D60B-FA73-4849-BC0F-B2BADD4349CE}"/>
    <cellStyle name="Vírgula 20 3 3" xfId="6261" xr:uid="{496D7657-5D26-4693-9E06-43B29CCF17CB}"/>
    <cellStyle name="Vírgula 20 3 3 2" xfId="19794" xr:uid="{CB392749-6F81-439E-B66C-F1F2A6B58A0E}"/>
    <cellStyle name="Vírgula 20 3 4" xfId="11660" xr:uid="{0A465C10-2D01-464B-B881-993824B2D7F0}"/>
    <cellStyle name="Vírgula 20 3 4 2" xfId="25181" xr:uid="{5D956A51-8FF5-4D2A-A0FF-193B46B40FB6}"/>
    <cellStyle name="Vírgula 20 3 5" xfId="14424" xr:uid="{A907B960-542E-4F65-8893-0A5EC6998157}"/>
    <cellStyle name="Vírgula 20 4" xfId="1490" xr:uid="{916ABBCF-3037-4ABE-8101-BB4F14BC8697}"/>
    <cellStyle name="Vírgula 20 4 2" xfId="4198" xr:uid="{B45AA736-650E-4E94-925C-4C4DE345534C}"/>
    <cellStyle name="Vírgula 20 4 2 2" xfId="9562" xr:uid="{A99126FA-B1E0-44EC-BC49-04F284AF1773}"/>
    <cellStyle name="Vírgula 20 4 2 2 2" xfId="23095" xr:uid="{1463888C-EEB1-4A5A-A08E-A23E47C21BDC}"/>
    <cellStyle name="Vírgula 20 4 2 3" xfId="17735" xr:uid="{512F8F8B-2E58-4BE6-BF4B-76992A9AD1C8}"/>
    <cellStyle name="Vírgula 20 4 3" xfId="6881" xr:uid="{39D64857-5391-4812-9940-A92303B45449}"/>
    <cellStyle name="Vírgula 20 4 3 2" xfId="20414" xr:uid="{F7D84B7E-1BE5-48FE-B0D5-57262C13BC7F}"/>
    <cellStyle name="Vírgula 20 4 4" xfId="12280" xr:uid="{0A1DC339-E9F0-4488-8B4A-50FAC265648C}"/>
    <cellStyle name="Vírgula 20 4 4 2" xfId="25801" xr:uid="{E6B5CAAF-64F0-41ED-A7C0-47A0D8DD1E47}"/>
    <cellStyle name="Vírgula 20 4 5" xfId="15046" xr:uid="{0532547D-B41C-48AF-B490-5362D9680B1A}"/>
    <cellStyle name="Vírgula 20 5" xfId="2135" xr:uid="{BF1791D3-BDBA-42BE-A662-7E2053667515}"/>
    <cellStyle name="Vírgula 20 5 2" xfId="4840" xr:uid="{ADE4EA7E-7ECC-4752-A108-6F484087C1A2}"/>
    <cellStyle name="Vírgula 20 5 2 2" xfId="10204" xr:uid="{791C39F8-12D8-44D6-AEDF-F724798F4C30}"/>
    <cellStyle name="Vírgula 20 5 2 2 2" xfId="23737" xr:uid="{83B65EC0-54AE-4407-98EF-C94AB77A0676}"/>
    <cellStyle name="Vírgula 20 5 2 3" xfId="18377" xr:uid="{57F3491B-9ED6-458F-BF92-A073CD83F21A}"/>
    <cellStyle name="Vírgula 20 5 3" xfId="7523" xr:uid="{FDBD7AE4-4889-4B40-A6D3-D170DD41CEB4}"/>
    <cellStyle name="Vírgula 20 5 3 2" xfId="21056" xr:uid="{E42C6C18-8FC6-407C-B3AE-1D20FF0960E3}"/>
    <cellStyle name="Vírgula 20 5 4" xfId="12906" xr:uid="{24652D0C-CAD1-47CA-A058-FD3D81EECE99}"/>
    <cellStyle name="Vírgula 20 5 4 2" xfId="26427" xr:uid="{277FEB6C-754D-4333-85C7-23838CF31CEE}"/>
    <cellStyle name="Vírgula 20 5 5" xfId="15688" xr:uid="{77DCF7C7-04B2-4F42-B2DA-0D13F1A9F0E9}"/>
    <cellStyle name="Vírgula 20 6" xfId="2796" xr:uid="{10BB294E-2FFB-40FB-9EDF-F17A49CF5D71}"/>
    <cellStyle name="Vírgula 20 6 2" xfId="5501" xr:uid="{89CE1792-CD90-4D7B-8413-478FFEA69C20}"/>
    <cellStyle name="Vírgula 20 6 2 2" xfId="10864" xr:uid="{5090A1F6-A672-4853-833B-7438334CCA95}"/>
    <cellStyle name="Vírgula 20 6 2 2 2" xfId="24397" xr:uid="{503ABD87-3546-4B48-A0CA-30E101CE9A02}"/>
    <cellStyle name="Vírgula 20 6 2 3" xfId="19037" xr:uid="{9B566B29-6C71-4899-A742-C0E613A172F8}"/>
    <cellStyle name="Vírgula 20 6 3" xfId="8175" xr:uid="{795FB4A1-7D3D-4166-89FE-620CA1F4B54D}"/>
    <cellStyle name="Vírgula 20 6 3 2" xfId="21708" xr:uid="{0CA73EA8-3196-469D-AB6B-8BEC7492044B}"/>
    <cellStyle name="Vírgula 20 6 4" xfId="13552" xr:uid="{383806BA-7941-4F2F-834E-C8828908C6C1}"/>
    <cellStyle name="Vírgula 20 6 4 2" xfId="27073" xr:uid="{364C1ED7-1775-4341-B6DB-0407EA7955A2}"/>
    <cellStyle name="Vírgula 20 6 5" xfId="16348" xr:uid="{91E24B30-B38D-4DFC-81FB-03CCE95BDECA}"/>
    <cellStyle name="Vírgula 20 7" xfId="3030" xr:uid="{807AB7CE-348D-4AC4-B7BA-0905D038104E}"/>
    <cellStyle name="Vírgula 20 7 2" xfId="5732" xr:uid="{3176217B-0721-45B0-8B40-C7237A3C24EF}"/>
    <cellStyle name="Vírgula 20 7 2 2" xfId="11094" xr:uid="{664B05CB-CAA8-4D27-A668-8A88AE61A9FF}"/>
    <cellStyle name="Vírgula 20 7 2 2 2" xfId="24627" xr:uid="{B62EB3C6-4C11-4DE9-857A-6D4F65316CD1}"/>
    <cellStyle name="Vírgula 20 7 2 3" xfId="19267" xr:uid="{A284B603-84D0-43DE-AEA9-FC058B9D4B80}"/>
    <cellStyle name="Vírgula 20 7 3" xfId="8405" xr:uid="{106EF6C9-873D-4882-B507-7BE75D219D8D}"/>
    <cellStyle name="Vírgula 20 7 3 2" xfId="21938" xr:uid="{A484558E-0047-4A74-8047-A242E1981846}"/>
    <cellStyle name="Vírgula 20 7 4" xfId="13782" xr:uid="{73137D33-623D-408E-9C54-500D9613C993}"/>
    <cellStyle name="Vírgula 20 7 4 2" xfId="27303" xr:uid="{FD3D0A28-3CDF-4637-A28A-C3E1E7636AEA}"/>
    <cellStyle name="Vírgula 20 7 5" xfId="16578" xr:uid="{E068C8B3-4259-42CD-BCD3-12151B6348C5}"/>
    <cellStyle name="Vírgula 20 8" xfId="3358" xr:uid="{D6BF9AC7-313D-4D1B-BA37-DC9724535A91}"/>
    <cellStyle name="Vírgula 20 8 2" xfId="8723" xr:uid="{9B52D18A-D7A9-4CDF-B02E-50696F780CAF}"/>
    <cellStyle name="Vírgula 20 8 2 2" xfId="22256" xr:uid="{C2D12AEB-68A5-40FD-8C57-949E597BB2E6}"/>
    <cellStyle name="Vírgula 20 8 3" xfId="16896" xr:uid="{A5D149A3-346A-4141-ADF4-4FE7E18B4590}"/>
    <cellStyle name="Vírgula 20 9" xfId="6042" xr:uid="{52CEE262-45BF-4B70-8280-9877824C6E20}"/>
    <cellStyle name="Vírgula 20 9 2" xfId="19575" xr:uid="{388E65D3-D248-4C3E-BA86-A2B8C8051BBB}"/>
    <cellStyle name="Vírgula 21" xfId="624" xr:uid="{08CD0C46-A260-4071-A5E8-B0376B5D8A93}"/>
    <cellStyle name="Vírgula 21 10" xfId="11446" xr:uid="{B791C9F1-E7EC-4664-AC76-537B0455498F}"/>
    <cellStyle name="Vírgula 21 10 2" xfId="24967" xr:uid="{E2510548-4D2A-4603-9694-F61B4AA49B95}"/>
    <cellStyle name="Vírgula 21 11" xfId="14209" xr:uid="{7F51666B-3430-44E8-8295-1BBB4C23B08B}"/>
    <cellStyle name="Vírgula 21 2" xfId="1075" xr:uid="{900B8F28-F9E7-4E59-92AC-DE225CCE21E2}"/>
    <cellStyle name="Vírgula 21 2 2" xfId="1710" xr:uid="{D58B2C68-7BEC-4D7B-85B6-F6AA8E92FBB6}"/>
    <cellStyle name="Vírgula 21 2 2 2" xfId="4418" xr:uid="{046145EF-E29F-40F1-B28B-70AFA1A77C5F}"/>
    <cellStyle name="Vírgula 21 2 2 2 2" xfId="9782" xr:uid="{7CE47528-1572-4BA3-9677-AD0F8A81AAC6}"/>
    <cellStyle name="Vírgula 21 2 2 2 2 2" xfId="23315" xr:uid="{8AB1C164-539F-41FD-99B5-617A3E7EF9D7}"/>
    <cellStyle name="Vírgula 21 2 2 2 3" xfId="17955" xr:uid="{5538BA61-7BB6-4AF5-B2AC-5839CAAB3969}"/>
    <cellStyle name="Vírgula 21 2 2 3" xfId="7101" xr:uid="{61329165-430A-451C-9905-40BD3B9C94D1}"/>
    <cellStyle name="Vírgula 21 2 2 3 2" xfId="20634" xr:uid="{3FA93F2F-02DA-48AF-BD41-F30D84B1913C}"/>
    <cellStyle name="Vírgula 21 2 2 4" xfId="12500" xr:uid="{FCE1B7FE-107A-4559-9C42-BFCA579ECD47}"/>
    <cellStyle name="Vírgula 21 2 2 4 2" xfId="26021" xr:uid="{142D6C79-46C7-4FFF-9C78-984DFC83748C}"/>
    <cellStyle name="Vírgula 21 2 2 5" xfId="15266" xr:uid="{0F6A4F90-CAB5-4D45-BC7D-50A74A43E22E}"/>
    <cellStyle name="Vírgula 21 2 3" xfId="2355" xr:uid="{CC3363A9-AF45-4ED5-8BB6-F9BA837EB8E5}"/>
    <cellStyle name="Vírgula 21 2 3 2" xfId="5060" xr:uid="{D7C0BBB0-6FEB-4B32-B03A-A1D3420FDA85}"/>
    <cellStyle name="Vírgula 21 2 3 2 2" xfId="10424" xr:uid="{5EE32B2D-471E-42EF-8B5F-964226E6D681}"/>
    <cellStyle name="Vírgula 21 2 3 2 2 2" xfId="23957" xr:uid="{2DB72386-F866-4B32-9D1B-A95940E41F7D}"/>
    <cellStyle name="Vírgula 21 2 3 2 3" xfId="18597" xr:uid="{32CEBA24-F746-4F85-88CA-8A52F844830B}"/>
    <cellStyle name="Vírgula 21 2 3 3" xfId="7743" xr:uid="{64B53A7F-83B8-42D0-9105-70956226E18F}"/>
    <cellStyle name="Vírgula 21 2 3 3 2" xfId="21276" xr:uid="{5C9DF5FF-2051-4BA4-B203-3FA35C27116D}"/>
    <cellStyle name="Vírgula 21 2 3 4" xfId="13126" xr:uid="{2C6D7980-26DC-4DB6-AC73-BA50D766DFC8}"/>
    <cellStyle name="Vírgula 21 2 3 4 2" xfId="26647" xr:uid="{F49FF939-6A76-4400-B1C9-67C12E3740FC}"/>
    <cellStyle name="Vírgula 21 2 3 5" xfId="15908" xr:uid="{D7DB244E-10F2-46F3-BA82-EB2A4B1F31FB}"/>
    <cellStyle name="Vírgula 21 2 4" xfId="3797" xr:uid="{40DE4CDC-2DCC-436E-BD77-09C050078640}"/>
    <cellStyle name="Vírgula 21 2 4 2" xfId="9162" xr:uid="{F8E22259-5259-4552-AD2C-9F90217EBFAD}"/>
    <cellStyle name="Vírgula 21 2 4 2 2" xfId="22695" xr:uid="{6AA6AF3D-060B-46EA-867D-E6887EDA6A6F}"/>
    <cellStyle name="Vírgula 21 2 4 3" xfId="17335" xr:uid="{347A790F-BB27-4146-B34F-3E11D74D9550}"/>
    <cellStyle name="Vírgula 21 2 5" xfId="6481" xr:uid="{002DD343-997F-4E23-BDEE-564700B9368A}"/>
    <cellStyle name="Vírgula 21 2 5 2" xfId="20014" xr:uid="{73488F87-B075-4CD2-8BF9-A9E0D20A4BFF}"/>
    <cellStyle name="Vírgula 21 2 6" xfId="11880" xr:uid="{96B71812-7E77-4D62-9A10-5C9F99BE6E19}"/>
    <cellStyle name="Vírgula 21 2 6 2" xfId="25401" xr:uid="{AC8D83A4-E64A-4D7B-ABFF-ED0232C689D5}"/>
    <cellStyle name="Vírgula 21 2 7" xfId="14644" xr:uid="{0787E654-3AE1-4215-A925-4E4165A1B1BA}"/>
    <cellStyle name="Vírgula 21 3" xfId="852" xr:uid="{128D3F11-DD55-4953-B815-7E31473FDBD3}"/>
    <cellStyle name="Vírgula 21 3 2" xfId="3582" xr:uid="{FE239F91-148B-4F49-83F3-401A95043C14}"/>
    <cellStyle name="Vírgula 21 3 2 2" xfId="8947" xr:uid="{7AD27910-8BCA-4EA8-A818-5554DD73B43C}"/>
    <cellStyle name="Vírgula 21 3 2 2 2" xfId="22480" xr:uid="{72AD4592-E2B5-40F2-A145-CCCB578A53A9}"/>
    <cellStyle name="Vírgula 21 3 2 3" xfId="17120" xr:uid="{6FD682BF-94C3-4715-9315-440FBF0E2DF0}"/>
    <cellStyle name="Vírgula 21 3 3" xfId="6266" xr:uid="{00CC8681-8502-4621-852C-2977F0F02E21}"/>
    <cellStyle name="Vírgula 21 3 3 2" xfId="19799" xr:uid="{881B72FB-1E0E-4511-8B4F-ECB34B71A5FB}"/>
    <cellStyle name="Vírgula 21 3 4" xfId="11665" xr:uid="{169C50F8-7BA0-46A7-A19C-E8A880E4D77C}"/>
    <cellStyle name="Vírgula 21 3 4 2" xfId="25186" xr:uid="{984BA3DC-9266-4B44-97F0-69AB417C49E6}"/>
    <cellStyle name="Vírgula 21 3 5" xfId="14429" xr:uid="{F2CD1F4F-B242-4506-A3A3-C87FD6A08608}"/>
    <cellStyle name="Vírgula 21 4" xfId="1495" xr:uid="{9E567642-901B-4C2D-8FA4-64BF0681432E}"/>
    <cellStyle name="Vírgula 21 4 2" xfId="4203" xr:uid="{7DA49CBA-6588-4053-94D8-BD6D67EB3222}"/>
    <cellStyle name="Vírgula 21 4 2 2" xfId="9567" xr:uid="{84FBC994-24B4-4628-86D8-40C81841B9FC}"/>
    <cellStyle name="Vírgula 21 4 2 2 2" xfId="23100" xr:uid="{3554F916-F369-4FBA-8AE1-368A0579160B}"/>
    <cellStyle name="Vírgula 21 4 2 3" xfId="17740" xr:uid="{72AA4108-0B9C-4E34-920A-3EDD3BD626EE}"/>
    <cellStyle name="Vírgula 21 4 3" xfId="6886" xr:uid="{28E239D7-8E4B-448E-9831-C6F30EBE618A}"/>
    <cellStyle name="Vírgula 21 4 3 2" xfId="20419" xr:uid="{FD445919-A620-4A87-9689-BA731EAA9765}"/>
    <cellStyle name="Vírgula 21 4 4" xfId="12285" xr:uid="{19CE493D-EDC6-4A33-8C97-197A158B5FF5}"/>
    <cellStyle name="Vírgula 21 4 4 2" xfId="25806" xr:uid="{0823405B-07FE-40DF-AA44-395F574297C9}"/>
    <cellStyle name="Vírgula 21 4 5" xfId="15051" xr:uid="{3C716508-4C59-4094-B6C7-2A7283E0FE8F}"/>
    <cellStyle name="Vírgula 21 5" xfId="2140" xr:uid="{ADAA3E87-07AF-4FC9-8507-F36912B62852}"/>
    <cellStyle name="Vírgula 21 5 2" xfId="4845" xr:uid="{8B964F02-4685-4ACC-9692-D4E4392619F6}"/>
    <cellStyle name="Vírgula 21 5 2 2" xfId="10209" xr:uid="{41C266CC-3045-459A-B1B6-B67B265037F4}"/>
    <cellStyle name="Vírgula 21 5 2 2 2" xfId="23742" xr:uid="{FE61787B-0BA8-47E3-85E1-809022C41DEF}"/>
    <cellStyle name="Vírgula 21 5 2 3" xfId="18382" xr:uid="{8734064B-A7D1-42E3-865C-3AB7F763EA80}"/>
    <cellStyle name="Vírgula 21 5 3" xfId="7528" xr:uid="{EA007225-C7CD-4B90-965C-05BD2B861C4C}"/>
    <cellStyle name="Vírgula 21 5 3 2" xfId="21061" xr:uid="{3D661F37-1FA7-4F3E-AC04-FE61BE0D5CAA}"/>
    <cellStyle name="Vírgula 21 5 4" xfId="12911" xr:uid="{82EECA1B-1329-40CC-88C3-FC313FCDCD0C}"/>
    <cellStyle name="Vírgula 21 5 4 2" xfId="26432" xr:uid="{EBDA09FA-5845-4336-8966-695C0E103F3B}"/>
    <cellStyle name="Vírgula 21 5 5" xfId="15693" xr:uid="{0CA77CDB-B382-46A8-95F0-DBB7DEA34FFB}"/>
    <cellStyle name="Vírgula 21 6" xfId="2801" xr:uid="{50820E49-FDB9-49E2-B4DC-DD16DC79187D}"/>
    <cellStyle name="Vírgula 21 6 2" xfId="5506" xr:uid="{171A646E-A90D-4B0D-8EE2-A5513B8CB575}"/>
    <cellStyle name="Vírgula 21 6 2 2" xfId="10869" xr:uid="{8324C13C-66F6-4612-B082-48F43C3A9AFF}"/>
    <cellStyle name="Vírgula 21 6 2 2 2" xfId="24402" xr:uid="{0A25B78E-3AF7-4D15-81B6-579AC954E7C6}"/>
    <cellStyle name="Vírgula 21 6 2 3" xfId="19042" xr:uid="{CA273906-829B-4237-BA06-9942D1258456}"/>
    <cellStyle name="Vírgula 21 6 3" xfId="8180" xr:uid="{E02AF1CD-5FA5-47A4-80BC-DDE01C080933}"/>
    <cellStyle name="Vírgula 21 6 3 2" xfId="21713" xr:uid="{C1919C70-847F-4EB9-B7D1-481BD428CB3B}"/>
    <cellStyle name="Vírgula 21 6 4" xfId="13557" xr:uid="{81E4047F-F1D1-4D2A-B363-BE184BFFF961}"/>
    <cellStyle name="Vírgula 21 6 4 2" xfId="27078" xr:uid="{D74AC481-5B9A-4E01-A715-EE73F16A5366}"/>
    <cellStyle name="Vírgula 21 6 5" xfId="16353" xr:uid="{B87C2DB0-4DE3-4355-A1A1-03431923D02B}"/>
    <cellStyle name="Vírgula 21 7" xfId="3180" xr:uid="{A6C44236-58BE-4187-9961-0DB4F7BC1CE2}"/>
    <cellStyle name="Vírgula 21 7 2" xfId="5881" xr:uid="{487E8C04-9217-4494-8B3B-6730560DECFC}"/>
    <cellStyle name="Vírgula 21 7 2 2" xfId="11243" xr:uid="{AF3F74F6-F563-4E36-B665-7E0F525F3533}"/>
    <cellStyle name="Vírgula 21 7 2 2 2" xfId="24776" xr:uid="{BF992C06-E8E7-4FF0-B1DD-A91DC3554ACF}"/>
    <cellStyle name="Vírgula 21 7 2 3" xfId="19416" xr:uid="{1FC4491C-3CE9-497F-BCEC-7636278495B3}"/>
    <cellStyle name="Vírgula 21 7 3" xfId="8554" xr:uid="{46428281-13FF-4D50-B0BD-B6A95FDDD203}"/>
    <cellStyle name="Vírgula 21 7 3 2" xfId="22087" xr:uid="{620B036A-1147-4AA5-9779-8493391DB0DA}"/>
    <cellStyle name="Vírgula 21 7 4" xfId="13931" xr:uid="{F2FDF9F6-AC6A-4E47-999D-CCF7D814F034}"/>
    <cellStyle name="Vírgula 21 7 4 2" xfId="27452" xr:uid="{4310E3D4-2E70-4E61-9830-9C3B9D4FA949}"/>
    <cellStyle name="Vírgula 21 7 5" xfId="16727" xr:uid="{8EA38C71-28E2-42C9-A62B-3881D47A80E4}"/>
    <cellStyle name="Vírgula 21 8" xfId="3363" xr:uid="{C0878807-DF4F-4193-A260-772D08D20C59}"/>
    <cellStyle name="Vírgula 21 8 2" xfId="8728" xr:uid="{9693F3D7-7AE8-47A4-8B28-BF4B75734DE1}"/>
    <cellStyle name="Vírgula 21 8 2 2" xfId="22261" xr:uid="{786B769F-8037-41D5-8677-AE7433900700}"/>
    <cellStyle name="Vírgula 21 8 3" xfId="16901" xr:uid="{F73EB5A2-F674-4DF7-A6FC-38C53355DE9D}"/>
    <cellStyle name="Vírgula 21 9" xfId="6047" xr:uid="{65FA8937-DF4F-48A5-83F0-17E94285CCC1}"/>
    <cellStyle name="Vírgula 21 9 2" xfId="19580" xr:uid="{45D69679-9A5C-4A30-8446-210200F06CE3}"/>
    <cellStyle name="Vírgula 22" xfId="626" xr:uid="{68653E46-08BA-4FF5-BB7A-849B8509C80E}"/>
    <cellStyle name="Vírgula 22 10" xfId="14211" xr:uid="{66828307-0E95-4918-B8D4-0265CF10CEC1}"/>
    <cellStyle name="Vírgula 22 2" xfId="1077" xr:uid="{C9E78AF1-12D3-4E75-BD32-146D97793192}"/>
    <cellStyle name="Vírgula 22 2 2" xfId="1712" xr:uid="{0C2EE7B4-7170-48B4-843E-55B0C6D6B2B7}"/>
    <cellStyle name="Vírgula 22 2 2 2" xfId="4420" xr:uid="{FED3A106-7516-43D1-9E31-309382FBA4F5}"/>
    <cellStyle name="Vírgula 22 2 2 2 2" xfId="9784" xr:uid="{A3E44FF6-1E7F-42AD-84E3-714534971FE9}"/>
    <cellStyle name="Vírgula 22 2 2 2 2 2" xfId="23317" xr:uid="{224056E4-4AC1-464C-BAD9-2F84F4B15724}"/>
    <cellStyle name="Vírgula 22 2 2 2 3" xfId="17957" xr:uid="{E16A693C-7D53-475E-A9B0-CAF497CC475E}"/>
    <cellStyle name="Vírgula 22 2 2 3" xfId="7103" xr:uid="{2E5EA7AB-BCF1-486B-AB30-E04898A62530}"/>
    <cellStyle name="Vírgula 22 2 2 3 2" xfId="20636" xr:uid="{679DFFAD-02EE-440E-A791-EEA1C12B03F4}"/>
    <cellStyle name="Vírgula 22 2 2 4" xfId="12502" xr:uid="{8406F9A9-F2B5-4062-929B-22865FADA5A6}"/>
    <cellStyle name="Vírgula 22 2 2 4 2" xfId="26023" xr:uid="{E030F9D5-7BA9-4CF6-AA1F-0F82E6B905AF}"/>
    <cellStyle name="Vírgula 22 2 2 5" xfId="15268" xr:uid="{E2573855-6898-42F7-BEED-33929AD14CD1}"/>
    <cellStyle name="Vírgula 22 2 3" xfId="2357" xr:uid="{C8FFBEEE-C035-4510-83D2-103EE505DB6A}"/>
    <cellStyle name="Vírgula 22 2 3 2" xfId="5062" xr:uid="{19846E57-28C2-453C-A82F-3845709C1D4B}"/>
    <cellStyle name="Vírgula 22 2 3 2 2" xfId="10426" xr:uid="{73594272-B48E-4986-9FE5-B05F0F93B4FC}"/>
    <cellStyle name="Vírgula 22 2 3 2 2 2" xfId="23959" xr:uid="{4EE7A46E-41CB-4F6D-A537-C810B0CCF557}"/>
    <cellStyle name="Vírgula 22 2 3 2 3" xfId="18599" xr:uid="{271142B4-2279-472F-B1DC-1713649833BB}"/>
    <cellStyle name="Vírgula 22 2 3 3" xfId="7745" xr:uid="{379F1079-E8DC-4E2E-8CB9-BF34582F7A1B}"/>
    <cellStyle name="Vírgula 22 2 3 3 2" xfId="21278" xr:uid="{4D9D93DE-B4B6-42C7-867C-29596B122B80}"/>
    <cellStyle name="Vírgula 22 2 3 4" xfId="13128" xr:uid="{69935E82-C804-4A97-8A40-B65F2DCAC214}"/>
    <cellStyle name="Vírgula 22 2 3 4 2" xfId="26649" xr:uid="{81D2F1B4-3F51-4C08-838B-0FDADF483012}"/>
    <cellStyle name="Vírgula 22 2 3 5" xfId="15910" xr:uid="{233A1393-6704-4217-82C1-E33C41CB523B}"/>
    <cellStyle name="Vírgula 22 2 4" xfId="3799" xr:uid="{85A425C6-84AE-4B8E-99C3-7F7A971E1B2E}"/>
    <cellStyle name="Vírgula 22 2 4 2" xfId="9164" xr:uid="{77050372-60D4-487E-A845-666E97072E03}"/>
    <cellStyle name="Vírgula 22 2 4 2 2" xfId="22697" xr:uid="{7F215A77-51D8-4D17-B144-5D7C36EC8295}"/>
    <cellStyle name="Vírgula 22 2 4 3" xfId="17337" xr:uid="{8D6BAED0-99EC-449D-9E91-957CDC3F3818}"/>
    <cellStyle name="Vírgula 22 2 5" xfId="6483" xr:uid="{3E24E1F5-29B5-4BA3-8762-041C39BDAA52}"/>
    <cellStyle name="Vírgula 22 2 5 2" xfId="20016" xr:uid="{230FD1F3-C65F-4819-AC43-201E240E63A8}"/>
    <cellStyle name="Vírgula 22 2 6" xfId="11882" xr:uid="{E3F50D6A-F88F-47A4-A853-C5EC3DC7E71B}"/>
    <cellStyle name="Vírgula 22 2 6 2" xfId="25403" xr:uid="{AE08019D-CF4F-4267-8907-297E16F934D6}"/>
    <cellStyle name="Vírgula 22 2 7" xfId="14646" xr:uid="{F92C65AF-EEA7-4B08-9329-5DD992C38768}"/>
    <cellStyle name="Vírgula 22 3" xfId="854" xr:uid="{ADEF945C-0114-4FA2-9329-70908BFE80DA}"/>
    <cellStyle name="Vírgula 22 3 2" xfId="3584" xr:uid="{78577E12-934F-48BF-8000-3563F40311F5}"/>
    <cellStyle name="Vírgula 22 3 2 2" xfId="8949" xr:uid="{8ACD661D-96F0-4652-BC57-979CE91793EF}"/>
    <cellStyle name="Vírgula 22 3 2 2 2" xfId="22482" xr:uid="{829B0F8F-AFD8-41B3-A579-485B78ABEFF0}"/>
    <cellStyle name="Vírgula 22 3 2 3" xfId="17122" xr:uid="{2DE27587-26CC-4248-8B74-7CBF56C5F34D}"/>
    <cellStyle name="Vírgula 22 3 3" xfId="6268" xr:uid="{35E5EE5C-93D9-4E24-B9E5-70A1D84176B5}"/>
    <cellStyle name="Vírgula 22 3 3 2" xfId="19801" xr:uid="{4C0AA98C-E85A-49A8-97E6-AE3D08E6E0BE}"/>
    <cellStyle name="Vírgula 22 3 4" xfId="11667" xr:uid="{09056A77-7256-4248-84DC-A4ED2DF3AD84}"/>
    <cellStyle name="Vírgula 22 3 4 2" xfId="25188" xr:uid="{852AEC8B-64E6-4D6B-9F78-CBCEAF7FFE2A}"/>
    <cellStyle name="Vírgula 22 3 5" xfId="14431" xr:uid="{F65DB417-466A-4A5A-951D-B477470D07F4}"/>
    <cellStyle name="Vírgula 22 4" xfId="1497" xr:uid="{9B27F416-E9A8-464F-93BE-263C9B902A1F}"/>
    <cellStyle name="Vírgula 22 4 2" xfId="4205" xr:uid="{D308610D-A732-472C-BFCF-CF027B78D26C}"/>
    <cellStyle name="Vírgula 22 4 2 2" xfId="9569" xr:uid="{542B0FEF-76B2-448E-8DA3-1CF001FFB2C6}"/>
    <cellStyle name="Vírgula 22 4 2 2 2" xfId="23102" xr:uid="{A88609BF-883F-4E4D-AAC1-3B21E303B996}"/>
    <cellStyle name="Vírgula 22 4 2 3" xfId="17742" xr:uid="{6C4AC1E8-35D8-48DD-94D2-2F980FF0C8D7}"/>
    <cellStyle name="Vírgula 22 4 3" xfId="6888" xr:uid="{90F6DC90-238B-45DA-928C-89F7B705E29A}"/>
    <cellStyle name="Vírgula 22 4 3 2" xfId="20421" xr:uid="{5CF90A7B-1AAE-4941-B148-02AFB3480B21}"/>
    <cellStyle name="Vírgula 22 4 4" xfId="12287" xr:uid="{8921C39A-E8F7-42EB-820E-0AD8A2287729}"/>
    <cellStyle name="Vírgula 22 4 4 2" xfId="25808" xr:uid="{26BD8621-34AF-451A-9BED-30BC536FFC3F}"/>
    <cellStyle name="Vírgula 22 4 5" xfId="15053" xr:uid="{F2BBC335-4BD6-41B8-9987-F78174AC1560}"/>
    <cellStyle name="Vírgula 22 5" xfId="2142" xr:uid="{80D5B284-4B7B-4D41-82AB-99C3EA95FA9A}"/>
    <cellStyle name="Vírgula 22 5 2" xfId="4847" xr:uid="{281C05A3-54CD-44B9-ACA2-9E2C04156CFB}"/>
    <cellStyle name="Vírgula 22 5 2 2" xfId="10211" xr:uid="{6092A43B-2FC0-415C-9620-E4586FCB3B59}"/>
    <cellStyle name="Vírgula 22 5 2 2 2" xfId="23744" xr:uid="{840AF092-B03C-4558-A15F-7A7644728EF5}"/>
    <cellStyle name="Vírgula 22 5 2 3" xfId="18384" xr:uid="{0F4FB45C-33A4-40F4-A417-D9FAC76C7703}"/>
    <cellStyle name="Vírgula 22 5 3" xfId="7530" xr:uid="{566E3765-ABCF-461A-95ED-B96ABEBE0E28}"/>
    <cellStyle name="Vírgula 22 5 3 2" xfId="21063" xr:uid="{1C700860-8B3B-4292-9937-6BC7F2C98F25}"/>
    <cellStyle name="Vírgula 22 5 4" xfId="12913" xr:uid="{E3B36B46-6AAC-4C4F-B268-200E742741FF}"/>
    <cellStyle name="Vírgula 22 5 4 2" xfId="26434" xr:uid="{B70FDDB4-01BA-4C78-AF3E-0358B8D57788}"/>
    <cellStyle name="Vírgula 22 5 5" xfId="15695" xr:uid="{6387B522-7738-4215-8B66-13E9E7F9A170}"/>
    <cellStyle name="Vírgula 22 6" xfId="2803" xr:uid="{63F737DA-6FD2-4D5C-915C-9458CC197A89}"/>
    <cellStyle name="Vírgula 22 6 2" xfId="5508" xr:uid="{F73416CC-BB23-438E-8F92-C02F6265C3EE}"/>
    <cellStyle name="Vírgula 22 6 2 2" xfId="10871" xr:uid="{FBCACA0D-0233-4C3F-B108-C8E2BAB4A354}"/>
    <cellStyle name="Vírgula 22 6 2 2 2" xfId="24404" xr:uid="{2EACBF7E-1635-4CD5-B820-F26072BE6C67}"/>
    <cellStyle name="Vírgula 22 6 2 3" xfId="19044" xr:uid="{1B359D2F-1E17-4A48-A865-00F34C5794D6}"/>
    <cellStyle name="Vírgula 22 6 3" xfId="8182" xr:uid="{2AE81C7B-C5C2-459D-99DC-E507D544F09B}"/>
    <cellStyle name="Vírgula 22 6 3 2" xfId="21715" xr:uid="{0BD80BE5-5E87-46A0-AB00-41E40F837D7F}"/>
    <cellStyle name="Vírgula 22 6 4" xfId="13559" xr:uid="{1FBE5E38-EFD2-4FD5-85E0-0F3FBA63F375}"/>
    <cellStyle name="Vírgula 22 6 4 2" xfId="27080" xr:uid="{020A272D-7D67-49B9-B926-93D616EC7D9D}"/>
    <cellStyle name="Vírgula 22 6 5" xfId="16355" xr:uid="{8D90885F-BE1B-495D-BBCF-36A268C24DA5}"/>
    <cellStyle name="Vírgula 22 7" xfId="3365" xr:uid="{3592F9FE-B449-4D6F-A51C-2778F025EA61}"/>
    <cellStyle name="Vírgula 22 7 2" xfId="8730" xr:uid="{4A48689B-AC84-4B1E-A4E9-3E3BD9D12157}"/>
    <cellStyle name="Vírgula 22 7 2 2" xfId="22263" xr:uid="{509D41C6-3F36-4556-854E-5DA215592D7D}"/>
    <cellStyle name="Vírgula 22 7 3" xfId="16903" xr:uid="{1A0D0B77-26D0-44D3-8ABD-3E77750186D9}"/>
    <cellStyle name="Vírgula 22 8" xfId="6049" xr:uid="{9B40FAB2-E63B-4BC6-8F37-E8DC32D541D7}"/>
    <cellStyle name="Vírgula 22 8 2" xfId="19582" xr:uid="{87E8E1A8-98D4-41E4-942B-FBF4DF4E690E}"/>
    <cellStyle name="Vírgula 22 9" xfId="11448" xr:uid="{FA2D1B01-0B40-4014-A869-2A2BC85C2E00}"/>
    <cellStyle name="Vírgula 22 9 2" xfId="24969" xr:uid="{189C193E-7D20-425F-A053-04C37FAAFD31}"/>
    <cellStyle name="Vírgula 23" xfId="633" xr:uid="{4C9B4FC8-6051-4B2D-A640-2D7D0C482FC4}"/>
    <cellStyle name="Vírgula 23 10" xfId="14217" xr:uid="{6EB27A24-F3D8-4BD8-850A-30A7FC551591}"/>
    <cellStyle name="Vírgula 23 2" xfId="1083" xr:uid="{78E0C60B-5D9C-4793-AB00-BFA3364247BC}"/>
    <cellStyle name="Vírgula 23 2 2" xfId="1718" xr:uid="{DD4BD0CB-1A30-4851-B8FE-408FFC481BC4}"/>
    <cellStyle name="Vírgula 23 2 2 2" xfId="4426" xr:uid="{51EEFCD0-A938-4BF2-AD3B-0B6DA32E19C3}"/>
    <cellStyle name="Vírgula 23 2 2 2 2" xfId="9790" xr:uid="{4A7B95B3-DFB6-45B4-87A0-17B9CF1AFFD9}"/>
    <cellStyle name="Vírgula 23 2 2 2 2 2" xfId="23323" xr:uid="{13BE338A-8E87-415C-9238-D2A6F8805195}"/>
    <cellStyle name="Vírgula 23 2 2 2 3" xfId="17963" xr:uid="{B553D9DE-5182-4346-9BF4-E6C0FAD8986F}"/>
    <cellStyle name="Vírgula 23 2 2 3" xfId="7109" xr:uid="{B3B6594A-A6DE-400D-9712-F8C04969CA33}"/>
    <cellStyle name="Vírgula 23 2 2 3 2" xfId="20642" xr:uid="{3010078B-52A3-4052-8EDE-36A9FC626379}"/>
    <cellStyle name="Vírgula 23 2 2 4" xfId="12508" xr:uid="{21BCA493-1AF1-450C-ABF8-0DE5B68A0F83}"/>
    <cellStyle name="Vírgula 23 2 2 4 2" xfId="26029" xr:uid="{CDC975CB-30EA-4D8F-B535-026EFECDCA17}"/>
    <cellStyle name="Vírgula 23 2 2 5" xfId="15274" xr:uid="{8C70D868-D54A-4947-93C8-509A4A0FB5A1}"/>
    <cellStyle name="Vírgula 23 2 3" xfId="2363" xr:uid="{55D01A5D-8243-4837-99B7-9BF548AA99FF}"/>
    <cellStyle name="Vírgula 23 2 3 2" xfId="5068" xr:uid="{108A7864-FABE-42A9-B5AA-C86A9354A24E}"/>
    <cellStyle name="Vírgula 23 2 3 2 2" xfId="10432" xr:uid="{01358616-30BD-4F62-8089-3915FA5A5C15}"/>
    <cellStyle name="Vírgula 23 2 3 2 2 2" xfId="23965" xr:uid="{EB3A1281-2A4C-4E5F-8A87-B9892AACB85F}"/>
    <cellStyle name="Vírgula 23 2 3 2 3" xfId="18605" xr:uid="{279F929E-B92E-4269-A6D3-A492F5CF19D6}"/>
    <cellStyle name="Vírgula 23 2 3 3" xfId="7751" xr:uid="{69C0E683-6655-4BE8-A65F-C9AE3691A33D}"/>
    <cellStyle name="Vírgula 23 2 3 3 2" xfId="21284" xr:uid="{B9BEEAD3-A898-4441-A735-5C58DBC4F231}"/>
    <cellStyle name="Vírgula 23 2 3 4" xfId="13134" xr:uid="{67EEAF0A-D590-4158-84FE-0C87D477234B}"/>
    <cellStyle name="Vírgula 23 2 3 4 2" xfId="26655" xr:uid="{DD4A7B91-06DE-49E8-B06E-5B13F2C13C8E}"/>
    <cellStyle name="Vírgula 23 2 3 5" xfId="15916" xr:uid="{ECA44BB7-D4B0-478A-8A0D-DDB79F87A986}"/>
    <cellStyle name="Vírgula 23 2 4" xfId="3805" xr:uid="{8FE189D2-96B7-4A0B-8A5B-A78DFBFADF88}"/>
    <cellStyle name="Vírgula 23 2 4 2" xfId="9170" xr:uid="{73B08299-61FD-458F-84DA-95A85BD7A6C6}"/>
    <cellStyle name="Vírgula 23 2 4 2 2" xfId="22703" xr:uid="{9F4775A7-CC55-4109-AF23-BD4E9CDB3EC4}"/>
    <cellStyle name="Vírgula 23 2 4 3" xfId="17343" xr:uid="{924C6841-2254-4F49-B0E1-5EDFBBEF8A52}"/>
    <cellStyle name="Vírgula 23 2 5" xfId="6489" xr:uid="{8F0CE363-6A6B-400D-9456-A0A5806A8808}"/>
    <cellStyle name="Vírgula 23 2 5 2" xfId="20022" xr:uid="{ED3D3CCD-0BA2-4B4D-B580-7797D4C384F3}"/>
    <cellStyle name="Vírgula 23 2 6" xfId="11888" xr:uid="{139F6717-353C-4AFC-9708-E3583471C892}"/>
    <cellStyle name="Vírgula 23 2 6 2" xfId="25409" xr:uid="{0C1AE648-B9BB-4D03-8F9B-FCD21225C0DD}"/>
    <cellStyle name="Vírgula 23 2 7" xfId="14652" xr:uid="{A80139F2-D664-401B-B092-70684ECB1E4E}"/>
    <cellStyle name="Vírgula 23 3" xfId="860" xr:uid="{8B716ABE-535B-413E-A27F-82C448E9471B}"/>
    <cellStyle name="Vírgula 23 3 2" xfId="3590" xr:uid="{705B1DBD-B451-4817-A773-1B8FEDDFC3F3}"/>
    <cellStyle name="Vírgula 23 3 2 2" xfId="8955" xr:uid="{90864C6F-4CA0-43CE-BB9A-357B30EB141A}"/>
    <cellStyle name="Vírgula 23 3 2 2 2" xfId="22488" xr:uid="{9C5E9A67-0F0B-49BA-BB1A-4B27419F5795}"/>
    <cellStyle name="Vírgula 23 3 2 3" xfId="17128" xr:uid="{5DE84F2C-6417-401E-B79F-E9C7BF2611A8}"/>
    <cellStyle name="Vírgula 23 3 3" xfId="6274" xr:uid="{C38BFF10-72FE-4996-8D56-04717EE51595}"/>
    <cellStyle name="Vírgula 23 3 3 2" xfId="19807" xr:uid="{32895D25-1D3C-46D8-B74B-F8EA73E441A9}"/>
    <cellStyle name="Vírgula 23 3 4" xfId="11673" xr:uid="{8782AE5E-CD7A-4BB7-BAF3-734E1AC67E04}"/>
    <cellStyle name="Vírgula 23 3 4 2" xfId="25194" xr:uid="{EA158E0E-8AA3-48FA-88B5-8204A0038950}"/>
    <cellStyle name="Vírgula 23 3 5" xfId="14437" xr:uid="{261FFC9A-789D-480F-A5F3-EA8E116588F9}"/>
    <cellStyle name="Vírgula 23 4" xfId="1503" xr:uid="{4CA083F1-E772-4719-BE65-2DD56F274D57}"/>
    <cellStyle name="Vírgula 23 4 2" xfId="4211" xr:uid="{5C0D1E0A-F384-481B-B8A4-B06DDA098BCA}"/>
    <cellStyle name="Vírgula 23 4 2 2" xfId="9575" xr:uid="{2770EF0F-5189-42C1-A90C-29398358A263}"/>
    <cellStyle name="Vírgula 23 4 2 2 2" xfId="23108" xr:uid="{710E937C-112D-499A-96C2-4046BA27B987}"/>
    <cellStyle name="Vírgula 23 4 2 3" xfId="17748" xr:uid="{E9F732FC-518C-4A01-A52D-237E34C459FA}"/>
    <cellStyle name="Vírgula 23 4 3" xfId="6894" xr:uid="{19199094-BFDF-4C1A-805E-B1452526737C}"/>
    <cellStyle name="Vírgula 23 4 3 2" xfId="20427" xr:uid="{087048E8-3E72-408D-81E5-0D5E305C141E}"/>
    <cellStyle name="Vírgula 23 4 4" xfId="12293" xr:uid="{FAAF4F2C-F12B-4A48-BFC3-9D62F5F8995B}"/>
    <cellStyle name="Vírgula 23 4 4 2" xfId="25814" xr:uid="{6AD97E1A-8932-45F1-B0D6-6C0BB4B49D23}"/>
    <cellStyle name="Vírgula 23 4 5" xfId="15059" xr:uid="{FA241B0F-85CD-4F23-BA48-E32B8426FA1D}"/>
    <cellStyle name="Vírgula 23 5" xfId="2148" xr:uid="{263E72DE-57B8-4B01-BCC8-7C348EC78DD7}"/>
    <cellStyle name="Vírgula 23 5 2" xfId="4853" xr:uid="{6072481A-F3A8-4E48-9F99-7DB5D1A5DBE5}"/>
    <cellStyle name="Vírgula 23 5 2 2" xfId="10217" xr:uid="{7E86D69B-2D53-4286-AF76-139B4C61961F}"/>
    <cellStyle name="Vírgula 23 5 2 2 2" xfId="23750" xr:uid="{0F67F2A3-A087-44CE-AB64-920DA24D7A5A}"/>
    <cellStyle name="Vírgula 23 5 2 3" xfId="18390" xr:uid="{E220CA4F-FB66-4314-BCE0-F30B3D250E3E}"/>
    <cellStyle name="Vírgula 23 5 3" xfId="7536" xr:uid="{9C961FB7-F683-41B8-B168-11A73EBE5E03}"/>
    <cellStyle name="Vírgula 23 5 3 2" xfId="21069" xr:uid="{CC472975-1FEB-4ED7-8656-ABC1D15986D8}"/>
    <cellStyle name="Vírgula 23 5 4" xfId="12919" xr:uid="{715E4F6E-FA0D-4A2A-8E21-BC4B948299D4}"/>
    <cellStyle name="Vírgula 23 5 4 2" xfId="26440" xr:uid="{95786EE7-1D1C-460C-B1FE-CFE6E1AB4133}"/>
    <cellStyle name="Vírgula 23 5 5" xfId="15701" xr:uid="{F6B0308E-5751-4E4F-970E-0C26D9FFB340}"/>
    <cellStyle name="Vírgula 23 6" xfId="2809" xr:uid="{7BB1A1CE-F659-4A65-BE12-027E4281D8FE}"/>
    <cellStyle name="Vírgula 23 6 2" xfId="5514" xr:uid="{783D2489-8B9F-4F1D-980D-2744843BB732}"/>
    <cellStyle name="Vírgula 23 6 2 2" xfId="10877" xr:uid="{8B513E34-1AF5-4CF2-9669-E3E49F866F79}"/>
    <cellStyle name="Vírgula 23 6 2 2 2" xfId="24410" xr:uid="{E029596C-EA6B-4694-B1BE-1759C32C78E1}"/>
    <cellStyle name="Vírgula 23 6 2 3" xfId="19050" xr:uid="{FECC0059-39C1-452A-A1D1-CFAB456C6C4A}"/>
    <cellStyle name="Vírgula 23 6 3" xfId="8188" xr:uid="{E78BA217-1569-48E2-B7D8-AB76D41A5805}"/>
    <cellStyle name="Vírgula 23 6 3 2" xfId="21721" xr:uid="{36E1D647-B5EA-4332-BFA4-B77680A8E4C4}"/>
    <cellStyle name="Vírgula 23 6 4" xfId="13565" xr:uid="{B67935A2-827C-4E5B-81D5-17EFF0CE043A}"/>
    <cellStyle name="Vírgula 23 6 4 2" xfId="27086" xr:uid="{E9D9E186-6FB5-4BE7-96F5-71D39B55A2E8}"/>
    <cellStyle name="Vírgula 23 6 5" xfId="16361" xr:uid="{3D57DA18-B322-4F51-B16A-73F6BDA6C53C}"/>
    <cellStyle name="Vírgula 23 7" xfId="3371" xr:uid="{883D9A73-6EC2-45F6-8549-10F72F023167}"/>
    <cellStyle name="Vírgula 23 7 2" xfId="8736" xr:uid="{23B2D4C4-22FE-46F3-98C8-9F91F62DBA5E}"/>
    <cellStyle name="Vírgula 23 7 2 2" xfId="22269" xr:uid="{7B77EFBC-4395-400F-9A41-73A52A19AAEF}"/>
    <cellStyle name="Vírgula 23 7 3" xfId="16909" xr:uid="{C5230A3D-B8CA-4F0A-A864-14866AF812BE}"/>
    <cellStyle name="Vírgula 23 8" xfId="6055" xr:uid="{60049F4F-6D8D-4195-83E6-D24CA0942C76}"/>
    <cellStyle name="Vírgula 23 8 2" xfId="19588" xr:uid="{9D540A42-17B4-48F4-9314-A25F1D017180}"/>
    <cellStyle name="Vírgula 23 9" xfId="11454" xr:uid="{BA18288F-D2A5-43A1-9B85-27C9EC1147E2}"/>
    <cellStyle name="Vírgula 23 9 2" xfId="24975" xr:uid="{FEEAB433-2C7C-4D0B-935F-CF6294AE7DB5}"/>
    <cellStyle name="Vírgula 24" xfId="1310" xr:uid="{0A9D131A-DE8A-4256-B429-24F061E794BF}"/>
    <cellStyle name="Vírgula 24 2" xfId="1932" xr:uid="{9FB5A851-A5E4-464E-A1D4-4E4BFD4678AD}"/>
    <cellStyle name="Vírgula 24 2 2" xfId="4640" xr:uid="{357756A8-E096-4D0A-B939-CDE8D70E68F1}"/>
    <cellStyle name="Vírgula 24 2 2 2" xfId="10004" xr:uid="{2C376709-C3FA-4E51-AC2E-538CFF90CB1C}"/>
    <cellStyle name="Vírgula 24 2 2 2 2" xfId="23537" xr:uid="{1FEB6D1C-ECC5-4228-8E1C-8DFBCA37D074}"/>
    <cellStyle name="Vírgula 24 2 2 3" xfId="18177" xr:uid="{46844BC5-A858-4F59-BD95-C82437EB300C}"/>
    <cellStyle name="Vírgula 24 2 3" xfId="7323" xr:uid="{8D962603-7BAE-477B-A71D-8034795347F7}"/>
    <cellStyle name="Vírgula 24 2 3 2" xfId="20856" xr:uid="{416C3F05-9A02-41BF-9A9A-28C5439CB929}"/>
    <cellStyle name="Vírgula 24 2 4" xfId="12722" xr:uid="{C5E26C3C-E7C9-4145-9191-0766665D1536}"/>
    <cellStyle name="Vírgula 24 2 4 2" xfId="26243" xr:uid="{3472C335-54A2-4C72-8526-470A83E19747}"/>
    <cellStyle name="Vírgula 24 2 5" xfId="15488" xr:uid="{AF37A858-413F-478A-88E0-E27DD005AD36}"/>
    <cellStyle name="Vírgula 24 3" xfId="2577" xr:uid="{C0ABF110-6146-454D-87EB-2E54A16E81CC}"/>
    <cellStyle name="Vírgula 24 3 2" xfId="5282" xr:uid="{0596AE76-5C13-4B00-8B43-B1100E6CDF19}"/>
    <cellStyle name="Vírgula 24 3 2 2" xfId="10646" xr:uid="{70DC166E-E2C3-41D1-B8E4-6ED27243A75E}"/>
    <cellStyle name="Vírgula 24 3 2 2 2" xfId="24179" xr:uid="{C2414D62-0CB6-4770-B555-830F43A9920E}"/>
    <cellStyle name="Vírgula 24 3 2 3" xfId="18819" xr:uid="{67ABD367-87ED-4187-A5DA-A12128F2CE7D}"/>
    <cellStyle name="Vírgula 24 3 3" xfId="7965" xr:uid="{928F201E-5B76-419A-BA09-884E1AC52F35}"/>
    <cellStyle name="Vírgula 24 3 3 2" xfId="21498" xr:uid="{3C596E3F-8269-49B5-A60E-D019CCDBAD73}"/>
    <cellStyle name="Vírgula 24 3 4" xfId="13348" xr:uid="{1C0D9F66-C1EA-4383-91F2-8A478F773B85}"/>
    <cellStyle name="Vírgula 24 3 4 2" xfId="26869" xr:uid="{E92BC617-1F7E-4D48-AA67-B3057D723C3F}"/>
    <cellStyle name="Vírgula 24 3 5" xfId="16130" xr:uid="{732081DF-CAF6-4F90-BC3E-D29DBDBA0AD1}"/>
    <cellStyle name="Vírgula 24 4" xfId="4019" xr:uid="{78958F9C-6B24-41C1-9C14-993D1030F4B7}"/>
    <cellStyle name="Vírgula 24 4 2" xfId="9384" xr:uid="{2D9F7A47-E6E1-4086-9FC7-C9BFF52B48D6}"/>
    <cellStyle name="Vírgula 24 4 2 2" xfId="22917" xr:uid="{DF840200-D11D-4B4C-9859-21777D8DD8FD}"/>
    <cellStyle name="Vírgula 24 4 3" xfId="17557" xr:uid="{539C71ED-93C9-4CA1-ACA9-6A1B40EE3FA6}"/>
    <cellStyle name="Vírgula 24 5" xfId="6703" xr:uid="{E8E108AA-1B53-4391-93A1-A6F83209CCCA}"/>
    <cellStyle name="Vírgula 24 5 2" xfId="20236" xr:uid="{71F4A67B-EB47-4104-9213-9F9692424BD5}"/>
    <cellStyle name="Vírgula 24 6" xfId="12102" xr:uid="{3DFF135E-7D99-4B51-B176-F41C4E9FB39C}"/>
    <cellStyle name="Vírgula 24 6 2" xfId="25623" xr:uid="{95855C11-E5EF-4F5D-8E5D-6BFFC639D980}"/>
    <cellStyle name="Vírgula 24 7" xfId="14868" xr:uid="{31036785-5C6A-4590-8CF4-A8265C462A1C}"/>
    <cellStyle name="Vírgula 25" xfId="914" xr:uid="{24E0B3EA-AEA8-4136-B82E-244CFB9E9E4C}"/>
    <cellStyle name="Vírgula 25 2" xfId="1556" xr:uid="{E318C990-C960-49C6-82C3-7F160684BF97}"/>
    <cellStyle name="Vírgula 25 2 2" xfId="4264" xr:uid="{2D64137C-5BE7-4079-8820-796F8A38E68D}"/>
    <cellStyle name="Vírgula 25 2 2 2" xfId="9628" xr:uid="{9FB9845B-5E82-40A8-920A-30E5825C332E}"/>
    <cellStyle name="Vírgula 25 2 2 2 2" xfId="23161" xr:uid="{D93C0FE7-5672-42CC-A6BC-3833A8626733}"/>
    <cellStyle name="Vírgula 25 2 2 3" xfId="17801" xr:uid="{6FC3757A-E02B-415F-A09A-0272BCAE595D}"/>
    <cellStyle name="Vírgula 25 2 3" xfId="6947" xr:uid="{F45214D0-8605-4195-89B9-AB434943E633}"/>
    <cellStyle name="Vírgula 25 2 3 2" xfId="20480" xr:uid="{D7825CE8-E5CC-4CBD-8994-3C9E6C0F0AD8}"/>
    <cellStyle name="Vírgula 25 2 4" xfId="12346" xr:uid="{8FEE81BD-FD90-468F-8497-C4DC0D174EC8}"/>
    <cellStyle name="Vírgula 25 2 4 2" xfId="25867" xr:uid="{F15FC157-1783-4ED6-83DF-9714F7060B99}"/>
    <cellStyle name="Vírgula 25 2 5" xfId="15112" xr:uid="{B2A1498F-BFBA-4140-A165-B3D7E51C8ECA}"/>
    <cellStyle name="Vírgula 25 3" xfId="2201" xr:uid="{9C13EBAC-511C-463C-A5C9-F9573D2DBDA9}"/>
    <cellStyle name="Vírgula 25 3 2" xfId="4906" xr:uid="{77AB1971-5C34-4591-8A36-F2AFBDD4593D}"/>
    <cellStyle name="Vírgula 25 3 2 2" xfId="10270" xr:uid="{D3668928-61EB-4D52-867F-8C44EA3CE830}"/>
    <cellStyle name="Vírgula 25 3 2 2 2" xfId="23803" xr:uid="{11DA9895-E420-4456-BDD3-389BC8502DE2}"/>
    <cellStyle name="Vírgula 25 3 2 3" xfId="18443" xr:uid="{1479B133-F403-47FB-99EE-BDF3B5BB2634}"/>
    <cellStyle name="Vírgula 25 3 3" xfId="7589" xr:uid="{7AB1B80A-204A-4FFD-AF33-2755038505AD}"/>
    <cellStyle name="Vírgula 25 3 3 2" xfId="21122" xr:uid="{BB1E0E8E-EADA-4BA6-9B31-F6D953956755}"/>
    <cellStyle name="Vírgula 25 3 4" xfId="12972" xr:uid="{D7AD287C-D877-4ACC-8DF5-8EC28B233E9C}"/>
    <cellStyle name="Vírgula 25 3 4 2" xfId="26493" xr:uid="{FF074842-E159-4DA3-B591-27D91C0F0A86}"/>
    <cellStyle name="Vírgula 25 3 5" xfId="15754" xr:uid="{4FB0EA8E-B052-4740-BE6D-F7553A37B3D8}"/>
    <cellStyle name="Vírgula 25 4" xfId="3643" xr:uid="{68E38B10-E35B-4756-B7E2-622C09BD90FA}"/>
    <cellStyle name="Vírgula 25 4 2" xfId="9008" xr:uid="{4B216361-17B6-4482-85E4-4EC3B81B103E}"/>
    <cellStyle name="Vírgula 25 4 2 2" xfId="22541" xr:uid="{32A2190C-7F22-4E34-98ED-4A068AAD4684}"/>
    <cellStyle name="Vírgula 25 4 3" xfId="17181" xr:uid="{E67434AB-C2FE-4522-9AD7-17699663EBCD}"/>
    <cellStyle name="Vírgula 25 5" xfId="6327" xr:uid="{D50AAA94-5605-4055-B8BB-959C425C052D}"/>
    <cellStyle name="Vírgula 25 5 2" xfId="19860" xr:uid="{2155B761-E37E-4BE2-B244-EA72BF139647}"/>
    <cellStyle name="Vírgula 25 6" xfId="11726" xr:uid="{6426F431-C608-49DE-93CF-41D9EEB426B0}"/>
    <cellStyle name="Vírgula 25 6 2" xfId="25247" xr:uid="{C1C31486-9CB1-49FB-92A2-999C3D643AD8}"/>
    <cellStyle name="Vírgula 25 7" xfId="14490" xr:uid="{D592A2AB-2B61-4C27-86C0-B8D084D789F6}"/>
    <cellStyle name="Vírgula 26" xfId="691" xr:uid="{DDA45B78-3AD8-4D2C-B325-8E3FF14BACF9}"/>
    <cellStyle name="Vírgula 26 2" xfId="3428" xr:uid="{B9E76E2E-3F1D-4425-946C-5D4647D08131}"/>
    <cellStyle name="Vírgula 26 2 2" xfId="8793" xr:uid="{047A2C58-5EE6-4A8F-97C3-645448E2F290}"/>
    <cellStyle name="Vírgula 26 2 2 2" xfId="22326" xr:uid="{142A16FB-D461-4A13-92DF-F53154A87B2F}"/>
    <cellStyle name="Vírgula 26 2 3" xfId="16966" xr:uid="{2C3775FB-6CEE-4E96-822B-AE9160427FF8}"/>
    <cellStyle name="Vírgula 26 3" xfId="6112" xr:uid="{1AD596F2-B647-4270-A65F-402258ED46CC}"/>
    <cellStyle name="Vírgula 26 3 2" xfId="19645" xr:uid="{4C4256D8-702E-47FF-AC52-6A3804670D9C}"/>
    <cellStyle name="Vírgula 26 4" xfId="11511" xr:uid="{C8A6100D-2785-4E8B-B757-69A37817A086}"/>
    <cellStyle name="Vírgula 26 4 2" xfId="25032" xr:uid="{BA1D2DCE-ED7D-4953-9AAF-6B8EFBAA39FF}"/>
    <cellStyle name="Vírgula 26 5" xfId="14274" xr:uid="{AB38F352-3A67-495A-8BD1-5D448F15C3B3}"/>
    <cellStyle name="Vírgula 27" xfId="1344" xr:uid="{1CC141C6-1C8A-49AA-A9CE-EFA12252CF2E}"/>
    <cellStyle name="Vírgula 27 2" xfId="4052" xr:uid="{2BFD20E6-FFF2-4BA7-8460-527D4BA58A31}"/>
    <cellStyle name="Vírgula 27 2 2" xfId="9416" xr:uid="{AF016D39-A988-47DD-94E0-2DA675E22C28}"/>
    <cellStyle name="Vírgula 27 2 2 2" xfId="22949" xr:uid="{0A339B7A-8A42-4902-B67A-EBE7D1B7E7F0}"/>
    <cellStyle name="Vírgula 27 2 3" xfId="17589" xr:uid="{CE9C677B-D602-44F0-91CD-7DA84DEB9F66}"/>
    <cellStyle name="Vírgula 27 3" xfId="6735" xr:uid="{8EA7E122-6876-4716-AC78-F011F7C1095F}"/>
    <cellStyle name="Vírgula 27 3 2" xfId="20268" xr:uid="{B2C9E6EA-4F23-4D85-89E0-3B7A00E960FB}"/>
    <cellStyle name="Vírgula 27 4" xfId="12134" xr:uid="{62858631-EBDD-45D4-9B19-4CBE7301E63D}"/>
    <cellStyle name="Vírgula 27 4 2" xfId="25655" xr:uid="{55E0C3A6-B46D-4F6F-A1A4-C78E31635D59}"/>
    <cellStyle name="Vírgula 27 5" xfId="14900" xr:uid="{2C77C2E0-EDF2-4C84-B55F-13ABADF0861A}"/>
    <cellStyle name="Vírgula 28" xfId="1983" xr:uid="{81559447-7743-4C71-AB06-58ACB9D48683}"/>
    <cellStyle name="Vírgula 28 2" xfId="4688" xr:uid="{1A72878C-282F-4169-A96E-52719975BFB3}"/>
    <cellStyle name="Vírgula 28 2 2" xfId="10052" xr:uid="{F553F872-82F7-45A8-8B43-5FF39EC187EB}"/>
    <cellStyle name="Vírgula 28 2 2 2" xfId="23585" xr:uid="{F0D99C31-471C-4A7D-ACF4-7F47DEF55BF5}"/>
    <cellStyle name="Vírgula 28 2 3" xfId="18225" xr:uid="{5CC9963D-9667-47C3-AD10-D1AD91392A8A}"/>
    <cellStyle name="Vírgula 28 3" xfId="7371" xr:uid="{E95149B6-5441-46DE-A7D8-0DA20C5CE422}"/>
    <cellStyle name="Vírgula 28 3 2" xfId="20904" xr:uid="{1493936D-D447-4ABD-AA7C-AF8B9E131F5C}"/>
    <cellStyle name="Vírgula 28 4" xfId="12760" xr:uid="{B9021686-ED19-4642-B3DD-BC90F140F321}"/>
    <cellStyle name="Vírgula 28 4 2" xfId="26281" xr:uid="{383EE01E-8E99-4D3C-8DF2-7F082C6B1AA8}"/>
    <cellStyle name="Vírgula 28 5" xfId="15536" xr:uid="{79BE50BF-C1E8-4E8D-81A8-8CB210DD12A9}"/>
    <cellStyle name="Vírgula 29" xfId="2650" xr:uid="{8BCD474C-D5E8-4776-BB72-90D33B44F327}"/>
    <cellStyle name="Vírgula 29 2" xfId="5355" xr:uid="{704FCD05-B232-442C-80B0-BEC5968BF883}"/>
    <cellStyle name="Vírgula 29 2 2" xfId="10718" xr:uid="{0F870E81-DA77-4B93-80AF-AD684052447F}"/>
    <cellStyle name="Vírgula 29 2 2 2" xfId="24251" xr:uid="{466A3F08-E85A-4085-A7F3-E1F06D0CD218}"/>
    <cellStyle name="Vírgula 29 2 3" xfId="18891" xr:uid="{CAF6E459-712D-4892-A627-955388AE3343}"/>
    <cellStyle name="Vírgula 29 3" xfId="8037" xr:uid="{EDCCF572-408A-4C03-9E88-9D566F1E8065}"/>
    <cellStyle name="Vírgula 29 3 2" xfId="21570" xr:uid="{DF46FA74-E514-4D32-BFDD-BCFA0EF48C2F}"/>
    <cellStyle name="Vírgula 29 4" xfId="13416" xr:uid="{40FDC470-3D34-4142-943D-E81B466E0891}"/>
    <cellStyle name="Vírgula 29 4 2" xfId="26937" xr:uid="{AF9E836C-DA0D-449B-B23D-6F01C6BF4D09}"/>
    <cellStyle name="Vírgula 29 5" xfId="16202" xr:uid="{D47E52A3-7B81-4665-8D70-148875F63DDB}"/>
    <cellStyle name="Vírgula 3" xfId="14" xr:uid="{34503E6D-6B7F-4D0F-8859-19F6DA5837EE}"/>
    <cellStyle name="Vírgula 3 2" xfId="43" xr:uid="{73E2CE41-7AE5-47DB-A658-02F97F7D171B}"/>
    <cellStyle name="Vírgula 3 2 2" xfId="393" xr:uid="{B62509C7-DBB6-4506-ABDF-02BE892CB232}"/>
    <cellStyle name="Vírgula 3 2 6" xfId="2820" xr:uid="{0E54266F-EF38-4678-A536-C601C203115B}"/>
    <cellStyle name="Vírgula 3 2 6 2" xfId="5524" xr:uid="{258C5C3C-A006-4A00-9633-A32436AD4CD4}"/>
    <cellStyle name="Vírgula 3 2 6 2 2" xfId="10887" xr:uid="{18C5ACE1-D5A6-4625-9AD0-36D4684DC0B6}"/>
    <cellStyle name="Vírgula 3 2 6 2 2 2" xfId="24420" xr:uid="{91F049C7-D008-423F-A098-F394A068DC9D}"/>
    <cellStyle name="Vírgula 3 2 6 2 3" xfId="19060" xr:uid="{E6E32A6D-0720-44EF-8EAF-AF16B3950B42}"/>
    <cellStyle name="Vírgula 3 2 6 3" xfId="8198" xr:uid="{00BC7F8B-ABB3-460E-8FAB-8D4379185EFB}"/>
    <cellStyle name="Vírgula 3 2 6 3 2" xfId="21731" xr:uid="{CCAF2F8C-7943-4924-9FEA-C88A1CBD89B7}"/>
    <cellStyle name="Vírgula 3 2 6 4" xfId="13575" xr:uid="{82E02655-FF76-4476-BFDA-F6853A5C2EB1}"/>
    <cellStyle name="Vírgula 3 2 6 4 2" xfId="27096" xr:uid="{80577587-C880-4E3C-95B6-94DAA20634E8}"/>
    <cellStyle name="Vírgula 3 2 6 5" xfId="16371" xr:uid="{56A162CC-D6D8-4201-AC11-5BEA061F6B79}"/>
    <cellStyle name="Vírgula 3 3" xfId="394" xr:uid="{A7408BF4-4760-473C-8092-4178D57DCB0B}"/>
    <cellStyle name="Vírgula 3 4" xfId="630" xr:uid="{B599FC59-FC2E-4ADF-9E54-3B94BD438610}"/>
    <cellStyle name="Vírgula 3 4 10" xfId="14214" xr:uid="{A2D0C5E1-5C5F-4B6A-99AE-DC11479D71AD}"/>
    <cellStyle name="Vírgula 3 4 2" xfId="1080" xr:uid="{0308630A-B3BD-4C29-BBDA-0856BF197BDF}"/>
    <cellStyle name="Vírgula 3 4 2 2" xfId="1715" xr:uid="{DD979D52-564B-4EF9-AB25-7892DDFADBD9}"/>
    <cellStyle name="Vírgula 3 4 2 2 2" xfId="4423" xr:uid="{F8F3BF4D-0627-4661-929A-DDAF2E40B366}"/>
    <cellStyle name="Vírgula 3 4 2 2 2 2" xfId="9787" xr:uid="{8CD7A21B-8150-464C-BCB0-8CADC7E6F879}"/>
    <cellStyle name="Vírgula 3 4 2 2 2 2 2" xfId="23320" xr:uid="{29D1989E-67CD-4E9B-AF0C-41907F9C7AC5}"/>
    <cellStyle name="Vírgula 3 4 2 2 2 3" xfId="17960" xr:uid="{FFF5D0F6-6027-43FB-A4DF-F2C09322EF17}"/>
    <cellStyle name="Vírgula 3 4 2 2 3" xfId="7106" xr:uid="{5ED0C15A-55FF-4740-9121-3BDBA027DA0D}"/>
    <cellStyle name="Vírgula 3 4 2 2 3 2" xfId="20639" xr:uid="{4232FA3F-0736-4DC8-A370-1ED886FC5E94}"/>
    <cellStyle name="Vírgula 3 4 2 2 4" xfId="12505" xr:uid="{23737C6F-5071-4C62-90D4-169B8B7A4BE3}"/>
    <cellStyle name="Vírgula 3 4 2 2 4 2" xfId="26026" xr:uid="{AF6A1C8D-B04E-4300-B107-98F44E89AA90}"/>
    <cellStyle name="Vírgula 3 4 2 2 5" xfId="15271" xr:uid="{0890AD39-1BC1-40C1-87C0-8136551A64DF}"/>
    <cellStyle name="Vírgula 3 4 2 3" xfId="2360" xr:uid="{18CB30F1-65B8-439E-8237-D8D43F391916}"/>
    <cellStyle name="Vírgula 3 4 2 3 2" xfId="5065" xr:uid="{19462589-FD78-4AE3-9DE3-6C63BCA5574A}"/>
    <cellStyle name="Vírgula 3 4 2 3 2 2" xfId="10429" xr:uid="{53F0E5A5-88D8-4FA2-B692-16370E17E2BC}"/>
    <cellStyle name="Vírgula 3 4 2 3 2 2 2" xfId="23962" xr:uid="{D1A0EF58-AD7F-4F1D-B3B2-B4C6B72C7C69}"/>
    <cellStyle name="Vírgula 3 4 2 3 2 3" xfId="18602" xr:uid="{1E5516FC-B76F-42B4-BB12-213D57E874AE}"/>
    <cellStyle name="Vírgula 3 4 2 3 3" xfId="7748" xr:uid="{9009FC18-B73F-43B7-A57C-39DC0556E4F8}"/>
    <cellStyle name="Vírgula 3 4 2 3 3 2" xfId="21281" xr:uid="{7EB7A4DA-9D6A-4B21-A983-4A2B83561E9A}"/>
    <cellStyle name="Vírgula 3 4 2 3 4" xfId="13131" xr:uid="{4CC38670-A0DA-4E9F-A03B-D36300187CC6}"/>
    <cellStyle name="Vírgula 3 4 2 3 4 2" xfId="26652" xr:uid="{CD094AA5-71EC-41A5-B2C5-6FA09E1734D2}"/>
    <cellStyle name="Vírgula 3 4 2 3 5" xfId="15913" xr:uid="{2B8CEEC1-582C-4C8B-AA58-E78C323E0DA9}"/>
    <cellStyle name="Vírgula 3 4 2 4" xfId="3802" xr:uid="{0CD29BCA-A6C6-465E-A12A-4E0F3EF064CC}"/>
    <cellStyle name="Vírgula 3 4 2 4 2" xfId="9167" xr:uid="{BF2E611D-5AE9-49CC-BFC1-37A75A9D2E61}"/>
    <cellStyle name="Vírgula 3 4 2 4 2 2" xfId="22700" xr:uid="{D111AE8A-8DBC-41D6-B448-6F55564E0C84}"/>
    <cellStyle name="Vírgula 3 4 2 4 3" xfId="17340" xr:uid="{A21D9746-DEB0-4E6B-B267-D2A4A5AB73A0}"/>
    <cellStyle name="Vírgula 3 4 2 5" xfId="6486" xr:uid="{3A3C986C-B111-4BF2-BD2D-50608CFAFAEB}"/>
    <cellStyle name="Vírgula 3 4 2 5 2" xfId="20019" xr:uid="{5830F995-EDEF-470E-AC83-63205422C4EC}"/>
    <cellStyle name="Vírgula 3 4 2 6" xfId="11885" xr:uid="{B36CA0C3-6136-4353-8E3A-759C0C9608A7}"/>
    <cellStyle name="Vírgula 3 4 2 6 2" xfId="25406" xr:uid="{FF057EC9-DF34-406C-837C-BDCD60A71C72}"/>
    <cellStyle name="Vírgula 3 4 2 7" xfId="14649" xr:uid="{7B386E0A-05D0-4A05-BEF2-0FBB9A7FC56D}"/>
    <cellStyle name="Vírgula 3 4 3" xfId="857" xr:uid="{B4CB2442-F47F-422F-A1B3-ECE4D3CCD051}"/>
    <cellStyle name="Vírgula 3 4 3 2" xfId="3587" xr:uid="{B4B97510-EF97-49EF-9738-2CBC30EFCC0D}"/>
    <cellStyle name="Vírgula 3 4 3 2 2" xfId="8952" xr:uid="{B20B2270-00CC-47FD-8993-1BD3FBA99F34}"/>
    <cellStyle name="Vírgula 3 4 3 2 2 2" xfId="22485" xr:uid="{9BAED6BC-D6CD-4485-9B0A-30D7948B61F5}"/>
    <cellStyle name="Vírgula 3 4 3 2 3" xfId="17125" xr:uid="{6C60444E-ED53-4917-8A48-60EDDED0910C}"/>
    <cellStyle name="Vírgula 3 4 3 3" xfId="6271" xr:uid="{68D7F64F-9A17-4F1E-B558-8A4FF1484FD6}"/>
    <cellStyle name="Vírgula 3 4 3 3 2" xfId="19804" xr:uid="{2D630225-91F0-4502-80BA-239C8680CA5C}"/>
    <cellStyle name="Vírgula 3 4 3 4" xfId="11670" xr:uid="{FA05E346-AB3A-48DC-8943-A1AEBF4D2C64}"/>
    <cellStyle name="Vírgula 3 4 3 4 2" xfId="25191" xr:uid="{62EFF425-8AB7-4019-B1C3-C91177873C11}"/>
    <cellStyle name="Vírgula 3 4 3 5" xfId="14434" xr:uid="{BA740EA8-9234-49B2-BB62-F2184F47E99A}"/>
    <cellStyle name="Vírgula 3 4 4" xfId="1500" xr:uid="{1A368E82-8F10-4313-BE88-EE4BCC29A8A7}"/>
    <cellStyle name="Vírgula 3 4 4 2" xfId="4208" xr:uid="{8285843C-47F0-4F08-8FCC-71A8B4525150}"/>
    <cellStyle name="Vírgula 3 4 4 2 2" xfId="9572" xr:uid="{7739236D-54F1-41EF-A780-D59E1CF4DD04}"/>
    <cellStyle name="Vírgula 3 4 4 2 2 2" xfId="23105" xr:uid="{A061999B-5D8B-450C-9BD6-B3AD1245AF05}"/>
    <cellStyle name="Vírgula 3 4 4 2 3" xfId="17745" xr:uid="{A3817ACD-4562-496F-8C0B-AE6033E618DC}"/>
    <cellStyle name="Vírgula 3 4 4 3" xfId="6891" xr:uid="{F1CDD580-F404-4815-BC6B-5096F94F3161}"/>
    <cellStyle name="Vírgula 3 4 4 3 2" xfId="20424" xr:uid="{CC6EE89D-BC6F-4DC9-9ACC-F3FEB9DD4A23}"/>
    <cellStyle name="Vírgula 3 4 4 4" xfId="12290" xr:uid="{7C07DB1A-484F-423E-ADA7-8DE7E8D88C2D}"/>
    <cellStyle name="Vírgula 3 4 4 4 2" xfId="25811" xr:uid="{BE68F338-F66D-41D4-B36C-BFE717808887}"/>
    <cellStyle name="Vírgula 3 4 4 5" xfId="15056" xr:uid="{C65590EC-EE28-46FE-A405-7E4B6CA3C797}"/>
    <cellStyle name="Vírgula 3 4 5" xfId="2145" xr:uid="{92482D5C-272C-498E-B25D-49AE1827C5F8}"/>
    <cellStyle name="Vírgula 3 4 5 2" xfId="4850" xr:uid="{B1D0EF22-4F45-49B6-8947-28A8FAEC5FB7}"/>
    <cellStyle name="Vírgula 3 4 5 2 2" xfId="10214" xr:uid="{D072B82A-1104-44AB-A37D-4F99495C6B50}"/>
    <cellStyle name="Vírgula 3 4 5 2 2 2" xfId="23747" xr:uid="{D8F42309-CE5D-4EC5-834F-7673D6A986CD}"/>
    <cellStyle name="Vírgula 3 4 5 2 3" xfId="18387" xr:uid="{2ABDE2F5-064B-4D7A-A8F5-980BB5E2A103}"/>
    <cellStyle name="Vírgula 3 4 5 3" xfId="7533" xr:uid="{4092583E-3732-4792-92A1-2CB221D54A44}"/>
    <cellStyle name="Vírgula 3 4 5 3 2" xfId="21066" xr:uid="{3D1C1D2D-D961-4B61-A959-F32010BA984E}"/>
    <cellStyle name="Vírgula 3 4 5 4" xfId="12916" xr:uid="{A902B4BC-7BB1-4AB3-86A6-3D06C5E7E8CF}"/>
    <cellStyle name="Vírgula 3 4 5 4 2" xfId="26437" xr:uid="{EF1DD694-47DF-486A-B0C9-B7717FF2148E}"/>
    <cellStyle name="Vírgula 3 4 5 5" xfId="15698" xr:uid="{21B57BB4-D709-42CC-97BA-25DDA65CC5A1}"/>
    <cellStyle name="Vírgula 3 4 6" xfId="2806" xr:uid="{FD59757D-E42A-452D-B59E-220F2B0BE231}"/>
    <cellStyle name="Vírgula 3 4 6 2" xfId="5511" xr:uid="{6E246BA4-EEF0-4350-BF98-D5F67A574E62}"/>
    <cellStyle name="Vírgula 3 4 6 2 2" xfId="10874" xr:uid="{A3B51689-8C8F-4B38-B2F5-332B78F08F66}"/>
    <cellStyle name="Vírgula 3 4 6 2 2 2" xfId="24407" xr:uid="{E5482A5D-857E-4BD9-99E3-8273DD07DEF2}"/>
    <cellStyle name="Vírgula 3 4 6 2 3" xfId="19047" xr:uid="{4F60B76F-F2D8-46FB-83FC-9154D83448B0}"/>
    <cellStyle name="Vírgula 3 4 6 3" xfId="8185" xr:uid="{549F4844-6D41-489D-AFC1-00F7EC4F89F2}"/>
    <cellStyle name="Vírgula 3 4 6 3 2" xfId="21718" xr:uid="{1115B576-3E54-4FFC-90A0-CE93A00BB786}"/>
    <cellStyle name="Vírgula 3 4 6 4" xfId="13562" xr:uid="{418F596A-1AC7-4F6B-9C37-28A3DBF57D90}"/>
    <cellStyle name="Vírgula 3 4 6 4 2" xfId="27083" xr:uid="{212EE689-4A0B-4A91-B653-DD8BC8F0F977}"/>
    <cellStyle name="Vírgula 3 4 6 5" xfId="16358" xr:uid="{5F1DFC22-70E1-454A-912E-E06D487DFFE9}"/>
    <cellStyle name="Vírgula 3 4 7" xfId="3368" xr:uid="{8185AA74-56AB-4EA0-AAED-6313B582BCF1}"/>
    <cellStyle name="Vírgula 3 4 7 2" xfId="8733" xr:uid="{15656FB9-A6AA-4120-8D4A-05DEF2248EA6}"/>
    <cellStyle name="Vírgula 3 4 7 2 2" xfId="22266" xr:uid="{8398ACD2-4976-4E35-89D0-97821078DDD5}"/>
    <cellStyle name="Vírgula 3 4 7 3" xfId="16906" xr:uid="{A2536603-61E9-4918-8F53-C7EBBD9319D5}"/>
    <cellStyle name="Vírgula 3 4 8" xfId="6052" xr:uid="{A9ECEC07-843E-4387-89B0-2287AABECABF}"/>
    <cellStyle name="Vírgula 3 4 8 2" xfId="19585" xr:uid="{93FAC5F2-B9BC-40E5-8333-E3D43B42234C}"/>
    <cellStyle name="Vírgula 3 4 9" xfId="11451" xr:uid="{10464C80-6170-4F5F-A8E6-690902A93C8A}"/>
    <cellStyle name="Vírgula 3 4 9 2" xfId="24972" xr:uid="{8E73D597-3BE6-4C3B-ADCE-17F2C043333F}"/>
    <cellStyle name="Vírgula 3 5" xfId="392" xr:uid="{50FE14E8-E632-4EFC-B68D-1B856FFA3B41}"/>
    <cellStyle name="Vírgula 3_9_OAE" xfId="395" xr:uid="{DE059D78-CF7A-41AB-957C-AE7D588D42C2}"/>
    <cellStyle name="Vírgula 30" xfId="2836" xr:uid="{54457DC4-148D-44F2-9697-2A5348DFF4B9}"/>
    <cellStyle name="Vírgula 30 2" xfId="5540" xr:uid="{43ECC632-0BDE-4F5B-B3C6-70DA89056C52}"/>
    <cellStyle name="Vírgula 30 2 2" xfId="10902" xr:uid="{A657D161-EBBE-4C6C-9132-F75229366609}"/>
    <cellStyle name="Vírgula 30 2 2 2" xfId="24435" xr:uid="{B68789B9-CA5E-403D-ABDD-EAC9C02AF2AC}"/>
    <cellStyle name="Vírgula 30 2 3" xfId="19075" xr:uid="{D8CF7C77-E154-47D2-9ABA-944E2BDF6660}"/>
    <cellStyle name="Vírgula 30 3" xfId="8213" xr:uid="{6F0A44EE-38A1-4A8D-A5F6-A4149C5984A1}"/>
    <cellStyle name="Vírgula 30 3 2" xfId="21746" xr:uid="{8259B4F3-F1AA-413C-AC51-85328B1B27AF}"/>
    <cellStyle name="Vírgula 30 4" xfId="13590" xr:uid="{882F8606-78F0-4138-8508-483F2AED39AC}"/>
    <cellStyle name="Vírgula 30 4 2" xfId="27111" xr:uid="{58B02B73-7745-4AD1-9EAD-FCCD2E1882F6}"/>
    <cellStyle name="Vírgula 30 5" xfId="16386" xr:uid="{D2F23E53-40FB-40F6-B5E0-73133FB1EF1F}"/>
    <cellStyle name="Vírgula 31" xfId="3196" xr:uid="{23481C89-7AE8-4005-B10B-4F3515BDB1B2}"/>
    <cellStyle name="Vírgula 31 2" xfId="5890" xr:uid="{73D5DD4E-5E43-49A6-BA33-E2E474B0AC2F}"/>
    <cellStyle name="Vírgula 31 2 2" xfId="11251" xr:uid="{346BA0B8-E5EC-4DC8-8B97-FEE2C91E7953}"/>
    <cellStyle name="Vírgula 31 2 2 2" xfId="24784" xr:uid="{54B6CA22-07C8-4112-BE18-97733C568052}"/>
    <cellStyle name="Vírgula 31 2 3" xfId="19424" xr:uid="{47C79C5E-4296-489A-B9DF-00A0E9A60281}"/>
    <cellStyle name="Vírgula 31 3" xfId="8562" xr:uid="{075E536B-C1B9-4B5C-ACC5-39C8DC7EE887}"/>
    <cellStyle name="Vírgula 31 3 2" xfId="22095" xr:uid="{0BDD013F-4681-41FA-88ED-96630E77C079}"/>
    <cellStyle name="Vírgula 31 4" xfId="13939" xr:uid="{0D13429D-E6A0-42CB-A476-FE01B2E93244}"/>
    <cellStyle name="Vírgula 31 4 2" xfId="27460" xr:uid="{E303CC29-EFC1-4D75-ACC5-0C26F9B95A1F}"/>
    <cellStyle name="Vírgula 31 5" xfId="14019" xr:uid="{52C659ED-7BCC-449A-A7C6-56FC3CF90CA5}"/>
    <cellStyle name="Vírgula 31 5 2" xfId="27538" xr:uid="{B05BC0A2-2841-4548-AB64-2F7039ED2B69}"/>
    <cellStyle name="Vírgula 31 5 3" xfId="29871" xr:uid="{211E9B2B-E07C-402A-BC6F-B3177A4D90C9}"/>
    <cellStyle name="Vírgula 31 6" xfId="16735" xr:uid="{4B5A0977-0050-47EB-AE19-BFF4762CA281}"/>
    <cellStyle name="Vírgula 32" xfId="3212" xr:uid="{611CD7DA-3101-4EF1-B22B-CD1144137963}"/>
    <cellStyle name="Vírgula 32 2" xfId="8577" xr:uid="{F585D5D0-B6D4-4F73-AC86-FEF29D01D110}"/>
    <cellStyle name="Vírgula 32 2 2" xfId="22110" xr:uid="{B250F3F4-7867-4752-BF29-578CCAD08A36}"/>
    <cellStyle name="Vírgula 32 3" xfId="16750" xr:uid="{D6FB4C38-9052-4022-9E31-B18A0CB8DC0C}"/>
    <cellStyle name="Vírgula 33" xfId="5906" xr:uid="{FB69A46F-253E-4E80-8F2D-F7A1208E5EE9}"/>
    <cellStyle name="Vírgula 33 2" xfId="19439" xr:uid="{3F88F897-D042-4FE1-B7F9-0520B8DE345F}"/>
    <cellStyle name="Vírgula 34" xfId="11254" xr:uid="{33006FEE-0EEA-4314-9865-37151CEDAA5C}"/>
    <cellStyle name="Vírgula 34 2" xfId="24787" xr:uid="{07F8BC7F-B90C-4686-B058-A2A962407397}"/>
    <cellStyle name="Vírgula 35" xfId="11256" xr:uid="{6061C6F2-6E39-4B62-ABEF-AFCCFAE6A2D6}"/>
    <cellStyle name="Vírgula 35 2" xfId="24789" xr:uid="{BA8A29A3-FFCC-46BA-A083-DDBF505BAC3F}"/>
    <cellStyle name="Vírgula 36" xfId="11305" xr:uid="{041A1F91-D711-4D49-93C1-BB440D41BAFB}"/>
    <cellStyle name="Vírgula 36 2" xfId="24826" xr:uid="{DA992F8C-3CEE-4D16-80A0-030EDE671783}"/>
    <cellStyle name="Vírgula 37" xfId="13988" xr:uid="{6D7977F1-7E94-4FB1-857C-176F7D6A7643}"/>
    <cellStyle name="Vírgula 37 2" xfId="27509" xr:uid="{91E0CD3F-C859-47F2-9C85-ED2E456D1F79}"/>
    <cellStyle name="Vírgula 38" xfId="13990" xr:uid="{3604F5F1-EFF6-4F1F-8FF6-C488833D546E}"/>
    <cellStyle name="Vírgula 38 2" xfId="27511" xr:uid="{A999BD21-579A-4B84-9AD8-4D083AF93B8A}"/>
    <cellStyle name="Vírgula 39" xfId="13991" xr:uid="{0BE4F0F2-ABD7-437B-A7A6-8E12566D1378}"/>
    <cellStyle name="Vírgula 39 2" xfId="27512" xr:uid="{18F087BF-62D0-4534-A4F8-266D308A3CCE}"/>
    <cellStyle name="Vírgula 4" xfId="17" xr:uid="{CCC4D13E-0FF8-4F40-989F-AE38E8B5872F}"/>
    <cellStyle name="Vírgula 4 2" xfId="397" xr:uid="{B62FDFFA-E5A6-48E4-9EBF-80750B937722}"/>
    <cellStyle name="Vírgula 4 2 2" xfId="398" xr:uid="{A8FECC9E-542F-4AF1-A680-56A93B515094}"/>
    <cellStyle name="Vírgula 4 2 3" xfId="399" xr:uid="{03EFB17E-98E6-4D5E-8415-F5B97CD35FD6}"/>
    <cellStyle name="Vírgula 4 2_9_OAE" xfId="400" xr:uid="{B45658D5-6684-424F-9D6F-763E48C11997}"/>
    <cellStyle name="Vírgula 4 3" xfId="29893" xr:uid="{B174271B-375F-412B-84E2-706909279986}"/>
    <cellStyle name="Vírgula 4 4" xfId="396" xr:uid="{C081BB43-B339-4032-A88B-8B36F61DEC20}"/>
    <cellStyle name="Vírgula 4_9_OAE" xfId="401" xr:uid="{A724C8C5-5C22-4E10-A1EC-B7D365C9D5CA}"/>
    <cellStyle name="Vírgula 40" xfId="14014" xr:uid="{71DE5FF4-0DA3-4616-9C3C-8DC0B6FFB849}"/>
    <cellStyle name="Vírgula 40 2" xfId="27533" xr:uid="{C819B75F-DAC7-40AC-8E2E-4B09587F707E}"/>
    <cellStyle name="Vírgula 41" xfId="14016" xr:uid="{0E465943-37C8-4847-B332-73696444EC0D}"/>
    <cellStyle name="Vírgula 41 2" xfId="27535" xr:uid="{C48CF16B-C280-46B5-A5C1-2CA9285ACF21}"/>
    <cellStyle name="Vírgula 42" xfId="14056" xr:uid="{76996D14-2073-4871-8CF8-008900DB0D22}"/>
    <cellStyle name="Vírgula 43" xfId="29859" xr:uid="{820FEA52-421A-495C-8DFD-3DFA1E247775}"/>
    <cellStyle name="Vírgula 44" xfId="29860" xr:uid="{022F35AB-9449-4037-8FD6-6A8C9744F5FF}"/>
    <cellStyle name="Vírgula 45" xfId="29862" xr:uid="{6971672E-5CE6-45B2-8C8B-E72C3A569D45}"/>
    <cellStyle name="Vírgula 46" xfId="29864" xr:uid="{D521B626-E918-47EF-BAFA-819A72B8F94A}"/>
    <cellStyle name="Vírgula 47" xfId="29868" xr:uid="{6A8675F7-51E1-43B2-8447-46915BF0F5EA}"/>
    <cellStyle name="Vírgula 48" xfId="29873" xr:uid="{19686DC5-1C0B-4EA0-B642-C7F0697328B9}"/>
    <cellStyle name="Vírgula 49" xfId="29875" xr:uid="{8A4CEAB6-CB6D-4FB9-A008-0A3CFB516A2E}"/>
    <cellStyle name="Vírgula 5" xfId="20" xr:uid="{53F51F36-A763-43C4-B921-6DF5FEECDDF3}"/>
    <cellStyle name="Vírgula 5 2" xfId="403" xr:uid="{3DFF0D1A-E106-40FA-A37C-2F88C6D9A2C8}"/>
    <cellStyle name="Vírgula 5 3" xfId="402" xr:uid="{8B1EE2EF-00A9-42CB-A988-4CFA54235C0A}"/>
    <cellStyle name="Vírgula 5_9_OAE" xfId="404" xr:uid="{B6768ED4-2F3F-4407-9359-0EC5BF2568FC}"/>
    <cellStyle name="Vírgula 50" xfId="29877" xr:uid="{EE368B4C-A4F5-4221-A594-04AC6D50AECA}"/>
    <cellStyle name="Vírgula 51" xfId="29879" xr:uid="{E0D1743F-E71D-490E-8A72-DFD26C7080A7}"/>
    <cellStyle name="Vírgula 52" xfId="29881" xr:uid="{A328D35D-E4FF-4CAA-B10B-CD85A5D80BFB}"/>
    <cellStyle name="Vírgula 53" xfId="29883" xr:uid="{CF18B465-1281-43B5-9136-C58F34487692}"/>
    <cellStyle name="Vírgula 54" xfId="29885" xr:uid="{D0D3C411-12AC-44CA-B2E1-5E8122C947D4}"/>
    <cellStyle name="Vírgula 55" xfId="29888" xr:uid="{43B18936-57C2-450A-A90C-D15977A15636}"/>
    <cellStyle name="Vírgula 56" xfId="29930" xr:uid="{89C80458-9EF6-44BE-94D0-EFED0DECF159}"/>
    <cellStyle name="Vírgula 57" xfId="414" xr:uid="{2D0E1726-0EC2-4008-B01F-65C634A714F0}"/>
    <cellStyle name="Vírgula 6" xfId="405" xr:uid="{D3346A4F-B1D6-4462-8120-D79ACA55CBD5}"/>
    <cellStyle name="Vírgula 6 2" xfId="76" xr:uid="{C13A8908-8007-4548-A3BC-178171B3E54F}"/>
    <cellStyle name="Vírgula 6 2 2" xfId="411" xr:uid="{0B35BD4F-1609-4FF1-A80E-D8A8DE1EFD39}"/>
    <cellStyle name="Vírgula 6 2 3" xfId="413" xr:uid="{75291A3F-C1D0-4FDD-94E8-742128ABB477}"/>
    <cellStyle name="Vírgula 6 3" xfId="1127" xr:uid="{80263B5E-43BD-43BF-92E8-3E6CAD00B8D2}"/>
    <cellStyle name="Vírgula 6 3 2" xfId="1762" xr:uid="{4B0983FE-9136-49B8-A9C0-1DFC32F55E29}"/>
    <cellStyle name="Vírgula 6 3 2 2" xfId="4470" xr:uid="{8E2FAB2F-F934-480E-8419-997F0D085105}"/>
    <cellStyle name="Vírgula 6 3 2 2 2" xfId="9834" xr:uid="{C05BF811-3852-451D-AF1B-92EB6DA1AA84}"/>
    <cellStyle name="Vírgula 6 3 2 2 2 2" xfId="23367" xr:uid="{FC652AEB-0252-43BE-9C23-C225A85D3DFF}"/>
    <cellStyle name="Vírgula 6 3 2 2 3" xfId="18007" xr:uid="{48FA5E81-65A1-4B2B-87CF-A5F1693C6740}"/>
    <cellStyle name="Vírgula 6 3 2 3" xfId="7153" xr:uid="{24A821EF-D606-474E-B447-A97FF791DB2D}"/>
    <cellStyle name="Vírgula 6 3 2 3 2" xfId="20686" xr:uid="{DD6DA1B8-1BA3-4A58-8106-5C8E340C020A}"/>
    <cellStyle name="Vírgula 6 3 2 4" xfId="12552" xr:uid="{8A689B76-CD48-46AA-975D-38497E983B6A}"/>
    <cellStyle name="Vírgula 6 3 2 4 2" xfId="26073" xr:uid="{3FDF0989-4BB2-48B8-81F3-560523CAF381}"/>
    <cellStyle name="Vírgula 6 3 2 5" xfId="15318" xr:uid="{B848D2F5-AE8F-450F-90C4-FE80B36AA9AB}"/>
    <cellStyle name="Vírgula 6 3 3" xfId="2407" xr:uid="{ACEC9D89-B0A8-4925-8ECE-17F7381DE644}"/>
    <cellStyle name="Vírgula 6 3 3 2" xfId="5112" xr:uid="{AD0E18BC-7C7E-42A0-ACA5-B9079C2B972C}"/>
    <cellStyle name="Vírgula 6 3 3 2 2" xfId="10476" xr:uid="{37456BE5-21F5-459C-B847-BF9D12CB1D3C}"/>
    <cellStyle name="Vírgula 6 3 3 2 2 2" xfId="24009" xr:uid="{C41BE0D6-5BDE-4FB5-9A9A-A9E6674102B7}"/>
    <cellStyle name="Vírgula 6 3 3 2 3" xfId="18649" xr:uid="{4F6A17CD-FE44-424B-A320-307EE789C00C}"/>
    <cellStyle name="Vírgula 6 3 3 3" xfId="7795" xr:uid="{568577F0-6E72-4488-9F57-CB267273579A}"/>
    <cellStyle name="Vírgula 6 3 3 3 2" xfId="21328" xr:uid="{7A59B5B7-B4D0-41C3-B8FC-462772A62474}"/>
    <cellStyle name="Vírgula 6 3 3 4" xfId="13178" xr:uid="{2FF7A171-3B32-4611-B218-E9ACCC5BCACA}"/>
    <cellStyle name="Vírgula 6 3 3 4 2" xfId="26699" xr:uid="{2273EB3A-7863-45A3-91DC-10E2E89353DF}"/>
    <cellStyle name="Vírgula 6 3 3 5" xfId="15960" xr:uid="{2FC1C149-5A51-4288-A9DF-A8662CAC5F77}"/>
    <cellStyle name="Vírgula 6 3 4" xfId="3025" xr:uid="{7674DDD3-136C-45D6-8E06-6B0223E86941}"/>
    <cellStyle name="Vírgula 6 3 4 2" xfId="5727" xr:uid="{E4E499C3-F59C-4169-8BD8-80CFF55CA37F}"/>
    <cellStyle name="Vírgula 6 3 4 2 2" xfId="11089" xr:uid="{CD59ED3B-E5E1-4546-AF76-63E1FC5967A9}"/>
    <cellStyle name="Vírgula 6 3 4 2 2 2" xfId="24622" xr:uid="{76385043-D1F9-45DE-9A5D-C1F7565860A8}"/>
    <cellStyle name="Vírgula 6 3 4 2 3" xfId="19262" xr:uid="{F66A180F-5445-44D0-A5EF-C3807CC415EE}"/>
    <cellStyle name="Vírgula 6 3 4 3" xfId="8400" xr:uid="{461AEF27-929C-409D-82C5-E3BBE32F1A0D}"/>
    <cellStyle name="Vírgula 6 3 4 3 2" xfId="21933" xr:uid="{4D707F26-1C62-4AE9-9A49-774D93F87BCF}"/>
    <cellStyle name="Vírgula 6 3 4 4" xfId="13777" xr:uid="{AC501B25-1034-4E83-B25F-CCBE6C9F5630}"/>
    <cellStyle name="Vírgula 6 3 4 4 2" xfId="27298" xr:uid="{84441AB6-D07A-465F-9DEB-EFF5E8530F39}"/>
    <cellStyle name="Vírgula 6 3 4 5" xfId="16573" xr:uid="{42FC17BD-2D3A-4D0E-BD8E-1F8B36FAE580}"/>
    <cellStyle name="Vírgula 6 3 5" xfId="3849" xr:uid="{112E19CC-07F4-4D0A-BC61-0E56A91CFA66}"/>
    <cellStyle name="Vírgula 6 3 5 2" xfId="9214" xr:uid="{6754B33F-CC50-4679-8166-A7B09F32FC22}"/>
    <cellStyle name="Vírgula 6 3 5 2 2" xfId="22747" xr:uid="{3F39D0D4-5736-487B-932C-F3049B81EFC8}"/>
    <cellStyle name="Vírgula 6 3 5 3" xfId="17387" xr:uid="{B9BE67C7-D312-4290-8643-3D23A30AC33D}"/>
    <cellStyle name="Vírgula 6 3 6" xfId="6533" xr:uid="{23EF5C32-1731-4FF9-85AA-C4A1E34414D4}"/>
    <cellStyle name="Vírgula 6 3 6 2" xfId="20066" xr:uid="{79C12665-AA47-4C77-A31E-43BE316897CF}"/>
    <cellStyle name="Vírgula 6 3 7" xfId="11932" xr:uid="{AC602A54-45CE-49F6-B7E7-334C0B4B0E9C}"/>
    <cellStyle name="Vírgula 6 3 7 2" xfId="25453" xr:uid="{D13D4364-8450-4A4D-B198-C8DC9ED29DFD}"/>
    <cellStyle name="Vírgula 6 3 8" xfId="14696" xr:uid="{9B2621E7-1F64-4A1D-A401-4DD688DB5E0E}"/>
    <cellStyle name="Vírgula 6 4" xfId="909" xr:uid="{F9565879-8469-4867-8121-F6D9E5AAA895}"/>
    <cellStyle name="Vírgula 6 4 2" xfId="1551" xr:uid="{BB918008-C42D-419B-AF86-2082F018F88A}"/>
    <cellStyle name="Vírgula 6 4 2 2" xfId="4259" xr:uid="{6884C9E3-50D5-4745-84FD-88C2DD43CF3B}"/>
    <cellStyle name="Vírgula 6 4 2 2 2" xfId="9623" xr:uid="{B3BC6201-F19F-44D7-926D-BB2581F6469C}"/>
    <cellStyle name="Vírgula 6 4 2 2 2 2" xfId="23156" xr:uid="{0C4EEB0C-176C-4D70-8BE9-4F9091FCDFC3}"/>
    <cellStyle name="Vírgula 6 4 2 2 3" xfId="17796" xr:uid="{BC4E5E5A-E382-499F-844D-B5E078676E85}"/>
    <cellStyle name="Vírgula 6 4 2 3" xfId="6942" xr:uid="{7EFD79A3-A0B7-4EC3-97F4-E93EFF2B059A}"/>
    <cellStyle name="Vírgula 6 4 2 3 2" xfId="20475" xr:uid="{9919C056-FB7B-4D50-8F9B-914E3B285D64}"/>
    <cellStyle name="Vírgula 6 4 2 4" xfId="12341" xr:uid="{B3B2AB57-4E9D-4C8E-BD8E-AC188D2B1855}"/>
    <cellStyle name="Vírgula 6 4 2 4 2" xfId="25862" xr:uid="{8B0167D4-AD96-4690-B557-0BF58EC71BFC}"/>
    <cellStyle name="Vírgula 6 4 2 5" xfId="15107" xr:uid="{A158450F-D6D0-4DB2-9DE4-1B9BA6590384}"/>
    <cellStyle name="Vírgula 6 4 3" xfId="2196" xr:uid="{3C8DA1D4-A0E1-4E01-B02B-8727A44537DD}"/>
    <cellStyle name="Vírgula 6 4 3 2" xfId="4901" xr:uid="{EC60DC80-F8D3-45B9-8279-F9BF75AF7D58}"/>
    <cellStyle name="Vírgula 6 4 3 2 2" xfId="10265" xr:uid="{34EACA5C-136C-48FA-BDB9-CC9F15BE93A8}"/>
    <cellStyle name="Vírgula 6 4 3 2 2 2" xfId="23798" xr:uid="{DC95F037-7E17-45E5-A461-342BF94971EE}"/>
    <cellStyle name="Vírgula 6 4 3 2 3" xfId="18438" xr:uid="{0A876C0E-8FB3-43A9-9B98-8BBBA0CCDC00}"/>
    <cellStyle name="Vírgula 6 4 3 3" xfId="7584" xr:uid="{93DE362B-DD79-4D33-A9A2-077A34D21EAC}"/>
    <cellStyle name="Vírgula 6 4 3 3 2" xfId="21117" xr:uid="{10188011-8D5D-4248-B061-D18F6612E2EE}"/>
    <cellStyle name="Vírgula 6 4 3 4" xfId="12967" xr:uid="{A9C78179-3803-4CB3-B59D-9E9DAF8309CA}"/>
    <cellStyle name="Vírgula 6 4 3 4 2" xfId="26488" xr:uid="{9A264178-BDEF-4B76-B292-D04897F775AA}"/>
    <cellStyle name="Vírgula 6 4 3 5" xfId="15749" xr:uid="{20EBE4FE-43EC-4CC3-A880-EA005DCB5C70}"/>
    <cellStyle name="Vírgula 6 4 4" xfId="3638" xr:uid="{408BFBF1-8F7F-4219-A8D5-083FEC32DC3C}"/>
    <cellStyle name="Vírgula 6 4 4 2" xfId="9003" xr:uid="{E4FAF430-2D15-49A1-A548-7AD357B33666}"/>
    <cellStyle name="Vírgula 6 4 4 2 2" xfId="22536" xr:uid="{9896499C-E3A8-4740-9A7D-686D87B2B327}"/>
    <cellStyle name="Vírgula 6 4 4 3" xfId="17176" xr:uid="{C0B0794E-C258-4ED0-A3C0-A740CDD78A4D}"/>
    <cellStyle name="Vírgula 6 4 5" xfId="6322" xr:uid="{7BE60DFB-B0B2-45C4-9633-D815BCC1204E}"/>
    <cellStyle name="Vírgula 6 4 5 2" xfId="19855" xr:uid="{5080AC06-35BF-4927-B1BE-1F1057FA6FFE}"/>
    <cellStyle name="Vírgula 6 4 6" xfId="11721" xr:uid="{5F8290C0-77E3-42E7-BF68-9FE34D52C941}"/>
    <cellStyle name="Vírgula 6 4 6 2" xfId="25242" xr:uid="{5916C2AB-A2AB-4C3C-BDA4-DFE8F503C4CA}"/>
    <cellStyle name="Vírgula 6 4 7" xfId="14485" xr:uid="{98DFFFB5-1D93-4988-A72E-6CDF3B1BF6C5}"/>
    <cellStyle name="Vírgula 6 5" xfId="686" xr:uid="{195D12E9-D637-40A6-8F28-71F1732D80CD}"/>
    <cellStyle name="Vírgula 6 5 2" xfId="3423" xr:uid="{4943914C-5EB8-49EB-875B-B02E7950FAA3}"/>
    <cellStyle name="Vírgula 6 5 2 2" xfId="8788" xr:uid="{95149EA7-10EF-42C1-8FA8-F403BB011C5D}"/>
    <cellStyle name="Vírgula 6 5 2 2 2" xfId="22321" xr:uid="{98430BFC-2ED1-4CF2-AFE9-ACA420899299}"/>
    <cellStyle name="Vírgula 6 5 2 3" xfId="16961" xr:uid="{D89A6219-C235-4E18-A7B6-EB020AA121FB}"/>
    <cellStyle name="Vírgula 6 5 3" xfId="6107" xr:uid="{0B86AFB4-8094-4E8B-8CAD-F68B88752289}"/>
    <cellStyle name="Vírgula 6 5 3 2" xfId="19640" xr:uid="{6E2FA77C-92A2-43F8-A956-7782E4734C78}"/>
    <cellStyle name="Vírgula 6 5 4" xfId="11506" xr:uid="{545385B3-4CC1-4EE2-A7A1-C828B4DD2900}"/>
    <cellStyle name="Vírgula 6 5 4 2" xfId="25027" xr:uid="{FB17AB28-4717-4371-8A00-B17A4B88DD71}"/>
    <cellStyle name="Vírgula 6 5 5" xfId="14269" xr:uid="{CA4B9D64-3C95-4B0C-A309-44F7C29794B3}"/>
    <cellStyle name="Vírgula 7" xfId="406" xr:uid="{61EB59E7-DEDB-4646-BA5E-0103C31EAE5B}"/>
    <cellStyle name="Vírgula 7 2" xfId="1128" xr:uid="{69C6E9FB-C4C7-4284-824B-9062536411A6}"/>
    <cellStyle name="Vírgula 7 2 2" xfId="1763" xr:uid="{0D7EB890-D39A-49DA-8A4A-489B6D9E66BD}"/>
    <cellStyle name="Vírgula 7 2 2 2" xfId="4471" xr:uid="{39B27701-853E-4465-9C29-40D05F762785}"/>
    <cellStyle name="Vírgula 7 2 2 2 2" xfId="9835" xr:uid="{54FCEDF9-471F-4FE2-B4F8-58BD743A806B}"/>
    <cellStyle name="Vírgula 7 2 2 2 2 2" xfId="23368" xr:uid="{8D3D51CF-B0B1-49A7-96D8-9F63BF3ED74A}"/>
    <cellStyle name="Vírgula 7 2 2 2 3" xfId="18008" xr:uid="{0D5252FD-8030-4085-AE76-1E759AB832E0}"/>
    <cellStyle name="Vírgula 7 2 2 3" xfId="7154" xr:uid="{08965CFC-6548-4E47-A203-DCEA3BFC5CE9}"/>
    <cellStyle name="Vírgula 7 2 2 3 2" xfId="20687" xr:uid="{B22CF00F-E974-42EC-8BA8-DA6481221A0D}"/>
    <cellStyle name="Vírgula 7 2 2 4" xfId="12553" xr:uid="{FC0E0E8F-12EC-48B9-9D41-FAAF0A695444}"/>
    <cellStyle name="Vírgula 7 2 2 4 2" xfId="26074" xr:uid="{96CA6CE2-6AB5-40BE-B31E-DEA8F36ECB76}"/>
    <cellStyle name="Vírgula 7 2 2 5" xfId="15319" xr:uid="{B334ACEB-241C-473F-A823-664EFCAB3C0A}"/>
    <cellStyle name="Vírgula 7 2 3" xfId="2408" xr:uid="{917FCBB6-6BF3-498D-AE0E-CFC718CE011E}"/>
    <cellStyle name="Vírgula 7 2 3 2" xfId="5113" xr:uid="{D00F3C99-AE34-4780-8BF3-FF39963BABEC}"/>
    <cellStyle name="Vírgula 7 2 3 2 2" xfId="10477" xr:uid="{20083028-F9D7-4B78-B8DC-9A71278B9406}"/>
    <cellStyle name="Vírgula 7 2 3 2 2 2" xfId="24010" xr:uid="{1F1DFD30-83FC-4FDA-BBD3-FDA9BB14BBFF}"/>
    <cellStyle name="Vírgula 7 2 3 2 3" xfId="18650" xr:uid="{3A569040-E6E9-4764-8EC0-AE8E6F53556B}"/>
    <cellStyle name="Vírgula 7 2 3 3" xfId="7796" xr:uid="{3B566755-4A90-4118-8F0E-EC5E9F6B20D2}"/>
    <cellStyle name="Vírgula 7 2 3 3 2" xfId="21329" xr:uid="{DA4D6E4B-D070-4781-9811-713DFE6AE0F6}"/>
    <cellStyle name="Vírgula 7 2 3 4" xfId="13179" xr:uid="{FA28F8F1-A33B-4A75-B256-30EB746CF6F9}"/>
    <cellStyle name="Vírgula 7 2 3 4 2" xfId="26700" xr:uid="{65527477-24AB-4B4A-9E57-CB0A92663215}"/>
    <cellStyle name="Vírgula 7 2 3 5" xfId="15961" xr:uid="{24A2F515-ECAD-458B-9EE6-1B852DC668EA}"/>
    <cellStyle name="Vírgula 7 2 4" xfId="3026" xr:uid="{0666FC57-77E5-4554-AC99-1935264A6A24}"/>
    <cellStyle name="Vírgula 7 2 4 2" xfId="5728" xr:uid="{97E0763D-FD1B-4830-B7F1-2D98A8857932}"/>
    <cellStyle name="Vírgula 7 2 4 2 2" xfId="11090" xr:uid="{3677E059-0E8F-4C65-A042-018486C58BBB}"/>
    <cellStyle name="Vírgula 7 2 4 2 2 2" xfId="24623" xr:uid="{E8359E39-ED89-4D38-A989-755487452E60}"/>
    <cellStyle name="Vírgula 7 2 4 2 3" xfId="19263" xr:uid="{FED39F50-824E-4609-8F80-211389F1E81C}"/>
    <cellStyle name="Vírgula 7 2 4 3" xfId="8401" xr:uid="{FE0118E7-5155-4F66-8D2A-72BAAAB9D626}"/>
    <cellStyle name="Vírgula 7 2 4 3 2" xfId="21934" xr:uid="{E311C4BC-8288-45FE-8213-A4304C203C52}"/>
    <cellStyle name="Vírgula 7 2 4 4" xfId="13778" xr:uid="{6FFE1BC0-E112-4CC4-8976-E733C16414BA}"/>
    <cellStyle name="Vírgula 7 2 4 4 2" xfId="27299" xr:uid="{5741CAE8-0FD4-47F6-B875-AD46939FA877}"/>
    <cellStyle name="Vírgula 7 2 4 5" xfId="16574" xr:uid="{B27CDA33-28E3-43FA-B80D-D6FC89D8B89C}"/>
    <cellStyle name="Vírgula 7 2 5" xfId="3850" xr:uid="{6AEB33B5-D385-45E3-8982-86E95A0A8E00}"/>
    <cellStyle name="Vírgula 7 2 5 2" xfId="9215" xr:uid="{C12D1CEF-6526-4696-89E8-0D333E4C4220}"/>
    <cellStyle name="Vírgula 7 2 5 2 2" xfId="22748" xr:uid="{480BB643-2A4F-42EA-81DD-10BCC1526800}"/>
    <cellStyle name="Vírgula 7 2 5 3" xfId="17388" xr:uid="{9A7650B9-187A-40FD-B66B-021E19B44729}"/>
    <cellStyle name="Vírgula 7 2 6" xfId="6534" xr:uid="{84758B0B-2401-41CC-B5A0-76D549279D08}"/>
    <cellStyle name="Vírgula 7 2 6 2" xfId="20067" xr:uid="{1CB999F4-370E-4BF1-9493-4F43581614ED}"/>
    <cellStyle name="Vírgula 7 2 7" xfId="11933" xr:uid="{77956BD5-6F64-4860-A6BF-B878D5BECCB0}"/>
    <cellStyle name="Vírgula 7 2 7 2" xfId="25454" xr:uid="{F1EFC213-E4CA-4AC2-984C-FF57EFC23397}"/>
    <cellStyle name="Vírgula 7 2 8" xfId="14697" xr:uid="{496EA5DB-1EA9-480C-A855-FDE7B3FE7378}"/>
    <cellStyle name="Vírgula 7 3" xfId="910" xr:uid="{91C6ECC9-D9F4-44F2-8171-95EDF67C7FD0}"/>
    <cellStyle name="Vírgula 7 3 2" xfId="1552" xr:uid="{571F57DD-9C72-4054-BFF8-392C7599B4AA}"/>
    <cellStyle name="Vírgula 7 3 2 2" xfId="4260" xr:uid="{8730AE15-15AD-44ED-9E9F-40400ADE4261}"/>
    <cellStyle name="Vírgula 7 3 2 2 2" xfId="9624" xr:uid="{E8F05ED2-2D71-420E-872C-D55C0A2061DA}"/>
    <cellStyle name="Vírgula 7 3 2 2 2 2" xfId="23157" xr:uid="{8ACFA784-72E7-428E-966E-C36DF6823303}"/>
    <cellStyle name="Vírgula 7 3 2 2 3" xfId="17797" xr:uid="{7A2E7E41-97FD-4EDE-85DF-6488202FD946}"/>
    <cellStyle name="Vírgula 7 3 2 3" xfId="6943" xr:uid="{FE741485-6C88-44BB-88C9-33448E1EB2D9}"/>
    <cellStyle name="Vírgula 7 3 2 3 2" xfId="20476" xr:uid="{58019ADC-69C0-43EE-A75D-D383708D8012}"/>
    <cellStyle name="Vírgula 7 3 2 4" xfId="12342" xr:uid="{F997647A-7B3E-446D-99EF-9F3F0CC60096}"/>
    <cellStyle name="Vírgula 7 3 2 4 2" xfId="25863" xr:uid="{AAD38D37-E292-401B-8C38-708162E031AD}"/>
    <cellStyle name="Vírgula 7 3 2 5" xfId="15108" xr:uid="{FC6488BF-0F54-4AE2-A4F8-13CD8E488CAA}"/>
    <cellStyle name="Vírgula 7 3 3" xfId="2197" xr:uid="{70C9AB63-3698-4C4F-A6F8-5881A6E4115C}"/>
    <cellStyle name="Vírgula 7 3 3 2" xfId="4902" xr:uid="{E7414AEB-D198-4EF7-BEC8-D2DEBBA89910}"/>
    <cellStyle name="Vírgula 7 3 3 2 2" xfId="10266" xr:uid="{EF9FF3DF-8C89-4011-BD53-C5B3900A8817}"/>
    <cellStyle name="Vírgula 7 3 3 2 2 2" xfId="23799" xr:uid="{FBDE8A6C-BDE5-4440-B2CA-BCD0B8D60BD6}"/>
    <cellStyle name="Vírgula 7 3 3 2 3" xfId="18439" xr:uid="{09F28A39-546B-48CD-B668-5BCAF5B9BA74}"/>
    <cellStyle name="Vírgula 7 3 3 3" xfId="7585" xr:uid="{84CBF007-FB49-429C-90E1-C506CAC1DAA2}"/>
    <cellStyle name="Vírgula 7 3 3 3 2" xfId="21118" xr:uid="{C5F514FA-5E3C-4FFE-9768-18FA305C5268}"/>
    <cellStyle name="Vírgula 7 3 3 4" xfId="12968" xr:uid="{2A70800D-0385-4D44-829A-62B107AF3B38}"/>
    <cellStyle name="Vírgula 7 3 3 4 2" xfId="26489" xr:uid="{77733D8F-EBC2-4977-A8A8-87578BB7ECB7}"/>
    <cellStyle name="Vírgula 7 3 3 5" xfId="15750" xr:uid="{2560A77C-AC85-456B-8180-6990C3772EA4}"/>
    <cellStyle name="Vírgula 7 3 4" xfId="3639" xr:uid="{F0503009-0396-478E-BC7D-1F111425D81D}"/>
    <cellStyle name="Vírgula 7 3 4 2" xfId="9004" xr:uid="{84E2E364-03F8-4BA2-BDB9-118F951A28B6}"/>
    <cellStyle name="Vírgula 7 3 4 2 2" xfId="22537" xr:uid="{847AD55D-DA94-4CE5-8C51-6CEE4754BBF0}"/>
    <cellStyle name="Vírgula 7 3 4 3" xfId="17177" xr:uid="{212A3B1D-0D84-415E-AEEB-7DCFA04B6268}"/>
    <cellStyle name="Vírgula 7 3 5" xfId="6323" xr:uid="{16126199-E158-4088-82F1-89597C68ACF9}"/>
    <cellStyle name="Vírgula 7 3 5 2" xfId="19856" xr:uid="{E883A4C8-47B8-4033-A144-93854B52024D}"/>
    <cellStyle name="Vírgula 7 3 6" xfId="11722" xr:uid="{95F04D43-DA2F-44AD-8CC9-B073E76F5B8C}"/>
    <cellStyle name="Vírgula 7 3 6 2" xfId="25243" xr:uid="{973E8EDE-AABA-4BD0-97D9-ECC9EE535ABB}"/>
    <cellStyle name="Vírgula 7 3 7" xfId="14486" xr:uid="{04784A8A-3231-405E-B8B6-B50E20DBA233}"/>
    <cellStyle name="Vírgula 7 4" xfId="687" xr:uid="{C0E97018-28C7-4503-9A01-9D89A4877223}"/>
    <cellStyle name="Vírgula 7 4 2" xfId="3424" xr:uid="{FC460FD3-ADB0-4E08-B961-05DD4CB28FEE}"/>
    <cellStyle name="Vírgula 7 4 2 2" xfId="8789" xr:uid="{E35E0CCB-C7C2-45F9-B21D-620D79FD5274}"/>
    <cellStyle name="Vírgula 7 4 2 2 2" xfId="22322" xr:uid="{A6C795FB-F488-46B2-A042-424E0C37574C}"/>
    <cellStyle name="Vírgula 7 4 2 3" xfId="16962" xr:uid="{FBB345E0-92A6-48A3-9C54-D01A90035BD3}"/>
    <cellStyle name="Vírgula 7 4 3" xfId="6108" xr:uid="{CE4315AD-F9D6-41EC-ABCC-EFB849D3AC09}"/>
    <cellStyle name="Vírgula 7 4 3 2" xfId="19641" xr:uid="{98471680-E10C-41FB-AC46-6D4A255FF7D0}"/>
    <cellStyle name="Vírgula 7 4 4" xfId="11507" xr:uid="{C85D059A-0B69-4D0E-A409-6E72F4CED929}"/>
    <cellStyle name="Vírgula 7 4 4 2" xfId="25028" xr:uid="{09FCF041-257A-4745-9AB4-13A515EA73B7}"/>
    <cellStyle name="Vírgula 7 4 5" xfId="14270" xr:uid="{C02AC2D4-8944-47D6-BC3D-AE14FE01DC05}"/>
    <cellStyle name="Vírgula 8" xfId="407" xr:uid="{BDFDB796-B056-48C1-B36F-60CEB21BBA29}"/>
    <cellStyle name="Vírgula 8 2" xfId="1129" xr:uid="{7078E26C-811A-4C7E-9CA7-43C52F2C8EB2}"/>
    <cellStyle name="Vírgula 8 2 2" xfId="1764" xr:uid="{584758A3-D418-43B8-8A28-3A1F26CE9B75}"/>
    <cellStyle name="Vírgula 8 2 2 2" xfId="4472" xr:uid="{4DF6E05B-F90D-4D31-8E65-0FB143EEBBC4}"/>
    <cellStyle name="Vírgula 8 2 2 2 2" xfId="9836" xr:uid="{D37377B6-D6B5-438D-A6FC-B8051DA52865}"/>
    <cellStyle name="Vírgula 8 2 2 2 2 2" xfId="23369" xr:uid="{6648E56E-F99F-4B7F-A0EE-AC600EC4AC83}"/>
    <cellStyle name="Vírgula 8 2 2 2 3" xfId="18009" xr:uid="{12B6CDC9-8D1B-4A85-A554-0E1FD8B37651}"/>
    <cellStyle name="Vírgula 8 2 2 3" xfId="7155" xr:uid="{790FE8B0-ADDD-4D0D-86B6-67250A492334}"/>
    <cellStyle name="Vírgula 8 2 2 3 2" xfId="20688" xr:uid="{A55FB795-CAFF-4B73-85F9-7FBB3F0199D9}"/>
    <cellStyle name="Vírgula 8 2 2 4" xfId="12554" xr:uid="{A2ED641E-1AC0-4C92-8571-E2568F9618E6}"/>
    <cellStyle name="Vírgula 8 2 2 4 2" xfId="26075" xr:uid="{7C113AC3-D977-4964-96CB-9BBF6CC9972F}"/>
    <cellStyle name="Vírgula 8 2 2 5" xfId="15320" xr:uid="{5E34A466-0FD9-4B9D-B6F4-EBD3AB245F7A}"/>
    <cellStyle name="Vírgula 8 2 3" xfId="2409" xr:uid="{969FFFB5-E8A0-4698-A0C3-E10073160A86}"/>
    <cellStyle name="Vírgula 8 2 3 2" xfId="5114" xr:uid="{83DA1E8B-C2B3-43DA-BF25-56BCA9B4D1B0}"/>
    <cellStyle name="Vírgula 8 2 3 2 2" xfId="10478" xr:uid="{2F7E6F4E-48F7-4531-9602-290A8662D965}"/>
    <cellStyle name="Vírgula 8 2 3 2 2 2" xfId="24011" xr:uid="{25436D92-600A-40BD-915F-32863CD8F16E}"/>
    <cellStyle name="Vírgula 8 2 3 2 3" xfId="18651" xr:uid="{09CECD44-BAE7-4A18-BD78-628A474F5A47}"/>
    <cellStyle name="Vírgula 8 2 3 3" xfId="7797" xr:uid="{43BA345B-E005-453E-8F74-739701A2DFEF}"/>
    <cellStyle name="Vírgula 8 2 3 3 2" xfId="21330" xr:uid="{CBDCBEF1-02F7-4BE3-AFBC-D9FAE36ABE49}"/>
    <cellStyle name="Vírgula 8 2 3 4" xfId="13180" xr:uid="{AE8809FB-FD62-407B-814C-0531BE688BE6}"/>
    <cellStyle name="Vírgula 8 2 3 4 2" xfId="26701" xr:uid="{F9CAEF1F-8F8D-438F-A802-1522FB376068}"/>
    <cellStyle name="Vírgula 8 2 3 5" xfId="15962" xr:uid="{61AE3976-50DA-4AE1-B17F-D61A48360257}"/>
    <cellStyle name="Vírgula 8 2 4" xfId="3027" xr:uid="{3BC85697-30AE-48FA-808D-7637EF7BDC4A}"/>
    <cellStyle name="Vírgula 8 2 4 2" xfId="5729" xr:uid="{69DE005A-8CB1-4D17-972A-A0A4385DA85F}"/>
    <cellStyle name="Vírgula 8 2 4 2 2" xfId="11091" xr:uid="{80A33949-D6A4-41EA-AB3E-4922BE1F473E}"/>
    <cellStyle name="Vírgula 8 2 4 2 2 2" xfId="24624" xr:uid="{C1819AE8-3526-4ACE-AE52-EA3C7FE563E1}"/>
    <cellStyle name="Vírgula 8 2 4 2 3" xfId="19264" xr:uid="{548E82D7-810E-4D0C-9EC4-9833F427AFAD}"/>
    <cellStyle name="Vírgula 8 2 4 3" xfId="8402" xr:uid="{A9F6E0B1-C686-4F01-B6A5-772D06DEEC2B}"/>
    <cellStyle name="Vírgula 8 2 4 3 2" xfId="21935" xr:uid="{FCD91F88-F25B-48CE-B8F6-3B5E255D818D}"/>
    <cellStyle name="Vírgula 8 2 4 4" xfId="13779" xr:uid="{72042F5D-DCC7-4CB0-B872-F5680D09DA29}"/>
    <cellStyle name="Vírgula 8 2 4 4 2" xfId="27300" xr:uid="{54FCFC4B-B896-48F2-8E71-524E71B2097C}"/>
    <cellStyle name="Vírgula 8 2 4 5" xfId="16575" xr:uid="{56C49243-8BA6-420F-8B5B-6521F9F5D398}"/>
    <cellStyle name="Vírgula 8 2 5" xfId="3851" xr:uid="{8A4A61B6-C735-4747-B478-2E92893B1FF0}"/>
    <cellStyle name="Vírgula 8 2 5 2" xfId="9216" xr:uid="{4A356C82-08B3-4083-9DA1-B235D3BA20A4}"/>
    <cellStyle name="Vírgula 8 2 5 2 2" xfId="22749" xr:uid="{7183D785-7946-4AB9-87F8-4D6A057C6167}"/>
    <cellStyle name="Vírgula 8 2 5 3" xfId="17389" xr:uid="{75264ECF-6C88-4D00-B504-E482CBF5A78B}"/>
    <cellStyle name="Vírgula 8 2 6" xfId="6535" xr:uid="{8B61B2B8-0A30-48D0-9105-90CABAD1EA14}"/>
    <cellStyle name="Vírgula 8 2 6 2" xfId="20068" xr:uid="{AF882DA9-825B-408D-9DE8-37551666F94C}"/>
    <cellStyle name="Vírgula 8 2 7" xfId="11934" xr:uid="{2E3A097C-83DF-4971-B073-53334F119B85}"/>
    <cellStyle name="Vírgula 8 2 7 2" xfId="25455" xr:uid="{99A1B2BB-0292-457F-AF96-610AB6F2D9B4}"/>
    <cellStyle name="Vírgula 8 2 8" xfId="14698" xr:uid="{E87C7D25-8606-434D-AF41-594CEC97C8C1}"/>
    <cellStyle name="Vírgula 8 3" xfId="911" xr:uid="{C96A95CC-43B2-40BF-A658-7B52D01D957D}"/>
    <cellStyle name="Vírgula 8 3 2" xfId="1553" xr:uid="{9E01981A-188F-48EB-8A41-C0DFF8C2506E}"/>
    <cellStyle name="Vírgula 8 3 2 2" xfId="4261" xr:uid="{2D878F60-3929-422F-A1C6-85F2E48E2A77}"/>
    <cellStyle name="Vírgula 8 3 2 2 2" xfId="9625" xr:uid="{D0C715DA-CE98-42F6-AFB1-A7E95A977427}"/>
    <cellStyle name="Vírgula 8 3 2 2 2 2" xfId="23158" xr:uid="{D222993D-0DE1-4C16-ABC2-8360EA1701A6}"/>
    <cellStyle name="Vírgula 8 3 2 2 3" xfId="17798" xr:uid="{35311735-6B27-4A50-9AA3-62B0A3EEB204}"/>
    <cellStyle name="Vírgula 8 3 2 3" xfId="6944" xr:uid="{7C9B1370-70D6-4AE5-B1F5-30354F1360CC}"/>
    <cellStyle name="Vírgula 8 3 2 3 2" xfId="20477" xr:uid="{7D5E01F4-EA0A-4D32-A1CA-7618A68573B6}"/>
    <cellStyle name="Vírgula 8 3 2 4" xfId="12343" xr:uid="{C86CC8EC-6881-4302-BC9D-ED7C225D661F}"/>
    <cellStyle name="Vírgula 8 3 2 4 2" xfId="25864" xr:uid="{616886CF-9114-435C-B143-4D92284D9A6D}"/>
    <cellStyle name="Vírgula 8 3 2 5" xfId="15109" xr:uid="{A4628B08-2847-4A28-AC15-E67F8939A631}"/>
    <cellStyle name="Vírgula 8 3 3" xfId="2198" xr:uid="{25C5495A-39B8-4A5D-A3A7-D70EEE034956}"/>
    <cellStyle name="Vírgula 8 3 3 2" xfId="4903" xr:uid="{6EDFA28C-A5AB-460E-9EB0-F31DFB1BCAB2}"/>
    <cellStyle name="Vírgula 8 3 3 2 2" xfId="10267" xr:uid="{A73F1D66-C9F3-4B29-966F-84A107CEAB74}"/>
    <cellStyle name="Vírgula 8 3 3 2 2 2" xfId="23800" xr:uid="{791B047A-A002-4261-9617-F54F722B2ADD}"/>
    <cellStyle name="Vírgula 8 3 3 2 3" xfId="18440" xr:uid="{1B46EE2B-F459-49A8-984D-07B5AB00AE9B}"/>
    <cellStyle name="Vírgula 8 3 3 3" xfId="7586" xr:uid="{CFC44EE7-643B-4B2E-9526-AA8290A55277}"/>
    <cellStyle name="Vírgula 8 3 3 3 2" xfId="21119" xr:uid="{6C9F267C-2B20-455E-83B6-596C6C22687B}"/>
    <cellStyle name="Vírgula 8 3 3 4" xfId="12969" xr:uid="{809880D3-3B30-40E0-A81F-E32846C63170}"/>
    <cellStyle name="Vírgula 8 3 3 4 2" xfId="26490" xr:uid="{253A2048-E739-453C-809C-E52C3607B028}"/>
    <cellStyle name="Vírgula 8 3 3 5" xfId="15751" xr:uid="{9A58F4DD-CC85-4170-B5A9-AB8A15232ECD}"/>
    <cellStyle name="Vírgula 8 3 4" xfId="3640" xr:uid="{09DC2779-C344-420E-96C2-425678DC7A7B}"/>
    <cellStyle name="Vírgula 8 3 4 2" xfId="9005" xr:uid="{7642EF0B-B629-435A-AA09-5B0F7E951D43}"/>
    <cellStyle name="Vírgula 8 3 4 2 2" xfId="22538" xr:uid="{8B841A13-EAE7-4723-824D-D8355036C727}"/>
    <cellStyle name="Vírgula 8 3 4 3" xfId="17178" xr:uid="{A9CBF3E1-1FF1-4A3A-A58E-738A7379AE1E}"/>
    <cellStyle name="Vírgula 8 3 5" xfId="6324" xr:uid="{E4992F55-5C7B-4A01-85BE-555CD172F2F3}"/>
    <cellStyle name="Vírgula 8 3 5 2" xfId="19857" xr:uid="{FA38D8B8-0903-4C32-A104-95B9CC630B2C}"/>
    <cellStyle name="Vírgula 8 3 6" xfId="11723" xr:uid="{E0E15051-1A1E-4E4D-AF99-286037A5BF76}"/>
    <cellStyle name="Vírgula 8 3 6 2" xfId="25244" xr:uid="{8D525FE8-D643-45CA-A15D-D5E808873959}"/>
    <cellStyle name="Vírgula 8 3 7" xfId="14487" xr:uid="{F926BD0F-4DF4-4EDF-9844-1970AA11BAF5}"/>
    <cellStyle name="Vírgula 8 4" xfId="688" xr:uid="{FE57B913-7F44-40D7-B4E9-AEC4762BFE5C}"/>
    <cellStyle name="Vírgula 8 4 2" xfId="3425" xr:uid="{F266CE69-6AC5-4030-B950-0F52B5F5F185}"/>
    <cellStyle name="Vírgula 8 4 2 2" xfId="8790" xr:uid="{65A6219E-8C96-4F13-8424-49A154456894}"/>
    <cellStyle name="Vírgula 8 4 2 2 2" xfId="22323" xr:uid="{789CC801-7EF3-40B7-B8A2-C17087928B12}"/>
    <cellStyle name="Vírgula 8 4 2 3" xfId="16963" xr:uid="{A4C9D25B-B8FF-43EE-816D-E0EFCA2E968F}"/>
    <cellStyle name="Vírgula 8 4 3" xfId="6109" xr:uid="{1A373142-7C0E-49EE-85E1-97545BF26E11}"/>
    <cellStyle name="Vírgula 8 4 3 2" xfId="19642" xr:uid="{BD444478-142D-408B-8F59-2E70A1FE9E0D}"/>
    <cellStyle name="Vírgula 8 4 4" xfId="11508" xr:uid="{35827733-A991-4808-8979-B9584610A190}"/>
    <cellStyle name="Vírgula 8 4 4 2" xfId="25029" xr:uid="{997E05D3-8473-46DF-A696-9BB83F95748C}"/>
    <cellStyle name="Vírgula 8 4 5" xfId="14271" xr:uid="{20CA4DEF-691F-4D43-B787-1AF8AB2CC21C}"/>
    <cellStyle name="Vírgula 9" xfId="408" xr:uid="{A8F100BF-652E-48ED-AF76-7F33A2EE8726}"/>
    <cellStyle name="Vírgula 9 2" xfId="409" xr:uid="{BF76F2F1-2D29-4529-9F3B-167C8E50314E}"/>
    <cellStyle name="Vírgula 9 2 2" xfId="1131" xr:uid="{C8360B2C-B592-47F8-B7F5-B396AB7D1198}"/>
    <cellStyle name="Vírgula 9 2 2 2" xfId="1766" xr:uid="{9CED977E-12E6-4090-98A4-96EF5DD4C759}"/>
    <cellStyle name="Vírgula 9 2 2 2 2" xfId="4474" xr:uid="{F2A59B16-D7F8-4CC4-BDDD-BA97CA6CFF97}"/>
    <cellStyle name="Vírgula 9 2 2 2 2 2" xfId="9838" xr:uid="{762F36AF-8611-480F-B0A4-01DE3D0EAEBA}"/>
    <cellStyle name="Vírgula 9 2 2 2 2 2 2" xfId="23371" xr:uid="{F16D8928-E8C4-46CE-83A8-313F049C941A}"/>
    <cellStyle name="Vírgula 9 2 2 2 2 3" xfId="18011" xr:uid="{0A59F033-7792-4C44-8717-5C116921CE92}"/>
    <cellStyle name="Vírgula 9 2 2 2 3" xfId="7157" xr:uid="{97AE82DF-4D46-478F-A267-B6D233C78A41}"/>
    <cellStyle name="Vírgula 9 2 2 2 3 2" xfId="20690" xr:uid="{9B162B1C-316D-4280-9A5A-DF54FCF78799}"/>
    <cellStyle name="Vírgula 9 2 2 2 4" xfId="12556" xr:uid="{7542CB47-BA75-4526-A579-AA2228F032B6}"/>
    <cellStyle name="Vírgula 9 2 2 2 4 2" xfId="26077" xr:uid="{81ADE76E-FB7D-4A32-9523-6DBB6551333F}"/>
    <cellStyle name="Vírgula 9 2 2 2 5" xfId="15322" xr:uid="{CC97A86A-DFC5-48F0-BC5E-551416B26C7D}"/>
    <cellStyle name="Vírgula 9 2 2 3" xfId="2411" xr:uid="{78A71758-F825-4123-BBF5-E6622D98BFA3}"/>
    <cellStyle name="Vírgula 9 2 2 3 2" xfId="5116" xr:uid="{47ED3537-68F3-4778-AB65-D6096023C5DC}"/>
    <cellStyle name="Vírgula 9 2 2 3 2 2" xfId="10480" xr:uid="{069172F8-2280-4990-BECD-2475B7D9F268}"/>
    <cellStyle name="Vírgula 9 2 2 3 2 2 2" xfId="24013" xr:uid="{8D79AA67-7BD7-4DBA-A122-D0708474B2DC}"/>
    <cellStyle name="Vírgula 9 2 2 3 2 3" xfId="18653" xr:uid="{4EE8FEAA-62B6-491F-8A4A-8C55AD4C3EF9}"/>
    <cellStyle name="Vírgula 9 2 2 3 3" xfId="7799" xr:uid="{3BC778FD-3A3B-4882-9C2B-1CB063AE3AA3}"/>
    <cellStyle name="Vírgula 9 2 2 3 3 2" xfId="21332" xr:uid="{E0486580-F988-4F5C-934A-17160F9FD65A}"/>
    <cellStyle name="Vírgula 9 2 2 3 4" xfId="13182" xr:uid="{7E2D93E1-DE9E-4649-B2A5-038DF388016D}"/>
    <cellStyle name="Vírgula 9 2 2 3 4 2" xfId="26703" xr:uid="{9172AE92-9A75-4F0F-ADB2-7BF64604AFDF}"/>
    <cellStyle name="Vírgula 9 2 2 3 5" xfId="15964" xr:uid="{A60B09EC-EFB9-4AB5-AF82-40B0699C044A}"/>
    <cellStyle name="Vírgula 9 2 2 4" xfId="3029" xr:uid="{A5B72D5A-3EAC-4216-B615-786AB4EB56B4}"/>
    <cellStyle name="Vírgula 9 2 2 4 2" xfId="5731" xr:uid="{DF6AC928-2821-41CE-B39A-ACA72C16C832}"/>
    <cellStyle name="Vírgula 9 2 2 4 2 2" xfId="11093" xr:uid="{F1D11DD1-49CF-45F8-A0BB-712CCDA31FEC}"/>
    <cellStyle name="Vírgula 9 2 2 4 2 2 2" xfId="24626" xr:uid="{C67A2C29-A8ED-4E3D-A5B9-AB50BB003827}"/>
    <cellStyle name="Vírgula 9 2 2 4 2 3" xfId="19266" xr:uid="{9D33E11E-1A82-432A-98B9-403E7D707912}"/>
    <cellStyle name="Vírgula 9 2 2 4 3" xfId="8404" xr:uid="{7F9226BB-6983-404F-A9AC-E897ABA426D1}"/>
    <cellStyle name="Vírgula 9 2 2 4 3 2" xfId="21937" xr:uid="{D3D4D291-ED5F-4542-B782-FCF7EF8CC584}"/>
    <cellStyle name="Vírgula 9 2 2 4 4" xfId="13781" xr:uid="{26754876-F370-4945-8E41-3EA3BA9A0F3A}"/>
    <cellStyle name="Vírgula 9 2 2 4 4 2" xfId="27302" xr:uid="{EA14E72C-F73A-4956-A1DB-10E267027008}"/>
    <cellStyle name="Vírgula 9 2 2 4 5" xfId="16577" xr:uid="{ED20D737-A10E-4A0A-BF01-6823048268DF}"/>
    <cellStyle name="Vírgula 9 2 2 5" xfId="3853" xr:uid="{7EAB333E-357C-4BED-8E81-8E9F8E63A0AE}"/>
    <cellStyle name="Vírgula 9 2 2 5 2" xfId="9218" xr:uid="{F25F93E8-C47E-4FF5-990B-9B46B0279AE4}"/>
    <cellStyle name="Vírgula 9 2 2 5 2 2" xfId="22751" xr:uid="{E1652698-CE92-4C8A-B8CD-54BC9B3278F1}"/>
    <cellStyle name="Vírgula 9 2 2 5 3" xfId="17391" xr:uid="{483D1E86-607F-428F-B014-F8D9914D2B97}"/>
    <cellStyle name="Vírgula 9 2 2 6" xfId="6537" xr:uid="{97B84DE7-2261-4DE1-8F95-F862F257F522}"/>
    <cellStyle name="Vírgula 9 2 2 6 2" xfId="20070" xr:uid="{1E4FA335-FF69-476C-A225-0414AD1E12FF}"/>
    <cellStyle name="Vírgula 9 2 2 7" xfId="11936" xr:uid="{DDE4E01A-3F53-4D47-A8C0-320082402FE3}"/>
    <cellStyle name="Vírgula 9 2 2 7 2" xfId="25457" xr:uid="{C474084A-1393-45B6-A02E-AAABBE06C5EF}"/>
    <cellStyle name="Vírgula 9 2 2 8" xfId="14700" xr:uid="{C28D7F11-C1A3-4874-8653-CF57B804D682}"/>
    <cellStyle name="Vírgula 9 2 3" xfId="913" xr:uid="{C282383F-CC92-4F0A-A226-1F0CC7BEAB78}"/>
    <cellStyle name="Vírgula 9 2 3 2" xfId="1555" xr:uid="{B107377F-C098-4390-BDBB-68F52BB2CFDF}"/>
    <cellStyle name="Vírgula 9 2 3 2 2" xfId="4263" xr:uid="{6A2A4809-8673-4C5E-8F24-E8129EAF985E}"/>
    <cellStyle name="Vírgula 9 2 3 2 2 2" xfId="9627" xr:uid="{0B9F021F-05AC-4002-B833-2A9C9A451FA0}"/>
    <cellStyle name="Vírgula 9 2 3 2 2 2 2" xfId="23160" xr:uid="{368F3336-85BF-47D7-ABF9-82CD6B1C10EB}"/>
    <cellStyle name="Vírgula 9 2 3 2 2 3" xfId="17800" xr:uid="{88D52784-01A4-49A9-86F3-21FBA828B334}"/>
    <cellStyle name="Vírgula 9 2 3 2 3" xfId="6946" xr:uid="{D482C8EB-434F-4B40-AE2D-5BB6F4BF84AA}"/>
    <cellStyle name="Vírgula 9 2 3 2 3 2" xfId="20479" xr:uid="{68B537CB-CD24-4217-99E0-1F542E321E80}"/>
    <cellStyle name="Vírgula 9 2 3 2 4" xfId="12345" xr:uid="{8C60C3FB-0549-4AAA-83E5-E49C37D2F6BE}"/>
    <cellStyle name="Vírgula 9 2 3 2 4 2" xfId="25866" xr:uid="{EC09D102-97F9-4EA1-BD2D-B5BC66A0F30F}"/>
    <cellStyle name="Vírgula 9 2 3 2 5" xfId="15111" xr:uid="{6615056C-17D0-4048-B022-0040EAFE1EFC}"/>
    <cellStyle name="Vírgula 9 2 3 3" xfId="2200" xr:uid="{A2487767-E25D-42FD-A980-D7F7CE359AF5}"/>
    <cellStyle name="Vírgula 9 2 3 3 2" xfId="4905" xr:uid="{DCF4B9B1-FAC6-45C3-81AD-D00BC2A34BAC}"/>
    <cellStyle name="Vírgula 9 2 3 3 2 2" xfId="10269" xr:uid="{043B9AFC-84DA-4549-B2A0-5013249FD821}"/>
    <cellStyle name="Vírgula 9 2 3 3 2 2 2" xfId="23802" xr:uid="{E5FF485D-1C51-4D94-BA66-7559E5CC41B5}"/>
    <cellStyle name="Vírgula 9 2 3 3 2 3" xfId="18442" xr:uid="{ECFD3CD1-53D0-4EA3-9399-DD5685A1534A}"/>
    <cellStyle name="Vírgula 9 2 3 3 3" xfId="7588" xr:uid="{4A278873-B745-46B2-B62A-28FD1D8263A0}"/>
    <cellStyle name="Vírgula 9 2 3 3 3 2" xfId="21121" xr:uid="{19943502-3ADF-4800-B698-E93B3DC18BD4}"/>
    <cellStyle name="Vírgula 9 2 3 3 4" xfId="12971" xr:uid="{CD539F29-F565-4E44-A8FB-5A2F1A6DE79E}"/>
    <cellStyle name="Vírgula 9 2 3 3 4 2" xfId="26492" xr:uid="{FFE1D37C-7B56-43E2-8A6D-893425993F1D}"/>
    <cellStyle name="Vírgula 9 2 3 3 5" xfId="15753" xr:uid="{C6BF9638-918F-414C-8B43-4A19A7487C3B}"/>
    <cellStyle name="Vírgula 9 2 3 4" xfId="3642" xr:uid="{6270ABF7-12D3-4AA5-B784-82BA1F51A1D7}"/>
    <cellStyle name="Vírgula 9 2 3 4 2" xfId="9007" xr:uid="{638CE591-4043-425F-8049-60D28CA36950}"/>
    <cellStyle name="Vírgula 9 2 3 4 2 2" xfId="22540" xr:uid="{E7F5CC17-BF51-4E00-92ED-6B14FF247F2B}"/>
    <cellStyle name="Vírgula 9 2 3 4 3" xfId="17180" xr:uid="{BAA4EC8A-DAFA-4746-BFA7-CBD095D3F421}"/>
    <cellStyle name="Vírgula 9 2 3 5" xfId="6326" xr:uid="{BBB79C36-B2F1-4222-8533-605993A1DAA6}"/>
    <cellStyle name="Vírgula 9 2 3 5 2" xfId="19859" xr:uid="{D6AFC532-36BC-4137-B159-71874EE5D3D3}"/>
    <cellStyle name="Vírgula 9 2 3 6" xfId="11725" xr:uid="{C0ADE47F-AA15-449F-8FC2-9159162205B3}"/>
    <cellStyle name="Vírgula 9 2 3 6 2" xfId="25246" xr:uid="{876269D5-6DF4-4AF5-B427-50710768756F}"/>
    <cellStyle name="Vírgula 9 2 3 7" xfId="14489" xr:uid="{F90E20C5-47C4-4020-8077-197B875897DE}"/>
    <cellStyle name="Vírgula 9 2 4" xfId="690" xr:uid="{2E5BB074-5343-47D4-9B93-805EC92BCD7F}"/>
    <cellStyle name="Vírgula 9 2 4 2" xfId="3427" xr:uid="{969CDD6F-3C47-4243-9A50-27229042235D}"/>
    <cellStyle name="Vírgula 9 2 4 2 2" xfId="8792" xr:uid="{4B825F26-87AD-45EF-B215-395B154B45C3}"/>
    <cellStyle name="Vírgula 9 2 4 2 2 2" xfId="22325" xr:uid="{69D00CA7-8A7D-4643-A0A7-F8696A1820F3}"/>
    <cellStyle name="Vírgula 9 2 4 2 3" xfId="16965" xr:uid="{73EABF0D-E484-41BF-B49D-136D6CD6421E}"/>
    <cellStyle name="Vírgula 9 2 4 3" xfId="6111" xr:uid="{540EB8FE-C3BA-4432-9CAB-505D958E6F42}"/>
    <cellStyle name="Vírgula 9 2 4 3 2" xfId="19644" xr:uid="{B04EAB31-53D7-4E32-A80D-B2D9325F2C46}"/>
    <cellStyle name="Vírgula 9 2 4 4" xfId="11510" xr:uid="{0ED36BAC-430A-4E49-9A06-5B41EF48314D}"/>
    <cellStyle name="Vírgula 9 2 4 4 2" xfId="25031" xr:uid="{4F6128C0-6280-4367-89C2-4686DE319893}"/>
    <cellStyle name="Vírgula 9 2 4 5" xfId="14273" xr:uid="{FA268C7A-9549-4BD8-ACA8-95EC8CCEB29B}"/>
    <cellStyle name="Vírgula 9 3" xfId="1130" xr:uid="{BEA56C1F-1BF9-4F23-B23C-A1548A9A1B61}"/>
    <cellStyle name="Vírgula 9 3 2" xfId="1765" xr:uid="{BAB67DB6-E56B-4068-9562-6D3806E793E8}"/>
    <cellStyle name="Vírgula 9 3 2 2" xfId="4473" xr:uid="{8F58ACC9-CD77-44A3-B10A-B87237546BE9}"/>
    <cellStyle name="Vírgula 9 3 2 2 2" xfId="9837" xr:uid="{237A2706-162E-47EF-8576-D4EFA5098C2E}"/>
    <cellStyle name="Vírgula 9 3 2 2 2 2" xfId="23370" xr:uid="{749AA8C7-00B0-4AF7-A1AD-4F2DB3B076CE}"/>
    <cellStyle name="Vírgula 9 3 2 2 3" xfId="18010" xr:uid="{FB544476-266A-4413-9A71-7D334AFF8395}"/>
    <cellStyle name="Vírgula 9 3 2 3" xfId="7156" xr:uid="{FBAAD024-0197-495B-8CA1-6D4C04ECB6FB}"/>
    <cellStyle name="Vírgula 9 3 2 3 2" xfId="20689" xr:uid="{93BAD113-8837-4237-88C3-A74BCAFF13C7}"/>
    <cellStyle name="Vírgula 9 3 2 4" xfId="12555" xr:uid="{F1692A3B-7E95-4374-BF27-28DED51B73B4}"/>
    <cellStyle name="Vírgula 9 3 2 4 2" xfId="26076" xr:uid="{F3E43196-9DB8-45EC-98CA-8BC124F9BA52}"/>
    <cellStyle name="Vírgula 9 3 2 5" xfId="15321" xr:uid="{4BF21D40-616A-4FBD-9AB1-863FC184C477}"/>
    <cellStyle name="Vírgula 9 3 3" xfId="2410" xr:uid="{806BE932-C2CD-451C-B590-62295E6F5723}"/>
    <cellStyle name="Vírgula 9 3 3 2" xfId="5115" xr:uid="{B0315652-00CC-4D8E-8A76-5C262039CA75}"/>
    <cellStyle name="Vírgula 9 3 3 2 2" xfId="10479" xr:uid="{3F872150-68DB-4013-B41D-7130E88BB9A9}"/>
    <cellStyle name="Vírgula 9 3 3 2 2 2" xfId="24012" xr:uid="{B6074AAA-B9B2-4F72-AEB9-DF3E782E9F03}"/>
    <cellStyle name="Vírgula 9 3 3 2 3" xfId="18652" xr:uid="{145C5884-57B3-4567-8E71-97FE3B878F2E}"/>
    <cellStyle name="Vírgula 9 3 3 3" xfId="7798" xr:uid="{E43C6D6E-305A-49F4-A9EE-A20C12395124}"/>
    <cellStyle name="Vírgula 9 3 3 3 2" xfId="21331" xr:uid="{55AD62F1-C661-4F76-A594-7B79E17A012C}"/>
    <cellStyle name="Vírgula 9 3 3 4" xfId="13181" xr:uid="{3AF84EB2-EA75-4516-9902-E1C8E492DAF4}"/>
    <cellStyle name="Vírgula 9 3 3 4 2" xfId="26702" xr:uid="{C87E0EB4-EC20-414A-999C-7C84A6E7DADE}"/>
    <cellStyle name="Vírgula 9 3 3 5" xfId="15963" xr:uid="{7EDCB6BB-B951-4B58-A70A-B07E25123489}"/>
    <cellStyle name="Vírgula 9 3 4" xfId="3028" xr:uid="{7859EB45-72F7-4C82-8F5F-69EB17A657B3}"/>
    <cellStyle name="Vírgula 9 3 4 2" xfId="5730" xr:uid="{214B911F-1894-46C1-995C-A203A5FB8372}"/>
    <cellStyle name="Vírgula 9 3 4 2 2" xfId="11092" xr:uid="{28A65B6F-4AC4-4274-98A0-3297D73FE7BF}"/>
    <cellStyle name="Vírgula 9 3 4 2 2 2" xfId="24625" xr:uid="{78E7430E-85EC-4C36-85E6-810E812EA928}"/>
    <cellStyle name="Vírgula 9 3 4 2 3" xfId="19265" xr:uid="{51AC7B38-4BA6-4FDA-996B-0320B303896A}"/>
    <cellStyle name="Vírgula 9 3 4 3" xfId="8403" xr:uid="{BEBF33AB-E805-4EE6-ACF8-412A4F2ECE7B}"/>
    <cellStyle name="Vírgula 9 3 4 3 2" xfId="21936" xr:uid="{25513E70-F3AA-4145-8E5A-BC9B17AD5157}"/>
    <cellStyle name="Vírgula 9 3 4 4" xfId="13780" xr:uid="{EA731A31-B7FF-4AD1-93EE-5A9BB32A2137}"/>
    <cellStyle name="Vírgula 9 3 4 4 2" xfId="27301" xr:uid="{AC5F851E-B4AE-41CA-B84D-786F691CFF6C}"/>
    <cellStyle name="Vírgula 9 3 4 5" xfId="16576" xr:uid="{06E6F00B-B8D3-4239-A106-BC18D148828E}"/>
    <cellStyle name="Vírgula 9 3 5" xfId="3852" xr:uid="{39422AA1-F491-4997-95E1-0F4FE427BDEC}"/>
    <cellStyle name="Vírgula 9 3 5 2" xfId="9217" xr:uid="{942CA6D6-3D77-4D7E-A501-1F87D7A3A12B}"/>
    <cellStyle name="Vírgula 9 3 5 2 2" xfId="22750" xr:uid="{3C17015C-9970-48F6-B243-FBD906533469}"/>
    <cellStyle name="Vírgula 9 3 5 3" xfId="17390" xr:uid="{A079F086-C81B-4C62-B5DB-EC50FDF6672A}"/>
    <cellStyle name="Vírgula 9 3 6" xfId="6536" xr:uid="{7597861F-378E-470E-88C2-7F89E121077E}"/>
    <cellStyle name="Vírgula 9 3 6 2" xfId="20069" xr:uid="{F920F065-2222-486F-8E60-C4B87B3476E6}"/>
    <cellStyle name="Vírgula 9 3 7" xfId="11935" xr:uid="{97963DAA-DEF3-488C-878B-EBEC20009173}"/>
    <cellStyle name="Vírgula 9 3 7 2" xfId="25456" xr:uid="{B0D5E509-C79C-4C0C-85EF-E621483A5A42}"/>
    <cellStyle name="Vírgula 9 3 8" xfId="14699" xr:uid="{0F9B9BB6-A694-4AD9-AAB7-95635D88ADE7}"/>
    <cellStyle name="Vírgula 9 4" xfId="912" xr:uid="{E24A367D-0FFB-41B4-9EB7-5D70F20BE1E1}"/>
    <cellStyle name="Vírgula 9 4 2" xfId="1554" xr:uid="{567D8835-FD83-4F4F-8A1B-62A42E341EAF}"/>
    <cellStyle name="Vírgula 9 4 2 2" xfId="4262" xr:uid="{844ABA52-A218-4C8A-98C4-015C76B611FB}"/>
    <cellStyle name="Vírgula 9 4 2 2 2" xfId="9626" xr:uid="{83E84A7F-091F-40CD-9DBC-17FB826A317A}"/>
    <cellStyle name="Vírgula 9 4 2 2 2 2" xfId="23159" xr:uid="{18606A1A-6E30-48F3-8F9E-7DA173992B47}"/>
    <cellStyle name="Vírgula 9 4 2 2 3" xfId="17799" xr:uid="{1F68D572-E865-4795-9844-07F5FBEB3C28}"/>
    <cellStyle name="Vírgula 9 4 2 3" xfId="6945" xr:uid="{B18B10FD-CCD7-4EFD-A4CB-46521BD500A4}"/>
    <cellStyle name="Vírgula 9 4 2 3 2" xfId="20478" xr:uid="{9782BAF5-A5BF-4DA2-A828-034BF3DB1241}"/>
    <cellStyle name="Vírgula 9 4 2 4" xfId="12344" xr:uid="{C8AEEBCE-638B-4DC8-BD3F-72933117D627}"/>
    <cellStyle name="Vírgula 9 4 2 4 2" xfId="25865" xr:uid="{E6F8059E-7B1B-4C39-842F-0C5264628B7B}"/>
    <cellStyle name="Vírgula 9 4 2 5" xfId="15110" xr:uid="{6804A63E-0908-4182-94CF-0D73AEC393BC}"/>
    <cellStyle name="Vírgula 9 4 3" xfId="2199" xr:uid="{099991BA-222E-4745-BAB3-C28FFBD95337}"/>
    <cellStyle name="Vírgula 9 4 3 2" xfId="4904" xr:uid="{082A86F8-1DD8-4189-B733-C53EEF13667A}"/>
    <cellStyle name="Vírgula 9 4 3 2 2" xfId="10268" xr:uid="{619BFDB3-84BE-4493-BBF6-26E2934DAD60}"/>
    <cellStyle name="Vírgula 9 4 3 2 2 2" xfId="23801" xr:uid="{D3BA2B04-2B8A-4CC5-B994-873951F1161E}"/>
    <cellStyle name="Vírgula 9 4 3 2 3" xfId="18441" xr:uid="{CD439B78-ADFD-40ED-8D4A-B8764050B49E}"/>
    <cellStyle name="Vírgula 9 4 3 3" xfId="7587" xr:uid="{90D5D559-014B-409A-9CE5-C43975AAE54A}"/>
    <cellStyle name="Vírgula 9 4 3 3 2" xfId="21120" xr:uid="{57CEC6D1-8C76-4350-ABCF-5DEDA8303D59}"/>
    <cellStyle name="Vírgula 9 4 3 4" xfId="12970" xr:uid="{AA221189-C723-48F4-99E6-A87BC0F177EF}"/>
    <cellStyle name="Vírgula 9 4 3 4 2" xfId="26491" xr:uid="{9F5FBAA5-2830-41C1-ABEA-2218D99E6FE5}"/>
    <cellStyle name="Vírgula 9 4 3 5" xfId="15752" xr:uid="{ED9AD94E-9127-4B08-AE6F-29D75AAB71BE}"/>
    <cellStyle name="Vírgula 9 4 4" xfId="3641" xr:uid="{BAE5FB1A-02E6-4928-A5F2-691641F424BB}"/>
    <cellStyle name="Vírgula 9 4 4 2" xfId="9006" xr:uid="{1F94F2EF-00C8-4D66-925F-180A24CDD3DA}"/>
    <cellStyle name="Vírgula 9 4 4 2 2" xfId="22539" xr:uid="{FD098961-DAC1-4349-BDA3-430195A4A42E}"/>
    <cellStyle name="Vírgula 9 4 4 3" xfId="17179" xr:uid="{D3285739-031D-4F9E-9C48-E025FA121C45}"/>
    <cellStyle name="Vírgula 9 4 5" xfId="6325" xr:uid="{0F40A2DB-D56D-4766-8542-1F69EF1A88EE}"/>
    <cellStyle name="Vírgula 9 4 5 2" xfId="19858" xr:uid="{B2CFD963-C2F3-4FB0-A525-D15F6AA0D3C3}"/>
    <cellStyle name="Vírgula 9 4 6" xfId="11724" xr:uid="{DCCAB363-B6BB-4A5A-8B43-872E899E5E95}"/>
    <cellStyle name="Vírgula 9 4 6 2" xfId="25245" xr:uid="{3E288E5B-3CB7-4E49-AEA5-146D26EE2BCB}"/>
    <cellStyle name="Vírgula 9 4 7" xfId="14488" xr:uid="{4BA08439-38EB-42A2-AEBB-D5146E362ED5}"/>
    <cellStyle name="Vírgula 9 5" xfId="689" xr:uid="{BDCF8E93-34A5-49E6-9AB8-885B7CB04236}"/>
    <cellStyle name="Vírgula 9 5 2" xfId="3426" xr:uid="{C28FD906-D105-4E2E-86F0-6F480EC80582}"/>
    <cellStyle name="Vírgula 9 5 2 2" xfId="8791" xr:uid="{06104378-D799-4B5A-9DC5-4B27EE505B4D}"/>
    <cellStyle name="Vírgula 9 5 2 2 2" xfId="22324" xr:uid="{BB9BA67A-C951-436F-96DD-394D64471DB7}"/>
    <cellStyle name="Vírgula 9 5 2 3" xfId="16964" xr:uid="{A3AADAEB-301D-40FE-A91F-0B289E3BAB35}"/>
    <cellStyle name="Vírgula 9 5 3" xfId="6110" xr:uid="{7E2C96D8-172D-43D9-9A0E-0F9710B22A04}"/>
    <cellStyle name="Vírgula 9 5 3 2" xfId="19643" xr:uid="{59DAE2E5-D110-4015-B237-6AC08DB80036}"/>
    <cellStyle name="Vírgula 9 5 4" xfId="11509" xr:uid="{58976FA5-E0E8-47E8-ABC8-07238EC6A226}"/>
    <cellStyle name="Vírgula 9 5 4 2" xfId="25030" xr:uid="{B7C3C24F-65BC-4BA3-A153-E4EE6B06F049}"/>
    <cellStyle name="Vírgula 9 5 5" xfId="14272" xr:uid="{ABF3CA8A-D4FC-4E87-A4BE-6472C8D58D7E}"/>
    <cellStyle name="Vírgula0" xfId="410" xr:uid="{EDE0503F-3732-478D-9CA6-1F7954BAD27C}"/>
  </cellStyles>
  <dxfs count="8"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  <dxf>
      <font>
        <b/>
        <i val="0"/>
      </font>
      <fill>
        <patternFill patternType="solid">
          <fgColor theme="7" tint="0.79998168889431442"/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43543</xdr:colOff>
      <xdr:row>2</xdr:row>
      <xdr:rowOff>22095</xdr:rowOff>
    </xdr:from>
    <xdr:to>
      <xdr:col>2</xdr:col>
      <xdr:colOff>570794</xdr:colOff>
      <xdr:row>2</xdr:row>
      <xdr:rowOff>574146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FE4F8D-DB7F-43D3-A20B-581284C13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193" y="841245"/>
          <a:ext cx="2908501" cy="552051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64</xdr:row>
      <xdr:rowOff>9525</xdr:rowOff>
    </xdr:from>
    <xdr:to>
      <xdr:col>5</xdr:col>
      <xdr:colOff>438913</xdr:colOff>
      <xdr:row>68</xdr:row>
      <xdr:rowOff>76316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2C1433E-6EFE-4017-B5DF-B7AA066AC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8640425"/>
          <a:ext cx="5477638" cy="828791"/>
        </a:xfrm>
        <a:prstGeom prst="rect">
          <a:avLst/>
        </a:prstGeom>
      </xdr:spPr>
    </xdr:pic>
    <xdr:clientData/>
  </xdr:twoCellAnchor>
  <xdr:twoCellAnchor editAs="oneCell">
    <xdr:from>
      <xdr:col>15</xdr:col>
      <xdr:colOff>2373085</xdr:colOff>
      <xdr:row>4</xdr:row>
      <xdr:rowOff>108857</xdr:rowOff>
    </xdr:from>
    <xdr:to>
      <xdr:col>27</xdr:col>
      <xdr:colOff>208734</xdr:colOff>
      <xdr:row>27</xdr:row>
      <xdr:rowOff>55789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E6B7800-EEE0-49A5-BA56-B702DB940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7210" y="1699532"/>
          <a:ext cx="9503774" cy="6852557"/>
        </a:xfrm>
        <a:prstGeom prst="rect">
          <a:avLst/>
        </a:prstGeom>
      </xdr:spPr>
    </xdr:pic>
    <xdr:clientData/>
  </xdr:twoCellAnchor>
  <xdr:twoCellAnchor editAs="oneCell">
    <xdr:from>
      <xdr:col>15</xdr:col>
      <xdr:colOff>2272872</xdr:colOff>
      <xdr:row>32</xdr:row>
      <xdr:rowOff>7286</xdr:rowOff>
    </xdr:from>
    <xdr:to>
      <xdr:col>27</xdr:col>
      <xdr:colOff>226359</xdr:colOff>
      <xdr:row>59</xdr:row>
      <xdr:rowOff>343957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FE8D284-67AF-4C29-938B-63E526ADC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15401" y="9498668"/>
          <a:ext cx="9652429" cy="7217083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136072</xdr:colOff>
      <xdr:row>73</xdr:row>
      <xdr:rowOff>27214</xdr:rowOff>
    </xdr:from>
    <xdr:to>
      <xdr:col>5</xdr:col>
      <xdr:colOff>677355</xdr:colOff>
      <xdr:row>80</xdr:row>
      <xdr:rowOff>38831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8A0E7F6-F245-4157-9584-19FB6D091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6072" y="20372614"/>
          <a:ext cx="5780033" cy="1345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9D02F4C-20E8-4157-9342-4811F99983CD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0a4a8411-a1f2-46c0-9525-b35eb16fa658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27A2E-7A14-4EED-B657-C17CFDCEC000}">
  <sheetPr>
    <tabColor rgb="FF002060"/>
  </sheetPr>
  <dimension ref="A1:O45"/>
  <sheetViews>
    <sheetView showGridLines="0" tabSelected="1" workbookViewId="0">
      <selection activeCell="O19" sqref="O19"/>
    </sheetView>
    <sheetView tabSelected="1" workbookViewId="1"/>
  </sheetViews>
  <sheetFormatPr defaultRowHeight="15"/>
  <cols>
    <col min="1" max="1" width="9.140625" style="1"/>
    <col min="2" max="2" width="3.28515625" customWidth="1"/>
    <col min="3" max="3" width="6.42578125" customWidth="1"/>
    <col min="4" max="4" width="3.7109375" customWidth="1"/>
    <col min="5" max="5" width="49.140625" customWidth="1"/>
    <col min="6" max="11" width="4.5703125" customWidth="1"/>
    <col min="13" max="13" width="15.28515625" style="1" bestFit="1" customWidth="1"/>
  </cols>
  <sheetData>
    <row r="1" spans="2:15" ht="18" customHeight="1">
      <c r="B1" s="291" t="s">
        <v>1379</v>
      </c>
      <c r="C1" s="292"/>
      <c r="D1" s="292"/>
      <c r="E1" s="292"/>
      <c r="F1" s="292"/>
      <c r="G1" s="292"/>
      <c r="H1" s="292"/>
      <c r="I1" s="292"/>
      <c r="J1" s="292"/>
      <c r="K1" s="292"/>
      <c r="L1" s="372"/>
    </row>
    <row r="2" spans="2:15" ht="18" customHeight="1">
      <c r="B2" s="293"/>
      <c r="C2" s="294"/>
      <c r="D2" s="294"/>
      <c r="E2" s="294"/>
      <c r="F2" s="294"/>
      <c r="G2" s="294"/>
      <c r="H2" s="294"/>
      <c r="I2" s="294"/>
      <c r="J2" s="294"/>
      <c r="K2" s="294"/>
      <c r="L2" s="295"/>
    </row>
    <row r="3" spans="2:15">
      <c r="B3" s="373" t="s">
        <v>3</v>
      </c>
      <c r="C3" s="374"/>
      <c r="D3" s="374"/>
      <c r="E3" s="374"/>
      <c r="F3" s="374"/>
      <c r="G3" s="374"/>
      <c r="H3" s="374"/>
      <c r="I3" s="374"/>
      <c r="J3" s="374"/>
      <c r="K3" s="374"/>
      <c r="L3" s="375"/>
    </row>
    <row r="4" spans="2:15">
      <c r="B4" s="296" t="s">
        <v>10</v>
      </c>
      <c r="C4" s="297"/>
      <c r="D4" s="297" t="s">
        <v>258</v>
      </c>
      <c r="E4" s="297"/>
      <c r="F4" s="297" t="s">
        <v>255</v>
      </c>
      <c r="G4" s="297"/>
      <c r="H4" s="297"/>
      <c r="I4" s="297"/>
      <c r="J4" s="297"/>
      <c r="K4" s="297"/>
      <c r="L4" s="129" t="s">
        <v>1378</v>
      </c>
    </row>
    <row r="5" spans="2:15">
      <c r="B5" s="283" t="s">
        <v>1377</v>
      </c>
      <c r="C5" s="284"/>
      <c r="D5" s="285" t="s">
        <v>121</v>
      </c>
      <c r="E5" s="285"/>
      <c r="F5" s="286">
        <v>25869885.760000002</v>
      </c>
      <c r="G5" s="286"/>
      <c r="H5" s="286"/>
      <c r="I5" s="286"/>
      <c r="J5" s="286"/>
      <c r="K5" s="286"/>
      <c r="L5" s="128">
        <v>5.2137756496081593E-2</v>
      </c>
      <c r="M5" s="125"/>
      <c r="O5" s="184"/>
    </row>
    <row r="6" spans="2:15">
      <c r="B6" s="283" t="s">
        <v>1376</v>
      </c>
      <c r="C6" s="284"/>
      <c r="D6" s="285" t="s">
        <v>4</v>
      </c>
      <c r="E6" s="285"/>
      <c r="F6" s="286">
        <v>5884092.5099999998</v>
      </c>
      <c r="G6" s="286"/>
      <c r="H6" s="286"/>
      <c r="I6" s="286"/>
      <c r="J6" s="286"/>
      <c r="K6" s="286"/>
      <c r="L6" s="128">
        <v>1.1858706502722395E-2</v>
      </c>
      <c r="M6" s="125"/>
    </row>
    <row r="7" spans="2:15">
      <c r="B7" s="283" t="s">
        <v>1375</v>
      </c>
      <c r="C7" s="284"/>
      <c r="D7" s="285" t="s">
        <v>120</v>
      </c>
      <c r="E7" s="285"/>
      <c r="F7" s="286">
        <v>841491.14</v>
      </c>
      <c r="G7" s="286"/>
      <c r="H7" s="286"/>
      <c r="I7" s="286"/>
      <c r="J7" s="286"/>
      <c r="K7" s="286"/>
      <c r="L7" s="128">
        <v>1.6959278660119642E-3</v>
      </c>
      <c r="M7" s="125"/>
    </row>
    <row r="8" spans="2:15">
      <c r="B8" s="283" t="s">
        <v>1374</v>
      </c>
      <c r="C8" s="284"/>
      <c r="D8" s="285" t="s">
        <v>16</v>
      </c>
      <c r="E8" s="285"/>
      <c r="F8" s="286">
        <v>102579221.65074153</v>
      </c>
      <c r="G8" s="286"/>
      <c r="H8" s="286"/>
      <c r="I8" s="286"/>
      <c r="J8" s="286"/>
      <c r="K8" s="286"/>
      <c r="L8" s="128">
        <v>0.20673653256920846</v>
      </c>
      <c r="M8" s="125"/>
    </row>
    <row r="9" spans="2:15">
      <c r="B9" s="283" t="s">
        <v>1373</v>
      </c>
      <c r="C9" s="284"/>
      <c r="D9" s="285" t="s">
        <v>51</v>
      </c>
      <c r="E9" s="285"/>
      <c r="F9" s="286">
        <v>238008829.94778985</v>
      </c>
      <c r="G9" s="286"/>
      <c r="H9" s="286"/>
      <c r="I9" s="286"/>
      <c r="J9" s="286"/>
      <c r="K9" s="286"/>
      <c r="L9" s="128">
        <v>0.47967921214875742</v>
      </c>
      <c r="M9" s="125"/>
    </row>
    <row r="10" spans="2:15">
      <c r="B10" s="283" t="s">
        <v>1372</v>
      </c>
      <c r="C10" s="284"/>
      <c r="D10" s="285" t="s">
        <v>54</v>
      </c>
      <c r="E10" s="285"/>
      <c r="F10" s="286">
        <v>27759962.793400332</v>
      </c>
      <c r="G10" s="286"/>
      <c r="H10" s="286"/>
      <c r="I10" s="286"/>
      <c r="J10" s="286"/>
      <c r="K10" s="286"/>
      <c r="L10" s="128">
        <v>5.5946987701834802E-2</v>
      </c>
      <c r="M10" s="125"/>
    </row>
    <row r="11" spans="2:15">
      <c r="B11" s="283" t="s">
        <v>1371</v>
      </c>
      <c r="C11" s="284"/>
      <c r="D11" s="285" t="s">
        <v>60</v>
      </c>
      <c r="E11" s="285"/>
      <c r="F11" s="286">
        <v>13424715.313151998</v>
      </c>
      <c r="G11" s="286"/>
      <c r="H11" s="286"/>
      <c r="I11" s="286"/>
      <c r="J11" s="286"/>
      <c r="K11" s="286"/>
      <c r="L11" s="128">
        <v>2.7055957823693789E-2</v>
      </c>
      <c r="M11" s="125"/>
    </row>
    <row r="12" spans="2:15" ht="15" customHeight="1">
      <c r="B12" s="283" t="s">
        <v>1370</v>
      </c>
      <c r="C12" s="284"/>
      <c r="D12" s="285" t="s">
        <v>1369</v>
      </c>
      <c r="E12" s="285"/>
      <c r="F12" s="286">
        <v>32182485.589328416</v>
      </c>
      <c r="G12" s="286"/>
      <c r="H12" s="286"/>
      <c r="I12" s="286"/>
      <c r="J12" s="286"/>
      <c r="K12" s="286"/>
      <c r="L12" s="128">
        <v>6.4860069838014608E-2</v>
      </c>
      <c r="M12" s="125"/>
    </row>
    <row r="13" spans="2:15">
      <c r="B13" s="283" t="s">
        <v>1368</v>
      </c>
      <c r="C13" s="284"/>
      <c r="D13" s="285" t="s">
        <v>89</v>
      </c>
      <c r="E13" s="285"/>
      <c r="F13" s="286">
        <v>22269094.655261304</v>
      </c>
      <c r="G13" s="286"/>
      <c r="H13" s="286"/>
      <c r="I13" s="286"/>
      <c r="J13" s="286"/>
      <c r="K13" s="286"/>
      <c r="L13" s="128">
        <v>4.4880779346905236E-2</v>
      </c>
      <c r="M13" s="125"/>
    </row>
    <row r="14" spans="2:15">
      <c r="B14" s="283" t="s">
        <v>1367</v>
      </c>
      <c r="C14" s="284"/>
      <c r="D14" s="285" t="s">
        <v>106</v>
      </c>
      <c r="E14" s="285"/>
      <c r="F14" s="286">
        <v>11395199.786235001</v>
      </c>
      <c r="G14" s="286"/>
      <c r="H14" s="286"/>
      <c r="I14" s="286"/>
      <c r="J14" s="286"/>
      <c r="K14" s="286"/>
      <c r="L14" s="128">
        <v>2.2965704494820369E-2</v>
      </c>
      <c r="M14" s="125"/>
    </row>
    <row r="15" spans="2:15" ht="14.45" customHeight="1">
      <c r="B15" s="283" t="s">
        <v>1366</v>
      </c>
      <c r="C15" s="284"/>
      <c r="D15" s="285" t="s">
        <v>219</v>
      </c>
      <c r="E15" s="285"/>
      <c r="F15" s="286">
        <v>6908358.8540999992</v>
      </c>
      <c r="G15" s="286"/>
      <c r="H15" s="286"/>
      <c r="I15" s="286"/>
      <c r="J15" s="286"/>
      <c r="K15" s="286"/>
      <c r="L15" s="128">
        <v>1.392299660942202E-2</v>
      </c>
      <c r="M15" s="125"/>
    </row>
    <row r="16" spans="2:15">
      <c r="B16" s="283" t="s">
        <v>1437</v>
      </c>
      <c r="C16" s="284"/>
      <c r="D16" s="285" t="s">
        <v>122</v>
      </c>
      <c r="E16" s="285"/>
      <c r="F16" s="286">
        <v>9059994.3612888884</v>
      </c>
      <c r="G16" s="286"/>
      <c r="H16" s="286"/>
      <c r="I16" s="286"/>
      <c r="J16" s="286"/>
      <c r="K16" s="286"/>
      <c r="L16" s="128">
        <v>1.8259368605141931E-2</v>
      </c>
      <c r="M16" s="124"/>
    </row>
    <row r="17" spans="2:13">
      <c r="B17" s="287"/>
      <c r="C17" s="288"/>
      <c r="D17" s="289"/>
      <c r="E17" s="289"/>
      <c r="F17" s="290"/>
      <c r="G17" s="290"/>
      <c r="H17" s="290"/>
      <c r="I17" s="290"/>
      <c r="J17" s="290"/>
      <c r="K17" s="290"/>
      <c r="L17" s="127"/>
      <c r="M17" s="126"/>
    </row>
    <row r="18" spans="2:13" ht="15" customHeight="1">
      <c r="B18" s="376"/>
      <c r="C18" s="282"/>
      <c r="D18" s="263" t="s">
        <v>1365</v>
      </c>
      <c r="E18" s="298"/>
      <c r="F18" s="264">
        <v>496183332.36000001</v>
      </c>
      <c r="G18" s="377"/>
      <c r="H18" s="377"/>
      <c r="I18" s="377"/>
      <c r="J18" s="377"/>
      <c r="K18" s="377"/>
      <c r="L18" s="378"/>
      <c r="M18" s="124"/>
    </row>
    <row r="19" spans="2:13">
      <c r="B19" s="265" t="s">
        <v>1364</v>
      </c>
      <c r="C19" s="266"/>
      <c r="D19" s="266"/>
      <c r="E19" s="267"/>
      <c r="F19" s="268">
        <v>7329148.1884785816</v>
      </c>
      <c r="G19" s="269"/>
      <c r="H19" s="269"/>
      <c r="I19" s="269"/>
      <c r="J19" s="269"/>
      <c r="K19" s="269"/>
      <c r="L19" s="270"/>
      <c r="M19" s="124"/>
    </row>
    <row r="20" spans="2:13">
      <c r="B20" s="261" t="s">
        <v>1380</v>
      </c>
      <c r="C20" s="262"/>
      <c r="D20" s="262"/>
      <c r="E20" s="262"/>
      <c r="F20" s="262"/>
      <c r="G20" s="262"/>
      <c r="H20" s="262"/>
      <c r="I20" s="262"/>
      <c r="J20" s="262"/>
      <c r="K20" s="262"/>
      <c r="L20" s="271"/>
      <c r="M20" s="117"/>
    </row>
    <row r="21" spans="2:13" ht="15" customHeight="1">
      <c r="B21" s="272" t="s">
        <v>9</v>
      </c>
      <c r="C21" s="273"/>
      <c r="D21" s="273"/>
      <c r="E21" s="123" t="s">
        <v>118</v>
      </c>
      <c r="F21" s="274" t="s">
        <v>1363</v>
      </c>
      <c r="G21" s="275"/>
      <c r="H21" s="275"/>
      <c r="I21" s="275"/>
      <c r="J21" s="275"/>
      <c r="K21" s="275"/>
      <c r="L21" s="379"/>
    </row>
    <row r="22" spans="2:13" ht="15" customHeight="1">
      <c r="B22" s="253" t="s">
        <v>8</v>
      </c>
      <c r="C22" s="254"/>
      <c r="D22" s="254"/>
      <c r="E22" s="122" t="s">
        <v>119</v>
      </c>
      <c r="F22" s="276"/>
      <c r="G22" s="277"/>
      <c r="H22" s="277"/>
      <c r="I22" s="277"/>
      <c r="J22" s="277"/>
      <c r="K22" s="277"/>
      <c r="L22" s="278"/>
    </row>
    <row r="23" spans="2:13" ht="15" customHeight="1">
      <c r="B23" s="253" t="s">
        <v>5</v>
      </c>
      <c r="C23" s="254"/>
      <c r="D23" s="254"/>
      <c r="E23" s="121" t="s">
        <v>116</v>
      </c>
      <c r="F23" s="279"/>
      <c r="G23" s="280"/>
      <c r="H23" s="280"/>
      <c r="I23" s="280"/>
      <c r="J23" s="280"/>
      <c r="K23" s="280"/>
      <c r="L23" s="281"/>
    </row>
    <row r="24" spans="2:13" ht="15" customHeight="1">
      <c r="B24" s="253" t="s">
        <v>7</v>
      </c>
      <c r="C24" s="254"/>
      <c r="D24" s="254"/>
      <c r="E24" s="120">
        <v>67.7</v>
      </c>
      <c r="F24" s="255" t="s">
        <v>1362</v>
      </c>
      <c r="G24" s="256"/>
      <c r="H24" s="256"/>
      <c r="I24" s="256"/>
      <c r="J24" s="256"/>
      <c r="K24" s="256"/>
      <c r="L24" s="257"/>
    </row>
    <row r="25" spans="2:13" ht="15" customHeight="1">
      <c r="B25" s="261" t="s">
        <v>117</v>
      </c>
      <c r="C25" s="262"/>
      <c r="D25" s="262"/>
      <c r="E25" s="119" t="s">
        <v>123</v>
      </c>
      <c r="F25" s="258"/>
      <c r="G25" s="259"/>
      <c r="H25" s="259"/>
      <c r="I25" s="259"/>
      <c r="J25" s="259"/>
      <c r="K25" s="259"/>
      <c r="L25" s="260"/>
    </row>
    <row r="26" spans="2:13" s="1" customFormat="1"/>
    <row r="27" spans="2:13" s="1" customFormat="1"/>
    <row r="28" spans="2:13" s="1" customFormat="1"/>
    <row r="29" spans="2:13" s="1" customFormat="1"/>
    <row r="30" spans="2:13" s="1" customFormat="1"/>
    <row r="31" spans="2:13" s="1" customFormat="1"/>
    <row r="32" spans="2:13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</sheetData>
  <sheetProtection algorithmName="SHA-512" hashValue="xspIZzJVrUiw2U5yBZElOMe2ZQY9fb0J1S6QcJOKLXKisfeFDFHbX4WbVBBgYCwF35Ygu483GTuKhBmjeyI8wA==" saltValue="72dz/U3xqRz/yOHm96FRUA==" spinCount="100000" sheet="1" objects="1" scenarios="1"/>
  <mergeCells count="57">
    <mergeCell ref="B24:D24"/>
    <mergeCell ref="F24:L25"/>
    <mergeCell ref="B25:D25"/>
    <mergeCell ref="B18:C18"/>
    <mergeCell ref="D18:E18"/>
    <mergeCell ref="F18:L18"/>
    <mergeCell ref="B19:E19"/>
    <mergeCell ref="F19:L19"/>
    <mergeCell ref="B20:L20"/>
    <mergeCell ref="B21:D21"/>
    <mergeCell ref="F21:L23"/>
    <mergeCell ref="B22:D22"/>
    <mergeCell ref="B23:D23"/>
    <mergeCell ref="B15:C15"/>
    <mergeCell ref="D15:E15"/>
    <mergeCell ref="F15:K15"/>
    <mergeCell ref="B16:C16"/>
    <mergeCell ref="D16:E16"/>
    <mergeCell ref="F16:K16"/>
    <mergeCell ref="B17:C17"/>
    <mergeCell ref="D17:E17"/>
    <mergeCell ref="F17:K17"/>
    <mergeCell ref="B12:C12"/>
    <mergeCell ref="D12:E12"/>
    <mergeCell ref="F12:K12"/>
    <mergeCell ref="B13:C13"/>
    <mergeCell ref="D13:E13"/>
    <mergeCell ref="F13:K13"/>
    <mergeCell ref="B14:C14"/>
    <mergeCell ref="D14:E14"/>
    <mergeCell ref="F14:K14"/>
    <mergeCell ref="B9:C9"/>
    <mergeCell ref="D9:E9"/>
    <mergeCell ref="F9:K9"/>
    <mergeCell ref="B10:C10"/>
    <mergeCell ref="D10:E10"/>
    <mergeCell ref="F10:K10"/>
    <mergeCell ref="B11:C11"/>
    <mergeCell ref="D11:E11"/>
    <mergeCell ref="F11:K11"/>
    <mergeCell ref="B6:C6"/>
    <mergeCell ref="D6:E6"/>
    <mergeCell ref="F6:K6"/>
    <mergeCell ref="B7:C7"/>
    <mergeCell ref="D7:E7"/>
    <mergeCell ref="F7:K7"/>
    <mergeCell ref="B8:C8"/>
    <mergeCell ref="D8:E8"/>
    <mergeCell ref="F8:K8"/>
    <mergeCell ref="B1:L2"/>
    <mergeCell ref="B3:L3"/>
    <mergeCell ref="B4:C4"/>
    <mergeCell ref="D4:E4"/>
    <mergeCell ref="F4:K4"/>
    <mergeCell ref="B5:C5"/>
    <mergeCell ref="D5:E5"/>
    <mergeCell ref="F5:K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E76D9-586D-45A5-A2B7-C879E25834FD}">
  <sheetPr>
    <tabColor rgb="FF002060"/>
    <outlinePr summaryBelow="0"/>
    <pageSetUpPr fitToPage="1"/>
  </sheetPr>
  <dimension ref="A1:L1167"/>
  <sheetViews>
    <sheetView zoomScale="115" zoomScaleNormal="115" workbookViewId="0">
      <selection activeCell="J1146" sqref="J1146"/>
    </sheetView>
    <sheetView workbookViewId="1">
      <selection sqref="A1:J1"/>
    </sheetView>
  </sheetViews>
  <sheetFormatPr defaultRowHeight="15"/>
  <cols>
    <col min="1" max="1" width="8.85546875" style="3" customWidth="1"/>
    <col min="2" max="2" width="14.28515625" style="3" customWidth="1"/>
    <col min="3" max="3" width="10" customWidth="1"/>
    <col min="4" max="4" width="75.5703125" bestFit="1" customWidth="1"/>
    <col min="5" max="5" width="6.28515625" customWidth="1"/>
    <col min="6" max="6" width="15.85546875" style="3" customWidth="1"/>
    <col min="7" max="7" width="15.140625" style="3" customWidth="1"/>
    <col min="8" max="8" width="10.7109375" style="3" customWidth="1"/>
    <col min="9" max="9" width="16.28515625" style="177" customWidth="1"/>
    <col min="10" max="10" width="17.85546875" style="177" customWidth="1"/>
    <col min="11" max="11" width="15" bestFit="1" customWidth="1"/>
    <col min="12" max="12" width="16.140625" bestFit="1" customWidth="1"/>
  </cols>
  <sheetData>
    <row r="1" spans="1:10" ht="20.25" customHeight="1" thickBot="1">
      <c r="A1" s="313" t="s">
        <v>1381</v>
      </c>
      <c r="B1" s="314"/>
      <c r="C1" s="314"/>
      <c r="D1" s="314"/>
      <c r="E1" s="314"/>
      <c r="F1" s="314"/>
      <c r="G1" s="314"/>
      <c r="H1" s="314"/>
      <c r="I1" s="314"/>
      <c r="J1" s="314"/>
    </row>
    <row r="2" spans="1:10">
      <c r="A2" s="130" t="s">
        <v>9</v>
      </c>
      <c r="B2" s="185" t="s">
        <v>118</v>
      </c>
      <c r="C2" s="185"/>
      <c r="D2" s="185"/>
      <c r="E2" s="185"/>
      <c r="F2" s="185"/>
      <c r="G2" s="299" t="s">
        <v>1445</v>
      </c>
      <c r="H2" s="300"/>
      <c r="I2" s="300"/>
      <c r="J2" s="301"/>
    </row>
    <row r="3" spans="1:10">
      <c r="A3" s="131" t="s">
        <v>8</v>
      </c>
      <c r="B3" s="186" t="s">
        <v>119</v>
      </c>
      <c r="C3" s="186"/>
      <c r="D3" s="186"/>
      <c r="E3" s="186"/>
      <c r="F3" s="186"/>
      <c r="G3" s="302"/>
      <c r="H3" s="303"/>
      <c r="I3" s="303"/>
      <c r="J3" s="304"/>
    </row>
    <row r="4" spans="1:10">
      <c r="A4" s="131" t="s">
        <v>1382</v>
      </c>
      <c r="B4" s="186" t="s">
        <v>1383</v>
      </c>
      <c r="C4" s="186"/>
      <c r="D4" s="186"/>
      <c r="E4" s="186"/>
      <c r="F4" s="186"/>
      <c r="G4" s="302"/>
      <c r="H4" s="303"/>
      <c r="I4" s="303"/>
      <c r="J4" s="304"/>
    </row>
    <row r="5" spans="1:10">
      <c r="A5" s="131" t="s">
        <v>1</v>
      </c>
      <c r="B5" s="165" t="s">
        <v>1384</v>
      </c>
      <c r="C5" s="163"/>
      <c r="D5" s="163"/>
      <c r="E5" s="163"/>
      <c r="F5" s="169"/>
      <c r="G5" s="302"/>
      <c r="H5" s="303"/>
      <c r="I5" s="303"/>
      <c r="J5" s="304"/>
    </row>
    <row r="6" spans="1:10">
      <c r="A6" s="131" t="s">
        <v>5</v>
      </c>
      <c r="B6" s="316" t="s">
        <v>116</v>
      </c>
      <c r="C6" s="316"/>
      <c r="D6" s="164"/>
      <c r="E6" s="164"/>
      <c r="F6" s="168"/>
      <c r="G6" s="302"/>
      <c r="H6" s="303"/>
      <c r="I6" s="303"/>
      <c r="J6" s="304"/>
    </row>
    <row r="7" spans="1:10">
      <c r="A7" s="131" t="s">
        <v>7</v>
      </c>
      <c r="B7" s="316" t="s">
        <v>1568</v>
      </c>
      <c r="C7" s="316"/>
      <c r="D7" s="164"/>
      <c r="E7" s="164"/>
      <c r="F7" s="168"/>
      <c r="G7" s="302"/>
      <c r="H7" s="303"/>
      <c r="I7" s="303"/>
      <c r="J7" s="304"/>
    </row>
    <row r="8" spans="1:10">
      <c r="A8" s="166" t="s">
        <v>117</v>
      </c>
      <c r="B8" s="317" t="s">
        <v>123</v>
      </c>
      <c r="C8" s="317"/>
      <c r="D8" s="167"/>
      <c r="E8" s="167"/>
      <c r="F8" s="170"/>
      <c r="G8" s="305"/>
      <c r="H8" s="306"/>
      <c r="I8" s="306"/>
      <c r="J8" s="307"/>
    </row>
    <row r="9" spans="1:10" ht="18" customHeight="1">
      <c r="A9" s="162" t="s">
        <v>10</v>
      </c>
      <c r="B9" s="162" t="s">
        <v>11</v>
      </c>
      <c r="C9" s="162" t="s">
        <v>12</v>
      </c>
      <c r="D9" s="162" t="s">
        <v>13</v>
      </c>
      <c r="E9" s="162" t="s">
        <v>14</v>
      </c>
      <c r="F9" s="162" t="s">
        <v>15</v>
      </c>
      <c r="G9" s="162" t="s">
        <v>1427</v>
      </c>
      <c r="H9" s="162" t="s">
        <v>0</v>
      </c>
      <c r="I9" s="175" t="s">
        <v>195</v>
      </c>
      <c r="J9" s="175" t="s">
        <v>1428</v>
      </c>
    </row>
    <row r="10" spans="1:10" ht="3" customHeight="1">
      <c r="A10" s="4"/>
      <c r="B10" s="4"/>
      <c r="C10" s="4"/>
      <c r="D10" s="4"/>
      <c r="E10" s="4"/>
      <c r="F10" s="4"/>
      <c r="G10" s="4"/>
      <c r="H10" s="4"/>
      <c r="I10" s="176"/>
      <c r="J10" s="176"/>
    </row>
    <row r="11" spans="1:10">
      <c r="A11" s="203">
        <v>1</v>
      </c>
      <c r="B11" s="315" t="s">
        <v>121</v>
      </c>
      <c r="C11" s="315"/>
      <c r="D11" s="202"/>
      <c r="E11" s="202"/>
      <c r="F11" s="203"/>
      <c r="G11" s="204">
        <v>5.2137756495945271E-2</v>
      </c>
      <c r="H11" s="203"/>
      <c r="I11" s="205"/>
      <c r="J11" s="205">
        <v>25869885.760000002</v>
      </c>
    </row>
    <row r="12" spans="1:10">
      <c r="A12" s="224" t="s">
        <v>17</v>
      </c>
      <c r="B12" s="207" t="s">
        <v>2</v>
      </c>
      <c r="C12" s="207" t="s">
        <v>2</v>
      </c>
      <c r="D12" s="206" t="s">
        <v>124</v>
      </c>
      <c r="E12" s="208" t="s">
        <v>21</v>
      </c>
      <c r="F12" s="209">
        <v>1</v>
      </c>
      <c r="G12" s="210">
        <v>5.2137756495945271E-2</v>
      </c>
      <c r="H12" s="210">
        <v>0.248</v>
      </c>
      <c r="I12" s="209">
        <v>25869885.760000002</v>
      </c>
      <c r="J12" s="209">
        <v>25869885.760000002</v>
      </c>
    </row>
    <row r="13" spans="1:10">
      <c r="A13" s="203">
        <v>2</v>
      </c>
      <c r="B13" s="315" t="s">
        <v>1438</v>
      </c>
      <c r="C13" s="315"/>
      <c r="D13" s="315"/>
      <c r="E13" s="202"/>
      <c r="F13" s="203"/>
      <c r="G13" s="204">
        <v>1.185870650269139E-2</v>
      </c>
      <c r="H13" s="203"/>
      <c r="I13" s="205"/>
      <c r="J13" s="205">
        <v>5884092.5099999998</v>
      </c>
    </row>
    <row r="14" spans="1:10">
      <c r="A14" s="224" t="s">
        <v>52</v>
      </c>
      <c r="B14" s="207" t="s">
        <v>2</v>
      </c>
      <c r="C14" s="207" t="s">
        <v>2</v>
      </c>
      <c r="D14" s="206" t="s">
        <v>125</v>
      </c>
      <c r="E14" s="208" t="s">
        <v>21</v>
      </c>
      <c r="F14" s="209">
        <v>1</v>
      </c>
      <c r="G14" s="210">
        <v>1.185870650269139E-2</v>
      </c>
      <c r="H14" s="210">
        <v>0.248</v>
      </c>
      <c r="I14" s="209">
        <v>5884092.5099999998</v>
      </c>
      <c r="J14" s="209">
        <v>5884092.5099999998</v>
      </c>
    </row>
    <row r="15" spans="1:10">
      <c r="A15" s="203">
        <v>3</v>
      </c>
      <c r="B15" s="315" t="s">
        <v>120</v>
      </c>
      <c r="C15" s="315"/>
      <c r="D15" s="202"/>
      <c r="E15" s="202"/>
      <c r="F15" s="203"/>
      <c r="G15" s="204">
        <v>1.6959278660075301E-3</v>
      </c>
      <c r="H15" s="203"/>
      <c r="I15" s="205"/>
      <c r="J15" s="205">
        <v>841491.14</v>
      </c>
    </row>
    <row r="16" spans="1:10">
      <c r="A16" s="224" t="s">
        <v>55</v>
      </c>
      <c r="B16" s="207" t="s">
        <v>2</v>
      </c>
      <c r="C16" s="207" t="s">
        <v>2</v>
      </c>
      <c r="D16" s="206" t="s">
        <v>126</v>
      </c>
      <c r="E16" s="208" t="s">
        <v>21</v>
      </c>
      <c r="F16" s="209">
        <v>1</v>
      </c>
      <c r="G16" s="210">
        <v>1.6959278660075301E-3</v>
      </c>
      <c r="H16" s="210">
        <v>0.248</v>
      </c>
      <c r="I16" s="209">
        <v>841491.14</v>
      </c>
      <c r="J16" s="209">
        <v>841491.14</v>
      </c>
    </row>
    <row r="17" spans="1:12">
      <c r="A17" s="203">
        <v>4</v>
      </c>
      <c r="B17" s="211" t="s">
        <v>16</v>
      </c>
      <c r="C17" s="211"/>
      <c r="D17" s="211"/>
      <c r="E17" s="211"/>
      <c r="F17" s="203"/>
      <c r="G17" s="204">
        <v>0.20673653256866795</v>
      </c>
      <c r="H17" s="203"/>
      <c r="I17" s="205"/>
      <c r="J17" s="205">
        <v>102579221.65074153</v>
      </c>
    </row>
    <row r="18" spans="1:12">
      <c r="A18" s="208" t="s">
        <v>61</v>
      </c>
      <c r="B18" s="208">
        <v>5501700</v>
      </c>
      <c r="C18" s="208" t="s">
        <v>18</v>
      </c>
      <c r="D18" s="212" t="s">
        <v>283</v>
      </c>
      <c r="E18" s="208" t="s">
        <v>19</v>
      </c>
      <c r="F18" s="209">
        <v>2056317.4135999999</v>
      </c>
      <c r="G18" s="210">
        <v>2.6937751263816055E-3</v>
      </c>
      <c r="H18" s="210">
        <v>0.248</v>
      </c>
      <c r="I18" s="209">
        <v>0.65</v>
      </c>
      <c r="J18" s="209">
        <v>1336606.3188399998</v>
      </c>
      <c r="K18" s="133"/>
      <c r="L18" s="366"/>
    </row>
    <row r="19" spans="1:12">
      <c r="A19" s="208" t="s">
        <v>62</v>
      </c>
      <c r="B19" s="208">
        <v>5501701</v>
      </c>
      <c r="C19" s="208" t="s">
        <v>18</v>
      </c>
      <c r="D19" s="212" t="s">
        <v>20</v>
      </c>
      <c r="E19" s="208" t="s">
        <v>21</v>
      </c>
      <c r="F19" s="209">
        <v>4061.76</v>
      </c>
      <c r="G19" s="210">
        <v>3.9546597558242692E-4</v>
      </c>
      <c r="H19" s="210">
        <v>0.248</v>
      </c>
      <c r="I19" s="209">
        <v>48.31</v>
      </c>
      <c r="J19" s="209">
        <v>196223.62560000003</v>
      </c>
      <c r="K19" s="133"/>
      <c r="L19" s="366"/>
    </row>
    <row r="20" spans="1:12">
      <c r="A20" s="208" t="s">
        <v>63</v>
      </c>
      <c r="B20" s="208">
        <v>5501702</v>
      </c>
      <c r="C20" s="208" t="s">
        <v>18</v>
      </c>
      <c r="D20" s="212" t="s">
        <v>196</v>
      </c>
      <c r="E20" s="208" t="s">
        <v>21</v>
      </c>
      <c r="F20" s="209">
        <v>1353.92</v>
      </c>
      <c r="G20" s="210">
        <v>3.2959590968468464E-4</v>
      </c>
      <c r="H20" s="210">
        <v>0.248</v>
      </c>
      <c r="I20" s="209">
        <v>120.79</v>
      </c>
      <c r="J20" s="209">
        <v>163539.99680000002</v>
      </c>
      <c r="K20" s="133"/>
      <c r="L20" s="366"/>
    </row>
    <row r="21" spans="1:12">
      <c r="A21" s="208" t="s">
        <v>64</v>
      </c>
      <c r="B21" s="208">
        <v>5501710</v>
      </c>
      <c r="C21" s="208" t="s">
        <v>18</v>
      </c>
      <c r="D21" s="212" t="s">
        <v>22</v>
      </c>
      <c r="E21" s="208" t="s">
        <v>23</v>
      </c>
      <c r="F21" s="209">
        <v>152292</v>
      </c>
      <c r="G21" s="210">
        <v>1.0773133338762969E-3</v>
      </c>
      <c r="H21" s="210">
        <v>0.248</v>
      </c>
      <c r="I21" s="209">
        <v>3.51</v>
      </c>
      <c r="J21" s="209">
        <v>534544.91999999993</v>
      </c>
      <c r="K21" s="133"/>
      <c r="L21" s="366"/>
    </row>
    <row r="22" spans="1:12" ht="16.5">
      <c r="A22" s="208" t="s">
        <v>65</v>
      </c>
      <c r="B22" s="208">
        <v>5502109</v>
      </c>
      <c r="C22" s="208" t="s">
        <v>18</v>
      </c>
      <c r="D22" s="212" t="s">
        <v>24</v>
      </c>
      <c r="E22" s="208" t="s">
        <v>23</v>
      </c>
      <c r="F22" s="209">
        <v>86378</v>
      </c>
      <c r="G22" s="210">
        <v>1.2690785420044809E-3</v>
      </c>
      <c r="H22" s="210">
        <v>0.248</v>
      </c>
      <c r="I22" s="209">
        <v>7.29</v>
      </c>
      <c r="J22" s="209">
        <v>629695.62</v>
      </c>
      <c r="K22" s="133"/>
      <c r="L22" s="366"/>
    </row>
    <row r="23" spans="1:12" ht="16.5">
      <c r="A23" s="208" t="s">
        <v>66</v>
      </c>
      <c r="B23" s="208">
        <v>5502110</v>
      </c>
      <c r="C23" s="208" t="s">
        <v>18</v>
      </c>
      <c r="D23" s="212" t="s">
        <v>25</v>
      </c>
      <c r="E23" s="208" t="s">
        <v>23</v>
      </c>
      <c r="F23" s="209">
        <v>145908</v>
      </c>
      <c r="G23" s="210">
        <v>2.2936731763720389E-3</v>
      </c>
      <c r="H23" s="210">
        <v>0.248</v>
      </c>
      <c r="I23" s="209">
        <v>7.8</v>
      </c>
      <c r="J23" s="209">
        <v>1138082.3999999999</v>
      </c>
      <c r="K23" s="133"/>
      <c r="L23" s="366"/>
    </row>
    <row r="24" spans="1:12" ht="16.5">
      <c r="A24" s="208" t="s">
        <v>67</v>
      </c>
      <c r="B24" s="208">
        <v>5502111</v>
      </c>
      <c r="C24" s="208" t="s">
        <v>18</v>
      </c>
      <c r="D24" s="212" t="s">
        <v>197</v>
      </c>
      <c r="E24" s="208" t="s">
        <v>23</v>
      </c>
      <c r="F24" s="209">
        <v>417354</v>
      </c>
      <c r="G24" s="210">
        <v>6.956133660464772E-3</v>
      </c>
      <c r="H24" s="210">
        <v>0.248</v>
      </c>
      <c r="I24" s="209">
        <v>8.27</v>
      </c>
      <c r="J24" s="209">
        <v>3451517.5799999996</v>
      </c>
      <c r="K24" s="133"/>
      <c r="L24" s="366"/>
    </row>
    <row r="25" spans="1:12" ht="16.5">
      <c r="A25" s="208" t="s">
        <v>68</v>
      </c>
      <c r="B25" s="208">
        <v>5502112</v>
      </c>
      <c r="C25" s="208" t="s">
        <v>18</v>
      </c>
      <c r="D25" s="212" t="s">
        <v>26</v>
      </c>
      <c r="E25" s="208" t="s">
        <v>23</v>
      </c>
      <c r="F25" s="209">
        <v>419011</v>
      </c>
      <c r="G25" s="210">
        <v>7.7353278711209247E-3</v>
      </c>
      <c r="H25" s="210">
        <v>0.248</v>
      </c>
      <c r="I25" s="209">
        <v>9.16</v>
      </c>
      <c r="J25" s="209">
        <v>3838140.7600000002</v>
      </c>
      <c r="K25" s="133"/>
      <c r="L25" s="366"/>
    </row>
    <row r="26" spans="1:12" ht="16.5">
      <c r="A26" s="208" t="s">
        <v>69</v>
      </c>
      <c r="B26" s="208">
        <v>5502113</v>
      </c>
      <c r="C26" s="208" t="s">
        <v>18</v>
      </c>
      <c r="D26" s="212" t="s">
        <v>27</v>
      </c>
      <c r="E26" s="208" t="s">
        <v>23</v>
      </c>
      <c r="F26" s="209">
        <v>280371</v>
      </c>
      <c r="G26" s="210">
        <v>5.3736754866616629E-3</v>
      </c>
      <c r="H26" s="210">
        <v>0.248</v>
      </c>
      <c r="I26" s="209">
        <v>9.51</v>
      </c>
      <c r="J26" s="209">
        <v>2666328.21</v>
      </c>
      <c r="K26" s="133"/>
      <c r="L26" s="366"/>
    </row>
    <row r="27" spans="1:12" ht="16.5">
      <c r="A27" s="208" t="s">
        <v>70</v>
      </c>
      <c r="B27" s="208">
        <v>5502114</v>
      </c>
      <c r="C27" s="208" t="s">
        <v>18</v>
      </c>
      <c r="D27" s="212" t="s">
        <v>28</v>
      </c>
      <c r="E27" s="208" t="s">
        <v>23</v>
      </c>
      <c r="F27" s="209">
        <v>253720</v>
      </c>
      <c r="G27" s="210">
        <v>5.0418444894041597E-3</v>
      </c>
      <c r="H27" s="210">
        <v>0.248</v>
      </c>
      <c r="I27" s="209">
        <v>9.86</v>
      </c>
      <c r="J27" s="209">
        <v>2501679.1999999997</v>
      </c>
      <c r="K27" s="133"/>
      <c r="L27" s="366"/>
    </row>
    <row r="28" spans="1:12" ht="16.5">
      <c r="A28" s="208" t="s">
        <v>71</v>
      </c>
      <c r="B28" s="208">
        <v>5502115</v>
      </c>
      <c r="C28" s="208" t="s">
        <v>18</v>
      </c>
      <c r="D28" s="212" t="s">
        <v>29</v>
      </c>
      <c r="E28" s="208" t="s">
        <v>23</v>
      </c>
      <c r="F28" s="209">
        <v>316363</v>
      </c>
      <c r="G28" s="210">
        <v>6.8349965402113395E-3</v>
      </c>
      <c r="H28" s="210">
        <v>0.248</v>
      </c>
      <c r="I28" s="209">
        <v>10.72</v>
      </c>
      <c r="J28" s="209">
        <v>3391411.3600000003</v>
      </c>
      <c r="K28" s="133"/>
      <c r="L28" s="366"/>
    </row>
    <row r="29" spans="1:12" ht="16.5">
      <c r="A29" s="208" t="s">
        <v>72</v>
      </c>
      <c r="B29" s="208">
        <v>5502116</v>
      </c>
      <c r="C29" s="208" t="s">
        <v>18</v>
      </c>
      <c r="D29" s="212" t="s">
        <v>30</v>
      </c>
      <c r="E29" s="208" t="s">
        <v>23</v>
      </c>
      <c r="F29" s="209">
        <v>68273</v>
      </c>
      <c r="G29" s="210">
        <v>1.5121835439922682E-3</v>
      </c>
      <c r="H29" s="210">
        <v>0.248</v>
      </c>
      <c r="I29" s="209">
        <v>10.99</v>
      </c>
      <c r="J29" s="209">
        <v>750320.27</v>
      </c>
      <c r="K29" s="133"/>
      <c r="L29" s="366"/>
    </row>
    <row r="30" spans="1:12" ht="16.5">
      <c r="A30" s="208" t="s">
        <v>73</v>
      </c>
      <c r="B30" s="208">
        <v>5502117</v>
      </c>
      <c r="C30" s="208" t="s">
        <v>18</v>
      </c>
      <c r="D30" s="212" t="s">
        <v>31</v>
      </c>
      <c r="E30" s="208" t="s">
        <v>23</v>
      </c>
      <c r="F30" s="209">
        <v>238953</v>
      </c>
      <c r="G30" s="210">
        <v>5.4707723999552343E-3</v>
      </c>
      <c r="H30" s="210">
        <v>0.248</v>
      </c>
      <c r="I30" s="209">
        <v>11.36</v>
      </c>
      <c r="J30" s="209">
        <v>2714506.08</v>
      </c>
      <c r="K30" s="133"/>
      <c r="L30" s="366"/>
    </row>
    <row r="31" spans="1:12" ht="16.5">
      <c r="A31" s="208" t="s">
        <v>74</v>
      </c>
      <c r="B31" s="208">
        <v>5502118</v>
      </c>
      <c r="C31" s="208" t="s">
        <v>18</v>
      </c>
      <c r="D31" s="212" t="s">
        <v>32</v>
      </c>
      <c r="E31" s="208" t="s">
        <v>23</v>
      </c>
      <c r="F31" s="209">
        <v>112709</v>
      </c>
      <c r="G31" s="210">
        <v>2.6599490630188432E-3</v>
      </c>
      <c r="H31" s="210">
        <v>0.248</v>
      </c>
      <c r="I31" s="209">
        <v>11.71</v>
      </c>
      <c r="J31" s="209">
        <v>1319822.3900000001</v>
      </c>
      <c r="K31" s="133"/>
      <c r="L31" s="366"/>
    </row>
    <row r="32" spans="1:12" ht="16.5">
      <c r="A32" s="208" t="s">
        <v>75</v>
      </c>
      <c r="B32" s="208">
        <v>5502119</v>
      </c>
      <c r="C32" s="208" t="s">
        <v>18</v>
      </c>
      <c r="D32" s="212" t="s">
        <v>33</v>
      </c>
      <c r="E32" s="208" t="s">
        <v>23</v>
      </c>
      <c r="F32" s="209">
        <v>229590</v>
      </c>
      <c r="G32" s="210">
        <v>5.9227140621888911E-3</v>
      </c>
      <c r="H32" s="210">
        <v>0.248</v>
      </c>
      <c r="I32" s="209">
        <v>12.8</v>
      </c>
      <c r="J32" s="209">
        <v>2938752</v>
      </c>
      <c r="K32" s="133"/>
      <c r="L32" s="366"/>
    </row>
    <row r="33" spans="1:12" ht="16.5">
      <c r="A33" s="208" t="s">
        <v>76</v>
      </c>
      <c r="B33" s="208">
        <v>5502120</v>
      </c>
      <c r="C33" s="208" t="s">
        <v>18</v>
      </c>
      <c r="D33" s="212" t="s">
        <v>34</v>
      </c>
      <c r="E33" s="208" t="s">
        <v>23</v>
      </c>
      <c r="F33" s="209">
        <v>137403</v>
      </c>
      <c r="G33" s="210">
        <v>3.9294922719820121E-3</v>
      </c>
      <c r="H33" s="210">
        <v>0.248</v>
      </c>
      <c r="I33" s="209">
        <v>14.19</v>
      </c>
      <c r="J33" s="209">
        <v>1949748.5699999998</v>
      </c>
      <c r="K33" s="133"/>
      <c r="L33" s="366"/>
    </row>
    <row r="34" spans="1:12" ht="16.5">
      <c r="A34" s="208" t="s">
        <v>77</v>
      </c>
      <c r="B34" s="208">
        <v>5502834</v>
      </c>
      <c r="C34" s="208" t="s">
        <v>18</v>
      </c>
      <c r="D34" s="212" t="s">
        <v>35</v>
      </c>
      <c r="E34" s="208" t="s">
        <v>23</v>
      </c>
      <c r="F34" s="209">
        <v>1117896</v>
      </c>
      <c r="G34" s="210">
        <v>3.3254129842445759E-2</v>
      </c>
      <c r="H34" s="210">
        <v>0.248</v>
      </c>
      <c r="I34" s="209">
        <v>14.76</v>
      </c>
      <c r="J34" s="209">
        <v>16500144.959999999</v>
      </c>
      <c r="K34" s="133"/>
      <c r="L34" s="366"/>
    </row>
    <row r="35" spans="1:12">
      <c r="A35" s="208" t="s">
        <v>78</v>
      </c>
      <c r="B35" s="208">
        <v>5915319</v>
      </c>
      <c r="C35" s="208" t="s">
        <v>18</v>
      </c>
      <c r="D35" s="212" t="s">
        <v>275</v>
      </c>
      <c r="E35" s="208" t="s">
        <v>36</v>
      </c>
      <c r="F35" s="213">
        <v>15836114.736</v>
      </c>
      <c r="G35" s="210">
        <v>3.5426597812762618E-2</v>
      </c>
      <c r="H35" s="210">
        <v>0.248</v>
      </c>
      <c r="I35" s="209">
        <v>1.1100000000000001</v>
      </c>
      <c r="J35" s="209">
        <v>17578087.356960002</v>
      </c>
      <c r="K35" s="133"/>
      <c r="L35" s="366"/>
    </row>
    <row r="36" spans="1:12" ht="16.5">
      <c r="A36" s="208" t="s">
        <v>228</v>
      </c>
      <c r="B36" s="208">
        <v>5502585</v>
      </c>
      <c r="C36" s="208" t="s">
        <v>18</v>
      </c>
      <c r="D36" s="212" t="s">
        <v>37</v>
      </c>
      <c r="E36" s="208" t="s">
        <v>23</v>
      </c>
      <c r="F36" s="213">
        <v>520</v>
      </c>
      <c r="G36" s="210">
        <v>1.0553357314685253E-5</v>
      </c>
      <c r="H36" s="210">
        <v>0.248</v>
      </c>
      <c r="I36" s="209">
        <v>10.07</v>
      </c>
      <c r="J36" s="209">
        <v>5236.4000000000005</v>
      </c>
      <c r="K36" s="133"/>
      <c r="L36" s="366"/>
    </row>
    <row r="37" spans="1:12" ht="16.5">
      <c r="A37" s="208" t="s">
        <v>79</v>
      </c>
      <c r="B37" s="208">
        <v>5502587</v>
      </c>
      <c r="C37" s="208" t="s">
        <v>18</v>
      </c>
      <c r="D37" s="212" t="s">
        <v>38</v>
      </c>
      <c r="E37" s="208" t="s">
        <v>23</v>
      </c>
      <c r="F37" s="213">
        <v>1295</v>
      </c>
      <c r="G37" s="210">
        <v>2.9126734127128217E-5</v>
      </c>
      <c r="H37" s="210">
        <v>0.248</v>
      </c>
      <c r="I37" s="209">
        <v>11.16</v>
      </c>
      <c r="J37" s="209">
        <v>14452.2</v>
      </c>
      <c r="K37" s="133"/>
      <c r="L37" s="366"/>
    </row>
    <row r="38" spans="1:12" ht="16.5">
      <c r="A38" s="208" t="s">
        <v>80</v>
      </c>
      <c r="B38" s="208">
        <v>5502588</v>
      </c>
      <c r="C38" s="208" t="s">
        <v>18</v>
      </c>
      <c r="D38" s="212" t="s">
        <v>198</v>
      </c>
      <c r="E38" s="208" t="s">
        <v>23</v>
      </c>
      <c r="F38" s="213">
        <v>281</v>
      </c>
      <c r="G38" s="210">
        <v>7.056383742956016E-6</v>
      </c>
      <c r="H38" s="210">
        <v>0.248</v>
      </c>
      <c r="I38" s="209">
        <v>12.46</v>
      </c>
      <c r="J38" s="209">
        <v>3501.26</v>
      </c>
      <c r="K38" s="133"/>
      <c r="L38" s="366"/>
    </row>
    <row r="39" spans="1:12" ht="16.5">
      <c r="A39" s="208" t="s">
        <v>81</v>
      </c>
      <c r="B39" s="208">
        <v>5502589</v>
      </c>
      <c r="C39" s="208" t="s">
        <v>18</v>
      </c>
      <c r="D39" s="212" t="s">
        <v>39</v>
      </c>
      <c r="E39" s="208" t="s">
        <v>23</v>
      </c>
      <c r="F39" s="213">
        <v>2843</v>
      </c>
      <c r="G39" s="210">
        <v>7.3627120496257847E-5</v>
      </c>
      <c r="H39" s="210">
        <v>0.248</v>
      </c>
      <c r="I39" s="209">
        <v>12.85</v>
      </c>
      <c r="J39" s="209">
        <v>36532.549999999996</v>
      </c>
      <c r="K39" s="133"/>
      <c r="L39" s="366"/>
    </row>
    <row r="40" spans="1:12" ht="16.5">
      <c r="A40" s="208" t="s">
        <v>82</v>
      </c>
      <c r="B40" s="208">
        <v>5502590</v>
      </c>
      <c r="C40" s="208" t="s">
        <v>18</v>
      </c>
      <c r="D40" s="212" t="s">
        <v>40</v>
      </c>
      <c r="E40" s="208" t="s">
        <v>23</v>
      </c>
      <c r="F40" s="213">
        <v>11519</v>
      </c>
      <c r="G40" s="210">
        <v>3.0597646091314393E-4</v>
      </c>
      <c r="H40" s="210">
        <v>0.248</v>
      </c>
      <c r="I40" s="209">
        <v>13.18</v>
      </c>
      <c r="J40" s="209">
        <v>151820.41999999998</v>
      </c>
      <c r="K40" s="133"/>
      <c r="L40" s="366"/>
    </row>
    <row r="41" spans="1:12" ht="16.5">
      <c r="A41" s="208" t="s">
        <v>83</v>
      </c>
      <c r="B41" s="208">
        <v>5502591</v>
      </c>
      <c r="C41" s="208" t="s">
        <v>18</v>
      </c>
      <c r="D41" s="212" t="s">
        <v>41</v>
      </c>
      <c r="E41" s="208" t="s">
        <v>23</v>
      </c>
      <c r="F41" s="213">
        <v>9931</v>
      </c>
      <c r="G41" s="210">
        <v>2.7200085371212519E-4</v>
      </c>
      <c r="H41" s="210">
        <v>0.248</v>
      </c>
      <c r="I41" s="209">
        <v>13.59</v>
      </c>
      <c r="J41" s="209">
        <v>134962.29</v>
      </c>
      <c r="K41" s="133"/>
      <c r="L41" s="366"/>
    </row>
    <row r="42" spans="1:12" ht="16.5">
      <c r="A42" s="208" t="s">
        <v>1429</v>
      </c>
      <c r="B42" s="208">
        <v>5502594</v>
      </c>
      <c r="C42" s="208" t="s">
        <v>18</v>
      </c>
      <c r="D42" s="212" t="s">
        <v>42</v>
      </c>
      <c r="E42" s="208" t="s">
        <v>23</v>
      </c>
      <c r="F42" s="213">
        <v>29942</v>
      </c>
      <c r="G42" s="210">
        <v>9.3835900892570376E-4</v>
      </c>
      <c r="H42" s="210">
        <v>0.248</v>
      </c>
      <c r="I42" s="209">
        <v>15.55</v>
      </c>
      <c r="J42" s="209">
        <v>465598.10000000003</v>
      </c>
      <c r="K42" s="133"/>
      <c r="L42" s="366"/>
    </row>
    <row r="43" spans="1:12" ht="16.5">
      <c r="A43" s="208" t="s">
        <v>84</v>
      </c>
      <c r="B43" s="208">
        <v>5502880</v>
      </c>
      <c r="C43" s="208" t="s">
        <v>18</v>
      </c>
      <c r="D43" s="212" t="s">
        <v>281</v>
      </c>
      <c r="E43" s="208" t="s">
        <v>23</v>
      </c>
      <c r="F43" s="213">
        <v>38157</v>
      </c>
      <c r="G43" s="210">
        <v>1.4280517780150841E-3</v>
      </c>
      <c r="H43" s="210">
        <v>0.248</v>
      </c>
      <c r="I43" s="209">
        <v>18.57</v>
      </c>
      <c r="J43" s="209">
        <v>708575.49</v>
      </c>
      <c r="K43" s="133"/>
      <c r="L43" s="366"/>
    </row>
    <row r="44" spans="1:12">
      <c r="A44" s="208" t="s">
        <v>1430</v>
      </c>
      <c r="B44" s="208">
        <v>5915319</v>
      </c>
      <c r="C44" s="208" t="s">
        <v>18</v>
      </c>
      <c r="D44" s="212" t="s">
        <v>275</v>
      </c>
      <c r="E44" s="208" t="s">
        <v>36</v>
      </c>
      <c r="F44" s="213">
        <v>155909.50200000001</v>
      </c>
      <c r="G44" s="210">
        <v>3.487814602647439E-4</v>
      </c>
      <c r="H44" s="210">
        <v>0.248</v>
      </c>
      <c r="I44" s="209">
        <v>1.1100000000000001</v>
      </c>
      <c r="J44" s="209">
        <v>173059.54722000004</v>
      </c>
      <c r="K44" s="133"/>
      <c r="L44" s="366"/>
    </row>
    <row r="45" spans="1:12" ht="16.5">
      <c r="A45" s="208" t="s">
        <v>85</v>
      </c>
      <c r="B45" s="208">
        <v>5502742</v>
      </c>
      <c r="C45" s="208" t="s">
        <v>18</v>
      </c>
      <c r="D45" s="212" t="s">
        <v>279</v>
      </c>
      <c r="E45" s="208" t="s">
        <v>23</v>
      </c>
      <c r="F45" s="213">
        <v>4161</v>
      </c>
      <c r="G45" s="210">
        <v>4.5645070124017303E-4</v>
      </c>
      <c r="H45" s="210">
        <v>0.248</v>
      </c>
      <c r="I45" s="209">
        <v>54.43</v>
      </c>
      <c r="J45" s="209">
        <v>226483.23</v>
      </c>
      <c r="K45" s="133"/>
      <c r="L45" s="366"/>
    </row>
    <row r="46" spans="1:12" ht="16.5">
      <c r="A46" s="208" t="s">
        <v>86</v>
      </c>
      <c r="B46" s="208">
        <v>5502744</v>
      </c>
      <c r="C46" s="208" t="s">
        <v>18</v>
      </c>
      <c r="D46" s="212" t="s">
        <v>43</v>
      </c>
      <c r="E46" s="208" t="s">
        <v>23</v>
      </c>
      <c r="F46" s="213">
        <v>10357</v>
      </c>
      <c r="G46" s="210">
        <v>1.2139930560210507E-3</v>
      </c>
      <c r="H46" s="210">
        <v>0.248</v>
      </c>
      <c r="I46" s="209">
        <v>58.16</v>
      </c>
      <c r="J46" s="209">
        <v>602363.12</v>
      </c>
      <c r="K46" s="133"/>
      <c r="L46" s="366"/>
    </row>
    <row r="47" spans="1:12" ht="16.5">
      <c r="A47" s="208" t="s">
        <v>229</v>
      </c>
      <c r="B47" s="208">
        <v>5502745</v>
      </c>
      <c r="C47" s="208" t="s">
        <v>18</v>
      </c>
      <c r="D47" s="212" t="s">
        <v>199</v>
      </c>
      <c r="E47" s="208" t="s">
        <v>23</v>
      </c>
      <c r="F47" s="213">
        <v>1965</v>
      </c>
      <c r="G47" s="210">
        <v>2.3309912376456431E-4</v>
      </c>
      <c r="H47" s="210">
        <v>0.248</v>
      </c>
      <c r="I47" s="209">
        <v>58.86</v>
      </c>
      <c r="J47" s="209">
        <v>115659.9</v>
      </c>
      <c r="K47" s="133"/>
      <c r="L47" s="366"/>
    </row>
    <row r="48" spans="1:12" ht="16.5">
      <c r="A48" s="208" t="s">
        <v>87</v>
      </c>
      <c r="B48" s="208">
        <v>5502772</v>
      </c>
      <c r="C48" s="208" t="s">
        <v>18</v>
      </c>
      <c r="D48" s="212" t="s">
        <v>44</v>
      </c>
      <c r="E48" s="208" t="s">
        <v>23</v>
      </c>
      <c r="F48" s="213">
        <v>20373</v>
      </c>
      <c r="G48" s="210">
        <v>2.3728239003858861E-3</v>
      </c>
      <c r="H48" s="210">
        <v>0.248</v>
      </c>
      <c r="I48" s="209">
        <v>57.79</v>
      </c>
      <c r="J48" s="209">
        <v>1177355.67</v>
      </c>
      <c r="K48" s="133"/>
      <c r="L48" s="366"/>
    </row>
    <row r="49" spans="1:12" ht="16.5">
      <c r="A49" s="208" t="s">
        <v>88</v>
      </c>
      <c r="B49" s="208">
        <v>5502747</v>
      </c>
      <c r="C49" s="208" t="s">
        <v>18</v>
      </c>
      <c r="D49" s="212" t="s">
        <v>45</v>
      </c>
      <c r="E49" s="208" t="s">
        <v>23</v>
      </c>
      <c r="F49" s="213">
        <v>61768</v>
      </c>
      <c r="G49" s="210">
        <v>7.4729093022013445E-3</v>
      </c>
      <c r="H49" s="210">
        <v>0.248</v>
      </c>
      <c r="I49" s="209">
        <v>60.03</v>
      </c>
      <c r="J49" s="209">
        <v>3707933.04</v>
      </c>
      <c r="K49" s="133"/>
      <c r="L49" s="366"/>
    </row>
    <row r="50" spans="1:12" ht="16.5">
      <c r="A50" s="208" t="s">
        <v>230</v>
      </c>
      <c r="B50" s="208">
        <v>5502748</v>
      </c>
      <c r="C50" s="208" t="s">
        <v>18</v>
      </c>
      <c r="D50" s="212" t="s">
        <v>46</v>
      </c>
      <c r="E50" s="208" t="s">
        <v>23</v>
      </c>
      <c r="F50" s="213">
        <v>4966</v>
      </c>
      <c r="G50" s="210">
        <v>6.0670905362213503E-4</v>
      </c>
      <c r="H50" s="210">
        <v>0.248</v>
      </c>
      <c r="I50" s="209">
        <v>60.62</v>
      </c>
      <c r="J50" s="209">
        <v>301038.92</v>
      </c>
      <c r="K50" s="133"/>
      <c r="L50" s="366"/>
    </row>
    <row r="51" spans="1:12" ht="16.5">
      <c r="A51" s="208" t="s">
        <v>231</v>
      </c>
      <c r="B51" s="208">
        <v>5502751</v>
      </c>
      <c r="C51" s="208" t="s">
        <v>18</v>
      </c>
      <c r="D51" s="212" t="s">
        <v>200</v>
      </c>
      <c r="E51" s="208" t="s">
        <v>23</v>
      </c>
      <c r="F51" s="213">
        <v>44914</v>
      </c>
      <c r="G51" s="210">
        <v>5.820369229769121E-3</v>
      </c>
      <c r="H51" s="210">
        <v>0.248</v>
      </c>
      <c r="I51" s="209">
        <v>64.3</v>
      </c>
      <c r="J51" s="209">
        <v>2887970.1999999997</v>
      </c>
      <c r="K51" s="133"/>
      <c r="L51" s="366"/>
    </row>
    <row r="52" spans="1:12" ht="16.5">
      <c r="A52" s="208" t="s">
        <v>1431</v>
      </c>
      <c r="B52" s="208">
        <v>5502753</v>
      </c>
      <c r="C52" s="208" t="s">
        <v>18</v>
      </c>
      <c r="D52" s="212" t="s">
        <v>280</v>
      </c>
      <c r="E52" s="208" t="s">
        <v>23</v>
      </c>
      <c r="F52" s="213">
        <v>28087</v>
      </c>
      <c r="G52" s="210">
        <v>3.781853092625906E-3</v>
      </c>
      <c r="H52" s="210">
        <v>0.248</v>
      </c>
      <c r="I52" s="209">
        <v>66.81</v>
      </c>
      <c r="J52" s="209">
        <v>1876492.47</v>
      </c>
      <c r="K52" s="133"/>
      <c r="L52" s="366"/>
    </row>
    <row r="53" spans="1:12" ht="16.5">
      <c r="A53" s="208" t="s">
        <v>232</v>
      </c>
      <c r="B53" s="208">
        <v>5502886</v>
      </c>
      <c r="C53" s="208" t="s">
        <v>18</v>
      </c>
      <c r="D53" s="212" t="s">
        <v>47</v>
      </c>
      <c r="E53" s="208" t="s">
        <v>23</v>
      </c>
      <c r="F53" s="213">
        <v>58301</v>
      </c>
      <c r="G53" s="210">
        <v>8.1896739268966269E-3</v>
      </c>
      <c r="H53" s="210">
        <v>0.248</v>
      </c>
      <c r="I53" s="209">
        <v>69.7</v>
      </c>
      <c r="J53" s="209">
        <v>4063579.7</v>
      </c>
      <c r="K53" s="133"/>
      <c r="L53" s="366"/>
    </row>
    <row r="54" spans="1:12">
      <c r="A54" s="208" t="s">
        <v>233</v>
      </c>
      <c r="B54" s="208">
        <v>5914334</v>
      </c>
      <c r="C54" s="208" t="s">
        <v>18</v>
      </c>
      <c r="D54" s="212" t="s">
        <v>273</v>
      </c>
      <c r="E54" s="208" t="s">
        <v>36</v>
      </c>
      <c r="F54" s="213">
        <v>252909.73800000001</v>
      </c>
      <c r="G54" s="210">
        <v>7.4927409006413234E-4</v>
      </c>
      <c r="H54" s="210">
        <v>0.248</v>
      </c>
      <c r="I54" s="209">
        <v>1.47</v>
      </c>
      <c r="J54" s="209">
        <v>371777.31485999998</v>
      </c>
      <c r="K54" s="133"/>
      <c r="L54" s="366"/>
    </row>
    <row r="55" spans="1:12">
      <c r="A55" s="208" t="s">
        <v>234</v>
      </c>
      <c r="B55" s="208">
        <v>5502978</v>
      </c>
      <c r="C55" s="208" t="s">
        <v>18</v>
      </c>
      <c r="D55" s="212" t="s">
        <v>48</v>
      </c>
      <c r="E55" s="208" t="s">
        <v>23</v>
      </c>
      <c r="F55" s="209">
        <v>3048582.7076923074</v>
      </c>
      <c r="G55" s="210">
        <v>3.7970322469074565E-2</v>
      </c>
      <c r="H55" s="210">
        <v>0.248</v>
      </c>
      <c r="I55" s="209">
        <v>6.18</v>
      </c>
      <c r="J55" s="209">
        <v>18840241.133538458</v>
      </c>
      <c r="K55" s="133"/>
      <c r="L55" s="366"/>
    </row>
    <row r="56" spans="1:12">
      <c r="A56" s="208" t="s">
        <v>235</v>
      </c>
      <c r="B56" s="208">
        <v>5503041</v>
      </c>
      <c r="C56" s="208" t="s">
        <v>18</v>
      </c>
      <c r="D56" s="212" t="s">
        <v>49</v>
      </c>
      <c r="E56" s="208" t="s">
        <v>23</v>
      </c>
      <c r="F56" s="209">
        <v>421199.23076923075</v>
      </c>
      <c r="G56" s="210">
        <v>6.0525018063240033E-3</v>
      </c>
      <c r="H56" s="210">
        <v>0.248</v>
      </c>
      <c r="I56" s="209">
        <v>7.13</v>
      </c>
      <c r="J56" s="209">
        <v>3003150.5153846154</v>
      </c>
      <c r="K56" s="133"/>
      <c r="L56" s="366"/>
    </row>
    <row r="57" spans="1:12">
      <c r="A57" s="208" t="s">
        <v>236</v>
      </c>
      <c r="B57" s="208">
        <v>4413984</v>
      </c>
      <c r="C57" s="208" t="s">
        <v>18</v>
      </c>
      <c r="D57" s="212" t="s">
        <v>50</v>
      </c>
      <c r="E57" s="208" t="s">
        <v>23</v>
      </c>
      <c r="F57" s="209">
        <v>23739.23076923077</v>
      </c>
      <c r="G57" s="210">
        <v>2.2630055105659974E-4</v>
      </c>
      <c r="H57" s="210">
        <v>0.248</v>
      </c>
      <c r="I57" s="209">
        <v>4.7300000000000004</v>
      </c>
      <c r="J57" s="209">
        <v>112286.56153846155</v>
      </c>
      <c r="K57" s="133"/>
      <c r="L57" s="366"/>
    </row>
    <row r="58" spans="1:12">
      <c r="A58" s="215">
        <v>5</v>
      </c>
      <c r="B58" s="215" t="s">
        <v>51</v>
      </c>
      <c r="C58" s="216"/>
      <c r="D58" s="214"/>
      <c r="E58" s="214"/>
      <c r="F58" s="215"/>
      <c r="G58" s="217">
        <v>0.47967921214750325</v>
      </c>
      <c r="H58" s="215"/>
      <c r="I58" s="218"/>
      <c r="J58" s="218">
        <v>238008829.94778985</v>
      </c>
      <c r="L58" s="366"/>
    </row>
    <row r="59" spans="1:12">
      <c r="A59" s="367" t="s">
        <v>201</v>
      </c>
      <c r="B59" s="219"/>
      <c r="C59" s="219"/>
      <c r="D59" s="219"/>
      <c r="E59" s="219"/>
      <c r="F59" s="220"/>
      <c r="G59" s="220"/>
      <c r="H59" s="221"/>
      <c r="I59" s="222"/>
      <c r="J59" s="223"/>
      <c r="L59" s="366"/>
    </row>
    <row r="60" spans="1:12">
      <c r="A60" s="172" t="s">
        <v>1570</v>
      </c>
      <c r="B60" s="172">
        <v>4011209</v>
      </c>
      <c r="C60" s="172" t="s">
        <v>18</v>
      </c>
      <c r="D60" s="171" t="s">
        <v>296</v>
      </c>
      <c r="E60" s="172" t="s">
        <v>19</v>
      </c>
      <c r="F60" s="173">
        <v>1307089.1434696999</v>
      </c>
      <c r="G60" s="210">
        <v>5.0314875595403189E-3</v>
      </c>
      <c r="H60" s="174">
        <v>0.248</v>
      </c>
      <c r="I60" s="173">
        <v>1.91</v>
      </c>
      <c r="J60" s="173">
        <v>2496540.2640271266</v>
      </c>
      <c r="L60" s="366"/>
    </row>
    <row r="61" spans="1:12" s="1" customFormat="1">
      <c r="A61" s="178" t="s">
        <v>90</v>
      </c>
      <c r="B61" s="224">
        <v>4011280</v>
      </c>
      <c r="C61" s="224" t="s">
        <v>18</v>
      </c>
      <c r="D61" s="206" t="s">
        <v>299</v>
      </c>
      <c r="E61" s="178" t="s">
        <v>23</v>
      </c>
      <c r="F61" s="230">
        <v>219402.29899525599</v>
      </c>
      <c r="G61" s="245">
        <v>7.3538940077357548E-2</v>
      </c>
      <c r="H61" s="245">
        <v>0.248</v>
      </c>
      <c r="I61" s="230">
        <v>166.31</v>
      </c>
      <c r="J61" s="230">
        <v>36488796.345901027</v>
      </c>
      <c r="L61" s="117"/>
    </row>
    <row r="62" spans="1:12" s="1" customFormat="1">
      <c r="A62" s="178" t="s">
        <v>91</v>
      </c>
      <c r="B62" s="224">
        <v>4011275</v>
      </c>
      <c r="C62" s="224" t="s">
        <v>18</v>
      </c>
      <c r="D62" s="206" t="s">
        <v>300</v>
      </c>
      <c r="E62" s="178" t="s">
        <v>23</v>
      </c>
      <c r="F62" s="230">
        <v>158485.50090340915</v>
      </c>
      <c r="G62" s="245">
        <v>6.155014494088052E-2</v>
      </c>
      <c r="H62" s="245">
        <v>0.248</v>
      </c>
      <c r="I62" s="230">
        <v>192.7</v>
      </c>
      <c r="J62" s="230">
        <v>30540156.024086941</v>
      </c>
      <c r="L62" s="117"/>
    </row>
    <row r="63" spans="1:12" s="1" customFormat="1">
      <c r="A63" s="178" t="s">
        <v>92</v>
      </c>
      <c r="B63" s="224">
        <v>4011352</v>
      </c>
      <c r="C63" s="224" t="s">
        <v>18</v>
      </c>
      <c r="D63" s="206" t="s">
        <v>298</v>
      </c>
      <c r="E63" s="178" t="s">
        <v>19</v>
      </c>
      <c r="F63" s="230">
        <v>1039574.7080000002</v>
      </c>
      <c r="G63" s="245">
        <v>1.0475711699673045E-3</v>
      </c>
      <c r="H63" s="245">
        <v>0.248</v>
      </c>
      <c r="I63" s="230">
        <v>0.5</v>
      </c>
      <c r="J63" s="230">
        <v>519787.35400000011</v>
      </c>
      <c r="L63" s="117"/>
    </row>
    <row r="64" spans="1:12" s="1" customFormat="1">
      <c r="A64" s="178" t="s">
        <v>93</v>
      </c>
      <c r="B64" s="224">
        <v>5914621</v>
      </c>
      <c r="C64" s="224" t="s">
        <v>18</v>
      </c>
      <c r="D64" s="206" t="s">
        <v>274</v>
      </c>
      <c r="E64" s="178" t="s">
        <v>36</v>
      </c>
      <c r="F64" s="230">
        <v>22991.648466521183</v>
      </c>
      <c r="G64" s="245">
        <v>1.2093957733736436E-4</v>
      </c>
      <c r="H64" s="245">
        <v>0.248</v>
      </c>
      <c r="I64" s="230">
        <v>2.61</v>
      </c>
      <c r="J64" s="230">
        <v>60008.202497620281</v>
      </c>
      <c r="L64" s="117"/>
    </row>
    <row r="65" spans="1:12" s="1" customFormat="1">
      <c r="A65" s="178" t="s">
        <v>94</v>
      </c>
      <c r="B65" s="224">
        <v>4011353</v>
      </c>
      <c r="C65" s="224" t="s">
        <v>18</v>
      </c>
      <c r="D65" s="206" t="s">
        <v>297</v>
      </c>
      <c r="E65" s="178" t="s">
        <v>19</v>
      </c>
      <c r="F65" s="230">
        <v>1620680.172</v>
      </c>
      <c r="G65" s="245">
        <v>1.1105396383584386E-3</v>
      </c>
      <c r="H65" s="245">
        <v>0.248</v>
      </c>
      <c r="I65" s="230">
        <v>0.34</v>
      </c>
      <c r="J65" s="230">
        <v>551031.25848000008</v>
      </c>
      <c r="L65" s="117"/>
    </row>
    <row r="66" spans="1:12" s="1" customFormat="1">
      <c r="A66" s="178" t="s">
        <v>95</v>
      </c>
      <c r="B66" s="224">
        <v>5914621</v>
      </c>
      <c r="C66" s="224" t="s">
        <v>18</v>
      </c>
      <c r="D66" s="206" t="s">
        <v>274</v>
      </c>
      <c r="E66" s="178" t="s">
        <v>36</v>
      </c>
      <c r="F66" s="230">
        <v>11983.023924297147</v>
      </c>
      <c r="G66" s="245">
        <v>6.3032533345239557E-5</v>
      </c>
      <c r="H66" s="245">
        <v>0.248</v>
      </c>
      <c r="I66" s="230">
        <v>2.61</v>
      </c>
      <c r="J66" s="230">
        <v>31275.692442415555</v>
      </c>
      <c r="L66" s="117"/>
    </row>
    <row r="67" spans="1:12" s="1" customFormat="1">
      <c r="A67" s="178" t="s">
        <v>96</v>
      </c>
      <c r="B67" s="224">
        <v>4011465</v>
      </c>
      <c r="C67" s="224" t="s">
        <v>18</v>
      </c>
      <c r="D67" s="206" t="s">
        <v>1562</v>
      </c>
      <c r="E67" s="178" t="s">
        <v>53</v>
      </c>
      <c r="F67" s="230">
        <v>206419.99555584</v>
      </c>
      <c r="G67" s="245">
        <v>0.11411723306274266</v>
      </c>
      <c r="H67" s="245">
        <v>0.248</v>
      </c>
      <c r="I67" s="230">
        <v>274.31</v>
      </c>
      <c r="J67" s="230">
        <v>56623068.980922468</v>
      </c>
      <c r="L67" s="117"/>
    </row>
    <row r="68" spans="1:12" s="1" customFormat="1">
      <c r="A68" s="178" t="s">
        <v>97</v>
      </c>
      <c r="B68" s="224">
        <v>4011462</v>
      </c>
      <c r="C68" s="224" t="s">
        <v>18</v>
      </c>
      <c r="D68" s="206" t="s">
        <v>1457</v>
      </c>
      <c r="E68" s="178" t="s">
        <v>53</v>
      </c>
      <c r="F68" s="230">
        <v>65622.621039360019</v>
      </c>
      <c r="G68" s="245">
        <v>2.6740595426302825E-2</v>
      </c>
      <c r="H68" s="245">
        <v>0.248</v>
      </c>
      <c r="I68" s="230">
        <v>202.19</v>
      </c>
      <c r="J68" s="230">
        <v>13268237.747948201</v>
      </c>
      <c r="L68" s="117"/>
    </row>
    <row r="69" spans="1:12">
      <c r="A69" s="226" t="s">
        <v>202</v>
      </c>
      <c r="B69" s="225"/>
      <c r="C69" s="225"/>
      <c r="D69" s="225"/>
      <c r="E69" s="225"/>
      <c r="F69" s="226"/>
      <c r="G69" s="210"/>
      <c r="H69" s="210"/>
      <c r="I69" s="227"/>
      <c r="J69" s="227"/>
      <c r="L69" s="366"/>
    </row>
    <row r="70" spans="1:12">
      <c r="A70" s="208" t="s">
        <v>98</v>
      </c>
      <c r="B70" s="208">
        <v>4011209</v>
      </c>
      <c r="C70" s="208" t="s">
        <v>18</v>
      </c>
      <c r="D70" s="212" t="s">
        <v>296</v>
      </c>
      <c r="E70" s="172" t="s">
        <v>19</v>
      </c>
      <c r="F70" s="209">
        <v>23739.299999999996</v>
      </c>
      <c r="G70" s="210">
        <v>9.1381672947820892E-5</v>
      </c>
      <c r="H70" s="210">
        <v>0.248</v>
      </c>
      <c r="I70" s="209">
        <v>1.91</v>
      </c>
      <c r="J70" s="209">
        <v>45342.062999999987</v>
      </c>
      <c r="L70" s="366"/>
    </row>
    <row r="71" spans="1:12">
      <c r="A71" s="208" t="s">
        <v>99</v>
      </c>
      <c r="B71" s="208">
        <v>4011275</v>
      </c>
      <c r="C71" s="208" t="s">
        <v>18</v>
      </c>
      <c r="D71" s="212" t="s">
        <v>300</v>
      </c>
      <c r="E71" s="172" t="s">
        <v>23</v>
      </c>
      <c r="F71" s="209">
        <v>3560.8950000000041</v>
      </c>
      <c r="G71" s="210">
        <v>1.3829252652129669E-3</v>
      </c>
      <c r="H71" s="210">
        <v>0.248</v>
      </c>
      <c r="I71" s="209">
        <v>192.7</v>
      </c>
      <c r="J71" s="209">
        <v>686184.4665000008</v>
      </c>
      <c r="L71" s="366"/>
    </row>
    <row r="72" spans="1:12">
      <c r="A72" s="208" t="s">
        <v>127</v>
      </c>
      <c r="B72" s="208">
        <v>4011352</v>
      </c>
      <c r="C72" s="208" t="s">
        <v>18</v>
      </c>
      <c r="D72" s="212" t="s">
        <v>298</v>
      </c>
      <c r="E72" s="172" t="s">
        <v>19</v>
      </c>
      <c r="F72" s="209">
        <v>23739.299999999996</v>
      </c>
      <c r="G72" s="210">
        <v>2.3921903913042124E-5</v>
      </c>
      <c r="H72" s="210">
        <v>0.248</v>
      </c>
      <c r="I72" s="209">
        <v>0.5</v>
      </c>
      <c r="J72" s="209">
        <v>11869.649999999998</v>
      </c>
      <c r="L72" s="366"/>
    </row>
    <row r="73" spans="1:12">
      <c r="A73" s="208" t="s">
        <v>128</v>
      </c>
      <c r="B73" s="208">
        <v>5914621</v>
      </c>
      <c r="C73" s="208" t="s">
        <v>18</v>
      </c>
      <c r="D73" s="212" t="s">
        <v>274</v>
      </c>
      <c r="E73" s="172" t="s">
        <v>36</v>
      </c>
      <c r="F73" s="209">
        <v>619.81945324799983</v>
      </c>
      <c r="G73" s="210">
        <v>3.2603448513246827E-6</v>
      </c>
      <c r="H73" s="210">
        <v>0.248</v>
      </c>
      <c r="I73" s="209">
        <v>2.61</v>
      </c>
      <c r="J73" s="209">
        <v>1617.7287729772795</v>
      </c>
      <c r="L73" s="366"/>
    </row>
    <row r="74" spans="1:12">
      <c r="A74" s="208" t="s">
        <v>129</v>
      </c>
      <c r="B74" s="208">
        <v>4011353</v>
      </c>
      <c r="C74" s="208" t="s">
        <v>18</v>
      </c>
      <c r="D74" s="212" t="s">
        <v>297</v>
      </c>
      <c r="E74" s="172" t="s">
        <v>19</v>
      </c>
      <c r="F74" s="209">
        <v>23739.299999999996</v>
      </c>
      <c r="G74" s="210">
        <v>1.6266894660868643E-5</v>
      </c>
      <c r="H74" s="210">
        <v>0.248</v>
      </c>
      <c r="I74" s="209">
        <v>0.34</v>
      </c>
      <c r="J74" s="209">
        <v>8071.3619999999992</v>
      </c>
      <c r="L74" s="366"/>
    </row>
    <row r="75" spans="1:12">
      <c r="A75" s="208" t="s">
        <v>237</v>
      </c>
      <c r="B75" s="208">
        <v>5914621</v>
      </c>
      <c r="C75" s="208" t="s">
        <v>18</v>
      </c>
      <c r="D75" s="212" t="s">
        <v>274</v>
      </c>
      <c r="E75" s="172" t="s">
        <v>36</v>
      </c>
      <c r="F75" s="209">
        <v>9.4957200000000039</v>
      </c>
      <c r="G75" s="210">
        <v>4.9948935370431981E-8</v>
      </c>
      <c r="H75" s="210">
        <v>0.248</v>
      </c>
      <c r="I75" s="209">
        <v>2.61</v>
      </c>
      <c r="J75" s="209">
        <v>24.78382920000001</v>
      </c>
      <c r="L75" s="366"/>
    </row>
    <row r="76" spans="1:12">
      <c r="A76" s="208" t="s">
        <v>238</v>
      </c>
      <c r="B76" s="224">
        <v>4011462</v>
      </c>
      <c r="C76" s="208" t="s">
        <v>18</v>
      </c>
      <c r="D76" s="212" t="s">
        <v>1457</v>
      </c>
      <c r="E76" s="172" t="s">
        <v>53</v>
      </c>
      <c r="F76" s="209">
        <v>3019.638959999998</v>
      </c>
      <c r="G76" s="210">
        <v>1.2304742249540791E-3</v>
      </c>
      <c r="H76" s="210">
        <v>0.248</v>
      </c>
      <c r="I76" s="209">
        <v>202.19</v>
      </c>
      <c r="J76" s="209">
        <v>610540.80132239952</v>
      </c>
      <c r="L76" s="366"/>
    </row>
    <row r="77" spans="1:12">
      <c r="A77" s="367" t="s">
        <v>203</v>
      </c>
      <c r="B77" s="219"/>
      <c r="C77" s="219"/>
      <c r="D77" s="219"/>
      <c r="E77" s="219"/>
      <c r="F77" s="220"/>
      <c r="G77" s="210"/>
      <c r="H77" s="221"/>
      <c r="I77" s="222"/>
      <c r="J77" s="223"/>
      <c r="L77" s="366"/>
    </row>
    <row r="78" spans="1:12">
      <c r="A78" s="172" t="s">
        <v>239</v>
      </c>
      <c r="B78" s="172" t="s">
        <v>1571</v>
      </c>
      <c r="C78" s="172" t="s">
        <v>18</v>
      </c>
      <c r="D78" s="171" t="s">
        <v>204</v>
      </c>
      <c r="E78" s="172" t="s">
        <v>53</v>
      </c>
      <c r="F78" s="173">
        <v>1275.98</v>
      </c>
      <c r="G78" s="210">
        <v>9.0763233608998958E-3</v>
      </c>
      <c r="H78" s="174">
        <v>0.248</v>
      </c>
      <c r="I78" s="179">
        <v>3529.46</v>
      </c>
      <c r="J78" s="173">
        <v>4503520.3707999997</v>
      </c>
      <c r="L78" s="366"/>
    </row>
    <row r="79" spans="1:12">
      <c r="A79" s="172" t="s">
        <v>240</v>
      </c>
      <c r="B79" s="172" t="s">
        <v>1572</v>
      </c>
      <c r="C79" s="208" t="s">
        <v>18</v>
      </c>
      <c r="D79" s="212" t="s">
        <v>205</v>
      </c>
      <c r="E79" s="208" t="s">
        <v>53</v>
      </c>
      <c r="F79" s="209">
        <v>657.76778879999995</v>
      </c>
      <c r="G79" s="210">
        <v>4.4935188620167342E-3</v>
      </c>
      <c r="H79" s="174">
        <v>0.248</v>
      </c>
      <c r="I79" s="230">
        <v>3389.66</v>
      </c>
      <c r="J79" s="209">
        <v>2229609.1629838077</v>
      </c>
      <c r="L79" s="366"/>
    </row>
    <row r="80" spans="1:12">
      <c r="A80" s="172" t="s">
        <v>241</v>
      </c>
      <c r="B80" s="172" t="s">
        <v>1573</v>
      </c>
      <c r="C80" s="208" t="s">
        <v>18</v>
      </c>
      <c r="D80" s="212" t="s">
        <v>206</v>
      </c>
      <c r="E80" s="208" t="s">
        <v>53</v>
      </c>
      <c r="F80" s="209">
        <v>11435.667753793536</v>
      </c>
      <c r="G80" s="210">
        <v>0.13333740484846665</v>
      </c>
      <c r="H80" s="174">
        <v>0.248</v>
      </c>
      <c r="I80" s="230">
        <v>5785.39</v>
      </c>
      <c r="J80" s="209">
        <v>66159797.866119586</v>
      </c>
      <c r="L80" s="366"/>
    </row>
    <row r="81" spans="1:12">
      <c r="A81" s="172" t="s">
        <v>242</v>
      </c>
      <c r="B81" s="172" t="s">
        <v>1574</v>
      </c>
      <c r="C81" s="208" t="s">
        <v>18</v>
      </c>
      <c r="D81" s="212" t="s">
        <v>207</v>
      </c>
      <c r="E81" s="208" t="s">
        <v>53</v>
      </c>
      <c r="F81" s="209">
        <v>3862.5156246205447</v>
      </c>
      <c r="G81" s="210">
        <v>3.6740825780784081E-2</v>
      </c>
      <c r="H81" s="174">
        <v>0.248</v>
      </c>
      <c r="I81" s="230">
        <v>4719.7700000000004</v>
      </c>
      <c r="J81" s="209">
        <v>18230185.369615309</v>
      </c>
      <c r="L81" s="366"/>
    </row>
    <row r="82" spans="1:12">
      <c r="A82" s="172" t="s">
        <v>243</v>
      </c>
      <c r="B82" s="208" t="s">
        <v>1575</v>
      </c>
      <c r="C82" s="208" t="s">
        <v>18</v>
      </c>
      <c r="D82" s="212" t="s">
        <v>208</v>
      </c>
      <c r="E82" s="208" t="s">
        <v>53</v>
      </c>
      <c r="F82" s="209">
        <v>1275.9768095999996</v>
      </c>
      <c r="G82" s="210">
        <v>8.7480123329427867E-4</v>
      </c>
      <c r="H82" s="174">
        <v>0.15</v>
      </c>
      <c r="I82" s="230">
        <v>340.18</v>
      </c>
      <c r="J82" s="209">
        <v>434061.79108972783</v>
      </c>
      <c r="L82" s="366"/>
    </row>
    <row r="83" spans="1:12">
      <c r="A83" s="172" t="s">
        <v>244</v>
      </c>
      <c r="B83" s="208" t="s">
        <v>1576</v>
      </c>
      <c r="C83" s="208" t="s">
        <v>18</v>
      </c>
      <c r="D83" s="212" t="s">
        <v>209</v>
      </c>
      <c r="E83" s="208" t="s">
        <v>53</v>
      </c>
      <c r="F83" s="209">
        <v>657.76778879999995</v>
      </c>
      <c r="G83" s="210">
        <v>1.8150864764823944E-4</v>
      </c>
      <c r="H83" s="174">
        <v>0.15</v>
      </c>
      <c r="I83" s="230">
        <v>136.91999999999999</v>
      </c>
      <c r="J83" s="209">
        <v>90061.565642495989</v>
      </c>
      <c r="L83" s="366"/>
    </row>
    <row r="84" spans="1:12">
      <c r="A84" s="172" t="s">
        <v>245</v>
      </c>
      <c r="B84" s="208" t="s">
        <v>1577</v>
      </c>
      <c r="C84" s="208" t="s">
        <v>18</v>
      </c>
      <c r="D84" s="212" t="s">
        <v>210</v>
      </c>
      <c r="E84" s="208" t="s">
        <v>53</v>
      </c>
      <c r="F84" s="209">
        <v>11435.667753793536</v>
      </c>
      <c r="G84" s="210">
        <v>7.8402179250407298E-3</v>
      </c>
      <c r="H84" s="174">
        <v>0.15</v>
      </c>
      <c r="I84" s="230">
        <v>340.18</v>
      </c>
      <c r="J84" s="209">
        <v>3890185.4564854852</v>
      </c>
      <c r="L84" s="366"/>
    </row>
    <row r="85" spans="1:12">
      <c r="A85" s="172" t="s">
        <v>246</v>
      </c>
      <c r="B85" s="208" t="s">
        <v>1578</v>
      </c>
      <c r="C85" s="208" t="s">
        <v>18</v>
      </c>
      <c r="D85" s="212" t="s">
        <v>211</v>
      </c>
      <c r="E85" s="208" t="s">
        <v>53</v>
      </c>
      <c r="F85" s="209">
        <v>3862.5156246205447</v>
      </c>
      <c r="G85" s="210">
        <v>1.0658472480449166E-3</v>
      </c>
      <c r="H85" s="174">
        <v>0.15</v>
      </c>
      <c r="I85" s="230">
        <v>136.91999999999999</v>
      </c>
      <c r="J85" s="209">
        <v>528855.63932304492</v>
      </c>
      <c r="L85" s="366"/>
    </row>
    <row r="86" spans="1:12" ht="14.45" customHeight="1">
      <c r="A86" s="203">
        <v>6</v>
      </c>
      <c r="B86" s="308" t="s">
        <v>54</v>
      </c>
      <c r="C86" s="309"/>
      <c r="D86" s="310"/>
      <c r="E86" s="211"/>
      <c r="F86" s="203"/>
      <c r="G86" s="217">
        <v>5.594698770168853E-2</v>
      </c>
      <c r="H86" s="203"/>
      <c r="I86" s="205"/>
      <c r="J86" s="205">
        <v>27759962.793400332</v>
      </c>
      <c r="L86" s="366"/>
    </row>
    <row r="87" spans="1:12">
      <c r="A87" s="208" t="s">
        <v>100</v>
      </c>
      <c r="B87" s="208" t="s">
        <v>1563</v>
      </c>
      <c r="C87" s="208" t="s">
        <v>18</v>
      </c>
      <c r="D87" s="212" t="s">
        <v>1472</v>
      </c>
      <c r="E87" s="208" t="s">
        <v>56</v>
      </c>
      <c r="F87" s="213">
        <v>35987.17</v>
      </c>
      <c r="G87" s="210">
        <v>2.5117886679282839E-3</v>
      </c>
      <c r="H87" s="210">
        <v>0.248</v>
      </c>
      <c r="I87" s="209">
        <v>34.631999999999998</v>
      </c>
      <c r="J87" s="209">
        <v>1246307.6714399999</v>
      </c>
      <c r="K87" s="133"/>
      <c r="L87" s="366"/>
    </row>
    <row r="88" spans="1:12">
      <c r="A88" s="208" t="s">
        <v>102</v>
      </c>
      <c r="B88" s="208" t="s">
        <v>1460</v>
      </c>
      <c r="C88" s="208" t="s">
        <v>18</v>
      </c>
      <c r="D88" s="212" t="s">
        <v>1473</v>
      </c>
      <c r="E88" s="208" t="s">
        <v>56</v>
      </c>
      <c r="F88" s="213">
        <v>7567.9399999999987</v>
      </c>
      <c r="G88" s="210">
        <v>4.1476998823278629E-4</v>
      </c>
      <c r="H88" s="210">
        <v>0.248</v>
      </c>
      <c r="I88" s="209">
        <v>27.193919999999999</v>
      </c>
      <c r="J88" s="209">
        <v>205801.95492479997</v>
      </c>
      <c r="K88" s="133"/>
      <c r="L88" s="366"/>
    </row>
    <row r="89" spans="1:12" s="1" customFormat="1">
      <c r="A89" s="224" t="s">
        <v>104</v>
      </c>
      <c r="B89" s="208" t="s">
        <v>1461</v>
      </c>
      <c r="C89" s="224" t="s">
        <v>18</v>
      </c>
      <c r="D89" s="206" t="s">
        <v>1474</v>
      </c>
      <c r="E89" s="224" t="s">
        <v>56</v>
      </c>
      <c r="F89" s="233">
        <v>1510.8091431173993</v>
      </c>
      <c r="G89" s="245">
        <v>1.2194915680491406E-3</v>
      </c>
      <c r="H89" s="245">
        <v>0.248</v>
      </c>
      <c r="I89" s="230">
        <v>400.50816000000003</v>
      </c>
      <c r="J89" s="230">
        <v>605091.39002112637</v>
      </c>
      <c r="K89" s="118"/>
      <c r="L89" s="117"/>
    </row>
    <row r="90" spans="1:12" s="1" customFormat="1">
      <c r="A90" s="224" t="s">
        <v>105</v>
      </c>
      <c r="B90" s="208" t="s">
        <v>1462</v>
      </c>
      <c r="C90" s="224" t="s">
        <v>18</v>
      </c>
      <c r="D90" s="206" t="s">
        <v>1475</v>
      </c>
      <c r="E90" s="224" t="s">
        <v>56</v>
      </c>
      <c r="F90" s="233">
        <v>1967.29</v>
      </c>
      <c r="G90" s="245">
        <v>2.9268663349653412E-3</v>
      </c>
      <c r="H90" s="245">
        <v>0.248</v>
      </c>
      <c r="I90" s="230">
        <v>738.20447999999999</v>
      </c>
      <c r="J90" s="230">
        <v>1452262.2914592</v>
      </c>
      <c r="K90" s="118"/>
      <c r="L90" s="117"/>
    </row>
    <row r="91" spans="1:12" s="1" customFormat="1">
      <c r="A91" s="208" t="s">
        <v>130</v>
      </c>
      <c r="B91" s="208" t="s">
        <v>1463</v>
      </c>
      <c r="C91" s="224" t="s">
        <v>18</v>
      </c>
      <c r="D91" s="212" t="s">
        <v>1476</v>
      </c>
      <c r="E91" s="208" t="s">
        <v>21</v>
      </c>
      <c r="F91" s="213">
        <v>430</v>
      </c>
      <c r="G91" s="210">
        <v>1.8891184505114865E-4</v>
      </c>
      <c r="H91" s="210">
        <v>0.248</v>
      </c>
      <c r="I91" s="230">
        <v>217.98815999999999</v>
      </c>
      <c r="J91" s="230">
        <v>93734.90879999999</v>
      </c>
      <c r="K91" s="133"/>
      <c r="L91" s="366"/>
    </row>
    <row r="92" spans="1:12" s="1" customFormat="1">
      <c r="A92" s="208" t="s">
        <v>131</v>
      </c>
      <c r="B92" s="208" t="s">
        <v>1464</v>
      </c>
      <c r="C92" s="224" t="s">
        <v>18</v>
      </c>
      <c r="D92" s="212" t="s">
        <v>1477</v>
      </c>
      <c r="E92" s="208" t="s">
        <v>21</v>
      </c>
      <c r="F92" s="213">
        <v>5</v>
      </c>
      <c r="G92" s="210">
        <v>3.1921652677496221E-6</v>
      </c>
      <c r="H92" s="210">
        <v>0.248</v>
      </c>
      <c r="I92" s="230">
        <v>316.77984000000004</v>
      </c>
      <c r="J92" s="230">
        <v>1583.8992000000003</v>
      </c>
      <c r="K92" s="133"/>
      <c r="L92" s="366"/>
    </row>
    <row r="93" spans="1:12">
      <c r="A93" s="208" t="s">
        <v>132</v>
      </c>
      <c r="B93" s="208" t="s">
        <v>1465</v>
      </c>
      <c r="C93" s="231" t="s">
        <v>18</v>
      </c>
      <c r="D93" s="212" t="s">
        <v>1478</v>
      </c>
      <c r="E93" s="208" t="s">
        <v>21</v>
      </c>
      <c r="F93" s="213">
        <v>285</v>
      </c>
      <c r="G93" s="210">
        <v>4.6230634412558209E-4</v>
      </c>
      <c r="H93" s="210">
        <v>0.248</v>
      </c>
      <c r="I93" s="232">
        <v>804.87263999999993</v>
      </c>
      <c r="J93" s="232">
        <v>229388.70239999998</v>
      </c>
      <c r="K93" s="133"/>
      <c r="L93" s="366"/>
    </row>
    <row r="94" spans="1:12">
      <c r="A94" s="208" t="s">
        <v>133</v>
      </c>
      <c r="B94" s="208" t="s">
        <v>1466</v>
      </c>
      <c r="C94" s="231" t="s">
        <v>18</v>
      </c>
      <c r="D94" s="212" t="s">
        <v>1479</v>
      </c>
      <c r="E94" s="208" t="s">
        <v>21</v>
      </c>
      <c r="F94" s="213">
        <v>148</v>
      </c>
      <c r="G94" s="210">
        <v>2.3944577177672884E-4</v>
      </c>
      <c r="H94" s="210">
        <v>0.248</v>
      </c>
      <c r="I94" s="232">
        <v>802.76351999999997</v>
      </c>
      <c r="J94" s="232">
        <v>118809.00095999999</v>
      </c>
      <c r="K94" s="133"/>
      <c r="L94" s="366"/>
    </row>
    <row r="95" spans="1:12">
      <c r="A95" s="208" t="s">
        <v>134</v>
      </c>
      <c r="B95" s="208" t="s">
        <v>1467</v>
      </c>
      <c r="C95" s="208" t="s">
        <v>18</v>
      </c>
      <c r="D95" s="212" t="s">
        <v>1480</v>
      </c>
      <c r="E95" s="208" t="s">
        <v>56</v>
      </c>
      <c r="F95" s="213">
        <v>12159.630000000008</v>
      </c>
      <c r="G95" s="210">
        <v>3.0039500287919419E-3</v>
      </c>
      <c r="H95" s="210">
        <v>0.248</v>
      </c>
      <c r="I95" s="209">
        <v>122.57856</v>
      </c>
      <c r="J95" s="209">
        <v>1490509.9355328009</v>
      </c>
      <c r="K95" s="133"/>
      <c r="L95" s="366"/>
    </row>
    <row r="96" spans="1:12">
      <c r="A96" s="208" t="s">
        <v>135</v>
      </c>
      <c r="B96" s="208" t="s">
        <v>1468</v>
      </c>
      <c r="C96" s="208" t="s">
        <v>18</v>
      </c>
      <c r="D96" s="212" t="s">
        <v>1481</v>
      </c>
      <c r="E96" s="208" t="s">
        <v>56</v>
      </c>
      <c r="F96" s="213">
        <v>7857.7099999999919</v>
      </c>
      <c r="G96" s="210">
        <v>1.9411913175597195E-3</v>
      </c>
      <c r="H96" s="210">
        <v>0.248</v>
      </c>
      <c r="I96" s="209">
        <v>122.57856</v>
      </c>
      <c r="J96" s="209">
        <v>963186.77669759898</v>
      </c>
      <c r="K96" s="133"/>
      <c r="L96" s="366"/>
    </row>
    <row r="97" spans="1:12" s="1" customFormat="1">
      <c r="A97" s="208" t="s">
        <v>136</v>
      </c>
      <c r="B97" s="208" t="s">
        <v>1469</v>
      </c>
      <c r="C97" s="231" t="s">
        <v>18</v>
      </c>
      <c r="D97" s="212" t="s">
        <v>1482</v>
      </c>
      <c r="E97" s="208" t="s">
        <v>21</v>
      </c>
      <c r="F97" s="233">
        <v>106</v>
      </c>
      <c r="G97" s="210">
        <v>2.6520342538266224E-4</v>
      </c>
      <c r="H97" s="210">
        <v>0.248</v>
      </c>
      <c r="I97" s="232">
        <v>1241.41056</v>
      </c>
      <c r="J97" s="232">
        <v>131589.51936000001</v>
      </c>
      <c r="K97" s="133"/>
      <c r="L97" s="366"/>
    </row>
    <row r="98" spans="1:12">
      <c r="A98" s="208" t="s">
        <v>137</v>
      </c>
      <c r="B98" s="208" t="s">
        <v>1470</v>
      </c>
      <c r="C98" s="208" t="s">
        <v>18</v>
      </c>
      <c r="D98" s="212" t="s">
        <v>1483</v>
      </c>
      <c r="E98" s="208" t="s">
        <v>56</v>
      </c>
      <c r="F98" s="213">
        <v>11322.150000000001</v>
      </c>
      <c r="G98" s="210">
        <v>2.2266529440846199E-3</v>
      </c>
      <c r="H98" s="210">
        <v>0.248</v>
      </c>
      <c r="I98" s="209">
        <v>97.581119999999999</v>
      </c>
      <c r="J98" s="209">
        <v>1104828.0778080001</v>
      </c>
      <c r="K98" s="133"/>
      <c r="L98" s="366"/>
    </row>
    <row r="99" spans="1:12" s="1" customFormat="1">
      <c r="A99" s="208" t="s">
        <v>138</v>
      </c>
      <c r="B99" s="208" t="s">
        <v>1471</v>
      </c>
      <c r="C99" s="224" t="s">
        <v>18</v>
      </c>
      <c r="D99" s="212" t="s">
        <v>1484</v>
      </c>
      <c r="E99" s="208" t="s">
        <v>21</v>
      </c>
      <c r="F99" s="233">
        <v>46</v>
      </c>
      <c r="G99" s="210">
        <v>7.5876673045087223E-5</v>
      </c>
      <c r="H99" s="210">
        <v>0.248</v>
      </c>
      <c r="I99" s="230">
        <v>818.45087999999998</v>
      </c>
      <c r="J99" s="230">
        <v>37648.74048</v>
      </c>
      <c r="K99" s="133"/>
      <c r="L99" s="366"/>
    </row>
    <row r="100" spans="1:12">
      <c r="A100" s="208" t="s">
        <v>139</v>
      </c>
      <c r="B100" s="208" t="s">
        <v>1564</v>
      </c>
      <c r="C100" s="208" t="s">
        <v>18</v>
      </c>
      <c r="D100" s="212" t="s">
        <v>57</v>
      </c>
      <c r="E100" s="208" t="s">
        <v>56</v>
      </c>
      <c r="F100" s="213">
        <v>51480.59</v>
      </c>
      <c r="G100" s="210">
        <v>1.9256852600911131E-2</v>
      </c>
      <c r="H100" s="210">
        <v>0.248</v>
      </c>
      <c r="I100" s="209">
        <v>185.60256000000001</v>
      </c>
      <c r="J100" s="209">
        <v>9554929.2943104003</v>
      </c>
      <c r="K100" s="133"/>
      <c r="L100" s="366"/>
    </row>
    <row r="101" spans="1:12">
      <c r="A101" s="208" t="s">
        <v>140</v>
      </c>
      <c r="B101" s="208" t="s">
        <v>1565</v>
      </c>
      <c r="C101" s="208" t="s">
        <v>18</v>
      </c>
      <c r="D101" s="212" t="s">
        <v>58</v>
      </c>
      <c r="E101" s="208" t="s">
        <v>56</v>
      </c>
      <c r="F101" s="213">
        <v>8965.93</v>
      </c>
      <c r="G101" s="210">
        <v>2.9805790717531088E-3</v>
      </c>
      <c r="H101" s="210">
        <v>0.248</v>
      </c>
      <c r="I101" s="209">
        <v>164.94815999999997</v>
      </c>
      <c r="J101" s="209">
        <v>1478913.6561887998</v>
      </c>
      <c r="K101" s="133"/>
      <c r="L101" s="366"/>
    </row>
    <row r="102" spans="1:12">
      <c r="A102" s="208" t="s">
        <v>141</v>
      </c>
      <c r="B102" s="208" t="s">
        <v>1485</v>
      </c>
      <c r="C102" s="208" t="s">
        <v>18</v>
      </c>
      <c r="D102" s="212" t="s">
        <v>1492</v>
      </c>
      <c r="E102" s="208" t="s">
        <v>21</v>
      </c>
      <c r="F102" s="213">
        <v>141</v>
      </c>
      <c r="G102" s="210">
        <v>8.7916026909658831E-5</v>
      </c>
      <c r="H102" s="210">
        <v>0.248</v>
      </c>
      <c r="I102" s="209">
        <v>309.37920000000003</v>
      </c>
      <c r="J102" s="209">
        <v>43622.467200000006</v>
      </c>
      <c r="K102" s="133"/>
      <c r="L102" s="366"/>
    </row>
    <row r="103" spans="1:12">
      <c r="A103" s="208" t="s">
        <v>1432</v>
      </c>
      <c r="B103" s="208" t="s">
        <v>1486</v>
      </c>
      <c r="C103" s="208" t="s">
        <v>18</v>
      </c>
      <c r="D103" s="212" t="s">
        <v>1493</v>
      </c>
      <c r="E103" s="208" t="s">
        <v>56</v>
      </c>
      <c r="F103" s="213">
        <v>20509.900000000001</v>
      </c>
      <c r="G103" s="210">
        <v>3.0348330510213974E-3</v>
      </c>
      <c r="H103" s="210">
        <v>0.248</v>
      </c>
      <c r="I103" s="209">
        <v>73.419839999999994</v>
      </c>
      <c r="J103" s="209">
        <v>1505833.576416</v>
      </c>
      <c r="K103" s="133"/>
      <c r="L103" s="366"/>
    </row>
    <row r="104" spans="1:12">
      <c r="A104" s="208" t="s">
        <v>142</v>
      </c>
      <c r="B104" s="208" t="s">
        <v>1487</v>
      </c>
      <c r="C104" s="208" t="s">
        <v>18</v>
      </c>
      <c r="D104" s="212" t="s">
        <v>1494</v>
      </c>
      <c r="E104" s="208" t="s">
        <v>56</v>
      </c>
      <c r="F104" s="213">
        <v>36780.19</v>
      </c>
      <c r="G104" s="210">
        <v>4.5588686699909002E-3</v>
      </c>
      <c r="H104" s="210">
        <v>0.248</v>
      </c>
      <c r="I104" s="209">
        <v>61.501440000000002</v>
      </c>
      <c r="J104" s="209">
        <v>2262034.6484736004</v>
      </c>
      <c r="K104" s="133"/>
      <c r="L104" s="366"/>
    </row>
    <row r="105" spans="1:12">
      <c r="A105" s="208" t="s">
        <v>143</v>
      </c>
      <c r="B105" s="208" t="s">
        <v>1488</v>
      </c>
      <c r="C105" s="224" t="s">
        <v>18</v>
      </c>
      <c r="D105" s="212" t="s">
        <v>1495</v>
      </c>
      <c r="E105" s="208" t="s">
        <v>21</v>
      </c>
      <c r="F105" s="233">
        <v>104</v>
      </c>
      <c r="G105" s="210">
        <v>1.4381447143823088E-4</v>
      </c>
      <c r="H105" s="210">
        <v>0.248</v>
      </c>
      <c r="I105" s="230">
        <v>686.13792000000001</v>
      </c>
      <c r="J105" s="230">
        <v>71358.343680000005</v>
      </c>
      <c r="K105" s="133"/>
      <c r="L105" s="366"/>
    </row>
    <row r="106" spans="1:12">
      <c r="A106" s="208" t="s">
        <v>144</v>
      </c>
      <c r="B106" s="208" t="s">
        <v>1489</v>
      </c>
      <c r="C106" s="224" t="s">
        <v>18</v>
      </c>
      <c r="D106" s="212" t="s">
        <v>1496</v>
      </c>
      <c r="E106" s="208" t="s">
        <v>21</v>
      </c>
      <c r="F106" s="233">
        <v>45</v>
      </c>
      <c r="G106" s="210">
        <v>8.5234321352022091E-5</v>
      </c>
      <c r="H106" s="210">
        <v>0.248</v>
      </c>
      <c r="I106" s="230">
        <v>939.81887999999992</v>
      </c>
      <c r="J106" s="230">
        <v>42291.849599999994</v>
      </c>
      <c r="K106" s="133"/>
      <c r="L106" s="366"/>
    </row>
    <row r="107" spans="1:12">
      <c r="A107" s="208" t="s">
        <v>145</v>
      </c>
      <c r="B107" s="208" t="s">
        <v>1490</v>
      </c>
      <c r="C107" s="224" t="s">
        <v>18</v>
      </c>
      <c r="D107" s="212" t="s">
        <v>1497</v>
      </c>
      <c r="E107" s="208" t="s">
        <v>56</v>
      </c>
      <c r="F107" s="233">
        <v>207</v>
      </c>
      <c r="G107" s="210">
        <v>5.5200999867637685E-4</v>
      </c>
      <c r="H107" s="210">
        <v>0.248</v>
      </c>
      <c r="I107" s="230">
        <v>1323.1795199999999</v>
      </c>
      <c r="J107" s="230">
        <v>273898.16063999996</v>
      </c>
      <c r="K107" s="133"/>
      <c r="L107" s="366"/>
    </row>
    <row r="108" spans="1:12">
      <c r="A108" s="208" t="s">
        <v>146</v>
      </c>
      <c r="B108" s="208" t="s">
        <v>1491</v>
      </c>
      <c r="C108" s="224" t="s">
        <v>18</v>
      </c>
      <c r="D108" s="212" t="s">
        <v>1498</v>
      </c>
      <c r="E108" s="208" t="s">
        <v>56</v>
      </c>
      <c r="F108" s="233">
        <v>416</v>
      </c>
      <c r="G108" s="210">
        <v>1.0281378411730619E-3</v>
      </c>
      <c r="H108" s="210">
        <v>0.248</v>
      </c>
      <c r="I108" s="230">
        <v>1226.3097600000001</v>
      </c>
      <c r="J108" s="230">
        <v>510144.86016000004</v>
      </c>
      <c r="K108" s="133"/>
      <c r="L108" s="366"/>
    </row>
    <row r="109" spans="1:12">
      <c r="A109" s="208" t="s">
        <v>147</v>
      </c>
      <c r="B109" s="208" t="s">
        <v>1566</v>
      </c>
      <c r="C109" s="208" t="s">
        <v>18</v>
      </c>
      <c r="D109" s="212" t="s">
        <v>59</v>
      </c>
      <c r="E109" s="208" t="s">
        <v>23</v>
      </c>
      <c r="F109" s="213">
        <v>35519.200000000004</v>
      </c>
      <c r="G109" s="210">
        <v>8.7309899479120715E-3</v>
      </c>
      <c r="H109" s="210">
        <v>0.248</v>
      </c>
      <c r="I109" s="209">
        <v>121.96704000000001</v>
      </c>
      <c r="J109" s="209">
        <v>4332171.6871680012</v>
      </c>
      <c r="K109" s="133"/>
      <c r="L109" s="366"/>
    </row>
    <row r="110" spans="1:12">
      <c r="A110" s="208" t="s">
        <v>212</v>
      </c>
      <c r="B110" s="208" t="s">
        <v>1567</v>
      </c>
      <c r="C110" s="208" t="s">
        <v>18</v>
      </c>
      <c r="D110" s="212" t="s">
        <v>314</v>
      </c>
      <c r="E110" s="208" t="s">
        <v>56</v>
      </c>
      <c r="F110" s="233">
        <v>183.5</v>
      </c>
      <c r="G110" s="210">
        <v>8.1046262897678721E-6</v>
      </c>
      <c r="H110" s="210">
        <v>0.248</v>
      </c>
      <c r="I110" s="209">
        <v>21.91488</v>
      </c>
      <c r="J110" s="209">
        <v>4021.3804799999998</v>
      </c>
      <c r="K110" s="133"/>
      <c r="L110" s="366"/>
    </row>
    <row r="111" spans="1:12" ht="14.45" customHeight="1">
      <c r="A111" s="203">
        <v>7</v>
      </c>
      <c r="B111" s="308" t="s">
        <v>60</v>
      </c>
      <c r="C111" s="309"/>
      <c r="D111" s="309"/>
      <c r="E111" s="310"/>
      <c r="F111" s="203"/>
      <c r="G111" s="217">
        <v>2.705595782362305E-2</v>
      </c>
      <c r="H111" s="203"/>
      <c r="I111" s="205"/>
      <c r="J111" s="205">
        <v>13424715.313151998</v>
      </c>
      <c r="K111" s="133"/>
      <c r="L111" s="366"/>
    </row>
    <row r="112" spans="1:12">
      <c r="A112" s="208" t="s">
        <v>107</v>
      </c>
      <c r="B112" s="208" t="s">
        <v>1579</v>
      </c>
      <c r="C112" s="208" t="s">
        <v>18</v>
      </c>
      <c r="D112" s="212" t="s">
        <v>1507</v>
      </c>
      <c r="E112" s="208" t="s">
        <v>56</v>
      </c>
      <c r="F112" s="209">
        <v>52</v>
      </c>
      <c r="G112" s="210">
        <v>8.8908675489078148E-5</v>
      </c>
      <c r="H112" s="210">
        <v>0.248</v>
      </c>
      <c r="I112" s="209">
        <v>848.36543999999992</v>
      </c>
      <c r="J112" s="209">
        <v>44115.002879999993</v>
      </c>
      <c r="K112" s="133"/>
      <c r="L112" s="366"/>
    </row>
    <row r="113" spans="1:12">
      <c r="A113" s="208" t="s">
        <v>109</v>
      </c>
      <c r="B113" s="208" t="s">
        <v>1580</v>
      </c>
      <c r="C113" s="208" t="s">
        <v>18</v>
      </c>
      <c r="D113" s="212" t="s">
        <v>1508</v>
      </c>
      <c r="E113" s="208" t="s">
        <v>21</v>
      </c>
      <c r="F113" s="209">
        <v>4</v>
      </c>
      <c r="G113" s="210">
        <v>1.8213061605664072E-5</v>
      </c>
      <c r="H113" s="210">
        <v>0.248</v>
      </c>
      <c r="I113" s="209">
        <v>2259.2543999999998</v>
      </c>
      <c r="J113" s="209">
        <v>9037.0175999999992</v>
      </c>
      <c r="L113" s="366"/>
    </row>
    <row r="114" spans="1:12">
      <c r="A114" s="208" t="s">
        <v>110</v>
      </c>
      <c r="B114" s="208" t="s">
        <v>1581</v>
      </c>
      <c r="C114" s="208" t="s">
        <v>18</v>
      </c>
      <c r="D114" s="212" t="s">
        <v>1509</v>
      </c>
      <c r="E114" s="208" t="s">
        <v>56</v>
      </c>
      <c r="F114" s="209">
        <v>778</v>
      </c>
      <c r="G114" s="210">
        <v>1.9102722329048807E-3</v>
      </c>
      <c r="H114" s="210">
        <v>0.248</v>
      </c>
      <c r="I114" s="209">
        <v>1218.31008</v>
      </c>
      <c r="J114" s="209">
        <v>947845.24223999993</v>
      </c>
      <c r="L114" s="366"/>
    </row>
    <row r="115" spans="1:12">
      <c r="A115" s="208" t="s">
        <v>112</v>
      </c>
      <c r="B115" s="208" t="s">
        <v>1582</v>
      </c>
      <c r="C115" s="208" t="s">
        <v>18</v>
      </c>
      <c r="D115" s="212" t="s">
        <v>1510</v>
      </c>
      <c r="E115" s="208" t="s">
        <v>56</v>
      </c>
      <c r="F115" s="209">
        <v>347</v>
      </c>
      <c r="G115" s="210">
        <v>8.7161338826490127E-4</v>
      </c>
      <c r="H115" s="210">
        <v>0.248</v>
      </c>
      <c r="I115" s="209">
        <v>1246.34016</v>
      </c>
      <c r="J115" s="209">
        <v>432480.03551999998</v>
      </c>
      <c r="L115" s="366"/>
    </row>
    <row r="116" spans="1:12">
      <c r="A116" s="208" t="s">
        <v>1433</v>
      </c>
      <c r="B116" s="208" t="s">
        <v>1583</v>
      </c>
      <c r="C116" s="208" t="s">
        <v>18</v>
      </c>
      <c r="D116" s="212" t="s">
        <v>1511</v>
      </c>
      <c r="E116" s="208" t="s">
        <v>56</v>
      </c>
      <c r="F116" s="209">
        <v>99</v>
      </c>
      <c r="G116" s="210">
        <v>3.3511555466543493E-4</v>
      </c>
      <c r="H116" s="210">
        <v>0.248</v>
      </c>
      <c r="I116" s="209">
        <v>1679.5833599999999</v>
      </c>
      <c r="J116" s="209">
        <v>166278.75263999999</v>
      </c>
      <c r="L116" s="366"/>
    </row>
    <row r="117" spans="1:12">
      <c r="A117" s="208" t="s">
        <v>148</v>
      </c>
      <c r="B117" s="208" t="s">
        <v>1584</v>
      </c>
      <c r="C117" s="208" t="s">
        <v>18</v>
      </c>
      <c r="D117" s="212" t="s">
        <v>1512</v>
      </c>
      <c r="E117" s="208" t="s">
        <v>21</v>
      </c>
      <c r="F117" s="209">
        <v>82</v>
      </c>
      <c r="G117" s="210">
        <v>5.8065565449145443E-4</v>
      </c>
      <c r="H117" s="210">
        <v>0.248</v>
      </c>
      <c r="I117" s="209">
        <v>3513.5567999999998</v>
      </c>
      <c r="J117" s="209">
        <v>288111.65759999998</v>
      </c>
      <c r="L117" s="366"/>
    </row>
    <row r="118" spans="1:12">
      <c r="A118" s="208" t="s">
        <v>149</v>
      </c>
      <c r="B118" s="208" t="s">
        <v>1585</v>
      </c>
      <c r="C118" s="208" t="s">
        <v>18</v>
      </c>
      <c r="D118" s="212" t="s">
        <v>1513</v>
      </c>
      <c r="E118" s="208" t="s">
        <v>56</v>
      </c>
      <c r="F118" s="209">
        <v>73</v>
      </c>
      <c r="G118" s="210">
        <v>3.4981475700520483E-4</v>
      </c>
      <c r="H118" s="210">
        <v>0.248</v>
      </c>
      <c r="I118" s="209">
        <v>2377.70208</v>
      </c>
      <c r="J118" s="209">
        <v>173572.25184000001</v>
      </c>
      <c r="L118" s="366"/>
    </row>
    <row r="119" spans="1:12">
      <c r="A119" s="208" t="s">
        <v>150</v>
      </c>
      <c r="B119" s="208" t="s">
        <v>1586</v>
      </c>
      <c r="C119" s="208" t="s">
        <v>18</v>
      </c>
      <c r="D119" s="212" t="s">
        <v>1514</v>
      </c>
      <c r="E119" s="208" t="s">
        <v>56</v>
      </c>
      <c r="F119" s="209">
        <v>83</v>
      </c>
      <c r="G119" s="210">
        <v>4.0711006780234249E-4</v>
      </c>
      <c r="H119" s="210">
        <v>0.248</v>
      </c>
      <c r="I119" s="209">
        <v>2433.7497599999997</v>
      </c>
      <c r="J119" s="209">
        <v>202001.23007999998</v>
      </c>
      <c r="L119" s="366"/>
    </row>
    <row r="120" spans="1:12">
      <c r="A120" s="208" t="s">
        <v>151</v>
      </c>
      <c r="B120" s="208" t="s">
        <v>1587</v>
      </c>
      <c r="C120" s="208" t="s">
        <v>18</v>
      </c>
      <c r="D120" s="212" t="s">
        <v>1515</v>
      </c>
      <c r="E120" s="208" t="s">
        <v>56</v>
      </c>
      <c r="F120" s="209">
        <v>32</v>
      </c>
      <c r="G120" s="210">
        <v>1.5949100479331767E-4</v>
      </c>
      <c r="H120" s="210">
        <v>0.248</v>
      </c>
      <c r="I120" s="209">
        <v>2473.02432</v>
      </c>
      <c r="J120" s="209">
        <v>79136.77824</v>
      </c>
      <c r="L120" s="366"/>
    </row>
    <row r="121" spans="1:12">
      <c r="A121" s="208" t="s">
        <v>152</v>
      </c>
      <c r="B121" s="208" t="s">
        <v>1588</v>
      </c>
      <c r="C121" s="208" t="s">
        <v>18</v>
      </c>
      <c r="D121" s="212" t="s">
        <v>1516</v>
      </c>
      <c r="E121" s="208" t="s">
        <v>56</v>
      </c>
      <c r="F121" s="209">
        <v>13</v>
      </c>
      <c r="G121" s="210">
        <v>1.2870262549145864E-4</v>
      </c>
      <c r="H121" s="210">
        <v>0.248</v>
      </c>
      <c r="I121" s="209">
        <v>4912.3152</v>
      </c>
      <c r="J121" s="209">
        <v>63860.097600000001</v>
      </c>
      <c r="L121" s="366"/>
    </row>
    <row r="122" spans="1:12">
      <c r="A122" s="208" t="s">
        <v>1434</v>
      </c>
      <c r="B122" s="208" t="s">
        <v>1589</v>
      </c>
      <c r="C122" s="208" t="s">
        <v>18</v>
      </c>
      <c r="D122" s="212" t="s">
        <v>1517</v>
      </c>
      <c r="E122" s="208" t="s">
        <v>56</v>
      </c>
      <c r="F122" s="209">
        <v>26</v>
      </c>
      <c r="G122" s="210">
        <v>1.8534433658290558E-4</v>
      </c>
      <c r="H122" s="210">
        <v>0.248</v>
      </c>
      <c r="I122" s="209">
        <v>3537.1065599999997</v>
      </c>
      <c r="J122" s="209">
        <v>91964.77055999999</v>
      </c>
      <c r="L122" s="366"/>
    </row>
    <row r="123" spans="1:12">
      <c r="A123" s="208" t="s">
        <v>153</v>
      </c>
      <c r="B123" s="208" t="s">
        <v>1590</v>
      </c>
      <c r="C123" s="208" t="s">
        <v>18</v>
      </c>
      <c r="D123" s="212" t="s">
        <v>1518</v>
      </c>
      <c r="E123" s="208" t="s">
        <v>21</v>
      </c>
      <c r="F123" s="209">
        <v>4</v>
      </c>
      <c r="G123" s="210">
        <v>5.087684900632319E-5</v>
      </c>
      <c r="H123" s="210">
        <v>0.248</v>
      </c>
      <c r="I123" s="209">
        <v>6311.0611199999994</v>
      </c>
      <c r="J123" s="209">
        <v>25244.244479999998</v>
      </c>
      <c r="L123" s="366"/>
    </row>
    <row r="124" spans="1:12">
      <c r="A124" s="208" t="s">
        <v>154</v>
      </c>
      <c r="B124" s="224" t="s">
        <v>1499</v>
      </c>
      <c r="C124" s="224" t="s">
        <v>18</v>
      </c>
      <c r="D124" s="212" t="s">
        <v>1519</v>
      </c>
      <c r="E124" s="208" t="s">
        <v>56</v>
      </c>
      <c r="F124" s="230">
        <v>81.5</v>
      </c>
      <c r="G124" s="210">
        <v>1.902869548452503E-4</v>
      </c>
      <c r="H124" s="210">
        <v>0.248</v>
      </c>
      <c r="I124" s="209">
        <v>1158.49344</v>
      </c>
      <c r="J124" s="230">
        <v>94417.215360000002</v>
      </c>
      <c r="L124" s="366"/>
    </row>
    <row r="125" spans="1:12">
      <c r="A125" s="208" t="s">
        <v>1435</v>
      </c>
      <c r="B125" s="224" t="s">
        <v>1500</v>
      </c>
      <c r="C125" s="224" t="s">
        <v>18</v>
      </c>
      <c r="D125" s="212" t="s">
        <v>1520</v>
      </c>
      <c r="E125" s="208" t="s">
        <v>56</v>
      </c>
      <c r="F125" s="230">
        <v>8.6</v>
      </c>
      <c r="G125" s="210">
        <v>3.0437659903100002E-5</v>
      </c>
      <c r="H125" s="210">
        <v>0.248</v>
      </c>
      <c r="I125" s="209">
        <v>1756.1232000000002</v>
      </c>
      <c r="J125" s="230">
        <v>15102.659520000001</v>
      </c>
      <c r="L125" s="366"/>
    </row>
    <row r="126" spans="1:12">
      <c r="A126" s="208" t="s">
        <v>155</v>
      </c>
      <c r="B126" s="224" t="s">
        <v>1501</v>
      </c>
      <c r="C126" s="224" t="s">
        <v>18</v>
      </c>
      <c r="D126" s="212" t="s">
        <v>1521</v>
      </c>
      <c r="E126" s="208" t="s">
        <v>21</v>
      </c>
      <c r="F126" s="230">
        <v>3</v>
      </c>
      <c r="G126" s="210">
        <v>9.8489673499181432E-6</v>
      </c>
      <c r="H126" s="210">
        <v>0.248</v>
      </c>
      <c r="I126" s="209">
        <v>1628.9644800000001</v>
      </c>
      <c r="J126" s="230">
        <v>4886.8934399999998</v>
      </c>
      <c r="L126" s="366"/>
    </row>
    <row r="127" spans="1:12">
      <c r="A127" s="208" t="s">
        <v>1436</v>
      </c>
      <c r="B127" s="224" t="s">
        <v>1502</v>
      </c>
      <c r="C127" s="224" t="s">
        <v>18</v>
      </c>
      <c r="D127" s="212" t="s">
        <v>1522</v>
      </c>
      <c r="E127" s="208" t="s">
        <v>21</v>
      </c>
      <c r="F127" s="230">
        <v>49</v>
      </c>
      <c r="G127" s="210">
        <v>2.1598399214660757E-4</v>
      </c>
      <c r="H127" s="210">
        <v>0.248</v>
      </c>
      <c r="I127" s="209">
        <v>2187.0950400000002</v>
      </c>
      <c r="J127" s="230">
        <v>107167.65696000001</v>
      </c>
      <c r="L127" s="366"/>
    </row>
    <row r="128" spans="1:12">
      <c r="A128" s="208" t="s">
        <v>156</v>
      </c>
      <c r="B128" s="224" t="s">
        <v>1503</v>
      </c>
      <c r="C128" s="224" t="s">
        <v>18</v>
      </c>
      <c r="D128" s="212" t="s">
        <v>1523</v>
      </c>
      <c r="E128" s="208" t="s">
        <v>21</v>
      </c>
      <c r="F128" s="230">
        <v>6</v>
      </c>
      <c r="G128" s="210">
        <v>3.4413360075478207E-5</v>
      </c>
      <c r="H128" s="210">
        <v>0.248</v>
      </c>
      <c r="I128" s="209">
        <v>2845.8892800000003</v>
      </c>
      <c r="J128" s="230">
        <v>17075.335680000004</v>
      </c>
      <c r="L128" s="366"/>
    </row>
    <row r="129" spans="1:12">
      <c r="A129" s="208" t="s">
        <v>157</v>
      </c>
      <c r="B129" s="224" t="s">
        <v>1504</v>
      </c>
      <c r="C129" s="224" t="s">
        <v>18</v>
      </c>
      <c r="D129" s="212" t="s">
        <v>1524</v>
      </c>
      <c r="E129" s="208" t="s">
        <v>21</v>
      </c>
      <c r="F129" s="230">
        <v>2</v>
      </c>
      <c r="G129" s="210">
        <v>1.4308516423180397E-5</v>
      </c>
      <c r="H129" s="210">
        <v>0.248</v>
      </c>
      <c r="I129" s="209">
        <v>3549.82368</v>
      </c>
      <c r="J129" s="230">
        <v>7099.6473599999999</v>
      </c>
      <c r="L129" s="366"/>
    </row>
    <row r="130" spans="1:12">
      <c r="A130" s="208" t="s">
        <v>158</v>
      </c>
      <c r="B130" s="224" t="s">
        <v>1505</v>
      </c>
      <c r="C130" s="224" t="s">
        <v>18</v>
      </c>
      <c r="D130" s="212" t="s">
        <v>1525</v>
      </c>
      <c r="E130" s="208" t="s">
        <v>21</v>
      </c>
      <c r="F130" s="230">
        <v>9</v>
      </c>
      <c r="G130" s="210">
        <v>1.3639370270245461E-4</v>
      </c>
      <c r="H130" s="210">
        <v>0.248</v>
      </c>
      <c r="I130" s="209">
        <v>7519.5868800000007</v>
      </c>
      <c r="J130" s="230">
        <v>67676.281920000009</v>
      </c>
      <c r="L130" s="366"/>
    </row>
    <row r="131" spans="1:12">
      <c r="A131" s="208" t="s">
        <v>159</v>
      </c>
      <c r="B131" s="224" t="s">
        <v>1506</v>
      </c>
      <c r="C131" s="224" t="s">
        <v>18</v>
      </c>
      <c r="D131" s="212" t="s">
        <v>1526</v>
      </c>
      <c r="E131" s="208" t="s">
        <v>21</v>
      </c>
      <c r="F131" s="230">
        <v>6</v>
      </c>
      <c r="G131" s="210">
        <v>1.1792366317817884E-4</v>
      </c>
      <c r="H131" s="210">
        <v>0.248</v>
      </c>
      <c r="I131" s="209">
        <v>9751.9593599999989</v>
      </c>
      <c r="J131" s="230">
        <v>58511.75615999999</v>
      </c>
      <c r="L131" s="366"/>
    </row>
    <row r="132" spans="1:12">
      <c r="A132" s="208" t="s">
        <v>160</v>
      </c>
      <c r="B132" s="208" t="s">
        <v>1591</v>
      </c>
      <c r="C132" s="208" t="s">
        <v>18</v>
      </c>
      <c r="D132" s="212" t="s">
        <v>1527</v>
      </c>
      <c r="E132" s="208" t="s">
        <v>21</v>
      </c>
      <c r="F132" s="230">
        <v>10</v>
      </c>
      <c r="G132" s="210">
        <v>2.6474435119547426E-4</v>
      </c>
      <c r="H132" s="210">
        <v>0.248</v>
      </c>
      <c r="I132" s="209">
        <v>13136.17344</v>
      </c>
      <c r="J132" s="209">
        <v>131361.73440000002</v>
      </c>
      <c r="L132" s="366"/>
    </row>
    <row r="133" spans="1:12">
      <c r="A133" s="208" t="s">
        <v>161</v>
      </c>
      <c r="B133" s="208" t="s">
        <v>1592</v>
      </c>
      <c r="C133" s="208" t="s">
        <v>18</v>
      </c>
      <c r="D133" s="212" t="s">
        <v>1528</v>
      </c>
      <c r="E133" s="208" t="s">
        <v>56</v>
      </c>
      <c r="F133" s="230">
        <v>181.75</v>
      </c>
      <c r="G133" s="210">
        <v>1.2720627617140658E-3</v>
      </c>
      <c r="H133" s="210">
        <v>0.248</v>
      </c>
      <c r="I133" s="209">
        <v>3472.77216</v>
      </c>
      <c r="J133" s="209">
        <v>631176.34007999999</v>
      </c>
      <c r="L133" s="366"/>
    </row>
    <row r="134" spans="1:12">
      <c r="A134" s="208" t="s">
        <v>162</v>
      </c>
      <c r="B134" s="208" t="s">
        <v>1593</v>
      </c>
      <c r="C134" s="208" t="s">
        <v>18</v>
      </c>
      <c r="D134" s="212" t="s">
        <v>1529</v>
      </c>
      <c r="E134" s="208" t="s">
        <v>56</v>
      </c>
      <c r="F134" s="230">
        <v>129</v>
      </c>
      <c r="G134" s="210">
        <v>9.3755195529475184E-4</v>
      </c>
      <c r="H134" s="210">
        <v>0.248</v>
      </c>
      <c r="I134" s="209">
        <v>3606.18336</v>
      </c>
      <c r="J134" s="209">
        <v>465197.65344000002</v>
      </c>
      <c r="L134" s="366"/>
    </row>
    <row r="135" spans="1:12">
      <c r="A135" s="208" t="s">
        <v>163</v>
      </c>
      <c r="B135" s="208" t="s">
        <v>1594</v>
      </c>
      <c r="C135" s="208" t="s">
        <v>18</v>
      </c>
      <c r="D135" s="212" t="s">
        <v>1530</v>
      </c>
      <c r="E135" s="208" t="s">
        <v>21</v>
      </c>
      <c r="F135" s="230">
        <v>2</v>
      </c>
      <c r="G135" s="210">
        <v>8.2327052715780173E-5</v>
      </c>
      <c r="H135" s="210">
        <v>0.248</v>
      </c>
      <c r="I135" s="209">
        <v>20424.65568</v>
      </c>
      <c r="J135" s="209">
        <v>40849.31136</v>
      </c>
      <c r="L135" s="366"/>
    </row>
    <row r="136" spans="1:12">
      <c r="A136" s="208" t="s">
        <v>164</v>
      </c>
      <c r="B136" s="208" t="s">
        <v>1595</v>
      </c>
      <c r="C136" s="208" t="s">
        <v>18</v>
      </c>
      <c r="D136" s="212" t="s">
        <v>1531</v>
      </c>
      <c r="E136" s="208" t="s">
        <v>21</v>
      </c>
      <c r="F136" s="230">
        <v>4</v>
      </c>
      <c r="G136" s="210">
        <v>2.5092051368896665E-4</v>
      </c>
      <c r="H136" s="210">
        <v>0.248</v>
      </c>
      <c r="I136" s="209">
        <v>31125.644159999996</v>
      </c>
      <c r="J136" s="209">
        <v>124502.57663999998</v>
      </c>
      <c r="L136" s="366"/>
    </row>
    <row r="137" spans="1:12">
      <c r="A137" s="208" t="s">
        <v>165</v>
      </c>
      <c r="B137" s="208" t="s">
        <v>1596</v>
      </c>
      <c r="C137" s="208" t="s">
        <v>18</v>
      </c>
      <c r="D137" s="212" t="s">
        <v>1532</v>
      </c>
      <c r="E137" s="208" t="s">
        <v>21</v>
      </c>
      <c r="F137" s="230">
        <v>4</v>
      </c>
      <c r="G137" s="210">
        <v>2.7697526264330375E-4</v>
      </c>
      <c r="H137" s="210">
        <v>0.248</v>
      </c>
      <c r="I137" s="209">
        <v>34357.627200000003</v>
      </c>
      <c r="J137" s="209">
        <v>137430.50880000001</v>
      </c>
      <c r="L137" s="366"/>
    </row>
    <row r="138" spans="1:12">
      <c r="A138" s="208" t="s">
        <v>166</v>
      </c>
      <c r="B138" s="208" t="s">
        <v>1597</v>
      </c>
      <c r="C138" s="208" t="s">
        <v>18</v>
      </c>
      <c r="D138" s="212" t="s">
        <v>1533</v>
      </c>
      <c r="E138" s="208" t="s">
        <v>21</v>
      </c>
      <c r="F138" s="230">
        <v>2</v>
      </c>
      <c r="G138" s="210">
        <v>1.7485273579650632E-4</v>
      </c>
      <c r="H138" s="210">
        <v>0.248</v>
      </c>
      <c r="I138" s="209">
        <v>43379.506560000002</v>
      </c>
      <c r="J138" s="209">
        <v>86759.013120000003</v>
      </c>
      <c r="L138" s="366"/>
    </row>
    <row r="139" spans="1:12">
      <c r="A139" s="208" t="s">
        <v>167</v>
      </c>
      <c r="B139" s="208" t="s">
        <v>1598</v>
      </c>
      <c r="C139" s="208" t="s">
        <v>18</v>
      </c>
      <c r="D139" s="212" t="s">
        <v>1534</v>
      </c>
      <c r="E139" s="208" t="s">
        <v>56</v>
      </c>
      <c r="F139" s="230">
        <v>116.75</v>
      </c>
      <c r="G139" s="210">
        <v>1.0496972120392532E-3</v>
      </c>
      <c r="H139" s="210">
        <v>0.248</v>
      </c>
      <c r="I139" s="209">
        <v>4461.1756799999994</v>
      </c>
      <c r="J139" s="209">
        <v>520842.26063999993</v>
      </c>
      <c r="L139" s="366"/>
    </row>
    <row r="140" spans="1:12">
      <c r="A140" s="208" t="s">
        <v>168</v>
      </c>
      <c r="B140" s="208" t="s">
        <v>1599</v>
      </c>
      <c r="C140" s="208" t="s">
        <v>18</v>
      </c>
      <c r="D140" s="212" t="s">
        <v>1535</v>
      </c>
      <c r="E140" s="208" t="s">
        <v>56</v>
      </c>
      <c r="F140" s="230">
        <v>79.5</v>
      </c>
      <c r="G140" s="210">
        <v>7.8616024456855881E-4</v>
      </c>
      <c r="H140" s="210">
        <v>0.248</v>
      </c>
      <c r="I140" s="209">
        <v>4906.66176</v>
      </c>
      <c r="J140" s="209">
        <v>390079.60992000002</v>
      </c>
      <c r="L140" s="366"/>
    </row>
    <row r="141" spans="1:12">
      <c r="A141" s="208" t="s">
        <v>169</v>
      </c>
      <c r="B141" s="208" t="s">
        <v>1600</v>
      </c>
      <c r="C141" s="208" t="s">
        <v>18</v>
      </c>
      <c r="D141" s="212" t="s">
        <v>1536</v>
      </c>
      <c r="E141" s="208" t="s">
        <v>21</v>
      </c>
      <c r="F141" s="230">
        <v>8</v>
      </c>
      <c r="G141" s="210">
        <v>4.4532268681509465E-4</v>
      </c>
      <c r="H141" s="210">
        <v>0.248</v>
      </c>
      <c r="I141" s="209">
        <v>27620.211840000004</v>
      </c>
      <c r="J141" s="209">
        <v>220961.69472000003</v>
      </c>
      <c r="L141" s="366"/>
    </row>
    <row r="142" spans="1:12">
      <c r="A142" s="208" t="s">
        <v>170</v>
      </c>
      <c r="B142" s="208" t="s">
        <v>1601</v>
      </c>
      <c r="C142" s="208" t="s">
        <v>18</v>
      </c>
      <c r="D142" s="212" t="s">
        <v>1537</v>
      </c>
      <c r="E142" s="208" t="s">
        <v>21</v>
      </c>
      <c r="F142" s="230">
        <v>2</v>
      </c>
      <c r="G142" s="210">
        <v>1.1726362456212651E-4</v>
      </c>
      <c r="H142" s="210">
        <v>0.248</v>
      </c>
      <c r="I142" s="209">
        <v>29092.128000000001</v>
      </c>
      <c r="J142" s="209">
        <v>58184.256000000001</v>
      </c>
      <c r="L142" s="366"/>
    </row>
    <row r="143" spans="1:12">
      <c r="A143" s="208" t="s">
        <v>171</v>
      </c>
      <c r="B143" s="208" t="s">
        <v>1602</v>
      </c>
      <c r="C143" s="208" t="s">
        <v>18</v>
      </c>
      <c r="D143" s="212" t="s">
        <v>1538</v>
      </c>
      <c r="E143" s="208" t="s">
        <v>21</v>
      </c>
      <c r="F143" s="230">
        <v>2</v>
      </c>
      <c r="G143" s="210">
        <v>1.2959091844943143E-4</v>
      </c>
      <c r="H143" s="210">
        <v>0.248</v>
      </c>
      <c r="I143" s="209">
        <v>32150.426880000003</v>
      </c>
      <c r="J143" s="209">
        <v>64300.853760000005</v>
      </c>
      <c r="L143" s="366"/>
    </row>
    <row r="144" spans="1:12">
      <c r="A144" s="208" t="s">
        <v>172</v>
      </c>
      <c r="B144" s="208" t="s">
        <v>1603</v>
      </c>
      <c r="C144" s="208" t="s">
        <v>18</v>
      </c>
      <c r="D144" s="212" t="s">
        <v>1539</v>
      </c>
      <c r="E144" s="208" t="s">
        <v>21</v>
      </c>
      <c r="F144" s="230">
        <v>6</v>
      </c>
      <c r="G144" s="210">
        <v>4.9038328821336913E-4</v>
      </c>
      <c r="H144" s="210">
        <v>0.248</v>
      </c>
      <c r="I144" s="209">
        <v>40553.335679999997</v>
      </c>
      <c r="J144" s="209">
        <v>243320.01407999999</v>
      </c>
      <c r="L144" s="366"/>
    </row>
    <row r="145" spans="1:12">
      <c r="A145" s="208" t="s">
        <v>173</v>
      </c>
      <c r="B145" s="208" t="s">
        <v>1604</v>
      </c>
      <c r="C145" s="208" t="s">
        <v>18</v>
      </c>
      <c r="D145" s="212" t="s">
        <v>1540</v>
      </c>
      <c r="E145" s="208" t="s">
        <v>56</v>
      </c>
      <c r="F145" s="230">
        <v>21.25</v>
      </c>
      <c r="G145" s="210">
        <v>2.1768883828880735E-4</v>
      </c>
      <c r="H145" s="210">
        <v>0.248</v>
      </c>
      <c r="I145" s="209">
        <v>5082.9916800000001</v>
      </c>
      <c r="J145" s="209">
        <v>108013.5732</v>
      </c>
      <c r="L145" s="366"/>
    </row>
    <row r="146" spans="1:12">
      <c r="A146" s="208" t="s">
        <v>174</v>
      </c>
      <c r="B146" s="208" t="s">
        <v>1605</v>
      </c>
      <c r="C146" s="208" t="s">
        <v>18</v>
      </c>
      <c r="D146" s="212" t="s">
        <v>1552</v>
      </c>
      <c r="E146" s="208" t="s">
        <v>56</v>
      </c>
      <c r="F146" s="230">
        <v>88.75</v>
      </c>
      <c r="G146" s="210">
        <v>1.0212138243108862E-3</v>
      </c>
      <c r="H146" s="210">
        <v>0.248</v>
      </c>
      <c r="I146" s="209">
        <v>5709.4003199999997</v>
      </c>
      <c r="J146" s="209">
        <v>506709.27839999995</v>
      </c>
      <c r="L146" s="366"/>
    </row>
    <row r="147" spans="1:12">
      <c r="A147" s="208" t="s">
        <v>175</v>
      </c>
      <c r="B147" s="208" t="s">
        <v>1606</v>
      </c>
      <c r="C147" s="208" t="s">
        <v>18</v>
      </c>
      <c r="D147" s="212" t="s">
        <v>1553</v>
      </c>
      <c r="E147" s="208" t="s">
        <v>56</v>
      </c>
      <c r="F147" s="230">
        <v>163</v>
      </c>
      <c r="G147" s="210">
        <v>2.0672459255707317E-3</v>
      </c>
      <c r="H147" s="210">
        <v>0.248</v>
      </c>
      <c r="I147" s="209">
        <v>6292.8403200000002</v>
      </c>
      <c r="J147" s="209">
        <v>1025732.97216</v>
      </c>
      <c r="L147" s="366"/>
    </row>
    <row r="148" spans="1:12">
      <c r="A148" s="208" t="s">
        <v>176</v>
      </c>
      <c r="B148" s="208" t="s">
        <v>1607</v>
      </c>
      <c r="C148" s="208" t="s">
        <v>18</v>
      </c>
      <c r="D148" s="212" t="s">
        <v>1554</v>
      </c>
      <c r="E148" s="208" t="s">
        <v>56</v>
      </c>
      <c r="F148" s="230">
        <v>43.5</v>
      </c>
      <c r="G148" s="210">
        <v>5.9570006794338497E-4</v>
      </c>
      <c r="H148" s="210">
        <v>0.248</v>
      </c>
      <c r="I148" s="209">
        <v>6794.8608000000004</v>
      </c>
      <c r="J148" s="209">
        <v>295576.4448</v>
      </c>
      <c r="L148" s="366"/>
    </row>
    <row r="149" spans="1:12">
      <c r="A149" s="208" t="s">
        <v>177</v>
      </c>
      <c r="B149" s="208" t="s">
        <v>1608</v>
      </c>
      <c r="C149" s="208" t="s">
        <v>18</v>
      </c>
      <c r="D149" s="212" t="s">
        <v>1541</v>
      </c>
      <c r="E149" s="208" t="s">
        <v>21</v>
      </c>
      <c r="F149" s="230">
        <v>2</v>
      </c>
      <c r="G149" s="210">
        <v>1.5798631192818862E-4</v>
      </c>
      <c r="H149" s="210">
        <v>0.248</v>
      </c>
      <c r="I149" s="209">
        <v>39195.087359999998</v>
      </c>
      <c r="J149" s="209">
        <v>78390.174719999995</v>
      </c>
      <c r="L149" s="366"/>
    </row>
    <row r="150" spans="1:12">
      <c r="A150" s="208" t="s">
        <v>178</v>
      </c>
      <c r="B150" s="208" t="s">
        <v>1609</v>
      </c>
      <c r="C150" s="208" t="s">
        <v>18</v>
      </c>
      <c r="D150" s="212" t="s">
        <v>1542</v>
      </c>
      <c r="E150" s="208" t="s">
        <v>21</v>
      </c>
      <c r="F150" s="230">
        <v>6</v>
      </c>
      <c r="G150" s="210">
        <v>4.9869763182577419E-4</v>
      </c>
      <c r="H150" s="210">
        <v>0.248</v>
      </c>
      <c r="I150" s="209">
        <v>41240.908799999997</v>
      </c>
      <c r="J150" s="209">
        <v>247445.45279999997</v>
      </c>
      <c r="L150" s="366"/>
    </row>
    <row r="151" spans="1:12">
      <c r="A151" s="208" t="s">
        <v>179</v>
      </c>
      <c r="B151" s="208" t="s">
        <v>1610</v>
      </c>
      <c r="C151" s="208" t="s">
        <v>18</v>
      </c>
      <c r="D151" s="212" t="s">
        <v>1543</v>
      </c>
      <c r="E151" s="208" t="s">
        <v>21</v>
      </c>
      <c r="F151" s="230">
        <v>6</v>
      </c>
      <c r="G151" s="210">
        <v>5.4548215086539583E-4</v>
      </c>
      <c r="H151" s="210">
        <v>0.248</v>
      </c>
      <c r="I151" s="209">
        <v>45109.858560000001</v>
      </c>
      <c r="J151" s="209">
        <v>270659.15136000002</v>
      </c>
      <c r="L151" s="366"/>
    </row>
    <row r="152" spans="1:12">
      <c r="A152" s="208" t="s">
        <v>180</v>
      </c>
      <c r="B152" s="208" t="s">
        <v>1611</v>
      </c>
      <c r="C152" s="208" t="s">
        <v>18</v>
      </c>
      <c r="D152" s="212" t="s">
        <v>1544</v>
      </c>
      <c r="E152" s="208" t="s">
        <v>21</v>
      </c>
      <c r="F152" s="230">
        <v>2</v>
      </c>
      <c r="G152" s="210">
        <v>2.2886196378179183E-4</v>
      </c>
      <c r="H152" s="210">
        <v>0.248</v>
      </c>
      <c r="I152" s="209">
        <v>56778.745920000001</v>
      </c>
      <c r="J152" s="209">
        <v>113557.49184</v>
      </c>
      <c r="L152" s="366"/>
    </row>
    <row r="153" spans="1:12">
      <c r="A153" s="208" t="s">
        <v>181</v>
      </c>
      <c r="B153" s="208" t="s">
        <v>1612</v>
      </c>
      <c r="C153" s="208" t="s">
        <v>18</v>
      </c>
      <c r="D153" s="212" t="s">
        <v>1545</v>
      </c>
      <c r="E153" s="208" t="s">
        <v>56</v>
      </c>
      <c r="F153" s="230">
        <v>62.75</v>
      </c>
      <c r="G153" s="210">
        <v>1.0061962228841335E-3</v>
      </c>
      <c r="H153" s="210">
        <v>0.248</v>
      </c>
      <c r="I153" s="209">
        <v>7956.2995199999996</v>
      </c>
      <c r="J153" s="209">
        <v>499257.79488</v>
      </c>
      <c r="L153" s="366"/>
    </row>
    <row r="154" spans="1:12">
      <c r="A154" s="208" t="s">
        <v>182</v>
      </c>
      <c r="B154" s="208" t="s">
        <v>1613</v>
      </c>
      <c r="C154" s="208" t="s">
        <v>18</v>
      </c>
      <c r="D154" s="212" t="s">
        <v>1546</v>
      </c>
      <c r="E154" s="208" t="s">
        <v>56</v>
      </c>
      <c r="F154" s="230">
        <v>116</v>
      </c>
      <c r="G154" s="210">
        <v>2.0333322350001119E-3</v>
      </c>
      <c r="H154" s="210">
        <v>0.248</v>
      </c>
      <c r="I154" s="209">
        <v>8697.4617600000001</v>
      </c>
      <c r="J154" s="209">
        <v>1008905.5641600001</v>
      </c>
      <c r="L154" s="366"/>
    </row>
    <row r="155" spans="1:12">
      <c r="A155" s="208" t="s">
        <v>183</v>
      </c>
      <c r="B155" s="208" t="s">
        <v>1614</v>
      </c>
      <c r="C155" s="208" t="s">
        <v>18</v>
      </c>
      <c r="D155" s="212" t="s">
        <v>1547</v>
      </c>
      <c r="E155" s="208" t="s">
        <v>56</v>
      </c>
      <c r="F155" s="230">
        <v>266.5</v>
      </c>
      <c r="G155" s="210">
        <v>5.9136200551441033E-3</v>
      </c>
      <c r="H155" s="210">
        <v>0.248</v>
      </c>
      <c r="I155" s="209">
        <v>11010.28032</v>
      </c>
      <c r="J155" s="209">
        <v>2934239.7052799999</v>
      </c>
      <c r="L155" s="366"/>
    </row>
    <row r="156" spans="1:12">
      <c r="A156" s="208" t="s">
        <v>184</v>
      </c>
      <c r="B156" s="208" t="s">
        <v>1615</v>
      </c>
      <c r="C156" s="208" t="s">
        <v>18</v>
      </c>
      <c r="D156" s="212" t="s">
        <v>1548</v>
      </c>
      <c r="E156" s="208" t="s">
        <v>21</v>
      </c>
      <c r="F156" s="230">
        <v>2</v>
      </c>
      <c r="G156" s="210">
        <v>2.3381927080839897E-4</v>
      </c>
      <c r="H156" s="210">
        <v>0.248</v>
      </c>
      <c r="I156" s="209">
        <v>58008.612480000003</v>
      </c>
      <c r="J156" s="209">
        <v>116017.22496000001</v>
      </c>
      <c r="L156" s="366"/>
    </row>
    <row r="157" spans="1:12">
      <c r="A157" s="208" t="s">
        <v>213</v>
      </c>
      <c r="B157" s="208" t="s">
        <v>1616</v>
      </c>
      <c r="C157" s="208" t="s">
        <v>18</v>
      </c>
      <c r="D157" s="212" t="s">
        <v>1549</v>
      </c>
      <c r="E157" s="208" t="s">
        <v>56</v>
      </c>
      <c r="F157" s="230">
        <v>18.5</v>
      </c>
      <c r="G157" s="210">
        <v>2.5280720245689637E-4</v>
      </c>
      <c r="H157" s="210">
        <v>0.248</v>
      </c>
      <c r="I157" s="209">
        <v>6780.4713599999995</v>
      </c>
      <c r="J157" s="209">
        <v>125438.72016</v>
      </c>
      <c r="L157" s="366"/>
    </row>
    <row r="158" spans="1:12">
      <c r="A158" s="208" t="s">
        <v>214</v>
      </c>
      <c r="B158" s="224" t="s">
        <v>1458</v>
      </c>
      <c r="C158" s="224" t="s">
        <v>18</v>
      </c>
      <c r="D158" s="212" t="s">
        <v>1550</v>
      </c>
      <c r="E158" s="208" t="s">
        <v>56</v>
      </c>
      <c r="F158" s="230">
        <v>23.8</v>
      </c>
      <c r="G158" s="210">
        <v>1.1224256729254072E-4</v>
      </c>
      <c r="H158" s="210">
        <v>0.248</v>
      </c>
      <c r="I158" s="209">
        <v>2340.0374400000001</v>
      </c>
      <c r="J158" s="230">
        <v>55692.891072000006</v>
      </c>
      <c r="L158" s="366"/>
    </row>
    <row r="159" spans="1:12">
      <c r="A159" s="208" t="s">
        <v>215</v>
      </c>
      <c r="B159" s="224" t="s">
        <v>1459</v>
      </c>
      <c r="C159" s="224" t="s">
        <v>18</v>
      </c>
      <c r="D159" s="212" t="s">
        <v>1551</v>
      </c>
      <c r="E159" s="208" t="s">
        <v>56</v>
      </c>
      <c r="F159" s="230">
        <v>9.4</v>
      </c>
      <c r="G159" s="210">
        <v>5.7495923098091642E-5</v>
      </c>
      <c r="H159" s="210">
        <v>0.248</v>
      </c>
      <c r="I159" s="209">
        <v>3034.9487999999997</v>
      </c>
      <c r="J159" s="230">
        <v>28528.518719999996</v>
      </c>
      <c r="L159" s="366"/>
    </row>
    <row r="160" spans="1:12">
      <c r="A160" s="203">
        <v>8</v>
      </c>
      <c r="B160" s="315" t="s">
        <v>259</v>
      </c>
      <c r="C160" s="315"/>
      <c r="D160" s="202"/>
      <c r="E160" s="202"/>
      <c r="F160" s="203"/>
      <c r="G160" s="217">
        <v>6.4860069837845036E-2</v>
      </c>
      <c r="H160" s="203"/>
      <c r="I160" s="205"/>
      <c r="J160" s="205">
        <v>32182485.589328416</v>
      </c>
      <c r="L160" s="366"/>
    </row>
    <row r="161" spans="1:12">
      <c r="A161" s="203" t="s">
        <v>260</v>
      </c>
      <c r="B161" s="318" t="s">
        <v>261</v>
      </c>
      <c r="C161" s="318"/>
      <c r="D161" s="214"/>
      <c r="E161" s="214"/>
      <c r="F161" s="215"/>
      <c r="G161" s="217">
        <v>5.2692030806311962E-3</v>
      </c>
      <c r="H161" s="215"/>
      <c r="I161" s="218"/>
      <c r="J161" s="218">
        <v>2614490.7434360003</v>
      </c>
      <c r="L161" s="366"/>
    </row>
    <row r="162" spans="1:12">
      <c r="A162" s="368" t="s">
        <v>262</v>
      </c>
      <c r="B162" s="234" t="s">
        <v>263</v>
      </c>
      <c r="C162" s="235"/>
      <c r="D162" s="236"/>
      <c r="E162" s="237"/>
      <c r="F162" s="238"/>
      <c r="G162" s="221"/>
      <c r="H162" s="221"/>
      <c r="I162" s="238"/>
      <c r="J162" s="239"/>
      <c r="L162" s="366"/>
    </row>
    <row r="163" spans="1:12">
      <c r="A163" s="224" t="s">
        <v>264</v>
      </c>
      <c r="B163" s="178">
        <v>5213379</v>
      </c>
      <c r="C163" s="178" t="s">
        <v>18</v>
      </c>
      <c r="D163" s="171" t="s">
        <v>287</v>
      </c>
      <c r="E163" s="172" t="s">
        <v>19</v>
      </c>
      <c r="F163" s="179">
        <v>3</v>
      </c>
      <c r="G163" s="210">
        <v>3.5764804745755289E-6</v>
      </c>
      <c r="H163" s="174">
        <v>0.248</v>
      </c>
      <c r="I163" s="179">
        <v>591.53</v>
      </c>
      <c r="J163" s="179">
        <v>1774.59</v>
      </c>
      <c r="L163" s="366"/>
    </row>
    <row r="164" spans="1:12">
      <c r="A164" s="224" t="s">
        <v>265</v>
      </c>
      <c r="B164" s="224">
        <v>5213402</v>
      </c>
      <c r="C164" s="224" t="s">
        <v>18</v>
      </c>
      <c r="D164" s="212" t="s">
        <v>288</v>
      </c>
      <c r="E164" s="208" t="s">
        <v>19</v>
      </c>
      <c r="F164" s="230">
        <v>27.599999999999998</v>
      </c>
      <c r="G164" s="210">
        <v>1.0640986215464892E-6</v>
      </c>
      <c r="H164" s="210">
        <v>0.248</v>
      </c>
      <c r="I164" s="230">
        <v>19.13</v>
      </c>
      <c r="J164" s="230">
        <v>527.98799999999994</v>
      </c>
      <c r="L164" s="366"/>
    </row>
    <row r="165" spans="1:12">
      <c r="A165" s="224" t="s">
        <v>266</v>
      </c>
      <c r="B165" s="224">
        <v>5213849</v>
      </c>
      <c r="C165" s="224" t="s">
        <v>18</v>
      </c>
      <c r="D165" s="212" t="s">
        <v>285</v>
      </c>
      <c r="E165" s="208" t="s">
        <v>284</v>
      </c>
      <c r="F165" s="230">
        <v>4320</v>
      </c>
      <c r="G165" s="210">
        <v>3.7786033462220388E-5</v>
      </c>
      <c r="H165" s="210">
        <v>0.248</v>
      </c>
      <c r="I165" s="230">
        <v>4.34</v>
      </c>
      <c r="J165" s="230">
        <v>18748.8</v>
      </c>
      <c r="L165" s="366"/>
    </row>
    <row r="166" spans="1:12">
      <c r="A166" s="224" t="s">
        <v>267</v>
      </c>
      <c r="B166" s="224">
        <v>5213850</v>
      </c>
      <c r="C166" s="224" t="s">
        <v>18</v>
      </c>
      <c r="D166" s="212" t="s">
        <v>289</v>
      </c>
      <c r="E166" s="208" t="s">
        <v>284</v>
      </c>
      <c r="F166" s="230">
        <v>4800</v>
      </c>
      <c r="G166" s="210">
        <v>2.7067414651124589E-4</v>
      </c>
      <c r="H166" s="210">
        <v>0.248</v>
      </c>
      <c r="I166" s="230">
        <v>27.98</v>
      </c>
      <c r="J166" s="230">
        <v>134304</v>
      </c>
      <c r="L166" s="366"/>
    </row>
    <row r="167" spans="1:12" ht="16.5">
      <c r="A167" s="224" t="s">
        <v>268</v>
      </c>
      <c r="B167" s="224">
        <v>5213836</v>
      </c>
      <c r="C167" s="224" t="s">
        <v>18</v>
      </c>
      <c r="D167" s="212" t="s">
        <v>293</v>
      </c>
      <c r="E167" s="208" t="s">
        <v>286</v>
      </c>
      <c r="F167" s="230">
        <v>12</v>
      </c>
      <c r="G167" s="210">
        <v>3.7727990400066435E-8</v>
      </c>
      <c r="H167" s="210">
        <v>0.248</v>
      </c>
      <c r="I167" s="230">
        <v>1.56</v>
      </c>
      <c r="J167" s="230">
        <v>18.72</v>
      </c>
      <c r="L167" s="366"/>
    </row>
    <row r="168" spans="1:12">
      <c r="A168" s="224" t="s">
        <v>269</v>
      </c>
      <c r="B168" s="224">
        <v>5213345</v>
      </c>
      <c r="C168" s="224" t="s">
        <v>18</v>
      </c>
      <c r="D168" s="212" t="s">
        <v>290</v>
      </c>
      <c r="E168" s="208" t="s">
        <v>286</v>
      </c>
      <c r="F168" s="230">
        <v>12</v>
      </c>
      <c r="G168" s="210">
        <v>1.7485472473876948E-7</v>
      </c>
      <c r="H168" s="210">
        <v>0.248</v>
      </c>
      <c r="I168" s="230">
        <v>7.23</v>
      </c>
      <c r="J168" s="230">
        <v>86.76</v>
      </c>
      <c r="L168" s="366"/>
    </row>
    <row r="169" spans="1:12">
      <c r="A169" s="224" t="s">
        <v>270</v>
      </c>
      <c r="B169" s="224">
        <v>5213385</v>
      </c>
      <c r="C169" s="224" t="s">
        <v>18</v>
      </c>
      <c r="D169" s="212" t="s">
        <v>292</v>
      </c>
      <c r="E169" s="208" t="s">
        <v>21</v>
      </c>
      <c r="F169" s="230">
        <v>2</v>
      </c>
      <c r="G169" s="210">
        <v>1.8346847639314361E-6</v>
      </c>
      <c r="H169" s="210">
        <v>0.248</v>
      </c>
      <c r="I169" s="230">
        <v>455.17</v>
      </c>
      <c r="J169" s="230">
        <v>910.34</v>
      </c>
      <c r="L169" s="366"/>
    </row>
    <row r="170" spans="1:12">
      <c r="A170" s="224" t="s">
        <v>271</v>
      </c>
      <c r="B170" s="240">
        <v>5213386</v>
      </c>
      <c r="C170" s="240" t="s">
        <v>18</v>
      </c>
      <c r="D170" s="241" t="s">
        <v>291</v>
      </c>
      <c r="E170" s="228" t="s">
        <v>21</v>
      </c>
      <c r="F170" s="242">
        <v>8</v>
      </c>
      <c r="G170" s="210">
        <v>1.2040227090195561E-5</v>
      </c>
      <c r="H170" s="229">
        <v>0.248</v>
      </c>
      <c r="I170" s="242">
        <v>746.77</v>
      </c>
      <c r="J170" s="242">
        <v>5974.16</v>
      </c>
      <c r="L170" s="366"/>
    </row>
    <row r="171" spans="1:12">
      <c r="A171" s="368" t="s">
        <v>331</v>
      </c>
      <c r="B171" s="234" t="s">
        <v>51</v>
      </c>
      <c r="C171" s="235"/>
      <c r="D171" s="236"/>
      <c r="E171" s="237"/>
      <c r="F171" s="238"/>
      <c r="G171" s="221"/>
      <c r="H171" s="221"/>
      <c r="I171" s="238"/>
      <c r="J171" s="239"/>
      <c r="L171" s="366"/>
    </row>
    <row r="172" spans="1:12">
      <c r="A172" s="224" t="s">
        <v>332</v>
      </c>
      <c r="B172" s="224">
        <v>4011462</v>
      </c>
      <c r="C172" s="178" t="s">
        <v>18</v>
      </c>
      <c r="D172" s="212" t="s">
        <v>1457</v>
      </c>
      <c r="E172" s="172" t="s">
        <v>53</v>
      </c>
      <c r="F172" s="179">
        <v>97.75</v>
      </c>
      <c r="G172" s="210">
        <v>3.9831898072724543E-5</v>
      </c>
      <c r="H172" s="174">
        <v>0.248</v>
      </c>
      <c r="I172" s="209">
        <v>202.18848</v>
      </c>
      <c r="J172" s="179">
        <v>19763.923920000001</v>
      </c>
      <c r="L172" s="366"/>
    </row>
    <row r="173" spans="1:12">
      <c r="A173" s="224" t="s">
        <v>335</v>
      </c>
      <c r="B173" s="240">
        <v>4011353</v>
      </c>
      <c r="C173" s="240" t="s">
        <v>18</v>
      </c>
      <c r="D173" s="241" t="s">
        <v>297</v>
      </c>
      <c r="E173" s="228" t="s">
        <v>19</v>
      </c>
      <c r="F173" s="242">
        <v>581.87</v>
      </c>
      <c r="G173" s="210">
        <v>3.987151262387534E-7</v>
      </c>
      <c r="H173" s="229">
        <v>0.248</v>
      </c>
      <c r="I173" s="242">
        <v>0.34</v>
      </c>
      <c r="J173" s="242">
        <v>197.83580000000001</v>
      </c>
      <c r="L173" s="366"/>
    </row>
    <row r="174" spans="1:12">
      <c r="A174" s="368" t="s">
        <v>333</v>
      </c>
      <c r="B174" s="234" t="s">
        <v>334</v>
      </c>
      <c r="C174" s="235"/>
      <c r="D174" s="236"/>
      <c r="E174" s="237"/>
      <c r="F174" s="238"/>
      <c r="G174" s="221"/>
      <c r="H174" s="221"/>
      <c r="I174" s="238"/>
      <c r="J174" s="239"/>
      <c r="L174" s="366"/>
    </row>
    <row r="175" spans="1:12">
      <c r="A175" s="224" t="s">
        <v>336</v>
      </c>
      <c r="B175" s="178">
        <v>5501706</v>
      </c>
      <c r="C175" s="178" t="s">
        <v>18</v>
      </c>
      <c r="D175" s="171" t="s">
        <v>282</v>
      </c>
      <c r="E175" s="172" t="s">
        <v>23</v>
      </c>
      <c r="F175" s="179">
        <v>480.48</v>
      </c>
      <c r="G175" s="210">
        <v>7.9308008619979649E-6</v>
      </c>
      <c r="H175" s="174">
        <v>0.248</v>
      </c>
      <c r="I175" s="179">
        <v>8.19</v>
      </c>
      <c r="J175" s="179">
        <v>3935.1311999999998</v>
      </c>
      <c r="L175" s="366"/>
    </row>
    <row r="176" spans="1:12">
      <c r="A176" s="224" t="s">
        <v>337</v>
      </c>
      <c r="B176" s="224">
        <v>4815671</v>
      </c>
      <c r="C176" s="224" t="s">
        <v>18</v>
      </c>
      <c r="D176" s="212" t="s">
        <v>295</v>
      </c>
      <c r="E176" s="208" t="s">
        <v>23</v>
      </c>
      <c r="F176" s="230">
        <v>56.33</v>
      </c>
      <c r="G176" s="210">
        <v>2.4612563952687444E-6</v>
      </c>
      <c r="H176" s="210">
        <v>0.248</v>
      </c>
      <c r="I176" s="230">
        <v>21.68</v>
      </c>
      <c r="J176" s="230">
        <v>1221.2344000000001</v>
      </c>
      <c r="L176" s="366"/>
    </row>
    <row r="177" spans="1:12">
      <c r="A177" s="224" t="s">
        <v>338</v>
      </c>
      <c r="B177" s="224">
        <v>5502978</v>
      </c>
      <c r="C177" s="224" t="s">
        <v>18</v>
      </c>
      <c r="D177" s="212" t="s">
        <v>48</v>
      </c>
      <c r="E177" s="208" t="s">
        <v>23</v>
      </c>
      <c r="F177" s="230">
        <v>287.08999999999997</v>
      </c>
      <c r="G177" s="210">
        <v>3.5757271239979888E-6</v>
      </c>
      <c r="H177" s="210">
        <v>0.248</v>
      </c>
      <c r="I177" s="230">
        <v>6.18</v>
      </c>
      <c r="J177" s="230">
        <v>1774.2161999999998</v>
      </c>
      <c r="L177" s="366"/>
    </row>
    <row r="178" spans="1:12">
      <c r="A178" s="224" t="s">
        <v>339</v>
      </c>
      <c r="B178" s="224">
        <v>3108005</v>
      </c>
      <c r="C178" s="224" t="s">
        <v>18</v>
      </c>
      <c r="D178" s="212" t="s">
        <v>307</v>
      </c>
      <c r="E178" s="208" t="s">
        <v>19</v>
      </c>
      <c r="F178" s="230">
        <v>279.17</v>
      </c>
      <c r="G178" s="210">
        <v>5.6938639727277705E-5</v>
      </c>
      <c r="H178" s="210">
        <v>0.248</v>
      </c>
      <c r="I178" s="230">
        <v>101.2</v>
      </c>
      <c r="J178" s="230">
        <v>28252.004000000001</v>
      </c>
      <c r="L178" s="366"/>
    </row>
    <row r="179" spans="1:12">
      <c r="A179" s="224" t="s">
        <v>340</v>
      </c>
      <c r="B179" s="224" t="s">
        <v>1556</v>
      </c>
      <c r="C179" s="224" t="s">
        <v>18</v>
      </c>
      <c r="D179" s="212" t="s">
        <v>1555</v>
      </c>
      <c r="E179" s="208" t="s">
        <v>23</v>
      </c>
      <c r="F179" s="230">
        <v>38.54</v>
      </c>
      <c r="G179" s="210">
        <v>5.1657078938992723E-5</v>
      </c>
      <c r="H179" s="210">
        <v>0.248</v>
      </c>
      <c r="I179" s="230">
        <v>665.05919999999992</v>
      </c>
      <c r="J179" s="230">
        <v>25631.381567999997</v>
      </c>
      <c r="L179" s="366"/>
    </row>
    <row r="180" spans="1:12" s="1" customFormat="1">
      <c r="A180" s="224" t="s">
        <v>341</v>
      </c>
      <c r="B180" s="224">
        <v>1100657</v>
      </c>
      <c r="C180" s="224" t="s">
        <v>18</v>
      </c>
      <c r="D180" s="206" t="s">
        <v>325</v>
      </c>
      <c r="E180" s="224" t="s">
        <v>23</v>
      </c>
      <c r="F180" s="230">
        <v>38.54</v>
      </c>
      <c r="G180" s="245">
        <v>3.347702132788459E-7</v>
      </c>
      <c r="H180" s="245">
        <v>0.248</v>
      </c>
      <c r="I180" s="230">
        <v>4.3099999999999996</v>
      </c>
      <c r="J180" s="230">
        <v>166.10739999999998</v>
      </c>
      <c r="L180" s="117"/>
    </row>
    <row r="181" spans="1:12">
      <c r="A181" s="224" t="s">
        <v>342</v>
      </c>
      <c r="B181" s="224">
        <v>407819</v>
      </c>
      <c r="C181" s="224" t="s">
        <v>18</v>
      </c>
      <c r="D181" s="212" t="s">
        <v>326</v>
      </c>
      <c r="E181" s="208" t="s">
        <v>272</v>
      </c>
      <c r="F181" s="230">
        <v>8008.45</v>
      </c>
      <c r="G181" s="210">
        <v>2.0046007697730223E-4</v>
      </c>
      <c r="H181" s="210">
        <v>0.248</v>
      </c>
      <c r="I181" s="230">
        <v>12.42</v>
      </c>
      <c r="J181" s="230">
        <v>99464.948999999993</v>
      </c>
      <c r="L181" s="366"/>
    </row>
    <row r="182" spans="1:12">
      <c r="A182" s="224" t="s">
        <v>343</v>
      </c>
      <c r="B182" s="224">
        <v>3806402</v>
      </c>
      <c r="C182" s="224" t="s">
        <v>18</v>
      </c>
      <c r="D182" s="212" t="s">
        <v>303</v>
      </c>
      <c r="E182" s="208" t="s">
        <v>19</v>
      </c>
      <c r="F182" s="230">
        <v>55.04</v>
      </c>
      <c r="G182" s="210">
        <v>3.2279681632549152E-7</v>
      </c>
      <c r="H182" s="210">
        <v>0.248</v>
      </c>
      <c r="I182" s="230">
        <v>2.91</v>
      </c>
      <c r="J182" s="230">
        <v>160.16640000000001</v>
      </c>
      <c r="L182" s="366"/>
    </row>
    <row r="183" spans="1:12">
      <c r="A183" s="224" t="s">
        <v>344</v>
      </c>
      <c r="B183" s="224">
        <v>3806413</v>
      </c>
      <c r="C183" s="224" t="s">
        <v>18</v>
      </c>
      <c r="D183" s="212" t="s">
        <v>306</v>
      </c>
      <c r="E183" s="208" t="s">
        <v>19</v>
      </c>
      <c r="F183" s="230">
        <v>55.04</v>
      </c>
      <c r="G183" s="210">
        <v>3.1070580155591126E-6</v>
      </c>
      <c r="H183" s="210">
        <v>0.248</v>
      </c>
      <c r="I183" s="230">
        <v>28.01</v>
      </c>
      <c r="J183" s="230">
        <v>1541.6704</v>
      </c>
      <c r="L183" s="366"/>
    </row>
    <row r="184" spans="1:12">
      <c r="A184" s="224" t="s">
        <v>345</v>
      </c>
      <c r="B184" s="224">
        <v>3806415</v>
      </c>
      <c r="C184" s="240" t="s">
        <v>18</v>
      </c>
      <c r="D184" s="241" t="s">
        <v>305</v>
      </c>
      <c r="E184" s="228" t="s">
        <v>23</v>
      </c>
      <c r="F184" s="242">
        <v>6.46</v>
      </c>
      <c r="G184" s="210">
        <v>1.0322156078130076E-5</v>
      </c>
      <c r="H184" s="229">
        <v>0.248</v>
      </c>
      <c r="I184" s="242">
        <v>792.83</v>
      </c>
      <c r="J184" s="242">
        <v>5121.6818000000003</v>
      </c>
      <c r="L184" s="366"/>
    </row>
    <row r="185" spans="1:12">
      <c r="A185" s="369" t="s">
        <v>346</v>
      </c>
      <c r="B185" s="234" t="s">
        <v>347</v>
      </c>
      <c r="C185" s="235"/>
      <c r="D185" s="236"/>
      <c r="E185" s="237"/>
      <c r="F185" s="238"/>
      <c r="G185" s="221"/>
      <c r="H185" s="221"/>
      <c r="I185" s="238"/>
      <c r="J185" s="239"/>
      <c r="L185" s="366"/>
    </row>
    <row r="186" spans="1:12">
      <c r="A186" s="224" t="s">
        <v>348</v>
      </c>
      <c r="B186" s="224">
        <v>3806415</v>
      </c>
      <c r="C186" s="178" t="s">
        <v>18</v>
      </c>
      <c r="D186" s="171" t="s">
        <v>305</v>
      </c>
      <c r="E186" s="172" t="s">
        <v>23</v>
      </c>
      <c r="F186" s="179">
        <v>52.56</v>
      </c>
      <c r="G186" s="210">
        <v>8.398336276571467E-5</v>
      </c>
      <c r="H186" s="174">
        <v>0.248</v>
      </c>
      <c r="I186" s="179">
        <v>792.83</v>
      </c>
      <c r="J186" s="179">
        <v>41671.144800000002</v>
      </c>
      <c r="L186" s="366"/>
    </row>
    <row r="187" spans="1:12">
      <c r="A187" s="224" t="s">
        <v>349</v>
      </c>
      <c r="B187" s="224">
        <v>3108005</v>
      </c>
      <c r="C187" s="224" t="s">
        <v>18</v>
      </c>
      <c r="D187" s="212" t="s">
        <v>307</v>
      </c>
      <c r="E187" s="208" t="s">
        <v>19</v>
      </c>
      <c r="F187" s="230">
        <v>676.72</v>
      </c>
      <c r="G187" s="210">
        <v>1.3802169386482562E-4</v>
      </c>
      <c r="H187" s="210">
        <v>0.248</v>
      </c>
      <c r="I187" s="230">
        <v>101.2</v>
      </c>
      <c r="J187" s="230">
        <v>68484.063999999998</v>
      </c>
      <c r="L187" s="366"/>
    </row>
    <row r="188" spans="1:12">
      <c r="A188" s="224" t="s">
        <v>350</v>
      </c>
      <c r="B188" s="224" t="s">
        <v>1556</v>
      </c>
      <c r="C188" s="224" t="s">
        <v>18</v>
      </c>
      <c r="D188" s="212" t="s">
        <v>1555</v>
      </c>
      <c r="E188" s="208" t="s">
        <v>23</v>
      </c>
      <c r="F188" s="230">
        <v>183.77</v>
      </c>
      <c r="G188" s="210">
        <v>2.4631607152617263E-4</v>
      </c>
      <c r="H188" s="210">
        <v>0.248</v>
      </c>
      <c r="I188" s="209">
        <v>665.05919999999992</v>
      </c>
      <c r="J188" s="230">
        <v>122217.92918399999</v>
      </c>
      <c r="L188" s="366"/>
    </row>
    <row r="189" spans="1:12">
      <c r="A189" s="224" t="s">
        <v>351</v>
      </c>
      <c r="B189" s="224">
        <v>1100657</v>
      </c>
      <c r="C189" s="224" t="s">
        <v>18</v>
      </c>
      <c r="D189" s="212" t="s">
        <v>325</v>
      </c>
      <c r="E189" s="208" t="s">
        <v>23</v>
      </c>
      <c r="F189" s="230">
        <v>183.77</v>
      </c>
      <c r="G189" s="210">
        <v>1.5962823584393751E-6</v>
      </c>
      <c r="H189" s="210">
        <v>0.248</v>
      </c>
      <c r="I189" s="230">
        <v>4.3099999999999996</v>
      </c>
      <c r="J189" s="230">
        <v>792.04869999999994</v>
      </c>
      <c r="L189" s="366"/>
    </row>
    <row r="190" spans="1:12">
      <c r="A190" s="224" t="s">
        <v>352</v>
      </c>
      <c r="B190" s="224">
        <v>407819</v>
      </c>
      <c r="C190" s="224" t="s">
        <v>18</v>
      </c>
      <c r="D190" s="212" t="s">
        <v>326</v>
      </c>
      <c r="E190" s="208" t="s">
        <v>272</v>
      </c>
      <c r="F190" s="230">
        <v>53614.9</v>
      </c>
      <c r="G190" s="210">
        <v>1.3420383446397695E-3</v>
      </c>
      <c r="H190" s="210">
        <v>0.248</v>
      </c>
      <c r="I190" s="230">
        <v>12.42</v>
      </c>
      <c r="J190" s="230">
        <v>665897.05799999996</v>
      </c>
      <c r="L190" s="366"/>
    </row>
    <row r="191" spans="1:12">
      <c r="A191" s="224" t="s">
        <v>353</v>
      </c>
      <c r="B191" s="224">
        <v>2108172</v>
      </c>
      <c r="C191" s="224" t="s">
        <v>18</v>
      </c>
      <c r="D191" s="212" t="s">
        <v>312</v>
      </c>
      <c r="E191" s="208" t="s">
        <v>23</v>
      </c>
      <c r="F191" s="230">
        <v>1095.96</v>
      </c>
      <c r="G191" s="210">
        <v>9.59273310804034E-5</v>
      </c>
      <c r="H191" s="210">
        <v>0.248</v>
      </c>
      <c r="I191" s="230">
        <v>43.43</v>
      </c>
      <c r="J191" s="230">
        <v>47597.542800000003</v>
      </c>
      <c r="L191" s="366"/>
    </row>
    <row r="192" spans="1:12">
      <c r="A192" s="224" t="s">
        <v>354</v>
      </c>
      <c r="B192" s="224">
        <v>3806413</v>
      </c>
      <c r="C192" s="224" t="s">
        <v>18</v>
      </c>
      <c r="D192" s="212" t="s">
        <v>306</v>
      </c>
      <c r="E192" s="208" t="s">
        <v>19</v>
      </c>
      <c r="F192" s="230">
        <v>490.9</v>
      </c>
      <c r="G192" s="210">
        <v>2.7711751087172389E-5</v>
      </c>
      <c r="H192" s="210">
        <v>0.248</v>
      </c>
      <c r="I192" s="230">
        <v>28.01</v>
      </c>
      <c r="J192" s="230">
        <v>13750.109</v>
      </c>
      <c r="L192" s="366"/>
    </row>
    <row r="193" spans="1:12" s="1" customFormat="1">
      <c r="A193" s="224" t="s">
        <v>355</v>
      </c>
      <c r="B193" s="224">
        <v>3806402</v>
      </c>
      <c r="C193" s="224" t="s">
        <v>18</v>
      </c>
      <c r="D193" s="206" t="s">
        <v>303</v>
      </c>
      <c r="E193" s="224" t="s">
        <v>19</v>
      </c>
      <c r="F193" s="230">
        <v>490.9</v>
      </c>
      <c r="G193" s="245">
        <v>2.8790144828158394E-6</v>
      </c>
      <c r="H193" s="245">
        <v>0.248</v>
      </c>
      <c r="I193" s="230">
        <v>2.91</v>
      </c>
      <c r="J193" s="230">
        <v>1428.519</v>
      </c>
      <c r="L193" s="117"/>
    </row>
    <row r="194" spans="1:12">
      <c r="A194" s="224" t="s">
        <v>356</v>
      </c>
      <c r="B194" s="224">
        <v>2007971</v>
      </c>
      <c r="C194" s="224" t="s">
        <v>18</v>
      </c>
      <c r="D194" s="212" t="s">
        <v>315</v>
      </c>
      <c r="E194" s="208" t="s">
        <v>56</v>
      </c>
      <c r="F194" s="230">
        <v>10.8</v>
      </c>
      <c r="G194" s="210">
        <v>2.3296308533764101E-6</v>
      </c>
      <c r="H194" s="210">
        <v>0.248</v>
      </c>
      <c r="I194" s="230">
        <v>107.03</v>
      </c>
      <c r="J194" s="230">
        <v>1155.924</v>
      </c>
      <c r="L194" s="366"/>
    </row>
    <row r="195" spans="1:12" ht="16.5">
      <c r="A195" s="224" t="s">
        <v>357</v>
      </c>
      <c r="B195" s="224">
        <v>3806410</v>
      </c>
      <c r="C195" s="224" t="s">
        <v>18</v>
      </c>
      <c r="D195" s="212" t="s">
        <v>301</v>
      </c>
      <c r="E195" s="208" t="s">
        <v>19</v>
      </c>
      <c r="F195" s="230">
        <v>275.88</v>
      </c>
      <c r="G195" s="210">
        <v>4.3334964714903382E-5</v>
      </c>
      <c r="H195" s="210">
        <v>0.248</v>
      </c>
      <c r="I195" s="230">
        <v>77.94</v>
      </c>
      <c r="J195" s="230">
        <v>21502.087199999998</v>
      </c>
      <c r="L195" s="366"/>
    </row>
    <row r="196" spans="1:12">
      <c r="A196" s="224" t="s">
        <v>358</v>
      </c>
      <c r="B196" s="224">
        <v>307733</v>
      </c>
      <c r="C196" s="224" t="s">
        <v>18</v>
      </c>
      <c r="D196" s="212" t="s">
        <v>328</v>
      </c>
      <c r="E196" s="208" t="s">
        <v>56</v>
      </c>
      <c r="F196" s="230">
        <v>28</v>
      </c>
      <c r="G196" s="210">
        <v>1.8600141113325064E-5</v>
      </c>
      <c r="H196" s="210">
        <v>0.248</v>
      </c>
      <c r="I196" s="230">
        <v>329.61</v>
      </c>
      <c r="J196" s="230">
        <v>9229.08</v>
      </c>
      <c r="L196" s="366"/>
    </row>
    <row r="197" spans="1:12">
      <c r="A197" s="224" t="s">
        <v>359</v>
      </c>
      <c r="B197" s="224">
        <v>307084</v>
      </c>
      <c r="C197" s="224" t="s">
        <v>18</v>
      </c>
      <c r="D197" s="212" t="s">
        <v>327</v>
      </c>
      <c r="E197" s="208" t="s">
        <v>56</v>
      </c>
      <c r="F197" s="230">
        <v>14</v>
      </c>
      <c r="G197" s="210">
        <v>1.1689630871712893E-6</v>
      </c>
      <c r="H197" s="210">
        <v>0.248</v>
      </c>
      <c r="I197" s="230">
        <v>41.43</v>
      </c>
      <c r="J197" s="230">
        <v>580.02</v>
      </c>
      <c r="L197" s="366"/>
    </row>
    <row r="198" spans="1:12">
      <c r="A198" s="224" t="s">
        <v>360</v>
      </c>
      <c r="B198" s="224" t="s">
        <v>1617</v>
      </c>
      <c r="C198" s="224" t="s">
        <v>18</v>
      </c>
      <c r="D198" s="212" t="s">
        <v>324</v>
      </c>
      <c r="E198" s="208" t="s">
        <v>23</v>
      </c>
      <c r="F198" s="230">
        <v>24.66</v>
      </c>
      <c r="G198" s="210">
        <v>8.009799283435183E-5</v>
      </c>
      <c r="H198" s="210">
        <v>0.248</v>
      </c>
      <c r="I198" s="230">
        <v>1611.65</v>
      </c>
      <c r="J198" s="230">
        <v>39743.289000000004</v>
      </c>
      <c r="L198" s="366"/>
    </row>
    <row r="199" spans="1:12">
      <c r="A199" s="224" t="s">
        <v>361</v>
      </c>
      <c r="B199" s="224" t="s">
        <v>1618</v>
      </c>
      <c r="C199" s="224" t="s">
        <v>18</v>
      </c>
      <c r="D199" s="212" t="s">
        <v>323</v>
      </c>
      <c r="E199" s="208" t="s">
        <v>23</v>
      </c>
      <c r="F199" s="230">
        <v>23.65</v>
      </c>
      <c r="G199" s="210">
        <v>1.1503094376100411E-4</v>
      </c>
      <c r="H199" s="210">
        <v>0.248</v>
      </c>
      <c r="I199" s="230">
        <v>2413.38</v>
      </c>
      <c r="J199" s="230">
        <v>57076.436999999998</v>
      </c>
      <c r="L199" s="366"/>
    </row>
    <row r="200" spans="1:12">
      <c r="A200" s="224" t="s">
        <v>362</v>
      </c>
      <c r="B200" s="224">
        <v>2407972</v>
      </c>
      <c r="C200" s="224" t="s">
        <v>18</v>
      </c>
      <c r="D200" s="212" t="s">
        <v>308</v>
      </c>
      <c r="E200" s="208" t="s">
        <v>272</v>
      </c>
      <c r="F200" s="230">
        <v>156.04</v>
      </c>
      <c r="G200" s="210">
        <v>2.7774920883406448E-5</v>
      </c>
      <c r="H200" s="210">
        <v>0.248</v>
      </c>
      <c r="I200" s="230">
        <v>88.32</v>
      </c>
      <c r="J200" s="230">
        <v>13781.452799999999</v>
      </c>
      <c r="L200" s="366"/>
    </row>
    <row r="201" spans="1:12">
      <c r="A201" s="224" t="s">
        <v>363</v>
      </c>
      <c r="B201" s="224">
        <v>1608019</v>
      </c>
      <c r="C201" s="224" t="s">
        <v>18</v>
      </c>
      <c r="D201" s="212" t="s">
        <v>318</v>
      </c>
      <c r="E201" s="208" t="s">
        <v>56</v>
      </c>
      <c r="F201" s="230">
        <v>180.88</v>
      </c>
      <c r="G201" s="210">
        <v>8.8984867326921828E-6</v>
      </c>
      <c r="H201" s="210">
        <v>0.248</v>
      </c>
      <c r="I201" s="230">
        <v>24.41</v>
      </c>
      <c r="J201" s="230">
        <v>4415.2807999999995</v>
      </c>
      <c r="L201" s="366"/>
    </row>
    <row r="202" spans="1:12">
      <c r="A202" s="224" t="s">
        <v>364</v>
      </c>
      <c r="B202" s="224">
        <v>1608020</v>
      </c>
      <c r="C202" s="224" t="s">
        <v>18</v>
      </c>
      <c r="D202" s="212" t="s">
        <v>317</v>
      </c>
      <c r="E202" s="208" t="s">
        <v>56</v>
      </c>
      <c r="F202" s="230">
        <v>171.6</v>
      </c>
      <c r="G202" s="210">
        <v>1.3332128607623476E-5</v>
      </c>
      <c r="H202" s="210">
        <v>0.248</v>
      </c>
      <c r="I202" s="230">
        <v>38.549999999999997</v>
      </c>
      <c r="J202" s="230">
        <v>6615.1799999999994</v>
      </c>
      <c r="L202" s="366"/>
    </row>
    <row r="203" spans="1:12">
      <c r="A203" s="224" t="s">
        <v>365</v>
      </c>
      <c r="B203" s="240">
        <v>1608024</v>
      </c>
      <c r="C203" s="240" t="s">
        <v>18</v>
      </c>
      <c r="D203" s="241" t="s">
        <v>322</v>
      </c>
      <c r="E203" s="228" t="s">
        <v>56</v>
      </c>
      <c r="F203" s="242">
        <v>317.44</v>
      </c>
      <c r="G203" s="210">
        <v>5.6964544668378473E-5</v>
      </c>
      <c r="H203" s="229">
        <v>0.248</v>
      </c>
      <c r="I203" s="242">
        <v>89.04</v>
      </c>
      <c r="J203" s="242">
        <v>28264.857600000003</v>
      </c>
      <c r="L203" s="366"/>
    </row>
    <row r="204" spans="1:12">
      <c r="A204" s="368" t="s">
        <v>366</v>
      </c>
      <c r="B204" s="234" t="s">
        <v>367</v>
      </c>
      <c r="C204" s="235"/>
      <c r="D204" s="236"/>
      <c r="E204" s="237"/>
      <c r="F204" s="238"/>
      <c r="G204" s="221"/>
      <c r="H204" s="221"/>
      <c r="I204" s="238"/>
      <c r="J204" s="239"/>
      <c r="L204" s="366"/>
    </row>
    <row r="205" spans="1:12">
      <c r="A205" s="224" t="s">
        <v>368</v>
      </c>
      <c r="B205" s="178">
        <v>3108005</v>
      </c>
      <c r="C205" s="178" t="s">
        <v>18</v>
      </c>
      <c r="D205" s="171" t="s">
        <v>307</v>
      </c>
      <c r="E205" s="172" t="s">
        <v>19</v>
      </c>
      <c r="F205" s="179">
        <v>173.79</v>
      </c>
      <c r="G205" s="210">
        <v>3.5445664642345498E-5</v>
      </c>
      <c r="H205" s="174">
        <v>0.248</v>
      </c>
      <c r="I205" s="179">
        <v>101.2</v>
      </c>
      <c r="J205" s="179">
        <v>17587.547999999999</v>
      </c>
      <c r="L205" s="366"/>
    </row>
    <row r="206" spans="1:12">
      <c r="A206" s="224" t="s">
        <v>370</v>
      </c>
      <c r="B206" s="224" t="s">
        <v>1556</v>
      </c>
      <c r="C206" s="224" t="s">
        <v>18</v>
      </c>
      <c r="D206" s="212" t="s">
        <v>1555</v>
      </c>
      <c r="E206" s="208" t="s">
        <v>23</v>
      </c>
      <c r="F206" s="230">
        <v>24.47</v>
      </c>
      <c r="G206" s="210">
        <v>3.2798358112017437E-5</v>
      </c>
      <c r="H206" s="210">
        <v>0.248</v>
      </c>
      <c r="I206" s="230">
        <v>665.05919999999992</v>
      </c>
      <c r="J206" s="230">
        <v>16273.998623999998</v>
      </c>
      <c r="L206" s="366"/>
    </row>
    <row r="207" spans="1:12">
      <c r="A207" s="224" t="s">
        <v>371</v>
      </c>
      <c r="B207" s="224">
        <v>1100657</v>
      </c>
      <c r="C207" s="224" t="s">
        <v>18</v>
      </c>
      <c r="D207" s="212" t="s">
        <v>325</v>
      </c>
      <c r="E207" s="208" t="s">
        <v>23</v>
      </c>
      <c r="F207" s="230">
        <v>24.47</v>
      </c>
      <c r="G207" s="210">
        <v>2.1255389514616914E-7</v>
      </c>
      <c r="H207" s="210">
        <v>0.248</v>
      </c>
      <c r="I207" s="230">
        <v>4.3099999999999996</v>
      </c>
      <c r="J207" s="230">
        <v>105.46569999999998</v>
      </c>
      <c r="L207" s="366"/>
    </row>
    <row r="208" spans="1:12">
      <c r="A208" s="224" t="s">
        <v>372</v>
      </c>
      <c r="B208" s="224">
        <v>407819</v>
      </c>
      <c r="C208" s="224" t="s">
        <v>18</v>
      </c>
      <c r="D208" s="212" t="s">
        <v>326</v>
      </c>
      <c r="E208" s="208" t="s">
        <v>272</v>
      </c>
      <c r="F208" s="230">
        <v>6306.09</v>
      </c>
      <c r="G208" s="210">
        <v>1.5784818370918167E-4</v>
      </c>
      <c r="H208" s="210">
        <v>0.248</v>
      </c>
      <c r="I208" s="230">
        <v>12.42</v>
      </c>
      <c r="J208" s="230">
        <v>78321.637799999997</v>
      </c>
      <c r="L208" s="366"/>
    </row>
    <row r="209" spans="1:12">
      <c r="A209" s="224" t="s">
        <v>373</v>
      </c>
      <c r="B209" s="224">
        <v>3806413</v>
      </c>
      <c r="C209" s="224" t="s">
        <v>18</v>
      </c>
      <c r="D209" s="212" t="s">
        <v>306</v>
      </c>
      <c r="E209" s="208" t="s">
        <v>19</v>
      </c>
      <c r="F209" s="230">
        <v>118.45</v>
      </c>
      <c r="G209" s="210">
        <v>6.6866101370453649E-6</v>
      </c>
      <c r="H209" s="210">
        <v>0.248</v>
      </c>
      <c r="I209" s="230">
        <v>28.01</v>
      </c>
      <c r="J209" s="230">
        <v>3317.7845000000002</v>
      </c>
      <c r="L209" s="366"/>
    </row>
    <row r="210" spans="1:12" s="1" customFormat="1">
      <c r="A210" s="224" t="s">
        <v>374</v>
      </c>
      <c r="B210" s="224">
        <v>3806402</v>
      </c>
      <c r="C210" s="224" t="s">
        <v>18</v>
      </c>
      <c r="D210" s="206" t="s">
        <v>303</v>
      </c>
      <c r="E210" s="224" t="s">
        <v>19</v>
      </c>
      <c r="F210" s="230">
        <v>118.45</v>
      </c>
      <c r="G210" s="245">
        <v>6.9468173862199263E-7</v>
      </c>
      <c r="H210" s="245">
        <v>0.248</v>
      </c>
      <c r="I210" s="230">
        <v>2.91</v>
      </c>
      <c r="J210" s="230">
        <v>344.68950000000001</v>
      </c>
      <c r="L210" s="117"/>
    </row>
    <row r="211" spans="1:12">
      <c r="A211" s="224" t="s">
        <v>375</v>
      </c>
      <c r="B211" s="224">
        <v>3816198</v>
      </c>
      <c r="C211" s="224" t="s">
        <v>18</v>
      </c>
      <c r="D211" s="212" t="s">
        <v>302</v>
      </c>
      <c r="E211" s="208" t="s">
        <v>23</v>
      </c>
      <c r="F211" s="230">
        <v>263.19</v>
      </c>
      <c r="G211" s="210">
        <v>4.7584780382763331E-5</v>
      </c>
      <c r="H211" s="210">
        <v>0.248</v>
      </c>
      <c r="I211" s="230">
        <v>89.71</v>
      </c>
      <c r="J211" s="230">
        <v>23610.774899999997</v>
      </c>
      <c r="L211" s="366"/>
    </row>
    <row r="212" spans="1:12">
      <c r="A212" s="224" t="s">
        <v>376</v>
      </c>
      <c r="B212" s="224">
        <v>307732</v>
      </c>
      <c r="C212" s="224" t="s">
        <v>18</v>
      </c>
      <c r="D212" s="212" t="s">
        <v>330</v>
      </c>
      <c r="E212" s="208" t="s">
        <v>329</v>
      </c>
      <c r="F212" s="230">
        <v>195.84</v>
      </c>
      <c r="G212" s="210">
        <v>5.5233313601200039E-5</v>
      </c>
      <c r="H212" s="210">
        <v>0.248</v>
      </c>
      <c r="I212" s="230">
        <v>139.94</v>
      </c>
      <c r="J212" s="230">
        <v>27405.849600000001</v>
      </c>
      <c r="L212" s="366"/>
    </row>
    <row r="213" spans="1:12">
      <c r="A213" s="224" t="s">
        <v>377</v>
      </c>
      <c r="B213" s="224">
        <v>3806418</v>
      </c>
      <c r="C213" s="224" t="s">
        <v>18</v>
      </c>
      <c r="D213" s="212" t="s">
        <v>304</v>
      </c>
      <c r="E213" s="208" t="s">
        <v>21</v>
      </c>
      <c r="F213" s="230">
        <v>12</v>
      </c>
      <c r="G213" s="210">
        <v>3.2146182589595071E-6</v>
      </c>
      <c r="H213" s="210">
        <v>0.248</v>
      </c>
      <c r="I213" s="230">
        <v>132.91999999999999</v>
      </c>
      <c r="J213" s="230">
        <v>1595.04</v>
      </c>
      <c r="L213" s="366"/>
    </row>
    <row r="214" spans="1:12">
      <c r="A214" s="224" t="s">
        <v>378</v>
      </c>
      <c r="B214" s="224">
        <v>1608144</v>
      </c>
      <c r="C214" s="224" t="s">
        <v>18</v>
      </c>
      <c r="D214" s="212" t="s">
        <v>320</v>
      </c>
      <c r="E214" s="208" t="s">
        <v>56</v>
      </c>
      <c r="F214" s="230">
        <v>2.4</v>
      </c>
      <c r="G214" s="210">
        <v>6.2797756328725978E-7</v>
      </c>
      <c r="H214" s="210">
        <v>0.248</v>
      </c>
      <c r="I214" s="230">
        <v>129.83000000000001</v>
      </c>
      <c r="J214" s="230">
        <v>311.59200000000004</v>
      </c>
      <c r="L214" s="366"/>
    </row>
    <row r="215" spans="1:12">
      <c r="A215" s="224" t="s">
        <v>379</v>
      </c>
      <c r="B215" s="224">
        <v>5605882</v>
      </c>
      <c r="C215" s="224" t="s">
        <v>18</v>
      </c>
      <c r="D215" s="212" t="s">
        <v>276</v>
      </c>
      <c r="E215" s="208" t="s">
        <v>56</v>
      </c>
      <c r="F215" s="230">
        <v>11.1</v>
      </c>
      <c r="G215" s="210">
        <v>1.0764587707091264E-5</v>
      </c>
      <c r="H215" s="210">
        <v>0.248</v>
      </c>
      <c r="I215" s="230">
        <v>481.19</v>
      </c>
      <c r="J215" s="230">
        <v>5341.2089999999998</v>
      </c>
      <c r="L215" s="366"/>
    </row>
    <row r="216" spans="1:12" ht="16.5">
      <c r="A216" s="224" t="s">
        <v>380</v>
      </c>
      <c r="B216" s="224">
        <v>5605945</v>
      </c>
      <c r="C216" s="224" t="s">
        <v>18</v>
      </c>
      <c r="D216" s="212" t="s">
        <v>278</v>
      </c>
      <c r="E216" s="208" t="s">
        <v>21</v>
      </c>
      <c r="F216" s="230">
        <v>12</v>
      </c>
      <c r="G216" s="210">
        <v>1.6715192669875586E-5</v>
      </c>
      <c r="H216" s="210">
        <v>0.248</v>
      </c>
      <c r="I216" s="230">
        <v>691.15</v>
      </c>
      <c r="J216" s="230">
        <v>8293.7999999999993</v>
      </c>
      <c r="L216" s="366"/>
    </row>
    <row r="217" spans="1:12">
      <c r="A217" s="224" t="s">
        <v>381</v>
      </c>
      <c r="B217" s="224">
        <v>2407972</v>
      </c>
      <c r="C217" s="224" t="s">
        <v>18</v>
      </c>
      <c r="D217" s="212" t="s">
        <v>308</v>
      </c>
      <c r="E217" s="208" t="s">
        <v>272</v>
      </c>
      <c r="F217" s="230">
        <v>69.42</v>
      </c>
      <c r="G217" s="210">
        <v>1.235667141582976E-5</v>
      </c>
      <c r="H217" s="210">
        <v>0.248</v>
      </c>
      <c r="I217" s="230">
        <v>88.32</v>
      </c>
      <c r="J217" s="230">
        <v>6131.1743999999999</v>
      </c>
      <c r="L217" s="366"/>
    </row>
    <row r="218" spans="1:12">
      <c r="A218" s="224" t="s">
        <v>382</v>
      </c>
      <c r="B218" s="224">
        <v>1608019</v>
      </c>
      <c r="C218" s="224" t="s">
        <v>18</v>
      </c>
      <c r="D218" s="212" t="s">
        <v>318</v>
      </c>
      <c r="E218" s="208" t="s">
        <v>56</v>
      </c>
      <c r="F218" s="230">
        <v>57.6</v>
      </c>
      <c r="G218" s="210">
        <v>2.8336622943557596E-6</v>
      </c>
      <c r="H218" s="210">
        <v>0.248</v>
      </c>
      <c r="I218" s="230">
        <v>24.41</v>
      </c>
      <c r="J218" s="230">
        <v>1406.0160000000001</v>
      </c>
      <c r="L218" s="366"/>
    </row>
    <row r="219" spans="1:12">
      <c r="A219" s="224" t="s">
        <v>383</v>
      </c>
      <c r="B219" s="240">
        <v>1608025</v>
      </c>
      <c r="C219" s="240" t="s">
        <v>18</v>
      </c>
      <c r="D219" s="241" t="s">
        <v>316</v>
      </c>
      <c r="E219" s="228" t="s">
        <v>56</v>
      </c>
      <c r="F219" s="242">
        <v>52.2</v>
      </c>
      <c r="G219" s="210">
        <v>4.957167723257961E-6</v>
      </c>
      <c r="H219" s="229">
        <v>0.248</v>
      </c>
      <c r="I219" s="242">
        <v>47.12</v>
      </c>
      <c r="J219" s="242">
        <v>2459.6640000000002</v>
      </c>
      <c r="L219" s="366"/>
    </row>
    <row r="220" spans="1:12">
      <c r="A220" s="368" t="s">
        <v>384</v>
      </c>
      <c r="B220" s="234" t="s">
        <v>385</v>
      </c>
      <c r="C220" s="235"/>
      <c r="D220" s="236"/>
      <c r="E220" s="237"/>
      <c r="F220" s="238"/>
      <c r="G220" s="221"/>
      <c r="H220" s="221"/>
      <c r="I220" s="238"/>
      <c r="J220" s="239"/>
      <c r="L220" s="366"/>
    </row>
    <row r="221" spans="1:12">
      <c r="A221" s="224" t="s">
        <v>386</v>
      </c>
      <c r="B221" s="178">
        <v>3806415</v>
      </c>
      <c r="C221" s="178" t="s">
        <v>18</v>
      </c>
      <c r="D221" s="171" t="s">
        <v>305</v>
      </c>
      <c r="E221" s="172" t="s">
        <v>23</v>
      </c>
      <c r="F221" s="179">
        <v>1.68</v>
      </c>
      <c r="G221" s="210">
        <v>2.6843997231050351E-6</v>
      </c>
      <c r="H221" s="174">
        <v>0.248</v>
      </c>
      <c r="I221" s="179">
        <v>792.83</v>
      </c>
      <c r="J221" s="179">
        <v>1331.9544000000001</v>
      </c>
      <c r="L221" s="366"/>
    </row>
    <row r="222" spans="1:12">
      <c r="A222" s="224" t="s">
        <v>387</v>
      </c>
      <c r="B222" s="224">
        <v>5501706</v>
      </c>
      <c r="C222" s="224" t="s">
        <v>18</v>
      </c>
      <c r="D222" s="212" t="s">
        <v>282</v>
      </c>
      <c r="E222" s="208" t="s">
        <v>23</v>
      </c>
      <c r="F222" s="230">
        <v>479.74</v>
      </c>
      <c r="G222" s="210">
        <v>7.9185864251059453E-6</v>
      </c>
      <c r="H222" s="210">
        <v>0.248</v>
      </c>
      <c r="I222" s="230">
        <v>8.19</v>
      </c>
      <c r="J222" s="230">
        <v>3929.0706</v>
      </c>
      <c r="L222" s="366"/>
    </row>
    <row r="223" spans="1:12">
      <c r="A223" s="224" t="s">
        <v>388</v>
      </c>
      <c r="B223" s="224">
        <v>4815671</v>
      </c>
      <c r="C223" s="224" t="s">
        <v>18</v>
      </c>
      <c r="D223" s="212" t="s">
        <v>295</v>
      </c>
      <c r="E223" s="208" t="s">
        <v>23</v>
      </c>
      <c r="F223" s="230">
        <v>227.43</v>
      </c>
      <c r="G223" s="210">
        <v>9.9372189237701135E-6</v>
      </c>
      <c r="H223" s="210">
        <v>0.248</v>
      </c>
      <c r="I223" s="230">
        <v>21.68</v>
      </c>
      <c r="J223" s="230">
        <v>4930.6823999999997</v>
      </c>
      <c r="L223" s="366"/>
    </row>
    <row r="224" spans="1:12">
      <c r="A224" s="224" t="s">
        <v>389</v>
      </c>
      <c r="B224" s="224">
        <v>2306066</v>
      </c>
      <c r="C224" s="224" t="s">
        <v>18</v>
      </c>
      <c r="D224" s="212" t="s">
        <v>309</v>
      </c>
      <c r="E224" s="208" t="s">
        <v>56</v>
      </c>
      <c r="F224" s="230">
        <v>77.709999999999994</v>
      </c>
      <c r="G224" s="210">
        <v>4.9863242447621245E-5</v>
      </c>
      <c r="H224" s="210">
        <v>0.248</v>
      </c>
      <c r="I224" s="230">
        <v>318.38</v>
      </c>
      <c r="J224" s="230">
        <v>24741.309799999999</v>
      </c>
      <c r="L224" s="366"/>
    </row>
    <row r="225" spans="1:12">
      <c r="A225" s="224" t="s">
        <v>390</v>
      </c>
      <c r="B225" s="224" t="s">
        <v>1561</v>
      </c>
      <c r="C225" s="224" t="s">
        <v>18</v>
      </c>
      <c r="D225" s="212" t="s">
        <v>1560</v>
      </c>
      <c r="E225" s="208" t="s">
        <v>23</v>
      </c>
      <c r="F225" s="230">
        <v>8.27</v>
      </c>
      <c r="G225" s="210">
        <v>9.9832953445382181E-6</v>
      </c>
      <c r="H225" s="210">
        <v>0.248</v>
      </c>
      <c r="I225" s="230">
        <v>598.97759999999994</v>
      </c>
      <c r="J225" s="230">
        <v>4953.5447519999989</v>
      </c>
      <c r="L225" s="366"/>
    </row>
    <row r="226" spans="1:12">
      <c r="A226" s="224" t="s">
        <v>391</v>
      </c>
      <c r="B226" s="224">
        <v>3108005</v>
      </c>
      <c r="C226" s="224" t="s">
        <v>18</v>
      </c>
      <c r="D226" s="212" t="s">
        <v>307</v>
      </c>
      <c r="E226" s="208" t="s">
        <v>19</v>
      </c>
      <c r="F226" s="230">
        <v>177.43</v>
      </c>
      <c r="G226" s="210">
        <v>3.6188067653440141E-5</v>
      </c>
      <c r="H226" s="210">
        <v>0.248</v>
      </c>
      <c r="I226" s="230">
        <v>101.2</v>
      </c>
      <c r="J226" s="230">
        <v>17955.916000000001</v>
      </c>
      <c r="L226" s="366"/>
    </row>
    <row r="227" spans="1:12">
      <c r="A227" s="224" t="s">
        <v>392</v>
      </c>
      <c r="B227" s="224" t="s">
        <v>1556</v>
      </c>
      <c r="C227" s="224" t="s">
        <v>18</v>
      </c>
      <c r="D227" s="212" t="s">
        <v>1557</v>
      </c>
      <c r="E227" s="208" t="s">
        <v>23</v>
      </c>
      <c r="F227" s="230">
        <v>143.46</v>
      </c>
      <c r="G227" s="210">
        <v>1.9228657354924486E-4</v>
      </c>
      <c r="H227" s="210">
        <v>0.248</v>
      </c>
      <c r="I227" s="230">
        <v>665.05919999999992</v>
      </c>
      <c r="J227" s="230">
        <v>95409.392831999998</v>
      </c>
      <c r="L227" s="366"/>
    </row>
    <row r="228" spans="1:12">
      <c r="A228" s="224" t="s">
        <v>393</v>
      </c>
      <c r="B228" s="224">
        <v>1100657</v>
      </c>
      <c r="C228" s="224" t="s">
        <v>18</v>
      </c>
      <c r="D228" s="212" t="s">
        <v>325</v>
      </c>
      <c r="E228" s="208" t="s">
        <v>23</v>
      </c>
      <c r="F228" s="230">
        <v>143.46</v>
      </c>
      <c r="G228" s="210">
        <v>1.2461373844572713E-6</v>
      </c>
      <c r="H228" s="210">
        <v>0.248</v>
      </c>
      <c r="I228" s="230">
        <v>4.3099999999999996</v>
      </c>
      <c r="J228" s="230">
        <v>618.31259999999997</v>
      </c>
      <c r="L228" s="366"/>
    </row>
    <row r="229" spans="1:12">
      <c r="A229" s="224" t="s">
        <v>394</v>
      </c>
      <c r="B229" s="224">
        <v>407819</v>
      </c>
      <c r="C229" s="224" t="s">
        <v>18</v>
      </c>
      <c r="D229" s="212" t="s">
        <v>326</v>
      </c>
      <c r="E229" s="208" t="s">
        <v>272</v>
      </c>
      <c r="F229" s="230">
        <v>35611.730000000003</v>
      </c>
      <c r="G229" s="210">
        <v>8.913997261760895E-4</v>
      </c>
      <c r="H229" s="210">
        <v>0.248</v>
      </c>
      <c r="I229" s="230">
        <v>12.42</v>
      </c>
      <c r="J229" s="230">
        <v>442297.68660000002</v>
      </c>
      <c r="L229" s="366"/>
    </row>
    <row r="230" spans="1:12">
      <c r="A230" s="224" t="s">
        <v>395</v>
      </c>
      <c r="B230" s="224">
        <v>2306247</v>
      </c>
      <c r="C230" s="224" t="s">
        <v>18</v>
      </c>
      <c r="D230" s="212" t="s">
        <v>311</v>
      </c>
      <c r="E230" s="208" t="s">
        <v>23</v>
      </c>
      <c r="F230" s="230">
        <v>0.71</v>
      </c>
      <c r="G230" s="210">
        <v>4.147386390846277E-7</v>
      </c>
      <c r="H230" s="210">
        <v>0.248</v>
      </c>
      <c r="I230" s="230">
        <v>289.83999999999997</v>
      </c>
      <c r="J230" s="230">
        <v>205.78639999999996</v>
      </c>
      <c r="L230" s="366"/>
    </row>
    <row r="231" spans="1:12">
      <c r="A231" s="224" t="s">
        <v>396</v>
      </c>
      <c r="B231" s="224">
        <v>3806413</v>
      </c>
      <c r="C231" s="224" t="s">
        <v>18</v>
      </c>
      <c r="D231" s="212" t="s">
        <v>306</v>
      </c>
      <c r="E231" s="208" t="s">
        <v>19</v>
      </c>
      <c r="F231" s="230">
        <v>48</v>
      </c>
      <c r="G231" s="210">
        <v>2.7096436182201565E-6</v>
      </c>
      <c r="H231" s="210">
        <v>0.248</v>
      </c>
      <c r="I231" s="230">
        <v>28.01</v>
      </c>
      <c r="J231" s="230">
        <v>1344.48</v>
      </c>
      <c r="L231" s="366"/>
    </row>
    <row r="232" spans="1:12" s="1" customFormat="1">
      <c r="A232" s="224" t="s">
        <v>397</v>
      </c>
      <c r="B232" s="224">
        <v>3806402</v>
      </c>
      <c r="C232" s="224" t="s">
        <v>18</v>
      </c>
      <c r="D232" s="206" t="s">
        <v>303</v>
      </c>
      <c r="E232" s="224" t="s">
        <v>19</v>
      </c>
      <c r="F232" s="230">
        <v>48</v>
      </c>
      <c r="G232" s="245">
        <v>2.8150885144664958E-7</v>
      </c>
      <c r="H232" s="245">
        <v>0.248</v>
      </c>
      <c r="I232" s="230">
        <v>2.91</v>
      </c>
      <c r="J232" s="230">
        <v>139.68</v>
      </c>
      <c r="L232" s="117"/>
    </row>
    <row r="233" spans="1:12">
      <c r="A233" s="224" t="s">
        <v>398</v>
      </c>
      <c r="B233" s="224">
        <v>1608144</v>
      </c>
      <c r="C233" s="224" t="s">
        <v>18</v>
      </c>
      <c r="D233" s="212" t="s">
        <v>320</v>
      </c>
      <c r="E233" s="208" t="s">
        <v>56</v>
      </c>
      <c r="F233" s="230">
        <v>79.2</v>
      </c>
      <c r="G233" s="210">
        <v>2.0723259588479575E-5</v>
      </c>
      <c r="H233" s="210">
        <v>0.248</v>
      </c>
      <c r="I233" s="230">
        <v>129.83000000000001</v>
      </c>
      <c r="J233" s="230">
        <v>10282.536000000002</v>
      </c>
      <c r="L233" s="366"/>
    </row>
    <row r="234" spans="1:12">
      <c r="A234" s="224" t="s">
        <v>399</v>
      </c>
      <c r="B234" s="224">
        <v>5605882</v>
      </c>
      <c r="C234" s="224" t="s">
        <v>18</v>
      </c>
      <c r="D234" s="212" t="s">
        <v>276</v>
      </c>
      <c r="E234" s="208" t="s">
        <v>56</v>
      </c>
      <c r="F234" s="230">
        <v>333</v>
      </c>
      <c r="G234" s="210">
        <v>3.2293763121273792E-4</v>
      </c>
      <c r="H234" s="210">
        <v>0.248</v>
      </c>
      <c r="I234" s="230">
        <v>481.19</v>
      </c>
      <c r="J234" s="230">
        <v>160236.26999999999</v>
      </c>
      <c r="L234" s="366"/>
    </row>
    <row r="235" spans="1:12" ht="16.5">
      <c r="A235" s="224" t="s">
        <v>400</v>
      </c>
      <c r="B235" s="224">
        <v>5605936</v>
      </c>
      <c r="C235" s="224" t="s">
        <v>18</v>
      </c>
      <c r="D235" s="212" t="s">
        <v>277</v>
      </c>
      <c r="E235" s="208" t="s">
        <v>56</v>
      </c>
      <c r="F235" s="230">
        <v>144</v>
      </c>
      <c r="G235" s="210">
        <v>8.549743055276595E-5</v>
      </c>
      <c r="H235" s="210">
        <v>0.248</v>
      </c>
      <c r="I235" s="230">
        <v>294.60000000000002</v>
      </c>
      <c r="J235" s="230">
        <v>42422.400000000001</v>
      </c>
      <c r="L235" s="366"/>
    </row>
    <row r="236" spans="1:12">
      <c r="A236" s="224" t="s">
        <v>401</v>
      </c>
      <c r="B236" s="224">
        <v>2407972</v>
      </c>
      <c r="C236" s="224" t="s">
        <v>18</v>
      </c>
      <c r="D236" s="212" t="s">
        <v>308</v>
      </c>
      <c r="E236" s="208" t="s">
        <v>272</v>
      </c>
      <c r="F236" s="230">
        <v>38.25</v>
      </c>
      <c r="G236" s="210">
        <v>6.8084511906581432E-6</v>
      </c>
      <c r="H236" s="210">
        <v>0.248</v>
      </c>
      <c r="I236" s="230">
        <v>88.32</v>
      </c>
      <c r="J236" s="230">
        <v>3378.24</v>
      </c>
      <c r="L236" s="366"/>
    </row>
    <row r="237" spans="1:12">
      <c r="A237" s="224" t="s">
        <v>402</v>
      </c>
      <c r="B237" s="224">
        <v>1608020</v>
      </c>
      <c r="C237" s="224" t="s">
        <v>18</v>
      </c>
      <c r="D237" s="212" t="s">
        <v>317</v>
      </c>
      <c r="E237" s="208" t="s">
        <v>56</v>
      </c>
      <c r="F237" s="230">
        <v>164.16</v>
      </c>
      <c r="G237" s="210">
        <v>1.2754092262397844E-5</v>
      </c>
      <c r="H237" s="210">
        <v>0.248</v>
      </c>
      <c r="I237" s="230">
        <v>38.549999999999997</v>
      </c>
      <c r="J237" s="230">
        <v>6328.3679999999995</v>
      </c>
      <c r="L237" s="366"/>
    </row>
    <row r="238" spans="1:12">
      <c r="A238" s="369" t="s">
        <v>403</v>
      </c>
      <c r="B238" s="234" t="s">
        <v>404</v>
      </c>
      <c r="C238" s="235"/>
      <c r="D238" s="236"/>
      <c r="E238" s="237"/>
      <c r="F238" s="238"/>
      <c r="G238" s="221"/>
      <c r="H238" s="221"/>
      <c r="I238" s="238"/>
      <c r="J238" s="239"/>
      <c r="L238" s="366"/>
    </row>
    <row r="239" spans="1:12">
      <c r="A239" s="224" t="s">
        <v>405</v>
      </c>
      <c r="B239" s="224" t="s">
        <v>1556</v>
      </c>
      <c r="C239" s="224" t="s">
        <v>18</v>
      </c>
      <c r="D239" s="212" t="s">
        <v>1555</v>
      </c>
      <c r="E239" s="208" t="s">
        <v>23</v>
      </c>
      <c r="F239" s="230">
        <v>31.92</v>
      </c>
      <c r="G239" s="210">
        <v>4.278396366716782E-5</v>
      </c>
      <c r="H239" s="210">
        <v>0.248</v>
      </c>
      <c r="I239" s="230">
        <v>665.05919999999992</v>
      </c>
      <c r="J239" s="230">
        <v>21228.689663999998</v>
      </c>
      <c r="L239" s="366"/>
    </row>
    <row r="240" spans="1:12">
      <c r="A240" s="224" t="s">
        <v>406</v>
      </c>
      <c r="B240" s="224">
        <v>1100657</v>
      </c>
      <c r="C240" s="224" t="s">
        <v>18</v>
      </c>
      <c r="D240" s="212" t="s">
        <v>325</v>
      </c>
      <c r="E240" s="208" t="s">
        <v>23</v>
      </c>
      <c r="F240" s="230">
        <v>31.92</v>
      </c>
      <c r="G240" s="210">
        <v>2.7726687098756516E-7</v>
      </c>
      <c r="H240" s="210">
        <v>0.248</v>
      </c>
      <c r="I240" s="230">
        <v>4.3099999999999996</v>
      </c>
      <c r="J240" s="230">
        <v>137.5752</v>
      </c>
      <c r="L240" s="366"/>
    </row>
    <row r="241" spans="1:12">
      <c r="A241" s="224" t="s">
        <v>407</v>
      </c>
      <c r="B241" s="224">
        <v>3108005</v>
      </c>
      <c r="C241" s="224" t="s">
        <v>18</v>
      </c>
      <c r="D241" s="212" t="s">
        <v>307</v>
      </c>
      <c r="E241" s="208" t="s">
        <v>19</v>
      </c>
      <c r="F241" s="230">
        <v>40.520000000000003</v>
      </c>
      <c r="G241" s="210">
        <v>8.2643324202073758E-6</v>
      </c>
      <c r="H241" s="210">
        <v>0.248</v>
      </c>
      <c r="I241" s="230">
        <v>101.2</v>
      </c>
      <c r="J241" s="230">
        <v>4100.6240000000007</v>
      </c>
      <c r="L241" s="366"/>
    </row>
    <row r="242" spans="1:12">
      <c r="A242" s="224" t="s">
        <v>408</v>
      </c>
      <c r="B242" s="224">
        <v>407819</v>
      </c>
      <c r="C242" s="224" t="s">
        <v>18</v>
      </c>
      <c r="D242" s="212" t="s">
        <v>326</v>
      </c>
      <c r="E242" s="208" t="s">
        <v>272</v>
      </c>
      <c r="F242" s="230">
        <v>5880.05</v>
      </c>
      <c r="G242" s="210">
        <v>1.4718394641040228E-4</v>
      </c>
      <c r="H242" s="210">
        <v>0.248</v>
      </c>
      <c r="I242" s="230">
        <v>12.42</v>
      </c>
      <c r="J242" s="230">
        <v>73030.221000000005</v>
      </c>
      <c r="L242" s="366"/>
    </row>
    <row r="243" spans="1:12">
      <c r="A243" s="224" t="s">
        <v>409</v>
      </c>
      <c r="B243" s="224" t="s">
        <v>1561</v>
      </c>
      <c r="C243" s="224" t="s">
        <v>18</v>
      </c>
      <c r="D243" s="212" t="s">
        <v>1560</v>
      </c>
      <c r="E243" s="208" t="s">
        <v>23</v>
      </c>
      <c r="F243" s="230">
        <v>9.67</v>
      </c>
      <c r="G243" s="210">
        <v>1.1673333250505995E-5</v>
      </c>
      <c r="H243" s="210">
        <v>0.248</v>
      </c>
      <c r="I243" s="230">
        <v>598.97759999999994</v>
      </c>
      <c r="J243" s="230">
        <v>5792.1133919999993</v>
      </c>
      <c r="L243" s="366"/>
    </row>
    <row r="244" spans="1:12">
      <c r="A244" s="224" t="s">
        <v>410</v>
      </c>
      <c r="B244" s="224">
        <v>2003849</v>
      </c>
      <c r="C244" s="224" t="s">
        <v>18</v>
      </c>
      <c r="D244" s="212" t="s">
        <v>313</v>
      </c>
      <c r="E244" s="208" t="s">
        <v>23</v>
      </c>
      <c r="F244" s="230">
        <v>27.69</v>
      </c>
      <c r="G244" s="210">
        <v>6.8764135702881096E-6</v>
      </c>
      <c r="H244" s="210">
        <v>0.248</v>
      </c>
      <c r="I244" s="230">
        <v>123.22</v>
      </c>
      <c r="J244" s="230">
        <v>3411.9618</v>
      </c>
      <c r="L244" s="366"/>
    </row>
    <row r="245" spans="1:12">
      <c r="A245" s="203" t="s">
        <v>411</v>
      </c>
      <c r="B245" s="243" t="s">
        <v>412</v>
      </c>
      <c r="C245" s="243"/>
      <c r="D245" s="214"/>
      <c r="E245" s="214"/>
      <c r="F245" s="215"/>
      <c r="G245" s="217">
        <v>7.4035630266134642E-3</v>
      </c>
      <c r="H245" s="215"/>
      <c r="I245" s="218"/>
      <c r="J245" s="218">
        <v>3673524.5738919606</v>
      </c>
      <c r="L245" s="366"/>
    </row>
    <row r="246" spans="1:12">
      <c r="A246" s="368" t="s">
        <v>413</v>
      </c>
      <c r="B246" s="234" t="s">
        <v>263</v>
      </c>
      <c r="C246" s="235"/>
      <c r="D246" s="236"/>
      <c r="E246" s="237"/>
      <c r="F246" s="238"/>
      <c r="G246" s="221"/>
      <c r="H246" s="221"/>
      <c r="I246" s="238"/>
      <c r="J246" s="239"/>
      <c r="L246" s="366"/>
    </row>
    <row r="247" spans="1:12">
      <c r="A247" s="224" t="s">
        <v>414</v>
      </c>
      <c r="B247" s="178">
        <v>5213379</v>
      </c>
      <c r="C247" s="178" t="s">
        <v>18</v>
      </c>
      <c r="D247" s="171" t="s">
        <v>287</v>
      </c>
      <c r="E247" s="172" t="s">
        <v>19</v>
      </c>
      <c r="F247" s="179">
        <v>3</v>
      </c>
      <c r="G247" s="210">
        <v>3.5764804745755289E-6</v>
      </c>
      <c r="H247" s="174">
        <v>0.248</v>
      </c>
      <c r="I247" s="179">
        <v>591.53</v>
      </c>
      <c r="J247" s="179">
        <v>1774.59</v>
      </c>
      <c r="L247" s="366"/>
    </row>
    <row r="248" spans="1:12">
      <c r="A248" s="224" t="s">
        <v>415</v>
      </c>
      <c r="B248" s="224">
        <v>5213402</v>
      </c>
      <c r="C248" s="224" t="s">
        <v>18</v>
      </c>
      <c r="D248" s="212" t="s">
        <v>288</v>
      </c>
      <c r="E248" s="208" t="s">
        <v>19</v>
      </c>
      <c r="F248" s="230">
        <v>33</v>
      </c>
      <c r="G248" s="210">
        <v>1.2722918301099327E-6</v>
      </c>
      <c r="H248" s="210">
        <v>0.248</v>
      </c>
      <c r="I248" s="230">
        <v>19.13</v>
      </c>
      <c r="J248" s="230">
        <v>631.29</v>
      </c>
      <c r="L248" s="366"/>
    </row>
    <row r="249" spans="1:12">
      <c r="A249" s="224" t="s">
        <v>416</v>
      </c>
      <c r="B249" s="224">
        <v>5213849</v>
      </c>
      <c r="C249" s="224" t="s">
        <v>18</v>
      </c>
      <c r="D249" s="212" t="s">
        <v>285</v>
      </c>
      <c r="E249" s="208" t="s">
        <v>284</v>
      </c>
      <c r="F249" s="230">
        <v>4320</v>
      </c>
      <c r="G249" s="210">
        <v>3.7786033462220388E-5</v>
      </c>
      <c r="H249" s="210">
        <v>0.248</v>
      </c>
      <c r="I249" s="230">
        <v>4.34</v>
      </c>
      <c r="J249" s="230">
        <v>18748.8</v>
      </c>
      <c r="L249" s="366"/>
    </row>
    <row r="250" spans="1:12">
      <c r="A250" s="224" t="s">
        <v>417</v>
      </c>
      <c r="B250" s="224">
        <v>5213850</v>
      </c>
      <c r="C250" s="224" t="s">
        <v>18</v>
      </c>
      <c r="D250" s="212" t="s">
        <v>289</v>
      </c>
      <c r="E250" s="208" t="s">
        <v>284</v>
      </c>
      <c r="F250" s="230">
        <v>4800</v>
      </c>
      <c r="G250" s="210">
        <v>2.7067414651124589E-4</v>
      </c>
      <c r="H250" s="210">
        <v>0.248</v>
      </c>
      <c r="I250" s="230">
        <v>27.98</v>
      </c>
      <c r="J250" s="230">
        <v>134304</v>
      </c>
      <c r="L250" s="366"/>
    </row>
    <row r="251" spans="1:12" ht="16.5">
      <c r="A251" s="224" t="s">
        <v>418</v>
      </c>
      <c r="B251" s="224">
        <v>5213836</v>
      </c>
      <c r="C251" s="224" t="s">
        <v>18</v>
      </c>
      <c r="D251" s="212" t="s">
        <v>293</v>
      </c>
      <c r="E251" s="208" t="s">
        <v>286</v>
      </c>
      <c r="F251" s="230">
        <v>13</v>
      </c>
      <c r="G251" s="210">
        <v>4.0871989600071978E-8</v>
      </c>
      <c r="H251" s="210">
        <v>0.248</v>
      </c>
      <c r="I251" s="230">
        <v>1.56</v>
      </c>
      <c r="J251" s="230">
        <v>20.28</v>
      </c>
      <c r="L251" s="366"/>
    </row>
    <row r="252" spans="1:12">
      <c r="A252" s="224" t="s">
        <v>419</v>
      </c>
      <c r="B252" s="224">
        <v>5213345</v>
      </c>
      <c r="C252" s="224" t="s">
        <v>18</v>
      </c>
      <c r="D252" s="212" t="s">
        <v>290</v>
      </c>
      <c r="E252" s="208" t="s">
        <v>286</v>
      </c>
      <c r="F252" s="230">
        <v>13</v>
      </c>
      <c r="G252" s="210">
        <v>1.8942595180033358E-7</v>
      </c>
      <c r="H252" s="210">
        <v>0.248</v>
      </c>
      <c r="I252" s="230">
        <v>7.23</v>
      </c>
      <c r="J252" s="230">
        <v>93.990000000000009</v>
      </c>
      <c r="L252" s="366"/>
    </row>
    <row r="253" spans="1:12">
      <c r="A253" s="224" t="s">
        <v>420</v>
      </c>
      <c r="B253" s="224">
        <v>5213385</v>
      </c>
      <c r="C253" s="224" t="s">
        <v>18</v>
      </c>
      <c r="D253" s="212" t="s">
        <v>292</v>
      </c>
      <c r="E253" s="208" t="s">
        <v>21</v>
      </c>
      <c r="F253" s="230">
        <v>3</v>
      </c>
      <c r="G253" s="210">
        <v>2.7520271458971538E-6</v>
      </c>
      <c r="H253" s="210">
        <v>0.248</v>
      </c>
      <c r="I253" s="230">
        <v>455.17</v>
      </c>
      <c r="J253" s="230">
        <v>1365.51</v>
      </c>
      <c r="L253" s="366"/>
    </row>
    <row r="254" spans="1:12">
      <c r="A254" s="224" t="s">
        <v>421</v>
      </c>
      <c r="B254" s="240">
        <v>5213386</v>
      </c>
      <c r="C254" s="240" t="s">
        <v>18</v>
      </c>
      <c r="D254" s="241" t="s">
        <v>291</v>
      </c>
      <c r="E254" s="228" t="s">
        <v>21</v>
      </c>
      <c r="F254" s="242">
        <v>8</v>
      </c>
      <c r="G254" s="210">
        <v>1.2040227090195561E-5</v>
      </c>
      <c r="H254" s="229">
        <v>0.248</v>
      </c>
      <c r="I254" s="242">
        <v>746.77</v>
      </c>
      <c r="J254" s="242">
        <v>5974.16</v>
      </c>
      <c r="L254" s="366"/>
    </row>
    <row r="255" spans="1:12">
      <c r="A255" s="368" t="s">
        <v>422</v>
      </c>
      <c r="B255" s="234" t="s">
        <v>51</v>
      </c>
      <c r="C255" s="235"/>
      <c r="D255" s="236"/>
      <c r="E255" s="237"/>
      <c r="F255" s="238"/>
      <c r="G255" s="221"/>
      <c r="H255" s="221"/>
      <c r="I255" s="238"/>
      <c r="J255" s="239"/>
      <c r="L255" s="366"/>
    </row>
    <row r="256" spans="1:12">
      <c r="A256" s="224" t="s">
        <v>423</v>
      </c>
      <c r="B256" s="224">
        <v>4011462</v>
      </c>
      <c r="C256" s="178" t="s">
        <v>18</v>
      </c>
      <c r="D256" s="212" t="s">
        <v>1457</v>
      </c>
      <c r="E256" s="172" t="s">
        <v>53</v>
      </c>
      <c r="F256" s="179">
        <v>117.56</v>
      </c>
      <c r="G256" s="210">
        <v>4.7904224423831177E-5</v>
      </c>
      <c r="H256" s="174">
        <v>0.248</v>
      </c>
      <c r="I256" s="209">
        <v>202.18848</v>
      </c>
      <c r="J256" s="179">
        <v>23769.2777088</v>
      </c>
      <c r="L256" s="366"/>
    </row>
    <row r="257" spans="1:12">
      <c r="A257" s="224" t="s">
        <v>424</v>
      </c>
      <c r="B257" s="240">
        <v>4011353</v>
      </c>
      <c r="C257" s="240" t="s">
        <v>18</v>
      </c>
      <c r="D257" s="241" t="s">
        <v>297</v>
      </c>
      <c r="E257" s="228" t="s">
        <v>19</v>
      </c>
      <c r="F257" s="242">
        <v>699.74</v>
      </c>
      <c r="G257" s="210">
        <v>4.7948325645643414E-7</v>
      </c>
      <c r="H257" s="229">
        <v>0.248</v>
      </c>
      <c r="I257" s="242">
        <v>0.34</v>
      </c>
      <c r="J257" s="242">
        <v>237.91160000000002</v>
      </c>
      <c r="L257" s="366"/>
    </row>
    <row r="258" spans="1:12">
      <c r="A258" s="368" t="s">
        <v>425</v>
      </c>
      <c r="B258" s="234" t="s">
        <v>334</v>
      </c>
      <c r="C258" s="235"/>
      <c r="D258" s="236"/>
      <c r="E258" s="237"/>
      <c r="F258" s="238"/>
      <c r="G258" s="221"/>
      <c r="H258" s="221"/>
      <c r="I258" s="238"/>
      <c r="J258" s="239"/>
      <c r="L258" s="366"/>
    </row>
    <row r="259" spans="1:12">
      <c r="A259" s="224" t="s">
        <v>426</v>
      </c>
      <c r="B259" s="178">
        <v>3806415</v>
      </c>
      <c r="C259" s="178" t="s">
        <v>18</v>
      </c>
      <c r="D259" s="171" t="s">
        <v>305</v>
      </c>
      <c r="E259" s="172" t="s">
        <v>23</v>
      </c>
      <c r="F259" s="179">
        <v>4.7699999999999996</v>
      </c>
      <c r="G259" s="210">
        <v>7.6217777852446517E-6</v>
      </c>
      <c r="H259" s="174">
        <v>0.248</v>
      </c>
      <c r="I259" s="179">
        <v>792.83</v>
      </c>
      <c r="J259" s="179">
        <v>3781.7990999999997</v>
      </c>
      <c r="L259" s="366"/>
    </row>
    <row r="260" spans="1:12">
      <c r="A260" s="224" t="s">
        <v>427</v>
      </c>
      <c r="B260" s="224">
        <v>5501706</v>
      </c>
      <c r="C260" s="224" t="s">
        <v>18</v>
      </c>
      <c r="D260" s="212" t="s">
        <v>282</v>
      </c>
      <c r="E260" s="208" t="s">
        <v>23</v>
      </c>
      <c r="F260" s="230">
        <v>354.31</v>
      </c>
      <c r="G260" s="210">
        <v>5.848239371908298E-6</v>
      </c>
      <c r="H260" s="210">
        <v>0.248</v>
      </c>
      <c r="I260" s="230">
        <v>8.19</v>
      </c>
      <c r="J260" s="230">
        <v>2901.7988999999998</v>
      </c>
      <c r="L260" s="366"/>
    </row>
    <row r="261" spans="1:12">
      <c r="A261" s="224" t="s">
        <v>428</v>
      </c>
      <c r="B261" s="224">
        <v>4815671</v>
      </c>
      <c r="C261" s="224" t="s">
        <v>18</v>
      </c>
      <c r="D261" s="212" t="s">
        <v>295</v>
      </c>
      <c r="E261" s="208" t="s">
        <v>23</v>
      </c>
      <c r="F261" s="230">
        <v>40.07</v>
      </c>
      <c r="G261" s="210">
        <v>1.750799640660724E-6</v>
      </c>
      <c r="H261" s="210">
        <v>0.248</v>
      </c>
      <c r="I261" s="230">
        <v>21.68</v>
      </c>
      <c r="J261" s="230">
        <v>868.71759999999995</v>
      </c>
      <c r="L261" s="366"/>
    </row>
    <row r="262" spans="1:12">
      <c r="A262" s="224" t="s">
        <v>429</v>
      </c>
      <c r="B262" s="224">
        <v>5502978</v>
      </c>
      <c r="C262" s="224" t="s">
        <v>18</v>
      </c>
      <c r="D262" s="212" t="s">
        <v>48</v>
      </c>
      <c r="E262" s="208" t="s">
        <v>23</v>
      </c>
      <c r="F262" s="230">
        <v>192.79</v>
      </c>
      <c r="G262" s="210">
        <v>2.4012136690082284E-6</v>
      </c>
      <c r="H262" s="210">
        <v>0.248</v>
      </c>
      <c r="I262" s="230">
        <v>6.18</v>
      </c>
      <c r="J262" s="230">
        <v>1191.4422</v>
      </c>
      <c r="L262" s="366"/>
    </row>
    <row r="263" spans="1:12">
      <c r="A263" s="224" t="s">
        <v>430</v>
      </c>
      <c r="B263" s="224">
        <v>3108005</v>
      </c>
      <c r="C263" s="224" t="s">
        <v>18</v>
      </c>
      <c r="D263" s="212" t="s">
        <v>307</v>
      </c>
      <c r="E263" s="208" t="s">
        <v>19</v>
      </c>
      <c r="F263" s="230">
        <v>257.04000000000002</v>
      </c>
      <c r="G263" s="210">
        <v>5.2425074168067711E-5</v>
      </c>
      <c r="H263" s="210">
        <v>0.248</v>
      </c>
      <c r="I263" s="230">
        <v>101.2</v>
      </c>
      <c r="J263" s="230">
        <v>26012.448000000004</v>
      </c>
      <c r="L263" s="366"/>
    </row>
    <row r="264" spans="1:12">
      <c r="A264" s="224" t="s">
        <v>431</v>
      </c>
      <c r="B264" s="224" t="s">
        <v>1556</v>
      </c>
      <c r="C264" s="224" t="s">
        <v>18</v>
      </c>
      <c r="D264" s="212" t="s">
        <v>1555</v>
      </c>
      <c r="E264" s="208" t="s">
        <v>23</v>
      </c>
      <c r="F264" s="230">
        <v>29.25</v>
      </c>
      <c r="G264" s="210">
        <v>3.9205229864181036E-5</v>
      </c>
      <c r="H264" s="210">
        <v>0.248</v>
      </c>
      <c r="I264" s="230">
        <v>665.05919999999992</v>
      </c>
      <c r="J264" s="230">
        <v>19452.981599999999</v>
      </c>
      <c r="L264" s="366"/>
    </row>
    <row r="265" spans="1:12" s="1" customFormat="1">
      <c r="A265" s="224" t="s">
        <v>432</v>
      </c>
      <c r="B265" s="224">
        <v>1100657</v>
      </c>
      <c r="C265" s="224" t="s">
        <v>18</v>
      </c>
      <c r="D265" s="206" t="s">
        <v>325</v>
      </c>
      <c r="E265" s="224" t="s">
        <v>23</v>
      </c>
      <c r="F265" s="230">
        <v>29.25</v>
      </c>
      <c r="G265" s="245">
        <v>2.5407443535044743E-7</v>
      </c>
      <c r="H265" s="245">
        <v>0.248</v>
      </c>
      <c r="I265" s="230">
        <v>4.3099999999999996</v>
      </c>
      <c r="J265" s="230">
        <v>126.0675</v>
      </c>
      <c r="L265" s="117"/>
    </row>
    <row r="266" spans="1:12">
      <c r="A266" s="224" t="s">
        <v>433</v>
      </c>
      <c r="B266" s="240">
        <v>407819</v>
      </c>
      <c r="C266" s="240" t="s">
        <v>18</v>
      </c>
      <c r="D266" s="241" t="s">
        <v>326</v>
      </c>
      <c r="E266" s="228" t="s">
        <v>272</v>
      </c>
      <c r="F266" s="242">
        <v>8008.45</v>
      </c>
      <c r="G266" s="210">
        <v>2.0046007697730223E-4</v>
      </c>
      <c r="H266" s="229">
        <v>0.248</v>
      </c>
      <c r="I266" s="242">
        <v>12.42</v>
      </c>
      <c r="J266" s="242">
        <v>99464.948999999993</v>
      </c>
      <c r="L266" s="366"/>
    </row>
    <row r="267" spans="1:12">
      <c r="A267" s="368" t="s">
        <v>434</v>
      </c>
      <c r="B267" s="234" t="s">
        <v>347</v>
      </c>
      <c r="C267" s="235"/>
      <c r="D267" s="236"/>
      <c r="E267" s="237"/>
      <c r="F267" s="238"/>
      <c r="G267" s="221"/>
      <c r="H267" s="221"/>
      <c r="I267" s="238"/>
      <c r="J267" s="239"/>
      <c r="L267" s="366"/>
    </row>
    <row r="268" spans="1:12">
      <c r="A268" s="224" t="s">
        <v>435</v>
      </c>
      <c r="B268" s="178">
        <v>3806415</v>
      </c>
      <c r="C268" s="178" t="s">
        <v>18</v>
      </c>
      <c r="D268" s="171" t="s">
        <v>305</v>
      </c>
      <c r="E268" s="172" t="s">
        <v>23</v>
      </c>
      <c r="F268" s="179">
        <v>64.17</v>
      </c>
      <c r="G268" s="210">
        <v>1.0253448228074411E-4</v>
      </c>
      <c r="H268" s="174">
        <v>0.248</v>
      </c>
      <c r="I268" s="179">
        <v>792.83</v>
      </c>
      <c r="J268" s="179">
        <v>50875.901100000003</v>
      </c>
      <c r="L268" s="366"/>
    </row>
    <row r="269" spans="1:12">
      <c r="A269" s="224" t="s">
        <v>436</v>
      </c>
      <c r="B269" s="224">
        <v>3108005</v>
      </c>
      <c r="C269" s="224" t="s">
        <v>18</v>
      </c>
      <c r="D269" s="212" t="s">
        <v>307</v>
      </c>
      <c r="E269" s="208" t="s">
        <v>19</v>
      </c>
      <c r="F269" s="230">
        <v>745.76</v>
      </c>
      <c r="G269" s="210">
        <v>1.5210287625108221E-4</v>
      </c>
      <c r="H269" s="210">
        <v>0.248</v>
      </c>
      <c r="I269" s="230">
        <v>101.2</v>
      </c>
      <c r="J269" s="230">
        <v>75470.911999999997</v>
      </c>
      <c r="L269" s="366"/>
    </row>
    <row r="270" spans="1:12">
      <c r="A270" s="224" t="s">
        <v>437</v>
      </c>
      <c r="B270" s="224" t="s">
        <v>1556</v>
      </c>
      <c r="C270" s="224" t="s">
        <v>18</v>
      </c>
      <c r="D270" s="212" t="s">
        <v>1557</v>
      </c>
      <c r="E270" s="208" t="s">
        <v>23</v>
      </c>
      <c r="F270" s="230">
        <v>266.89</v>
      </c>
      <c r="G270" s="210">
        <v>3.5772594182739405E-4</v>
      </c>
      <c r="H270" s="210">
        <v>0.248</v>
      </c>
      <c r="I270" s="230">
        <v>665.05919999999992</v>
      </c>
      <c r="J270" s="230">
        <v>177497.64988799996</v>
      </c>
      <c r="L270" s="366"/>
    </row>
    <row r="271" spans="1:12" s="1" customFormat="1">
      <c r="A271" s="224" t="s">
        <v>438</v>
      </c>
      <c r="B271" s="224">
        <v>1100657</v>
      </c>
      <c r="C271" s="224" t="s">
        <v>18</v>
      </c>
      <c r="D271" s="206" t="s">
        <v>325</v>
      </c>
      <c r="E271" s="224" t="s">
        <v>23</v>
      </c>
      <c r="F271" s="230">
        <v>266.89</v>
      </c>
      <c r="G271" s="245">
        <v>2.3182880701087489E-6</v>
      </c>
      <c r="H271" s="245">
        <v>0.248</v>
      </c>
      <c r="I271" s="230">
        <v>4.3099999999999996</v>
      </c>
      <c r="J271" s="230">
        <v>1150.2958999999998</v>
      </c>
      <c r="L271" s="117"/>
    </row>
    <row r="272" spans="1:12">
      <c r="A272" s="224" t="s">
        <v>439</v>
      </c>
      <c r="B272" s="224">
        <v>407819</v>
      </c>
      <c r="C272" s="224" t="s">
        <v>18</v>
      </c>
      <c r="D272" s="212" t="s">
        <v>326</v>
      </c>
      <c r="E272" s="208" t="s">
        <v>272</v>
      </c>
      <c r="F272" s="230">
        <v>66919.38</v>
      </c>
      <c r="G272" s="210">
        <v>1.6750637222025912E-3</v>
      </c>
      <c r="H272" s="210">
        <v>0.248</v>
      </c>
      <c r="I272" s="230">
        <v>12.42</v>
      </c>
      <c r="J272" s="230">
        <v>831138.69960000005</v>
      </c>
      <c r="L272" s="366"/>
    </row>
    <row r="273" spans="1:12">
      <c r="A273" s="224" t="s">
        <v>440</v>
      </c>
      <c r="B273" s="224">
        <v>2108172</v>
      </c>
      <c r="C273" s="224" t="s">
        <v>18</v>
      </c>
      <c r="D273" s="212" t="s">
        <v>312</v>
      </c>
      <c r="E273" s="208" t="s">
        <v>23</v>
      </c>
      <c r="F273" s="230">
        <v>1074.1500000000001</v>
      </c>
      <c r="G273" s="210">
        <v>9.4018342530763268E-5</v>
      </c>
      <c r="H273" s="210">
        <v>0.248</v>
      </c>
      <c r="I273" s="230">
        <v>43.43</v>
      </c>
      <c r="J273" s="230">
        <v>46650.334500000004</v>
      </c>
      <c r="L273" s="366"/>
    </row>
    <row r="274" spans="1:12">
      <c r="A274" s="224" t="s">
        <v>441</v>
      </c>
      <c r="B274" s="224">
        <v>3806413</v>
      </c>
      <c r="C274" s="224" t="s">
        <v>18</v>
      </c>
      <c r="D274" s="212" t="s">
        <v>306</v>
      </c>
      <c r="E274" s="208" t="s">
        <v>19</v>
      </c>
      <c r="F274" s="230">
        <v>625.32000000000005</v>
      </c>
      <c r="G274" s="210">
        <v>3.5299882236363088E-5</v>
      </c>
      <c r="H274" s="210">
        <v>0.248</v>
      </c>
      <c r="I274" s="230">
        <v>28.01</v>
      </c>
      <c r="J274" s="230">
        <v>17515.213200000002</v>
      </c>
      <c r="L274" s="366"/>
    </row>
    <row r="275" spans="1:12">
      <c r="A275" s="224" t="s">
        <v>442</v>
      </c>
      <c r="B275" s="224">
        <v>3806402</v>
      </c>
      <c r="C275" s="224" t="s">
        <v>18</v>
      </c>
      <c r="D275" s="212" t="s">
        <v>303</v>
      </c>
      <c r="E275" s="208" t="s">
        <v>19</v>
      </c>
      <c r="F275" s="230">
        <v>1283.44</v>
      </c>
      <c r="G275" s="210">
        <v>7.5270775062643326E-6</v>
      </c>
      <c r="H275" s="210">
        <v>0.248</v>
      </c>
      <c r="I275" s="230">
        <v>2.91</v>
      </c>
      <c r="J275" s="230">
        <v>3734.8104000000003</v>
      </c>
      <c r="L275" s="366"/>
    </row>
    <row r="276" spans="1:12">
      <c r="A276" s="224" t="s">
        <v>443</v>
      </c>
      <c r="B276" s="224">
        <v>2007971</v>
      </c>
      <c r="C276" s="224" t="s">
        <v>18</v>
      </c>
      <c r="D276" s="212" t="s">
        <v>315</v>
      </c>
      <c r="E276" s="208" t="s">
        <v>56</v>
      </c>
      <c r="F276" s="230">
        <v>13.2</v>
      </c>
      <c r="G276" s="210">
        <v>2.8473265985711683E-6</v>
      </c>
      <c r="H276" s="210">
        <v>0.248</v>
      </c>
      <c r="I276" s="230">
        <v>107.03</v>
      </c>
      <c r="J276" s="230">
        <v>1412.796</v>
      </c>
      <c r="L276" s="366"/>
    </row>
    <row r="277" spans="1:12" ht="16.5">
      <c r="A277" s="224" t="s">
        <v>444</v>
      </c>
      <c r="B277" s="224">
        <v>3806410</v>
      </c>
      <c r="C277" s="224" t="s">
        <v>18</v>
      </c>
      <c r="D277" s="212" t="s">
        <v>301</v>
      </c>
      <c r="E277" s="208" t="s">
        <v>19</v>
      </c>
      <c r="F277" s="230">
        <v>351</v>
      </c>
      <c r="G277" s="210">
        <v>5.5134741970897087E-5</v>
      </c>
      <c r="H277" s="210">
        <v>0.248</v>
      </c>
      <c r="I277" s="230">
        <v>77.94</v>
      </c>
      <c r="J277" s="230">
        <v>27356.94</v>
      </c>
      <c r="L277" s="366"/>
    </row>
    <row r="278" spans="1:12">
      <c r="A278" s="224" t="s">
        <v>445</v>
      </c>
      <c r="B278" s="224">
        <v>307733</v>
      </c>
      <c r="C278" s="224" t="s">
        <v>18</v>
      </c>
      <c r="D278" s="212" t="s">
        <v>328</v>
      </c>
      <c r="E278" s="208" t="s">
        <v>56</v>
      </c>
      <c r="F278" s="230">
        <v>28</v>
      </c>
      <c r="G278" s="210">
        <v>1.8600141113325064E-5</v>
      </c>
      <c r="H278" s="210">
        <v>0.248</v>
      </c>
      <c r="I278" s="230">
        <v>329.61</v>
      </c>
      <c r="J278" s="230">
        <v>9229.08</v>
      </c>
      <c r="L278" s="366"/>
    </row>
    <row r="279" spans="1:12">
      <c r="A279" s="224" t="s">
        <v>446</v>
      </c>
      <c r="B279" s="224">
        <v>307084</v>
      </c>
      <c r="C279" s="224" t="s">
        <v>18</v>
      </c>
      <c r="D279" s="212" t="s">
        <v>327</v>
      </c>
      <c r="E279" s="208" t="s">
        <v>56</v>
      </c>
      <c r="F279" s="230">
        <v>28</v>
      </c>
      <c r="G279" s="210">
        <v>2.3379261743425786E-6</v>
      </c>
      <c r="H279" s="210">
        <v>0.248</v>
      </c>
      <c r="I279" s="230">
        <v>41.43</v>
      </c>
      <c r="J279" s="230">
        <v>1160.04</v>
      </c>
      <c r="L279" s="366"/>
    </row>
    <row r="280" spans="1:12">
      <c r="A280" s="224" t="s">
        <v>447</v>
      </c>
      <c r="B280" s="224">
        <v>2407972</v>
      </c>
      <c r="C280" s="224" t="s">
        <v>18</v>
      </c>
      <c r="D280" s="212" t="s">
        <v>308</v>
      </c>
      <c r="E280" s="208" t="s">
        <v>272</v>
      </c>
      <c r="F280" s="230">
        <v>182.85</v>
      </c>
      <c r="G280" s="210">
        <v>3.2547066672205E-5</v>
      </c>
      <c r="H280" s="210">
        <v>0.248</v>
      </c>
      <c r="I280" s="230">
        <v>88.32</v>
      </c>
      <c r="J280" s="230">
        <v>16149.311999999998</v>
      </c>
      <c r="L280" s="366"/>
    </row>
    <row r="281" spans="1:12">
      <c r="A281" s="224" t="s">
        <v>448</v>
      </c>
      <c r="B281" s="224">
        <v>1608147</v>
      </c>
      <c r="C281" s="224" t="s">
        <v>18</v>
      </c>
      <c r="D281" s="212" t="s">
        <v>319</v>
      </c>
      <c r="E281" s="208" t="s">
        <v>56</v>
      </c>
      <c r="F281" s="230">
        <v>196.98</v>
      </c>
      <c r="G281" s="210">
        <v>8.0791508270193653E-5</v>
      </c>
      <c r="H281" s="210">
        <v>0.248</v>
      </c>
      <c r="I281" s="230">
        <v>203.51</v>
      </c>
      <c r="J281" s="230">
        <v>40087.399799999999</v>
      </c>
      <c r="L281" s="366"/>
    </row>
    <row r="282" spans="1:12">
      <c r="A282" s="224" t="s">
        <v>449</v>
      </c>
      <c r="B282" s="224">
        <v>1608019</v>
      </c>
      <c r="C282" s="224" t="s">
        <v>18</v>
      </c>
      <c r="D282" s="212" t="s">
        <v>318</v>
      </c>
      <c r="E282" s="208" t="s">
        <v>56</v>
      </c>
      <c r="F282" s="230">
        <v>8.64</v>
      </c>
      <c r="G282" s="210">
        <v>4.2504934415336396E-7</v>
      </c>
      <c r="H282" s="210">
        <v>0.248</v>
      </c>
      <c r="I282" s="230">
        <v>24.41</v>
      </c>
      <c r="J282" s="230">
        <v>210.90240000000003</v>
      </c>
      <c r="L282" s="366"/>
    </row>
    <row r="283" spans="1:12">
      <c r="A283" s="224" t="s">
        <v>450</v>
      </c>
      <c r="B283" s="224">
        <v>1608020</v>
      </c>
      <c r="C283" s="224" t="s">
        <v>18</v>
      </c>
      <c r="D283" s="212" t="s">
        <v>317</v>
      </c>
      <c r="E283" s="208" t="s">
        <v>56</v>
      </c>
      <c r="F283" s="230">
        <v>37.44</v>
      </c>
      <c r="G283" s="210">
        <v>2.9088280598451223E-6</v>
      </c>
      <c r="H283" s="210">
        <v>0.248</v>
      </c>
      <c r="I283" s="230">
        <v>38.549999999999997</v>
      </c>
      <c r="J283" s="230">
        <v>1443.3119999999999</v>
      </c>
      <c r="L283" s="366"/>
    </row>
    <row r="284" spans="1:12">
      <c r="A284" s="224" t="s">
        <v>451</v>
      </c>
      <c r="B284" s="224">
        <v>1608025</v>
      </c>
      <c r="C284" s="224" t="s">
        <v>18</v>
      </c>
      <c r="D284" s="212" t="s">
        <v>316</v>
      </c>
      <c r="E284" s="208" t="s">
        <v>56</v>
      </c>
      <c r="F284" s="230">
        <v>250.32</v>
      </c>
      <c r="G284" s="210">
        <v>2.3771613495899088E-5</v>
      </c>
      <c r="H284" s="210">
        <v>0.248</v>
      </c>
      <c r="I284" s="230">
        <v>47.12</v>
      </c>
      <c r="J284" s="230">
        <v>11795.078399999999</v>
      </c>
      <c r="L284" s="366"/>
    </row>
    <row r="285" spans="1:12">
      <c r="A285" s="224" t="s">
        <v>452</v>
      </c>
      <c r="B285" s="224">
        <v>1608024</v>
      </c>
      <c r="C285" s="224" t="s">
        <v>18</v>
      </c>
      <c r="D285" s="212" t="s">
        <v>322</v>
      </c>
      <c r="E285" s="208" t="s">
        <v>56</v>
      </c>
      <c r="F285" s="230">
        <v>284.39999999999998</v>
      </c>
      <c r="G285" s="210">
        <v>5.1035523260102181E-5</v>
      </c>
      <c r="H285" s="210">
        <v>0.248</v>
      </c>
      <c r="I285" s="230">
        <v>89.04</v>
      </c>
      <c r="J285" s="230">
        <v>25322.975999999999</v>
      </c>
      <c r="L285" s="366"/>
    </row>
    <row r="286" spans="1:12">
      <c r="A286" s="224" t="s">
        <v>453</v>
      </c>
      <c r="B286" s="224">
        <v>1608026</v>
      </c>
      <c r="C286" s="224" t="s">
        <v>18</v>
      </c>
      <c r="D286" s="212" t="s">
        <v>321</v>
      </c>
      <c r="E286" s="208" t="s">
        <v>56</v>
      </c>
      <c r="F286" s="230">
        <v>4</v>
      </c>
      <c r="G286" s="210">
        <v>8.1695609981682327E-7</v>
      </c>
      <c r="H286" s="210">
        <v>0.248</v>
      </c>
      <c r="I286" s="230">
        <v>101.34</v>
      </c>
      <c r="J286" s="230">
        <v>405.36</v>
      </c>
      <c r="L286" s="366"/>
    </row>
    <row r="287" spans="1:12">
      <c r="A287" s="224" t="s">
        <v>454</v>
      </c>
      <c r="B287" s="224" t="s">
        <v>1617</v>
      </c>
      <c r="C287" s="224" t="s">
        <v>18</v>
      </c>
      <c r="D287" s="212" t="s">
        <v>324</v>
      </c>
      <c r="E287" s="208" t="s">
        <v>23</v>
      </c>
      <c r="F287" s="230">
        <v>30.71</v>
      </c>
      <c r="G287" s="210">
        <v>9.9748960257215914E-5</v>
      </c>
      <c r="H287" s="210">
        <v>0.248</v>
      </c>
      <c r="I287" s="230">
        <v>1611.65</v>
      </c>
      <c r="J287" s="230">
        <v>49493.771500000003</v>
      </c>
      <c r="L287" s="366"/>
    </row>
    <row r="288" spans="1:12">
      <c r="A288" s="224" t="s">
        <v>455</v>
      </c>
      <c r="B288" s="240" t="s">
        <v>1618</v>
      </c>
      <c r="C288" s="240" t="s">
        <v>18</v>
      </c>
      <c r="D288" s="241" t="s">
        <v>323</v>
      </c>
      <c r="E288" s="228" t="s">
        <v>23</v>
      </c>
      <c r="F288" s="242">
        <v>28.46</v>
      </c>
      <c r="G288" s="210">
        <v>1.3842624352804133E-4</v>
      </c>
      <c r="H288" s="229">
        <v>0.248</v>
      </c>
      <c r="I288" s="242">
        <v>2413.38</v>
      </c>
      <c r="J288" s="242">
        <v>68684.794800000003</v>
      </c>
      <c r="L288" s="366"/>
    </row>
    <row r="289" spans="1:12">
      <c r="A289" s="368" t="s">
        <v>456</v>
      </c>
      <c r="B289" s="234" t="s">
        <v>367</v>
      </c>
      <c r="C289" s="235"/>
      <c r="D289" s="236"/>
      <c r="E289" s="237"/>
      <c r="F289" s="238"/>
      <c r="G289" s="221"/>
      <c r="H289" s="221"/>
      <c r="I289" s="238"/>
      <c r="J289" s="239"/>
      <c r="L289" s="366"/>
    </row>
    <row r="290" spans="1:12">
      <c r="A290" s="224" t="s">
        <v>457</v>
      </c>
      <c r="B290" s="178">
        <v>3806413</v>
      </c>
      <c r="C290" s="178" t="s">
        <v>18</v>
      </c>
      <c r="D290" s="171" t="s">
        <v>306</v>
      </c>
      <c r="E290" s="172" t="s">
        <v>19</v>
      </c>
      <c r="F290" s="179">
        <v>131.96000000000004</v>
      </c>
      <c r="G290" s="210">
        <v>7.4492619137569156E-6</v>
      </c>
      <c r="H290" s="174">
        <v>0.248</v>
      </c>
      <c r="I290" s="179">
        <v>28.01</v>
      </c>
      <c r="J290" s="179">
        <v>3696.1996000000013</v>
      </c>
      <c r="L290" s="366"/>
    </row>
    <row r="291" spans="1:12">
      <c r="A291" s="224" t="s">
        <v>458</v>
      </c>
      <c r="B291" s="224">
        <v>3806402</v>
      </c>
      <c r="C291" s="224" t="s">
        <v>18</v>
      </c>
      <c r="D291" s="212" t="s">
        <v>303</v>
      </c>
      <c r="E291" s="208" t="s">
        <v>19</v>
      </c>
      <c r="F291" s="230">
        <v>131.96000000000004</v>
      </c>
      <c r="G291" s="210">
        <v>7.7391475076874767E-7</v>
      </c>
      <c r="H291" s="210">
        <v>0.248</v>
      </c>
      <c r="I291" s="230">
        <v>2.91</v>
      </c>
      <c r="J291" s="230">
        <v>384.00360000000012</v>
      </c>
      <c r="L291" s="366"/>
    </row>
    <row r="292" spans="1:12">
      <c r="A292" s="224" t="s">
        <v>459</v>
      </c>
      <c r="B292" s="224">
        <v>3816198</v>
      </c>
      <c r="C292" s="224" t="s">
        <v>18</v>
      </c>
      <c r="D292" s="212" t="s">
        <v>302</v>
      </c>
      <c r="E292" s="208" t="s">
        <v>23</v>
      </c>
      <c r="F292" s="230">
        <v>270.27</v>
      </c>
      <c r="G292" s="210">
        <v>4.8864845146280039E-5</v>
      </c>
      <c r="H292" s="210">
        <v>0.248</v>
      </c>
      <c r="I292" s="230">
        <v>89.71</v>
      </c>
      <c r="J292" s="230">
        <v>24245.921699999995</v>
      </c>
      <c r="L292" s="366"/>
    </row>
    <row r="293" spans="1:12">
      <c r="A293" s="224" t="s">
        <v>460</v>
      </c>
      <c r="B293" s="224">
        <v>3108005</v>
      </c>
      <c r="C293" s="224" t="s">
        <v>18</v>
      </c>
      <c r="D293" s="212" t="s">
        <v>307</v>
      </c>
      <c r="E293" s="208" t="s">
        <v>19</v>
      </c>
      <c r="F293" s="230">
        <v>212.78919999999999</v>
      </c>
      <c r="G293" s="210">
        <v>4.3399819452862556E-5</v>
      </c>
      <c r="H293" s="210">
        <v>0.248</v>
      </c>
      <c r="I293" s="230">
        <v>101.2</v>
      </c>
      <c r="J293" s="230">
        <v>21534.267039999999</v>
      </c>
      <c r="L293" s="366"/>
    </row>
    <row r="294" spans="1:12">
      <c r="A294" s="224" t="s">
        <v>461</v>
      </c>
      <c r="B294" s="224" t="s">
        <v>1556</v>
      </c>
      <c r="C294" s="224" t="s">
        <v>18</v>
      </c>
      <c r="D294" s="212" t="s">
        <v>1555</v>
      </c>
      <c r="E294" s="208" t="s">
        <v>23</v>
      </c>
      <c r="F294" s="230">
        <v>26.031399999999994</v>
      </c>
      <c r="G294" s="210">
        <v>3.4891180194408272E-5</v>
      </c>
      <c r="H294" s="210">
        <v>0.248</v>
      </c>
      <c r="I294" s="230">
        <v>665.05919999999992</v>
      </c>
      <c r="J294" s="230">
        <v>17312.422058879994</v>
      </c>
      <c r="L294" s="366"/>
    </row>
    <row r="295" spans="1:12">
      <c r="A295" s="224" t="s">
        <v>462</v>
      </c>
      <c r="B295" s="224">
        <v>1100657</v>
      </c>
      <c r="C295" s="224" t="s">
        <v>18</v>
      </c>
      <c r="D295" s="212" t="s">
        <v>325</v>
      </c>
      <c r="E295" s="208" t="s">
        <v>23</v>
      </c>
      <c r="F295" s="230">
        <v>26.031399999999994</v>
      </c>
      <c r="G295" s="210">
        <v>2.2611669252586787E-7</v>
      </c>
      <c r="H295" s="210">
        <v>0.248</v>
      </c>
      <c r="I295" s="230">
        <v>4.3099999999999996</v>
      </c>
      <c r="J295" s="230">
        <v>112.19533399999996</v>
      </c>
      <c r="L295" s="366"/>
    </row>
    <row r="296" spans="1:12">
      <c r="A296" s="224" t="s">
        <v>463</v>
      </c>
      <c r="B296" s="224">
        <v>407819</v>
      </c>
      <c r="C296" s="224" t="s">
        <v>18</v>
      </c>
      <c r="D296" s="212" t="s">
        <v>326</v>
      </c>
      <c r="E296" s="208" t="s">
        <v>272</v>
      </c>
      <c r="F296" s="230">
        <v>10932.970000000001</v>
      </c>
      <c r="G296" s="210">
        <v>2.7366394343356532E-4</v>
      </c>
      <c r="H296" s="210">
        <v>0.248</v>
      </c>
      <c r="I296" s="230">
        <v>12.42</v>
      </c>
      <c r="J296" s="230">
        <v>135787.48740000001</v>
      </c>
      <c r="L296" s="366"/>
    </row>
    <row r="297" spans="1:12">
      <c r="A297" s="224" t="s">
        <v>464</v>
      </c>
      <c r="B297" s="224">
        <v>307732</v>
      </c>
      <c r="C297" s="224" t="s">
        <v>18</v>
      </c>
      <c r="D297" s="212" t="s">
        <v>330</v>
      </c>
      <c r="E297" s="208" t="s">
        <v>329</v>
      </c>
      <c r="F297" s="230">
        <v>272.26</v>
      </c>
      <c r="G297" s="210">
        <v>7.678626409856373E-5</v>
      </c>
      <c r="H297" s="210">
        <v>0.248</v>
      </c>
      <c r="I297" s="230">
        <v>139.94</v>
      </c>
      <c r="J297" s="230">
        <v>38100.064399999996</v>
      </c>
      <c r="L297" s="366"/>
    </row>
    <row r="298" spans="1:12">
      <c r="A298" s="224" t="s">
        <v>465</v>
      </c>
      <c r="B298" s="224">
        <v>3806418</v>
      </c>
      <c r="C298" s="224" t="s">
        <v>18</v>
      </c>
      <c r="D298" s="212" t="s">
        <v>304</v>
      </c>
      <c r="E298" s="208" t="s">
        <v>21</v>
      </c>
      <c r="F298" s="230">
        <v>16</v>
      </c>
      <c r="G298" s="210">
        <v>4.2861576786126756E-6</v>
      </c>
      <c r="H298" s="210">
        <v>0.248</v>
      </c>
      <c r="I298" s="230">
        <v>132.91999999999999</v>
      </c>
      <c r="J298" s="230">
        <v>2126.7199999999998</v>
      </c>
      <c r="L298" s="366"/>
    </row>
    <row r="299" spans="1:12">
      <c r="A299" s="224" t="s">
        <v>466</v>
      </c>
      <c r="B299" s="224">
        <v>1608144</v>
      </c>
      <c r="C299" s="224" t="s">
        <v>18</v>
      </c>
      <c r="D299" s="212" t="s">
        <v>320</v>
      </c>
      <c r="E299" s="208" t="s">
        <v>56</v>
      </c>
      <c r="F299" s="230">
        <v>6.4</v>
      </c>
      <c r="G299" s="210">
        <v>1.674606835432693E-6</v>
      </c>
      <c r="H299" s="210">
        <v>0.248</v>
      </c>
      <c r="I299" s="230">
        <v>129.83000000000001</v>
      </c>
      <c r="J299" s="230">
        <v>830.91200000000015</v>
      </c>
      <c r="L299" s="366"/>
    </row>
    <row r="300" spans="1:12">
      <c r="A300" s="224" t="s">
        <v>467</v>
      </c>
      <c r="B300" s="224">
        <v>5605882</v>
      </c>
      <c r="C300" s="224" t="s">
        <v>18</v>
      </c>
      <c r="D300" s="212" t="s">
        <v>276</v>
      </c>
      <c r="E300" s="208" t="s">
        <v>56</v>
      </c>
      <c r="F300" s="230">
        <v>18.8</v>
      </c>
      <c r="G300" s="210">
        <v>1.8231914314713136E-5</v>
      </c>
      <c r="H300" s="210">
        <v>0.248</v>
      </c>
      <c r="I300" s="230">
        <v>481.19</v>
      </c>
      <c r="J300" s="230">
        <v>9046.3720000000012</v>
      </c>
      <c r="L300" s="366"/>
    </row>
    <row r="301" spans="1:12" ht="16.5">
      <c r="A301" s="224" t="s">
        <v>468</v>
      </c>
      <c r="B301" s="224">
        <v>5605945</v>
      </c>
      <c r="C301" s="224" t="s">
        <v>18</v>
      </c>
      <c r="D301" s="212" t="s">
        <v>278</v>
      </c>
      <c r="E301" s="208" t="s">
        <v>21</v>
      </c>
      <c r="F301" s="230">
        <v>16</v>
      </c>
      <c r="G301" s="210">
        <v>2.2286923559834119E-5</v>
      </c>
      <c r="H301" s="210">
        <v>0.248</v>
      </c>
      <c r="I301" s="230">
        <v>691.15</v>
      </c>
      <c r="J301" s="230">
        <v>11058.4</v>
      </c>
      <c r="L301" s="366"/>
    </row>
    <row r="302" spans="1:12">
      <c r="A302" s="224" t="s">
        <v>469</v>
      </c>
      <c r="B302" s="224">
        <v>2407972</v>
      </c>
      <c r="C302" s="224" t="s">
        <v>18</v>
      </c>
      <c r="D302" s="212" t="s">
        <v>308</v>
      </c>
      <c r="E302" s="208" t="s">
        <v>272</v>
      </c>
      <c r="F302" s="230">
        <v>104.00999999999999</v>
      </c>
      <c r="G302" s="210">
        <v>1.8513647276871984E-5</v>
      </c>
      <c r="H302" s="210">
        <v>0.248</v>
      </c>
      <c r="I302" s="230">
        <v>88.32</v>
      </c>
      <c r="J302" s="230">
        <v>9186.1631999999991</v>
      </c>
      <c r="L302" s="366"/>
    </row>
    <row r="303" spans="1:12">
      <c r="A303" s="224" t="s">
        <v>470</v>
      </c>
      <c r="B303" s="224">
        <v>1608019</v>
      </c>
      <c r="C303" s="224" t="s">
        <v>18</v>
      </c>
      <c r="D303" s="212" t="s">
        <v>318</v>
      </c>
      <c r="E303" s="208" t="s">
        <v>56</v>
      </c>
      <c r="F303" s="230">
        <v>318.60000000000002</v>
      </c>
      <c r="G303" s="210">
        <v>1.5673694565655296E-5</v>
      </c>
      <c r="H303" s="210">
        <v>0.248</v>
      </c>
      <c r="I303" s="230">
        <v>24.41</v>
      </c>
      <c r="J303" s="230">
        <v>7777.0260000000007</v>
      </c>
      <c r="L303" s="366"/>
    </row>
    <row r="304" spans="1:12">
      <c r="A304" s="224" t="s">
        <v>471</v>
      </c>
      <c r="B304" s="224">
        <v>1608020</v>
      </c>
      <c r="C304" s="224" t="s">
        <v>18</v>
      </c>
      <c r="D304" s="212" t="s">
        <v>317</v>
      </c>
      <c r="E304" s="208" t="s">
        <v>56</v>
      </c>
      <c r="F304" s="230">
        <v>86.4</v>
      </c>
      <c r="G304" s="210">
        <v>6.7126801381041282E-6</v>
      </c>
      <c r="H304" s="210">
        <v>0.248</v>
      </c>
      <c r="I304" s="230">
        <v>38.549999999999997</v>
      </c>
      <c r="J304" s="230">
        <v>3330.72</v>
      </c>
      <c r="L304" s="366"/>
    </row>
    <row r="305" spans="1:12">
      <c r="A305" s="224" t="s">
        <v>472</v>
      </c>
      <c r="B305" s="240">
        <v>1608026</v>
      </c>
      <c r="C305" s="240" t="s">
        <v>18</v>
      </c>
      <c r="D305" s="241" t="s">
        <v>321</v>
      </c>
      <c r="E305" s="228" t="s">
        <v>56</v>
      </c>
      <c r="F305" s="242">
        <v>41.4</v>
      </c>
      <c r="G305" s="210">
        <v>8.4554956331041193E-6</v>
      </c>
      <c r="H305" s="229">
        <v>0.248</v>
      </c>
      <c r="I305" s="242">
        <v>101.34</v>
      </c>
      <c r="J305" s="242">
        <v>4195.4759999999997</v>
      </c>
      <c r="L305" s="366"/>
    </row>
    <row r="306" spans="1:12">
      <c r="A306" s="368" t="s">
        <v>473</v>
      </c>
      <c r="B306" s="234" t="s">
        <v>385</v>
      </c>
      <c r="C306" s="235"/>
      <c r="D306" s="236"/>
      <c r="E306" s="237"/>
      <c r="F306" s="238"/>
      <c r="G306" s="221"/>
      <c r="H306" s="221"/>
      <c r="I306" s="238"/>
      <c r="J306" s="239"/>
      <c r="L306" s="366"/>
    </row>
    <row r="307" spans="1:12">
      <c r="A307" s="224" t="s">
        <v>474</v>
      </c>
      <c r="B307" s="178">
        <v>5501706</v>
      </c>
      <c r="C307" s="178" t="s">
        <v>18</v>
      </c>
      <c r="D307" s="171" t="s">
        <v>282</v>
      </c>
      <c r="E307" s="172" t="s">
        <v>23</v>
      </c>
      <c r="F307" s="179">
        <v>403.69</v>
      </c>
      <c r="G307" s="210">
        <v>6.6633054445137332E-6</v>
      </c>
      <c r="H307" s="174">
        <v>0.248</v>
      </c>
      <c r="I307" s="179">
        <v>8.19</v>
      </c>
      <c r="J307" s="179">
        <v>3306.2210999999998</v>
      </c>
      <c r="L307" s="366"/>
    </row>
    <row r="308" spans="1:12">
      <c r="A308" s="224" t="s">
        <v>475</v>
      </c>
      <c r="B308" s="224">
        <v>4815671</v>
      </c>
      <c r="C308" s="224" t="s">
        <v>18</v>
      </c>
      <c r="D308" s="212" t="s">
        <v>295</v>
      </c>
      <c r="E308" s="208" t="s">
        <v>23</v>
      </c>
      <c r="F308" s="230">
        <v>180.14</v>
      </c>
      <c r="G308" s="210">
        <v>7.8709520156881158E-6</v>
      </c>
      <c r="H308" s="210">
        <v>0.248</v>
      </c>
      <c r="I308" s="230">
        <v>21.68</v>
      </c>
      <c r="J308" s="230">
        <v>3905.4351999999994</v>
      </c>
      <c r="L308" s="366"/>
    </row>
    <row r="309" spans="1:12">
      <c r="A309" s="224" t="s">
        <v>476</v>
      </c>
      <c r="B309" s="224">
        <v>2306071</v>
      </c>
      <c r="C309" s="224" t="s">
        <v>18</v>
      </c>
      <c r="D309" s="212" t="s">
        <v>310</v>
      </c>
      <c r="E309" s="208" t="s">
        <v>56</v>
      </c>
      <c r="F309" s="230">
        <v>71.885800000000003</v>
      </c>
      <c r="G309" s="210">
        <v>3.5562065419302561E-4</v>
      </c>
      <c r="H309" s="210">
        <v>0.248</v>
      </c>
      <c r="I309" s="230">
        <v>2454.63</v>
      </c>
      <c r="J309" s="230">
        <v>176453.04125400001</v>
      </c>
      <c r="L309" s="366"/>
    </row>
    <row r="310" spans="1:12">
      <c r="A310" s="224" t="s">
        <v>477</v>
      </c>
      <c r="B310" s="224" t="s">
        <v>1561</v>
      </c>
      <c r="C310" s="224" t="s">
        <v>18</v>
      </c>
      <c r="D310" s="212" t="s">
        <v>1560</v>
      </c>
      <c r="E310" s="208" t="s">
        <v>23</v>
      </c>
      <c r="F310" s="230">
        <v>11.0672</v>
      </c>
      <c r="G310" s="210">
        <v>1.3359991080661836E-5</v>
      </c>
      <c r="H310" s="210">
        <v>0.248</v>
      </c>
      <c r="I310" s="230">
        <v>598.97759999999994</v>
      </c>
      <c r="J310" s="230">
        <v>6629.0048947199994</v>
      </c>
      <c r="L310" s="366"/>
    </row>
    <row r="311" spans="1:12">
      <c r="A311" s="224" t="s">
        <v>478</v>
      </c>
      <c r="B311" s="224">
        <v>3108005</v>
      </c>
      <c r="C311" s="224" t="s">
        <v>18</v>
      </c>
      <c r="D311" s="212" t="s">
        <v>307</v>
      </c>
      <c r="E311" s="208" t="s">
        <v>19</v>
      </c>
      <c r="F311" s="230">
        <v>267.72399999999999</v>
      </c>
      <c r="G311" s="210">
        <v>5.4604149379753183E-5</v>
      </c>
      <c r="H311" s="210">
        <v>0.248</v>
      </c>
      <c r="I311" s="230">
        <v>101.2</v>
      </c>
      <c r="J311" s="230">
        <v>27093.668799999999</v>
      </c>
      <c r="L311" s="366"/>
    </row>
    <row r="312" spans="1:12">
      <c r="A312" s="224" t="s">
        <v>479</v>
      </c>
      <c r="B312" s="224" t="s">
        <v>1556</v>
      </c>
      <c r="C312" s="224" t="s">
        <v>18</v>
      </c>
      <c r="D312" s="212" t="s">
        <v>1555</v>
      </c>
      <c r="E312" s="208" t="s">
        <v>23</v>
      </c>
      <c r="F312" s="230">
        <v>245.61069999999998</v>
      </c>
      <c r="G312" s="210">
        <v>3.2920423762743275E-4</v>
      </c>
      <c r="H312" s="210">
        <v>0.248</v>
      </c>
      <c r="I312" s="230">
        <v>665.05919999999992</v>
      </c>
      <c r="J312" s="230">
        <v>163345.65565343996</v>
      </c>
      <c r="L312" s="366"/>
    </row>
    <row r="313" spans="1:12">
      <c r="A313" s="224" t="s">
        <v>480</v>
      </c>
      <c r="B313" s="224">
        <v>1100657</v>
      </c>
      <c r="C313" s="224" t="s">
        <v>18</v>
      </c>
      <c r="D313" s="212" t="s">
        <v>325</v>
      </c>
      <c r="E313" s="208" t="s">
        <v>23</v>
      </c>
      <c r="F313" s="230">
        <v>245.61069999999998</v>
      </c>
      <c r="G313" s="210">
        <v>2.1334495698642098E-6</v>
      </c>
      <c r="H313" s="210">
        <v>0.248</v>
      </c>
      <c r="I313" s="230">
        <v>4.3099999999999996</v>
      </c>
      <c r="J313" s="230">
        <v>1058.5821169999999</v>
      </c>
      <c r="L313" s="366"/>
    </row>
    <row r="314" spans="1:12">
      <c r="A314" s="224" t="s">
        <v>481</v>
      </c>
      <c r="B314" s="224">
        <v>407819</v>
      </c>
      <c r="C314" s="224" t="s">
        <v>18</v>
      </c>
      <c r="D314" s="212" t="s">
        <v>326</v>
      </c>
      <c r="E314" s="208" t="s">
        <v>272</v>
      </c>
      <c r="F314" s="230">
        <v>55321.279999999999</v>
      </c>
      <c r="G314" s="210">
        <v>1.3847508628115166E-3</v>
      </c>
      <c r="H314" s="210">
        <v>0.248</v>
      </c>
      <c r="I314" s="230">
        <v>12.42</v>
      </c>
      <c r="J314" s="230">
        <v>687090.29759999993</v>
      </c>
      <c r="L314" s="366"/>
    </row>
    <row r="315" spans="1:12">
      <c r="A315" s="224" t="s">
        <v>482</v>
      </c>
      <c r="B315" s="224">
        <v>2306247</v>
      </c>
      <c r="C315" s="224" t="s">
        <v>18</v>
      </c>
      <c r="D315" s="212" t="s">
        <v>311</v>
      </c>
      <c r="E315" s="208" t="s">
        <v>23</v>
      </c>
      <c r="F315" s="230">
        <v>0.95050000000000001</v>
      </c>
      <c r="G315" s="210">
        <v>5.5522405133794179E-7</v>
      </c>
      <c r="H315" s="210">
        <v>0.248</v>
      </c>
      <c r="I315" s="230">
        <v>289.83999999999997</v>
      </c>
      <c r="J315" s="230">
        <v>275.49291999999997</v>
      </c>
      <c r="L315" s="366"/>
    </row>
    <row r="316" spans="1:12">
      <c r="A316" s="224" t="s">
        <v>483</v>
      </c>
      <c r="B316" s="224">
        <v>3806413</v>
      </c>
      <c r="C316" s="224" t="s">
        <v>18</v>
      </c>
      <c r="D316" s="212" t="s">
        <v>306</v>
      </c>
      <c r="E316" s="208" t="s">
        <v>19</v>
      </c>
      <c r="F316" s="230">
        <v>109.68000000000004</v>
      </c>
      <c r="G316" s="210">
        <v>6.1915356676330595E-6</v>
      </c>
      <c r="H316" s="210">
        <v>0.248</v>
      </c>
      <c r="I316" s="230">
        <v>28.01</v>
      </c>
      <c r="J316" s="230">
        <v>3072.1368000000011</v>
      </c>
      <c r="L316" s="366"/>
    </row>
    <row r="317" spans="1:12">
      <c r="A317" s="224" t="s">
        <v>484</v>
      </c>
      <c r="B317" s="224">
        <v>3806402</v>
      </c>
      <c r="C317" s="224" t="s">
        <v>18</v>
      </c>
      <c r="D317" s="212" t="s">
        <v>303</v>
      </c>
      <c r="E317" s="208" t="s">
        <v>19</v>
      </c>
      <c r="F317" s="230">
        <v>109.68000000000004</v>
      </c>
      <c r="G317" s="210">
        <v>6.4324772555559448E-7</v>
      </c>
      <c r="H317" s="210">
        <v>0.248</v>
      </c>
      <c r="I317" s="230">
        <v>2.91</v>
      </c>
      <c r="J317" s="230">
        <v>319.16880000000009</v>
      </c>
      <c r="L317" s="366"/>
    </row>
    <row r="318" spans="1:12">
      <c r="A318" s="224" t="s">
        <v>485</v>
      </c>
      <c r="B318" s="224">
        <v>2407972</v>
      </c>
      <c r="C318" s="224" t="s">
        <v>18</v>
      </c>
      <c r="D318" s="212" t="s">
        <v>308</v>
      </c>
      <c r="E318" s="208" t="s">
        <v>272</v>
      </c>
      <c r="F318" s="230">
        <v>124.37</v>
      </c>
      <c r="G318" s="210">
        <v>2.2137701296265443E-5</v>
      </c>
      <c r="H318" s="210">
        <v>0.248</v>
      </c>
      <c r="I318" s="230">
        <v>88.32</v>
      </c>
      <c r="J318" s="230">
        <v>10984.358399999999</v>
      </c>
      <c r="L318" s="366"/>
    </row>
    <row r="319" spans="1:12">
      <c r="A319" s="224" t="s">
        <v>486</v>
      </c>
      <c r="B319" s="224">
        <v>1608019</v>
      </c>
      <c r="C319" s="224" t="s">
        <v>18</v>
      </c>
      <c r="D319" s="212" t="s">
        <v>318</v>
      </c>
      <c r="E319" s="208" t="s">
        <v>56</v>
      </c>
      <c r="F319" s="230">
        <v>533.76</v>
      </c>
      <c r="G319" s="210">
        <v>2.6258603927696702E-5</v>
      </c>
      <c r="H319" s="210">
        <v>0.248</v>
      </c>
      <c r="I319" s="230">
        <v>24.41</v>
      </c>
      <c r="J319" s="230">
        <v>13029.0816</v>
      </c>
      <c r="L319" s="366"/>
    </row>
    <row r="320" spans="1:12">
      <c r="A320" s="224" t="s">
        <v>487</v>
      </c>
      <c r="B320" s="224">
        <v>5605882</v>
      </c>
      <c r="C320" s="224" t="s">
        <v>18</v>
      </c>
      <c r="D320" s="212" t="s">
        <v>276</v>
      </c>
      <c r="E320" s="208" t="s">
        <v>56</v>
      </c>
      <c r="F320" s="230">
        <v>517.65</v>
      </c>
      <c r="G320" s="210">
        <v>5.0200800239421554E-4</v>
      </c>
      <c r="H320" s="210">
        <v>0.248</v>
      </c>
      <c r="I320" s="230">
        <v>481.19</v>
      </c>
      <c r="J320" s="230">
        <v>249088.00349999999</v>
      </c>
      <c r="L320" s="366"/>
    </row>
    <row r="321" spans="1:12" ht="16.5">
      <c r="A321" s="224" t="s">
        <v>488</v>
      </c>
      <c r="B321" s="240">
        <v>5605945</v>
      </c>
      <c r="C321" s="240" t="s">
        <v>18</v>
      </c>
      <c r="D321" s="241" t="s">
        <v>278</v>
      </c>
      <c r="E321" s="228" t="s">
        <v>21</v>
      </c>
      <c r="F321" s="242">
        <v>198</v>
      </c>
      <c r="G321" s="210">
        <v>2.7580067905294721E-4</v>
      </c>
      <c r="H321" s="229">
        <v>0.248</v>
      </c>
      <c r="I321" s="242">
        <v>691.15</v>
      </c>
      <c r="J321" s="242">
        <v>136847.69999999998</v>
      </c>
      <c r="L321" s="366"/>
    </row>
    <row r="322" spans="1:12">
      <c r="A322" s="368" t="s">
        <v>489</v>
      </c>
      <c r="B322" s="234" t="s">
        <v>404</v>
      </c>
      <c r="C322" s="235"/>
      <c r="D322" s="236"/>
      <c r="E322" s="237"/>
      <c r="F322" s="238"/>
      <c r="G322" s="221"/>
      <c r="H322" s="221"/>
      <c r="I322" s="238"/>
      <c r="J322" s="239"/>
      <c r="L322" s="366"/>
    </row>
    <row r="323" spans="1:12">
      <c r="A323" s="224" t="s">
        <v>490</v>
      </c>
      <c r="B323" s="178" t="s">
        <v>1556</v>
      </c>
      <c r="C323" s="178" t="s">
        <v>18</v>
      </c>
      <c r="D323" s="171" t="s">
        <v>1557</v>
      </c>
      <c r="E323" s="172" t="s">
        <v>23</v>
      </c>
      <c r="F323" s="179">
        <v>29.51</v>
      </c>
      <c r="G323" s="210">
        <v>3.9553720796307087E-5</v>
      </c>
      <c r="H323" s="174">
        <v>0.248</v>
      </c>
      <c r="I323" s="179">
        <v>665.05919999999992</v>
      </c>
      <c r="J323" s="179">
        <v>19625.896991999998</v>
      </c>
      <c r="L323" s="366"/>
    </row>
    <row r="324" spans="1:12">
      <c r="A324" s="224" t="s">
        <v>491</v>
      </c>
      <c r="B324" s="224">
        <v>1100657</v>
      </c>
      <c r="C324" s="224" t="s">
        <v>18</v>
      </c>
      <c r="D324" s="212" t="s">
        <v>325</v>
      </c>
      <c r="E324" s="208" t="s">
        <v>23</v>
      </c>
      <c r="F324" s="230">
        <v>29.51</v>
      </c>
      <c r="G324" s="210">
        <v>2.5633287477578473E-7</v>
      </c>
      <c r="H324" s="210">
        <v>0.248</v>
      </c>
      <c r="I324" s="230">
        <v>4.3099999999999996</v>
      </c>
      <c r="J324" s="230">
        <v>127.18809999999999</v>
      </c>
      <c r="L324" s="366"/>
    </row>
    <row r="325" spans="1:12">
      <c r="A325" s="224" t="s">
        <v>492</v>
      </c>
      <c r="B325" s="224">
        <v>3108005</v>
      </c>
      <c r="C325" s="224" t="s">
        <v>18</v>
      </c>
      <c r="D325" s="212" t="s">
        <v>307</v>
      </c>
      <c r="E325" s="208" t="s">
        <v>19</v>
      </c>
      <c r="F325" s="230">
        <v>25.34</v>
      </c>
      <c r="G325" s="210">
        <v>5.1682671156973059E-6</v>
      </c>
      <c r="H325" s="210">
        <v>0.248</v>
      </c>
      <c r="I325" s="230">
        <v>101.2</v>
      </c>
      <c r="J325" s="230">
        <v>2564.4079999999999</v>
      </c>
      <c r="L325" s="366"/>
    </row>
    <row r="326" spans="1:12">
      <c r="A326" s="224" t="s">
        <v>493</v>
      </c>
      <c r="B326" s="224">
        <v>407819</v>
      </c>
      <c r="C326" s="224" t="s">
        <v>18</v>
      </c>
      <c r="D326" s="212" t="s">
        <v>326</v>
      </c>
      <c r="E326" s="208" t="s">
        <v>272</v>
      </c>
      <c r="F326" s="230">
        <v>5880.05</v>
      </c>
      <c r="G326" s="210">
        <v>1.4718394641040228E-4</v>
      </c>
      <c r="H326" s="210">
        <v>0.248</v>
      </c>
      <c r="I326" s="230">
        <v>12.42</v>
      </c>
      <c r="J326" s="230">
        <v>73030.221000000005</v>
      </c>
      <c r="L326" s="366"/>
    </row>
    <row r="327" spans="1:12">
      <c r="A327" s="224" t="s">
        <v>494</v>
      </c>
      <c r="B327" s="224" t="s">
        <v>1561</v>
      </c>
      <c r="C327" s="224" t="s">
        <v>18</v>
      </c>
      <c r="D327" s="212" t="s">
        <v>1560</v>
      </c>
      <c r="E327" s="208" t="s">
        <v>23</v>
      </c>
      <c r="F327" s="230">
        <v>9.9811999999999994</v>
      </c>
      <c r="G327" s="210">
        <v>1.2049004533603976E-5</v>
      </c>
      <c r="H327" s="210">
        <v>0.248</v>
      </c>
      <c r="I327" s="230">
        <v>598.97759999999994</v>
      </c>
      <c r="J327" s="230">
        <v>5978.5152211199993</v>
      </c>
      <c r="L327" s="366"/>
    </row>
    <row r="328" spans="1:12">
      <c r="A328" s="224" t="s">
        <v>495</v>
      </c>
      <c r="B328" s="224">
        <v>2003849</v>
      </c>
      <c r="C328" s="224" t="s">
        <v>18</v>
      </c>
      <c r="D328" s="212" t="s">
        <v>313</v>
      </c>
      <c r="E328" s="208" t="s">
        <v>23</v>
      </c>
      <c r="F328" s="230">
        <v>28.165500000000002</v>
      </c>
      <c r="G328" s="210">
        <v>6.9944971619339028E-6</v>
      </c>
      <c r="H328" s="210">
        <v>0.248</v>
      </c>
      <c r="I328" s="230">
        <v>123.22</v>
      </c>
      <c r="J328" s="230">
        <v>3470.5529100000003</v>
      </c>
      <c r="L328" s="366"/>
    </row>
    <row r="329" spans="1:12">
      <c r="A329" s="203" t="s">
        <v>496</v>
      </c>
      <c r="B329" s="243" t="s">
        <v>497</v>
      </c>
      <c r="C329" s="243"/>
      <c r="D329" s="214"/>
      <c r="E329" s="214"/>
      <c r="F329" s="215"/>
      <c r="G329" s="217">
        <v>5.0134191664946252E-3</v>
      </c>
      <c r="H329" s="215"/>
      <c r="I329" s="218"/>
      <c r="J329" s="218">
        <v>2487575.0285553006</v>
      </c>
      <c r="L329" s="366"/>
    </row>
    <row r="330" spans="1:12">
      <c r="A330" s="368" t="s">
        <v>498</v>
      </c>
      <c r="B330" s="234" t="s">
        <v>263</v>
      </c>
      <c r="C330" s="235"/>
      <c r="D330" s="236"/>
      <c r="E330" s="237"/>
      <c r="F330" s="238"/>
      <c r="G330" s="221"/>
      <c r="H330" s="221"/>
      <c r="I330" s="238"/>
      <c r="J330" s="239"/>
      <c r="L330" s="366"/>
    </row>
    <row r="331" spans="1:12">
      <c r="A331" s="224" t="s">
        <v>505</v>
      </c>
      <c r="B331" s="178">
        <v>5213379</v>
      </c>
      <c r="C331" s="178" t="s">
        <v>18</v>
      </c>
      <c r="D331" s="171" t="s">
        <v>287</v>
      </c>
      <c r="E331" s="172" t="s">
        <v>19</v>
      </c>
      <c r="F331" s="179">
        <v>3</v>
      </c>
      <c r="G331" s="210">
        <v>3.5764804745755289E-6</v>
      </c>
      <c r="H331" s="174">
        <v>0.248</v>
      </c>
      <c r="I331" s="179">
        <v>591.53</v>
      </c>
      <c r="J331" s="179">
        <v>1774.59</v>
      </c>
      <c r="L331" s="366"/>
    </row>
    <row r="332" spans="1:12">
      <c r="A332" s="224" t="s">
        <v>506</v>
      </c>
      <c r="B332" s="224">
        <v>5213402</v>
      </c>
      <c r="C332" s="224" t="s">
        <v>18</v>
      </c>
      <c r="D332" s="212" t="s">
        <v>288</v>
      </c>
      <c r="E332" s="208" t="s">
        <v>19</v>
      </c>
      <c r="F332" s="230">
        <v>19.2</v>
      </c>
      <c r="G332" s="210">
        <v>7.4024251933668818E-7</v>
      </c>
      <c r="H332" s="210">
        <v>0.248</v>
      </c>
      <c r="I332" s="230">
        <v>19.13</v>
      </c>
      <c r="J332" s="230">
        <v>367.29599999999999</v>
      </c>
      <c r="L332" s="366"/>
    </row>
    <row r="333" spans="1:12">
      <c r="A333" s="224" t="s">
        <v>507</v>
      </c>
      <c r="B333" s="224">
        <v>5213849</v>
      </c>
      <c r="C333" s="224" t="s">
        <v>18</v>
      </c>
      <c r="D333" s="212" t="s">
        <v>285</v>
      </c>
      <c r="E333" s="208" t="s">
        <v>284</v>
      </c>
      <c r="F333" s="230">
        <v>4320</v>
      </c>
      <c r="G333" s="210">
        <v>3.7786033462220388E-5</v>
      </c>
      <c r="H333" s="210">
        <v>0.248</v>
      </c>
      <c r="I333" s="230">
        <v>4.34</v>
      </c>
      <c r="J333" s="230">
        <v>18748.8</v>
      </c>
      <c r="L333" s="366"/>
    </row>
    <row r="334" spans="1:12">
      <c r="A334" s="224" t="s">
        <v>508</v>
      </c>
      <c r="B334" s="224">
        <v>5213850</v>
      </c>
      <c r="C334" s="224" t="s">
        <v>18</v>
      </c>
      <c r="D334" s="212" t="s">
        <v>289</v>
      </c>
      <c r="E334" s="208" t="s">
        <v>284</v>
      </c>
      <c r="F334" s="230">
        <v>4800</v>
      </c>
      <c r="G334" s="210">
        <v>2.7067414651124589E-4</v>
      </c>
      <c r="H334" s="210">
        <v>0.248</v>
      </c>
      <c r="I334" s="230">
        <v>27.98</v>
      </c>
      <c r="J334" s="230">
        <v>134304</v>
      </c>
      <c r="L334" s="366"/>
    </row>
    <row r="335" spans="1:12" ht="16.5">
      <c r="A335" s="224" t="s">
        <v>509</v>
      </c>
      <c r="B335" s="224">
        <v>5213836</v>
      </c>
      <c r="C335" s="224" t="s">
        <v>18</v>
      </c>
      <c r="D335" s="212" t="s">
        <v>293</v>
      </c>
      <c r="E335" s="208" t="s">
        <v>286</v>
      </c>
      <c r="F335" s="230">
        <v>12</v>
      </c>
      <c r="G335" s="210">
        <v>3.7727990400066435E-8</v>
      </c>
      <c r="H335" s="210">
        <v>0.248</v>
      </c>
      <c r="I335" s="230">
        <v>1.56</v>
      </c>
      <c r="J335" s="230">
        <v>18.72</v>
      </c>
      <c r="L335" s="366"/>
    </row>
    <row r="336" spans="1:12">
      <c r="A336" s="224" t="s">
        <v>510</v>
      </c>
      <c r="B336" s="224">
        <v>5213345</v>
      </c>
      <c r="C336" s="224" t="s">
        <v>18</v>
      </c>
      <c r="D336" s="212" t="s">
        <v>290</v>
      </c>
      <c r="E336" s="208" t="s">
        <v>286</v>
      </c>
      <c r="F336" s="230">
        <v>12</v>
      </c>
      <c r="G336" s="210">
        <v>1.7485472473876948E-7</v>
      </c>
      <c r="H336" s="210">
        <v>0.248</v>
      </c>
      <c r="I336" s="230">
        <v>7.23</v>
      </c>
      <c r="J336" s="230">
        <v>86.76</v>
      </c>
      <c r="L336" s="366"/>
    </row>
    <row r="337" spans="1:12">
      <c r="A337" s="224" t="s">
        <v>511</v>
      </c>
      <c r="B337" s="224">
        <v>5213385</v>
      </c>
      <c r="C337" s="224" t="s">
        <v>18</v>
      </c>
      <c r="D337" s="212" t="s">
        <v>292</v>
      </c>
      <c r="E337" s="208" t="s">
        <v>21</v>
      </c>
      <c r="F337" s="230">
        <v>2</v>
      </c>
      <c r="G337" s="210">
        <v>1.8346847639314361E-6</v>
      </c>
      <c r="H337" s="210">
        <v>0.248</v>
      </c>
      <c r="I337" s="230">
        <v>455.17</v>
      </c>
      <c r="J337" s="230">
        <v>910.34</v>
      </c>
      <c r="L337" s="366"/>
    </row>
    <row r="338" spans="1:12">
      <c r="A338" s="224" t="s">
        <v>512</v>
      </c>
      <c r="B338" s="240">
        <v>5213386</v>
      </c>
      <c r="C338" s="240" t="s">
        <v>18</v>
      </c>
      <c r="D338" s="241" t="s">
        <v>291</v>
      </c>
      <c r="E338" s="228" t="s">
        <v>21</v>
      </c>
      <c r="F338" s="242">
        <v>8</v>
      </c>
      <c r="G338" s="210">
        <v>1.2040227090195561E-5</v>
      </c>
      <c r="H338" s="229">
        <v>0.248</v>
      </c>
      <c r="I338" s="242">
        <v>746.77</v>
      </c>
      <c r="J338" s="242">
        <v>5974.16</v>
      </c>
      <c r="L338" s="366"/>
    </row>
    <row r="339" spans="1:12">
      <c r="A339" s="368" t="s">
        <v>499</v>
      </c>
      <c r="B339" s="234" t="s">
        <v>51</v>
      </c>
      <c r="C339" s="235"/>
      <c r="D339" s="236"/>
      <c r="E339" s="237"/>
      <c r="F339" s="238"/>
      <c r="G339" s="221"/>
      <c r="H339" s="221"/>
      <c r="I339" s="238"/>
      <c r="J339" s="239"/>
      <c r="L339" s="366"/>
    </row>
    <row r="340" spans="1:12">
      <c r="A340" s="224" t="s">
        <v>505</v>
      </c>
      <c r="B340" s="224">
        <v>4011462</v>
      </c>
      <c r="C340" s="178" t="s">
        <v>18</v>
      </c>
      <c r="D340" s="212" t="s">
        <v>1457</v>
      </c>
      <c r="E340" s="172" t="s">
        <v>53</v>
      </c>
      <c r="F340" s="179">
        <v>72.575999999999993</v>
      </c>
      <c r="G340" s="210">
        <v>2.9573809048859909E-5</v>
      </c>
      <c r="H340" s="174">
        <v>0.248</v>
      </c>
      <c r="I340" s="209">
        <v>202.18848</v>
      </c>
      <c r="J340" s="179">
        <v>14674.031124479998</v>
      </c>
      <c r="L340" s="366"/>
    </row>
    <row r="341" spans="1:12">
      <c r="A341" s="224" t="s">
        <v>506</v>
      </c>
      <c r="B341" s="240">
        <v>4011353</v>
      </c>
      <c r="C341" s="240" t="s">
        <v>18</v>
      </c>
      <c r="D341" s="241" t="s">
        <v>297</v>
      </c>
      <c r="E341" s="228" t="s">
        <v>19</v>
      </c>
      <c r="F341" s="242">
        <v>431.99999999999994</v>
      </c>
      <c r="G341" s="210">
        <v>2.9601961698513665E-7</v>
      </c>
      <c r="H341" s="229">
        <v>0.248</v>
      </c>
      <c r="I341" s="242">
        <v>0.34</v>
      </c>
      <c r="J341" s="242">
        <v>146.88</v>
      </c>
      <c r="L341" s="366"/>
    </row>
    <row r="342" spans="1:12">
      <c r="A342" s="368" t="s">
        <v>500</v>
      </c>
      <c r="B342" s="234" t="s">
        <v>334</v>
      </c>
      <c r="C342" s="235"/>
      <c r="D342" s="236"/>
      <c r="E342" s="237"/>
      <c r="F342" s="238"/>
      <c r="G342" s="221"/>
      <c r="H342" s="221"/>
      <c r="I342" s="238"/>
      <c r="J342" s="239"/>
      <c r="L342" s="366"/>
    </row>
    <row r="343" spans="1:12">
      <c r="A343" s="224" t="s">
        <v>513</v>
      </c>
      <c r="B343" s="178">
        <v>5502978</v>
      </c>
      <c r="C343" s="178" t="s">
        <v>18</v>
      </c>
      <c r="D343" s="171" t="s">
        <v>48</v>
      </c>
      <c r="E343" s="172" t="s">
        <v>23</v>
      </c>
      <c r="F343" s="179">
        <v>587.25</v>
      </c>
      <c r="G343" s="210">
        <v>7.3142420619590338E-6</v>
      </c>
      <c r="H343" s="174">
        <v>0.248</v>
      </c>
      <c r="I343" s="179">
        <v>6.18</v>
      </c>
      <c r="J343" s="179">
        <v>3629.2049999999999</v>
      </c>
      <c r="L343" s="366"/>
    </row>
    <row r="344" spans="1:12">
      <c r="A344" s="224" t="s">
        <v>514</v>
      </c>
      <c r="B344" s="224">
        <v>5501706</v>
      </c>
      <c r="C344" s="224" t="s">
        <v>18</v>
      </c>
      <c r="D344" s="212" t="s">
        <v>282</v>
      </c>
      <c r="E344" s="208" t="s">
        <v>23</v>
      </c>
      <c r="F344" s="230">
        <v>763.42500000000007</v>
      </c>
      <c r="G344" s="210">
        <v>1.2601089843637191E-5</v>
      </c>
      <c r="H344" s="210">
        <v>0.248</v>
      </c>
      <c r="I344" s="230">
        <v>8.19</v>
      </c>
      <c r="J344" s="230">
        <v>6252.45075</v>
      </c>
      <c r="L344" s="366"/>
    </row>
    <row r="345" spans="1:12">
      <c r="A345" s="224" t="s">
        <v>515</v>
      </c>
      <c r="B345" s="224">
        <v>4815671</v>
      </c>
      <c r="C345" s="224" t="s">
        <v>18</v>
      </c>
      <c r="D345" s="212" t="s">
        <v>295</v>
      </c>
      <c r="E345" s="208" t="s">
        <v>23</v>
      </c>
      <c r="F345" s="230">
        <v>587.25</v>
      </c>
      <c r="G345" s="210">
        <v>2.5659023932568261E-5</v>
      </c>
      <c r="H345" s="210">
        <v>0.248</v>
      </c>
      <c r="I345" s="230">
        <v>21.68</v>
      </c>
      <c r="J345" s="230">
        <v>12731.58</v>
      </c>
      <c r="L345" s="366"/>
    </row>
    <row r="346" spans="1:12">
      <c r="A346" s="224" t="s">
        <v>516</v>
      </c>
      <c r="B346" s="224">
        <v>3108005</v>
      </c>
      <c r="C346" s="224" t="s">
        <v>18</v>
      </c>
      <c r="D346" s="212" t="s">
        <v>307</v>
      </c>
      <c r="E346" s="208" t="s">
        <v>19</v>
      </c>
      <c r="F346" s="230">
        <v>235.82810000000001</v>
      </c>
      <c r="G346" s="210">
        <v>4.8098761412287921E-5</v>
      </c>
      <c r="H346" s="210">
        <v>0.248</v>
      </c>
      <c r="I346" s="230">
        <v>101.2</v>
      </c>
      <c r="J346" s="230">
        <v>23865.80372</v>
      </c>
      <c r="L346" s="366"/>
    </row>
    <row r="347" spans="1:12">
      <c r="A347" s="224" t="s">
        <v>517</v>
      </c>
      <c r="B347" s="224" t="s">
        <v>1556</v>
      </c>
      <c r="C347" s="224" t="s">
        <v>18</v>
      </c>
      <c r="D347" s="212" t="s">
        <v>1555</v>
      </c>
      <c r="E347" s="208" t="s">
        <v>23</v>
      </c>
      <c r="F347" s="230">
        <v>30.209600000000002</v>
      </c>
      <c r="G347" s="210">
        <v>4.0491429473673966E-5</v>
      </c>
      <c r="H347" s="210">
        <v>0.248</v>
      </c>
      <c r="I347" s="230">
        <v>665.05919999999992</v>
      </c>
      <c r="J347" s="230">
        <v>20091.172408319999</v>
      </c>
      <c r="L347" s="366"/>
    </row>
    <row r="348" spans="1:12">
      <c r="A348" s="224" t="s">
        <v>518</v>
      </c>
      <c r="B348" s="224">
        <v>1100657</v>
      </c>
      <c r="C348" s="224" t="s">
        <v>18</v>
      </c>
      <c r="D348" s="212" t="s">
        <v>325</v>
      </c>
      <c r="E348" s="208" t="s">
        <v>23</v>
      </c>
      <c r="F348" s="230">
        <v>30.209600000000002</v>
      </c>
      <c r="G348" s="210">
        <v>2.6240981409103851E-7</v>
      </c>
      <c r="H348" s="210">
        <v>0.248</v>
      </c>
      <c r="I348" s="230">
        <v>4.3099999999999996</v>
      </c>
      <c r="J348" s="230">
        <v>130.20337599999999</v>
      </c>
      <c r="L348" s="366"/>
    </row>
    <row r="349" spans="1:12">
      <c r="A349" s="224" t="s">
        <v>519</v>
      </c>
      <c r="B349" s="224">
        <v>2407972</v>
      </c>
      <c r="C349" s="224" t="s">
        <v>18</v>
      </c>
      <c r="D349" s="212" t="s">
        <v>308</v>
      </c>
      <c r="E349" s="208" t="s">
        <v>272</v>
      </c>
      <c r="F349" s="230">
        <v>1.33575</v>
      </c>
      <c r="G349" s="210">
        <v>2.377617955012187E-7</v>
      </c>
      <c r="H349" s="210">
        <v>0.248</v>
      </c>
      <c r="I349" s="230">
        <v>88.32</v>
      </c>
      <c r="J349" s="230">
        <v>117.97344</v>
      </c>
      <c r="L349" s="366"/>
    </row>
    <row r="350" spans="1:12">
      <c r="A350" s="224" t="s">
        <v>520</v>
      </c>
      <c r="B350" s="224">
        <v>407819</v>
      </c>
      <c r="C350" s="224" t="s">
        <v>18</v>
      </c>
      <c r="D350" s="212" t="s">
        <v>326</v>
      </c>
      <c r="E350" s="208" t="s">
        <v>272</v>
      </c>
      <c r="F350" s="230">
        <v>5230.6400000000003</v>
      </c>
      <c r="G350" s="210">
        <v>1.3092851888200043E-4</v>
      </c>
      <c r="H350" s="210">
        <v>0.248</v>
      </c>
      <c r="I350" s="230">
        <v>12.42</v>
      </c>
      <c r="J350" s="230">
        <v>64964.548800000004</v>
      </c>
      <c r="L350" s="366"/>
    </row>
    <row r="351" spans="1:12">
      <c r="A351" s="224" t="s">
        <v>521</v>
      </c>
      <c r="B351" s="224">
        <v>3806402</v>
      </c>
      <c r="C351" s="224" t="s">
        <v>18</v>
      </c>
      <c r="D351" s="212" t="s">
        <v>303</v>
      </c>
      <c r="E351" s="208" t="s">
        <v>19</v>
      </c>
      <c r="F351" s="230">
        <v>61.2</v>
      </c>
      <c r="G351" s="210">
        <v>3.5892378559447822E-7</v>
      </c>
      <c r="H351" s="210">
        <v>0.248</v>
      </c>
      <c r="I351" s="230">
        <v>2.91</v>
      </c>
      <c r="J351" s="230">
        <v>178.09200000000001</v>
      </c>
      <c r="L351" s="366"/>
    </row>
    <row r="352" spans="1:12">
      <c r="A352" s="224" t="s">
        <v>522</v>
      </c>
      <c r="B352" s="224">
        <v>3806413</v>
      </c>
      <c r="C352" s="224" t="s">
        <v>18</v>
      </c>
      <c r="D352" s="212" t="s">
        <v>306</v>
      </c>
      <c r="E352" s="208" t="s">
        <v>19</v>
      </c>
      <c r="F352" s="230">
        <v>61.2</v>
      </c>
      <c r="G352" s="210">
        <v>3.4547956132306996E-6</v>
      </c>
      <c r="H352" s="210">
        <v>0.248</v>
      </c>
      <c r="I352" s="230">
        <v>28.01</v>
      </c>
      <c r="J352" s="230">
        <v>1714.2120000000002</v>
      </c>
      <c r="L352" s="366"/>
    </row>
    <row r="353" spans="1:12">
      <c r="A353" s="224" t="s">
        <v>523</v>
      </c>
      <c r="B353" s="224">
        <v>3806415</v>
      </c>
      <c r="C353" s="224" t="s">
        <v>18</v>
      </c>
      <c r="D353" s="212" t="s">
        <v>305</v>
      </c>
      <c r="E353" s="208" t="s">
        <v>23</v>
      </c>
      <c r="F353" s="230">
        <v>6.46</v>
      </c>
      <c r="G353" s="210">
        <v>1.0322156078130076E-5</v>
      </c>
      <c r="H353" s="210">
        <v>0.248</v>
      </c>
      <c r="I353" s="230">
        <v>792.83</v>
      </c>
      <c r="J353" s="230">
        <v>5121.6818000000003</v>
      </c>
      <c r="L353" s="366"/>
    </row>
    <row r="354" spans="1:12">
      <c r="A354" s="224" t="s">
        <v>524</v>
      </c>
      <c r="B354" s="240">
        <v>1109626</v>
      </c>
      <c r="C354" s="240" t="s">
        <v>18</v>
      </c>
      <c r="D354" s="241" t="s">
        <v>1456</v>
      </c>
      <c r="E354" s="228" t="s">
        <v>23</v>
      </c>
      <c r="F354" s="242">
        <v>2.8000000000000003</v>
      </c>
      <c r="G354" s="210">
        <v>4.9226240397399516E-6</v>
      </c>
      <c r="H354" s="229">
        <v>0.248</v>
      </c>
      <c r="I354" s="242">
        <v>872.33</v>
      </c>
      <c r="J354" s="242">
        <v>2442.5240000000003</v>
      </c>
      <c r="L354" s="366"/>
    </row>
    <row r="355" spans="1:12">
      <c r="A355" s="368" t="s">
        <v>501</v>
      </c>
      <c r="B355" s="234" t="s">
        <v>347</v>
      </c>
      <c r="C355" s="235"/>
      <c r="D355" s="236"/>
      <c r="E355" s="237"/>
      <c r="F355" s="238"/>
      <c r="G355" s="221"/>
      <c r="H355" s="221"/>
      <c r="I355" s="238"/>
      <c r="J355" s="239"/>
      <c r="L355" s="366"/>
    </row>
    <row r="356" spans="1:12">
      <c r="A356" s="224" t="s">
        <v>525</v>
      </c>
      <c r="B356" s="178">
        <v>3806415</v>
      </c>
      <c r="C356" s="178" t="s">
        <v>18</v>
      </c>
      <c r="D356" s="171" t="s">
        <v>305</v>
      </c>
      <c r="E356" s="172" t="s">
        <v>23</v>
      </c>
      <c r="F356" s="179">
        <v>78.588799999999992</v>
      </c>
      <c r="G356" s="210">
        <v>1.2557366247568867E-4</v>
      </c>
      <c r="H356" s="174">
        <v>0.248</v>
      </c>
      <c r="I356" s="179">
        <v>792.83</v>
      </c>
      <c r="J356" s="179">
        <v>62307.558303999998</v>
      </c>
      <c r="L356" s="366"/>
    </row>
    <row r="357" spans="1:12">
      <c r="A357" s="224" t="s">
        <v>527</v>
      </c>
      <c r="B357" s="224" t="s">
        <v>1556</v>
      </c>
      <c r="C357" s="224" t="s">
        <v>18</v>
      </c>
      <c r="D357" s="212" t="s">
        <v>1557</v>
      </c>
      <c r="E357" s="208" t="s">
        <v>23</v>
      </c>
      <c r="F357" s="230">
        <v>82.1648</v>
      </c>
      <c r="G357" s="210">
        <v>1.1012956823057989E-4</v>
      </c>
      <c r="H357" s="210">
        <v>0.248</v>
      </c>
      <c r="I357" s="230">
        <v>665.05919999999992</v>
      </c>
      <c r="J357" s="230">
        <v>54644.456156159991</v>
      </c>
      <c r="L357" s="366"/>
    </row>
    <row r="358" spans="1:12">
      <c r="A358" s="224" t="s">
        <v>528</v>
      </c>
      <c r="B358" s="224">
        <v>1100657</v>
      </c>
      <c r="C358" s="224" t="s">
        <v>18</v>
      </c>
      <c r="D358" s="212" t="s">
        <v>325</v>
      </c>
      <c r="E358" s="208" t="s">
        <v>23</v>
      </c>
      <c r="F358" s="230">
        <v>82.1648</v>
      </c>
      <c r="G358" s="210">
        <v>7.1370855267290388E-7</v>
      </c>
      <c r="H358" s="210">
        <v>0.248</v>
      </c>
      <c r="I358" s="230">
        <v>4.3099999999999996</v>
      </c>
      <c r="J358" s="230">
        <v>354.13028799999995</v>
      </c>
      <c r="L358" s="366"/>
    </row>
    <row r="359" spans="1:12">
      <c r="A359" s="224" t="s">
        <v>529</v>
      </c>
      <c r="B359" s="224" t="s">
        <v>1559</v>
      </c>
      <c r="C359" s="224" t="s">
        <v>18</v>
      </c>
      <c r="D359" s="212" t="s">
        <v>1558</v>
      </c>
      <c r="E359" s="208" t="s">
        <v>23</v>
      </c>
      <c r="F359" s="230">
        <v>53.562300000000008</v>
      </c>
      <c r="G359" s="210">
        <v>7.6900792015206104E-5</v>
      </c>
      <c r="H359" s="210">
        <v>0.248</v>
      </c>
      <c r="I359" s="230">
        <v>712.38336000000004</v>
      </c>
      <c r="J359" s="230">
        <v>38156.891243328006</v>
      </c>
      <c r="L359" s="366"/>
    </row>
    <row r="360" spans="1:12">
      <c r="A360" s="224" t="s">
        <v>530</v>
      </c>
      <c r="B360" s="224">
        <v>407819</v>
      </c>
      <c r="C360" s="224" t="s">
        <v>18</v>
      </c>
      <c r="D360" s="212" t="s">
        <v>326</v>
      </c>
      <c r="E360" s="208" t="s">
        <v>272</v>
      </c>
      <c r="F360" s="230">
        <v>38540.39</v>
      </c>
      <c r="G360" s="210">
        <v>9.6470722126444555E-4</v>
      </c>
      <c r="H360" s="210">
        <v>0.248</v>
      </c>
      <c r="I360" s="230">
        <v>12.42</v>
      </c>
      <c r="J360" s="230">
        <v>478671.64379999996</v>
      </c>
      <c r="L360" s="366"/>
    </row>
    <row r="361" spans="1:12">
      <c r="A361" s="224" t="s">
        <v>531</v>
      </c>
      <c r="B361" s="224">
        <v>3108005</v>
      </c>
      <c r="C361" s="224" t="s">
        <v>18</v>
      </c>
      <c r="D361" s="212" t="s">
        <v>307</v>
      </c>
      <c r="E361" s="208" t="s">
        <v>19</v>
      </c>
      <c r="F361" s="230">
        <v>535.15699999999993</v>
      </c>
      <c r="G361" s="210">
        <v>1.0914894730999303E-4</v>
      </c>
      <c r="H361" s="210">
        <v>0.248</v>
      </c>
      <c r="I361" s="230">
        <v>101.2</v>
      </c>
      <c r="J361" s="230">
        <v>54157.888399999996</v>
      </c>
      <c r="L361" s="366"/>
    </row>
    <row r="362" spans="1:12">
      <c r="A362" s="224" t="s">
        <v>532</v>
      </c>
      <c r="B362" s="224">
        <v>2108172</v>
      </c>
      <c r="C362" s="224" t="s">
        <v>18</v>
      </c>
      <c r="D362" s="212" t="s">
        <v>312</v>
      </c>
      <c r="E362" s="208" t="s">
        <v>23</v>
      </c>
      <c r="F362" s="230">
        <v>285.99999999999994</v>
      </c>
      <c r="G362" s="210">
        <v>2.5033045630310744E-5</v>
      </c>
      <c r="H362" s="210">
        <v>0.248</v>
      </c>
      <c r="I362" s="230">
        <v>43.43</v>
      </c>
      <c r="J362" s="230">
        <v>12420.979999999998</v>
      </c>
      <c r="L362" s="366"/>
    </row>
    <row r="363" spans="1:12">
      <c r="A363" s="224" t="s">
        <v>533</v>
      </c>
      <c r="B363" s="224">
        <v>2407972</v>
      </c>
      <c r="C363" s="224" t="s">
        <v>18</v>
      </c>
      <c r="D363" s="212" t="s">
        <v>308</v>
      </c>
      <c r="E363" s="208" t="s">
        <v>272</v>
      </c>
      <c r="F363" s="230">
        <v>109.55</v>
      </c>
      <c r="G363" s="210">
        <v>1.9499760207492796E-5</v>
      </c>
      <c r="H363" s="210">
        <v>0.248</v>
      </c>
      <c r="I363" s="230">
        <v>88.32</v>
      </c>
      <c r="J363" s="230">
        <v>9675.4559999999983</v>
      </c>
      <c r="L363" s="366"/>
    </row>
    <row r="364" spans="1:12">
      <c r="A364" s="224" t="s">
        <v>534</v>
      </c>
      <c r="B364" s="224">
        <v>1608147</v>
      </c>
      <c r="C364" s="224" t="s">
        <v>18</v>
      </c>
      <c r="D364" s="212" t="s">
        <v>319</v>
      </c>
      <c r="E364" s="208" t="s">
        <v>56</v>
      </c>
      <c r="F364" s="230">
        <v>127.68</v>
      </c>
      <c r="G364" s="210">
        <v>5.2368056533345141E-5</v>
      </c>
      <c r="H364" s="210">
        <v>0.248</v>
      </c>
      <c r="I364" s="230">
        <v>203.51</v>
      </c>
      <c r="J364" s="230">
        <v>25984.156800000001</v>
      </c>
      <c r="L364" s="366"/>
    </row>
    <row r="365" spans="1:12">
      <c r="A365" s="224" t="s">
        <v>535</v>
      </c>
      <c r="B365" s="224">
        <v>1608019</v>
      </c>
      <c r="C365" s="224" t="s">
        <v>18</v>
      </c>
      <c r="D365" s="212" t="s">
        <v>318</v>
      </c>
      <c r="E365" s="208" t="s">
        <v>56</v>
      </c>
      <c r="F365" s="230">
        <v>9.072000000000001</v>
      </c>
      <c r="G365" s="210">
        <v>4.4630181136103215E-7</v>
      </c>
      <c r="H365" s="210">
        <v>0.248</v>
      </c>
      <c r="I365" s="230">
        <v>24.41</v>
      </c>
      <c r="J365" s="230">
        <v>221.44752000000003</v>
      </c>
      <c r="L365" s="366"/>
    </row>
    <row r="366" spans="1:12">
      <c r="A366" s="224" t="s">
        <v>536</v>
      </c>
      <c r="B366" s="224">
        <v>1608020</v>
      </c>
      <c r="C366" s="224" t="s">
        <v>18</v>
      </c>
      <c r="D366" s="212" t="s">
        <v>317</v>
      </c>
      <c r="E366" s="208" t="s">
        <v>56</v>
      </c>
      <c r="F366" s="230">
        <v>25.2</v>
      </c>
      <c r="G366" s="210">
        <v>1.9578650402803706E-6</v>
      </c>
      <c r="H366" s="210">
        <v>0.248</v>
      </c>
      <c r="I366" s="230">
        <v>38.549999999999997</v>
      </c>
      <c r="J366" s="230">
        <v>971.45999999999992</v>
      </c>
      <c r="L366" s="366"/>
    </row>
    <row r="367" spans="1:12">
      <c r="A367" s="224" t="s">
        <v>537</v>
      </c>
      <c r="B367" s="224">
        <v>1608025</v>
      </c>
      <c r="C367" s="224" t="s">
        <v>18</v>
      </c>
      <c r="D367" s="212" t="s">
        <v>316</v>
      </c>
      <c r="E367" s="208" t="s">
        <v>56</v>
      </c>
      <c r="F367" s="230">
        <v>102.48</v>
      </c>
      <c r="G367" s="210">
        <v>9.7320028406029844E-6</v>
      </c>
      <c r="H367" s="210">
        <v>0.248</v>
      </c>
      <c r="I367" s="230">
        <v>47.12</v>
      </c>
      <c r="J367" s="230">
        <v>4828.8576000000003</v>
      </c>
      <c r="L367" s="366"/>
    </row>
    <row r="368" spans="1:12">
      <c r="A368" s="224" t="s">
        <v>538</v>
      </c>
      <c r="B368" s="224">
        <v>1608024</v>
      </c>
      <c r="C368" s="224" t="s">
        <v>18</v>
      </c>
      <c r="D368" s="212" t="s">
        <v>322</v>
      </c>
      <c r="E368" s="208" t="s">
        <v>56</v>
      </c>
      <c r="F368" s="230">
        <v>215.16</v>
      </c>
      <c r="G368" s="210">
        <v>3.861041907399292E-5</v>
      </c>
      <c r="H368" s="210">
        <v>0.248</v>
      </c>
      <c r="I368" s="230">
        <v>89.04</v>
      </c>
      <c r="J368" s="230">
        <v>19157.846400000002</v>
      </c>
      <c r="L368" s="366"/>
    </row>
    <row r="369" spans="1:12">
      <c r="A369" s="224" t="s">
        <v>539</v>
      </c>
      <c r="B369" s="224">
        <v>1608026</v>
      </c>
      <c r="C369" s="224" t="s">
        <v>18</v>
      </c>
      <c r="D369" s="212" t="s">
        <v>321</v>
      </c>
      <c r="E369" s="208" t="s">
        <v>56</v>
      </c>
      <c r="F369" s="230">
        <v>4.2</v>
      </c>
      <c r="G369" s="210">
        <v>8.5780390480766449E-7</v>
      </c>
      <c r="H369" s="210">
        <v>0.248</v>
      </c>
      <c r="I369" s="230">
        <v>101.34</v>
      </c>
      <c r="J369" s="230">
        <v>425.62800000000004</v>
      </c>
      <c r="L369" s="366"/>
    </row>
    <row r="370" spans="1:12">
      <c r="A370" s="224" t="s">
        <v>540</v>
      </c>
      <c r="B370" s="224">
        <v>3806413</v>
      </c>
      <c r="C370" s="224" t="s">
        <v>18</v>
      </c>
      <c r="D370" s="212" t="s">
        <v>306</v>
      </c>
      <c r="E370" s="208" t="s">
        <v>19</v>
      </c>
      <c r="F370" s="230">
        <v>311.35399999999998</v>
      </c>
      <c r="G370" s="210">
        <v>1.7576216231402469E-5</v>
      </c>
      <c r="H370" s="210">
        <v>0.248</v>
      </c>
      <c r="I370" s="230">
        <v>28.01</v>
      </c>
      <c r="J370" s="230">
        <v>8721.0255400000005</v>
      </c>
      <c r="L370" s="366"/>
    </row>
    <row r="371" spans="1:12">
      <c r="A371" s="224" t="s">
        <v>541</v>
      </c>
      <c r="B371" s="224">
        <v>3806402</v>
      </c>
      <c r="C371" s="224" t="s">
        <v>18</v>
      </c>
      <c r="D371" s="212" t="s">
        <v>303</v>
      </c>
      <c r="E371" s="208" t="s">
        <v>19</v>
      </c>
      <c r="F371" s="230">
        <v>311.35399999999998</v>
      </c>
      <c r="G371" s="210">
        <v>1.8260188944441694E-6</v>
      </c>
      <c r="H371" s="210">
        <v>0.248</v>
      </c>
      <c r="I371" s="230">
        <v>2.91</v>
      </c>
      <c r="J371" s="230">
        <v>906.04013999999995</v>
      </c>
      <c r="L371" s="366"/>
    </row>
    <row r="372" spans="1:12">
      <c r="A372" s="224" t="s">
        <v>542</v>
      </c>
      <c r="B372" s="224">
        <v>2007971</v>
      </c>
      <c r="C372" s="224" t="s">
        <v>18</v>
      </c>
      <c r="D372" s="212" t="s">
        <v>315</v>
      </c>
      <c r="E372" s="208" t="s">
        <v>56</v>
      </c>
      <c r="F372" s="230">
        <v>5.2</v>
      </c>
      <c r="G372" s="210">
        <v>1.1216741145886421E-6</v>
      </c>
      <c r="H372" s="210">
        <v>0.248</v>
      </c>
      <c r="I372" s="230">
        <v>107.03</v>
      </c>
      <c r="J372" s="230">
        <v>556.55600000000004</v>
      </c>
      <c r="L372" s="366"/>
    </row>
    <row r="373" spans="1:12" ht="16.5">
      <c r="A373" s="224" t="s">
        <v>543</v>
      </c>
      <c r="B373" s="224">
        <v>3806410</v>
      </c>
      <c r="C373" s="224" t="s">
        <v>18</v>
      </c>
      <c r="D373" s="212" t="s">
        <v>301</v>
      </c>
      <c r="E373" s="208" t="s">
        <v>19</v>
      </c>
      <c r="F373" s="230">
        <v>286</v>
      </c>
      <c r="G373" s="210">
        <v>4.4924604568879109E-5</v>
      </c>
      <c r="H373" s="210">
        <v>0.248</v>
      </c>
      <c r="I373" s="230">
        <v>77.94</v>
      </c>
      <c r="J373" s="230">
        <v>22290.84</v>
      </c>
      <c r="L373" s="366"/>
    </row>
    <row r="374" spans="1:12">
      <c r="A374" s="224" t="s">
        <v>544</v>
      </c>
      <c r="B374" s="224">
        <v>307733</v>
      </c>
      <c r="C374" s="224" t="s">
        <v>18</v>
      </c>
      <c r="D374" s="212" t="s">
        <v>328</v>
      </c>
      <c r="E374" s="208" t="s">
        <v>56</v>
      </c>
      <c r="F374" s="230">
        <v>30.4</v>
      </c>
      <c r="G374" s="210">
        <v>2.0194438923038638E-5</v>
      </c>
      <c r="H374" s="210">
        <v>0.248</v>
      </c>
      <c r="I374" s="230">
        <v>329.61</v>
      </c>
      <c r="J374" s="230">
        <v>10020.144</v>
      </c>
      <c r="L374" s="366"/>
    </row>
    <row r="375" spans="1:12">
      <c r="A375" s="224" t="s">
        <v>545</v>
      </c>
      <c r="B375" s="224">
        <v>307084</v>
      </c>
      <c r="C375" s="224" t="s">
        <v>18</v>
      </c>
      <c r="D375" s="212" t="s">
        <v>327</v>
      </c>
      <c r="E375" s="208" t="s">
        <v>56</v>
      </c>
      <c r="F375" s="230">
        <v>30.4</v>
      </c>
      <c r="G375" s="210">
        <v>2.5383198464290854E-6</v>
      </c>
      <c r="H375" s="210">
        <v>0.248</v>
      </c>
      <c r="I375" s="230">
        <v>41.43</v>
      </c>
      <c r="J375" s="230">
        <v>1259.472</v>
      </c>
      <c r="L375" s="366"/>
    </row>
    <row r="376" spans="1:12">
      <c r="A376" s="224" t="s">
        <v>546</v>
      </c>
      <c r="B376" s="224">
        <v>1109626</v>
      </c>
      <c r="C376" s="224" t="s">
        <v>18</v>
      </c>
      <c r="D376" s="212" t="s">
        <v>1456</v>
      </c>
      <c r="E376" s="208" t="s">
        <v>23</v>
      </c>
      <c r="F376" s="230">
        <v>1.98733</v>
      </c>
      <c r="G376" s="210">
        <v>3.4938851546058563E-6</v>
      </c>
      <c r="H376" s="210">
        <v>0.248</v>
      </c>
      <c r="I376" s="230">
        <v>872.33</v>
      </c>
      <c r="J376" s="230">
        <v>1733.6075789000001</v>
      </c>
      <c r="L376" s="366"/>
    </row>
    <row r="377" spans="1:12">
      <c r="A377" s="224" t="s">
        <v>547</v>
      </c>
      <c r="B377" s="224" t="s">
        <v>1617</v>
      </c>
      <c r="C377" s="224" t="s">
        <v>18</v>
      </c>
      <c r="D377" s="212" t="s">
        <v>324</v>
      </c>
      <c r="E377" s="208" t="s">
        <v>23</v>
      </c>
      <c r="F377" s="230">
        <v>13.7895</v>
      </c>
      <c r="G377" s="210">
        <v>4.4789589302080069E-5</v>
      </c>
      <c r="H377" s="210">
        <v>0.248</v>
      </c>
      <c r="I377" s="230">
        <v>1611.65</v>
      </c>
      <c r="J377" s="230">
        <v>22223.847675000001</v>
      </c>
      <c r="L377" s="366"/>
    </row>
    <row r="378" spans="1:12">
      <c r="A378" s="224" t="s">
        <v>548</v>
      </c>
      <c r="B378" s="240" t="s">
        <v>1618</v>
      </c>
      <c r="C378" s="240" t="s">
        <v>18</v>
      </c>
      <c r="D378" s="241" t="s">
        <v>323</v>
      </c>
      <c r="E378" s="228" t="s">
        <v>23</v>
      </c>
      <c r="F378" s="242">
        <v>137.86080000000001</v>
      </c>
      <c r="G378" s="210">
        <v>6.7053944742693605E-4</v>
      </c>
      <c r="H378" s="229">
        <v>0.248</v>
      </c>
      <c r="I378" s="242">
        <v>2413.38</v>
      </c>
      <c r="J378" s="242">
        <v>332710.49750400003</v>
      </c>
      <c r="L378" s="366"/>
    </row>
    <row r="379" spans="1:12">
      <c r="A379" s="368" t="s">
        <v>502</v>
      </c>
      <c r="B379" s="234" t="s">
        <v>367</v>
      </c>
      <c r="C379" s="235"/>
      <c r="D379" s="236"/>
      <c r="E379" s="237"/>
      <c r="F379" s="238"/>
      <c r="G379" s="221"/>
      <c r="H379" s="221"/>
      <c r="I379" s="238"/>
      <c r="J379" s="239"/>
      <c r="L379" s="366"/>
    </row>
    <row r="380" spans="1:12">
      <c r="A380" s="224" t="s">
        <v>549</v>
      </c>
      <c r="B380" s="178">
        <v>3108005</v>
      </c>
      <c r="C380" s="178" t="s">
        <v>18</v>
      </c>
      <c r="D380" s="171" t="s">
        <v>307</v>
      </c>
      <c r="E380" s="172" t="s">
        <v>19</v>
      </c>
      <c r="F380" s="179">
        <v>85.394000000000005</v>
      </c>
      <c r="G380" s="210">
        <v>1.7416693057531802E-5</v>
      </c>
      <c r="H380" s="174">
        <v>0.248</v>
      </c>
      <c r="I380" s="179">
        <v>101.2</v>
      </c>
      <c r="J380" s="179">
        <v>8641.872800000001</v>
      </c>
      <c r="L380" s="366"/>
    </row>
    <row r="381" spans="1:12">
      <c r="A381" s="224" t="s">
        <v>550</v>
      </c>
      <c r="B381" s="224" t="s">
        <v>1556</v>
      </c>
      <c r="C381" s="224" t="s">
        <v>18</v>
      </c>
      <c r="D381" s="212" t="s">
        <v>1555</v>
      </c>
      <c r="E381" s="208" t="s">
        <v>23</v>
      </c>
      <c r="F381" s="230">
        <v>7.9124999999999996</v>
      </c>
      <c r="G381" s="210">
        <v>1.0605517309413075E-5</v>
      </c>
      <c r="H381" s="210">
        <v>0.248</v>
      </c>
      <c r="I381" s="230">
        <v>665.05919999999992</v>
      </c>
      <c r="J381" s="230">
        <v>5262.2809199999992</v>
      </c>
      <c r="L381" s="366"/>
    </row>
    <row r="382" spans="1:12">
      <c r="A382" s="224" t="s">
        <v>551</v>
      </c>
      <c r="B382" s="224">
        <v>1100657</v>
      </c>
      <c r="C382" s="224" t="s">
        <v>18</v>
      </c>
      <c r="D382" s="212" t="s">
        <v>325</v>
      </c>
      <c r="E382" s="208" t="s">
        <v>23</v>
      </c>
      <c r="F382" s="230">
        <v>7.9124999999999996</v>
      </c>
      <c r="G382" s="210">
        <v>6.87303921268518E-8</v>
      </c>
      <c r="H382" s="210">
        <v>0.248</v>
      </c>
      <c r="I382" s="230">
        <v>4.3099999999999996</v>
      </c>
      <c r="J382" s="230">
        <v>34.102874999999997</v>
      </c>
      <c r="L382" s="366"/>
    </row>
    <row r="383" spans="1:12">
      <c r="A383" s="224" t="s">
        <v>552</v>
      </c>
      <c r="B383" s="224" t="s">
        <v>1559</v>
      </c>
      <c r="C383" s="224" t="s">
        <v>18</v>
      </c>
      <c r="D383" s="212" t="s">
        <v>1558</v>
      </c>
      <c r="E383" s="208" t="s">
        <v>23</v>
      </c>
      <c r="F383" s="230">
        <v>4.2717000000000001</v>
      </c>
      <c r="G383" s="210">
        <v>6.1329911757216528E-6</v>
      </c>
      <c r="H383" s="210">
        <v>0.248</v>
      </c>
      <c r="I383" s="230">
        <v>712.38336000000004</v>
      </c>
      <c r="J383" s="230">
        <v>3043.0879989120003</v>
      </c>
      <c r="L383" s="366"/>
    </row>
    <row r="384" spans="1:12">
      <c r="A384" s="224" t="s">
        <v>553</v>
      </c>
      <c r="B384" s="224">
        <v>407819</v>
      </c>
      <c r="C384" s="224" t="s">
        <v>18</v>
      </c>
      <c r="D384" s="212" t="s">
        <v>326</v>
      </c>
      <c r="E384" s="208" t="s">
        <v>272</v>
      </c>
      <c r="F384" s="230">
        <v>3407.6</v>
      </c>
      <c r="G384" s="210">
        <v>8.5295876019436355E-5</v>
      </c>
      <c r="H384" s="210">
        <v>0.248</v>
      </c>
      <c r="I384" s="230">
        <v>12.42</v>
      </c>
      <c r="J384" s="230">
        <v>42322.392</v>
      </c>
      <c r="L384" s="366"/>
    </row>
    <row r="385" spans="1:12">
      <c r="A385" s="224" t="s">
        <v>554</v>
      </c>
      <c r="B385" s="224">
        <v>3806413</v>
      </c>
      <c r="C385" s="224" t="s">
        <v>18</v>
      </c>
      <c r="D385" s="212" t="s">
        <v>306</v>
      </c>
      <c r="E385" s="208" t="s">
        <v>19</v>
      </c>
      <c r="F385" s="230">
        <v>19.198399999999999</v>
      </c>
      <c r="G385" s="210">
        <v>1.083767125834122E-6</v>
      </c>
      <c r="H385" s="210">
        <v>0.248</v>
      </c>
      <c r="I385" s="230">
        <v>28.01</v>
      </c>
      <c r="J385" s="230">
        <v>537.74718400000006</v>
      </c>
      <c r="L385" s="366"/>
    </row>
    <row r="386" spans="1:12">
      <c r="A386" s="224" t="s">
        <v>555</v>
      </c>
      <c r="B386" s="224">
        <v>3806402</v>
      </c>
      <c r="C386" s="224" t="s">
        <v>18</v>
      </c>
      <c r="D386" s="212" t="s">
        <v>303</v>
      </c>
      <c r="E386" s="208" t="s">
        <v>19</v>
      </c>
      <c r="F386" s="230">
        <v>19.198399999999999</v>
      </c>
      <c r="G386" s="210">
        <v>1.1259415695027829E-7</v>
      </c>
      <c r="H386" s="210">
        <v>0.248</v>
      </c>
      <c r="I386" s="230">
        <v>2.91</v>
      </c>
      <c r="J386" s="230">
        <v>55.867344000000003</v>
      </c>
      <c r="L386" s="366"/>
    </row>
    <row r="387" spans="1:12">
      <c r="A387" s="224" t="s">
        <v>556</v>
      </c>
      <c r="B387" s="224">
        <v>3816198</v>
      </c>
      <c r="C387" s="224" t="s">
        <v>18</v>
      </c>
      <c r="D387" s="212" t="s">
        <v>302</v>
      </c>
      <c r="E387" s="208" t="s">
        <v>23</v>
      </c>
      <c r="F387" s="230">
        <v>200</v>
      </c>
      <c r="G387" s="210">
        <v>3.6160021568268804E-5</v>
      </c>
      <c r="H387" s="210">
        <v>0.248</v>
      </c>
      <c r="I387" s="230">
        <v>89.71</v>
      </c>
      <c r="J387" s="230">
        <v>17942</v>
      </c>
      <c r="L387" s="366"/>
    </row>
    <row r="388" spans="1:12">
      <c r="A388" s="224" t="s">
        <v>557</v>
      </c>
      <c r="B388" s="224">
        <v>307732</v>
      </c>
      <c r="C388" s="224" t="s">
        <v>18</v>
      </c>
      <c r="D388" s="212" t="s">
        <v>330</v>
      </c>
      <c r="E388" s="208" t="s">
        <v>329</v>
      </c>
      <c r="F388" s="230">
        <v>24</v>
      </c>
      <c r="G388" s="210">
        <v>6.7687884315196119E-6</v>
      </c>
      <c r="H388" s="210">
        <v>0.248</v>
      </c>
      <c r="I388" s="230">
        <v>139.94</v>
      </c>
      <c r="J388" s="230">
        <v>3358.56</v>
      </c>
      <c r="L388" s="366"/>
    </row>
    <row r="389" spans="1:12">
      <c r="A389" s="224" t="s">
        <v>558</v>
      </c>
      <c r="B389" s="224">
        <v>3806418</v>
      </c>
      <c r="C389" s="224" t="s">
        <v>18</v>
      </c>
      <c r="D389" s="212" t="s">
        <v>304</v>
      </c>
      <c r="E389" s="208" t="s">
        <v>21</v>
      </c>
      <c r="F389" s="230">
        <v>8</v>
      </c>
      <c r="G389" s="210">
        <v>2.1430788393063378E-6</v>
      </c>
      <c r="H389" s="210">
        <v>0.248</v>
      </c>
      <c r="I389" s="230">
        <v>132.91999999999999</v>
      </c>
      <c r="J389" s="230">
        <v>1063.3599999999999</v>
      </c>
      <c r="L389" s="366"/>
    </row>
    <row r="390" spans="1:12">
      <c r="A390" s="224" t="s">
        <v>559</v>
      </c>
      <c r="B390" s="224">
        <v>1608144</v>
      </c>
      <c r="C390" s="224" t="s">
        <v>18</v>
      </c>
      <c r="D390" s="212" t="s">
        <v>320</v>
      </c>
      <c r="E390" s="208" t="s">
        <v>56</v>
      </c>
      <c r="F390" s="230">
        <v>2.6</v>
      </c>
      <c r="G390" s="210">
        <v>6.8030902689453148E-7</v>
      </c>
      <c r="H390" s="210">
        <v>0.248</v>
      </c>
      <c r="I390" s="230">
        <v>129.83000000000001</v>
      </c>
      <c r="J390" s="230">
        <v>337.55800000000005</v>
      </c>
      <c r="L390" s="366"/>
    </row>
    <row r="391" spans="1:12">
      <c r="A391" s="224" t="s">
        <v>560</v>
      </c>
      <c r="B391" s="224">
        <v>5605882</v>
      </c>
      <c r="C391" s="224" t="s">
        <v>18</v>
      </c>
      <c r="D391" s="212" t="s">
        <v>276</v>
      </c>
      <c r="E391" s="208" t="s">
        <v>56</v>
      </c>
      <c r="F391" s="230">
        <v>9.8000000000000007</v>
      </c>
      <c r="G391" s="210">
        <v>9.5038702278823782E-6</v>
      </c>
      <c r="H391" s="210">
        <v>0.248</v>
      </c>
      <c r="I391" s="230">
        <v>481.19</v>
      </c>
      <c r="J391" s="230">
        <v>4715.6620000000003</v>
      </c>
      <c r="L391" s="366"/>
    </row>
    <row r="392" spans="1:12" ht="16.5">
      <c r="A392" s="224" t="s">
        <v>561</v>
      </c>
      <c r="B392" s="224">
        <v>5605945</v>
      </c>
      <c r="C392" s="224" t="s">
        <v>18</v>
      </c>
      <c r="D392" s="212" t="s">
        <v>278</v>
      </c>
      <c r="E392" s="208" t="s">
        <v>21</v>
      </c>
      <c r="F392" s="230">
        <v>8</v>
      </c>
      <c r="G392" s="210">
        <v>1.1143461779917059E-5</v>
      </c>
      <c r="H392" s="210">
        <v>0.248</v>
      </c>
      <c r="I392" s="230">
        <v>691.15</v>
      </c>
      <c r="J392" s="230">
        <v>5529.2</v>
      </c>
      <c r="L392" s="366"/>
    </row>
    <row r="393" spans="1:12">
      <c r="A393" s="224" t="s">
        <v>562</v>
      </c>
      <c r="B393" s="224">
        <v>2407972</v>
      </c>
      <c r="C393" s="224" t="s">
        <v>18</v>
      </c>
      <c r="D393" s="212" t="s">
        <v>308</v>
      </c>
      <c r="E393" s="208" t="s">
        <v>272</v>
      </c>
      <c r="F393" s="230">
        <v>34.06</v>
      </c>
      <c r="G393" s="210">
        <v>6.0626365373546765E-6</v>
      </c>
      <c r="H393" s="210">
        <v>0.248</v>
      </c>
      <c r="I393" s="230">
        <v>88.32</v>
      </c>
      <c r="J393" s="230">
        <v>3008.1792</v>
      </c>
      <c r="L393" s="366"/>
    </row>
    <row r="394" spans="1:12">
      <c r="A394" s="224" t="s">
        <v>563</v>
      </c>
      <c r="B394" s="224">
        <v>1608019</v>
      </c>
      <c r="C394" s="224" t="s">
        <v>18</v>
      </c>
      <c r="D394" s="212" t="s">
        <v>318</v>
      </c>
      <c r="E394" s="208" t="s">
        <v>56</v>
      </c>
      <c r="F394" s="230">
        <v>71.28</v>
      </c>
      <c r="G394" s="210">
        <v>3.5066570892652521E-6</v>
      </c>
      <c r="H394" s="210">
        <v>0.248</v>
      </c>
      <c r="I394" s="230">
        <v>24.41</v>
      </c>
      <c r="J394" s="230">
        <v>1739.9448</v>
      </c>
      <c r="L394" s="366"/>
    </row>
    <row r="395" spans="1:12">
      <c r="A395" s="224" t="s">
        <v>564</v>
      </c>
      <c r="B395" s="224">
        <v>1608020</v>
      </c>
      <c r="C395" s="224" t="s">
        <v>18</v>
      </c>
      <c r="D395" s="212" t="s">
        <v>317</v>
      </c>
      <c r="E395" s="208" t="s">
        <v>56</v>
      </c>
      <c r="F395" s="230">
        <v>57.600000000000009</v>
      </c>
      <c r="G395" s="210">
        <v>4.4751200920694188E-6</v>
      </c>
      <c r="H395" s="210">
        <v>0.248</v>
      </c>
      <c r="I395" s="230">
        <v>38.549999999999997</v>
      </c>
      <c r="J395" s="230">
        <v>2220.48</v>
      </c>
      <c r="L395" s="366"/>
    </row>
    <row r="396" spans="1:12">
      <c r="A396" s="224" t="s">
        <v>565</v>
      </c>
      <c r="B396" s="240">
        <v>1608024</v>
      </c>
      <c r="C396" s="240" t="s">
        <v>18</v>
      </c>
      <c r="D396" s="241" t="s">
        <v>322</v>
      </c>
      <c r="E396" s="228" t="s">
        <v>56</v>
      </c>
      <c r="F396" s="242">
        <v>17.28</v>
      </c>
      <c r="G396" s="210">
        <v>3.1008925525125383E-6</v>
      </c>
      <c r="H396" s="229">
        <v>0.248</v>
      </c>
      <c r="I396" s="242">
        <v>89.04</v>
      </c>
      <c r="J396" s="242">
        <v>1538.6112000000003</v>
      </c>
      <c r="L396" s="366"/>
    </row>
    <row r="397" spans="1:12">
      <c r="A397" s="368" t="s">
        <v>503</v>
      </c>
      <c r="B397" s="234" t="s">
        <v>385</v>
      </c>
      <c r="C397" s="235"/>
      <c r="D397" s="236"/>
      <c r="E397" s="237"/>
      <c r="F397" s="238"/>
      <c r="G397" s="221"/>
      <c r="H397" s="221"/>
      <c r="I397" s="238"/>
      <c r="J397" s="239"/>
      <c r="L397" s="366"/>
    </row>
    <row r="398" spans="1:12">
      <c r="A398" s="224" t="s">
        <v>566</v>
      </c>
      <c r="B398" s="178">
        <v>5501706</v>
      </c>
      <c r="C398" s="178" t="s">
        <v>18</v>
      </c>
      <c r="D398" s="171" t="s">
        <v>282</v>
      </c>
      <c r="E398" s="172" t="s">
        <v>23</v>
      </c>
      <c r="F398" s="179">
        <v>6.0719999999999992</v>
      </c>
      <c r="G398" s="210">
        <v>1.0022440649777648E-7</v>
      </c>
      <c r="H398" s="174">
        <v>0.248</v>
      </c>
      <c r="I398" s="179">
        <v>8.19</v>
      </c>
      <c r="J398" s="179">
        <v>49.729679999999988</v>
      </c>
      <c r="L398" s="366"/>
    </row>
    <row r="399" spans="1:12">
      <c r="A399" s="224" t="s">
        <v>567</v>
      </c>
      <c r="B399" s="224">
        <v>4815671</v>
      </c>
      <c r="C399" s="224" t="s">
        <v>18</v>
      </c>
      <c r="D399" s="212" t="s">
        <v>295</v>
      </c>
      <c r="E399" s="208" t="s">
        <v>23</v>
      </c>
      <c r="F399" s="230">
        <v>9.395999999999999</v>
      </c>
      <c r="G399" s="210">
        <v>4.105443829210922E-7</v>
      </c>
      <c r="H399" s="210">
        <v>0.248</v>
      </c>
      <c r="I399" s="230">
        <v>21.68</v>
      </c>
      <c r="J399" s="230">
        <v>203.70527999999999</v>
      </c>
      <c r="L399" s="366"/>
    </row>
    <row r="400" spans="1:12">
      <c r="A400" s="224" t="s">
        <v>568</v>
      </c>
      <c r="B400" s="224">
        <v>2306066</v>
      </c>
      <c r="C400" s="224" t="s">
        <v>18</v>
      </c>
      <c r="D400" s="212" t="s">
        <v>309</v>
      </c>
      <c r="E400" s="208" t="s">
        <v>56</v>
      </c>
      <c r="F400" s="230">
        <v>525.6</v>
      </c>
      <c r="G400" s="210">
        <v>3.3725543984647696E-4</v>
      </c>
      <c r="H400" s="210">
        <v>0.248</v>
      </c>
      <c r="I400" s="230">
        <v>318.38</v>
      </c>
      <c r="J400" s="230">
        <v>167340.52799999999</v>
      </c>
      <c r="L400" s="366"/>
    </row>
    <row r="401" spans="1:12">
      <c r="A401" s="224" t="s">
        <v>569</v>
      </c>
      <c r="B401" s="224" t="s">
        <v>1561</v>
      </c>
      <c r="C401" s="224" t="s">
        <v>18</v>
      </c>
      <c r="D401" s="212" t="s">
        <v>1560</v>
      </c>
      <c r="E401" s="208" t="s">
        <v>23</v>
      </c>
      <c r="F401" s="230">
        <v>5.2495000000000003</v>
      </c>
      <c r="G401" s="210">
        <v>6.3370385624127426E-6</v>
      </c>
      <c r="H401" s="210">
        <v>0.248</v>
      </c>
      <c r="I401" s="230">
        <v>598.97759999999994</v>
      </c>
      <c r="J401" s="230">
        <v>3144.3329111999997</v>
      </c>
      <c r="L401" s="366"/>
    </row>
    <row r="402" spans="1:12">
      <c r="A402" s="224" t="s">
        <v>570</v>
      </c>
      <c r="B402" s="224">
        <v>3108005</v>
      </c>
      <c r="C402" s="224" t="s">
        <v>18</v>
      </c>
      <c r="D402" s="212" t="s">
        <v>307</v>
      </c>
      <c r="E402" s="208" t="s">
        <v>19</v>
      </c>
      <c r="F402" s="230">
        <v>120.68</v>
      </c>
      <c r="G402" s="210">
        <v>2.4613515213983858E-5</v>
      </c>
      <c r="H402" s="210">
        <v>0.248</v>
      </c>
      <c r="I402" s="230">
        <v>101.2</v>
      </c>
      <c r="J402" s="230">
        <v>12212.816000000001</v>
      </c>
      <c r="L402" s="366"/>
    </row>
    <row r="403" spans="1:12">
      <c r="A403" s="224" t="s">
        <v>571</v>
      </c>
      <c r="B403" s="224" t="s">
        <v>1556</v>
      </c>
      <c r="C403" s="224" t="s">
        <v>18</v>
      </c>
      <c r="D403" s="212" t="s">
        <v>1555</v>
      </c>
      <c r="E403" s="208" t="s">
        <v>23</v>
      </c>
      <c r="F403" s="230">
        <v>96.24</v>
      </c>
      <c r="G403" s="210">
        <v>1.2899525887619771E-4</v>
      </c>
      <c r="H403" s="210">
        <v>0.248</v>
      </c>
      <c r="I403" s="230">
        <v>665.05919999999992</v>
      </c>
      <c r="J403" s="230">
        <v>64005.297407999991</v>
      </c>
      <c r="L403" s="366"/>
    </row>
    <row r="404" spans="1:12">
      <c r="A404" s="224" t="s">
        <v>572</v>
      </c>
      <c r="B404" s="224">
        <v>1100657</v>
      </c>
      <c r="C404" s="224" t="s">
        <v>18</v>
      </c>
      <c r="D404" s="212" t="s">
        <v>325</v>
      </c>
      <c r="E404" s="208" t="s">
        <v>23</v>
      </c>
      <c r="F404" s="230">
        <v>96.24</v>
      </c>
      <c r="G404" s="210">
        <v>8.3597003959408739E-7</v>
      </c>
      <c r="H404" s="210">
        <v>0.248</v>
      </c>
      <c r="I404" s="230">
        <v>4.3099999999999996</v>
      </c>
      <c r="J404" s="230">
        <v>414.79439999999994</v>
      </c>
      <c r="L404" s="366"/>
    </row>
    <row r="405" spans="1:12">
      <c r="A405" s="224" t="s">
        <v>573</v>
      </c>
      <c r="B405" s="224">
        <v>407819</v>
      </c>
      <c r="C405" s="224" t="s">
        <v>18</v>
      </c>
      <c r="D405" s="212" t="s">
        <v>326</v>
      </c>
      <c r="E405" s="208" t="s">
        <v>272</v>
      </c>
      <c r="F405" s="230">
        <v>32840.99</v>
      </c>
      <c r="G405" s="210">
        <v>8.2204513774960348E-4</v>
      </c>
      <c r="H405" s="210">
        <v>0.248</v>
      </c>
      <c r="I405" s="230">
        <v>12.42</v>
      </c>
      <c r="J405" s="230">
        <v>407885.09579999995</v>
      </c>
      <c r="L405" s="366"/>
    </row>
    <row r="406" spans="1:12">
      <c r="A406" s="224" t="s">
        <v>574</v>
      </c>
      <c r="B406" s="224">
        <v>2306247</v>
      </c>
      <c r="C406" s="224" t="s">
        <v>18</v>
      </c>
      <c r="D406" s="212" t="s">
        <v>311</v>
      </c>
      <c r="E406" s="208" t="s">
        <v>23</v>
      </c>
      <c r="F406" s="230">
        <v>36</v>
      </c>
      <c r="G406" s="210">
        <v>2.1029001418375493E-5</v>
      </c>
      <c r="H406" s="210">
        <v>0.248</v>
      </c>
      <c r="I406" s="230">
        <v>289.83999999999997</v>
      </c>
      <c r="J406" s="230">
        <v>10434.24</v>
      </c>
      <c r="L406" s="366"/>
    </row>
    <row r="407" spans="1:12">
      <c r="A407" s="224" t="s">
        <v>575</v>
      </c>
      <c r="B407" s="224">
        <v>3806413</v>
      </c>
      <c r="C407" s="224" t="s">
        <v>18</v>
      </c>
      <c r="D407" s="212" t="s">
        <v>306</v>
      </c>
      <c r="E407" s="208" t="s">
        <v>19</v>
      </c>
      <c r="F407" s="230">
        <v>115.16400000000002</v>
      </c>
      <c r="G407" s="210">
        <v>6.5011124510147111E-6</v>
      </c>
      <c r="H407" s="210">
        <v>0.248</v>
      </c>
      <c r="I407" s="230">
        <v>28.01</v>
      </c>
      <c r="J407" s="230">
        <v>3225.7436400000006</v>
      </c>
      <c r="L407" s="366"/>
    </row>
    <row r="408" spans="1:12">
      <c r="A408" s="224" t="s">
        <v>576</v>
      </c>
      <c r="B408" s="224">
        <v>3806402</v>
      </c>
      <c r="C408" s="224" t="s">
        <v>18</v>
      </c>
      <c r="D408" s="212" t="s">
        <v>303</v>
      </c>
      <c r="E408" s="208" t="s">
        <v>19</v>
      </c>
      <c r="F408" s="230">
        <v>115.16400000000002</v>
      </c>
      <c r="G408" s="210">
        <v>6.7541011183337419E-7</v>
      </c>
      <c r="H408" s="210">
        <v>0.248</v>
      </c>
      <c r="I408" s="230">
        <v>2.91</v>
      </c>
      <c r="J408" s="230">
        <v>335.12724000000009</v>
      </c>
      <c r="L408" s="366"/>
    </row>
    <row r="409" spans="1:12">
      <c r="A409" s="224" t="s">
        <v>577</v>
      </c>
      <c r="B409" s="224">
        <v>2407972</v>
      </c>
      <c r="C409" s="224" t="s">
        <v>18</v>
      </c>
      <c r="D409" s="212" t="s">
        <v>308</v>
      </c>
      <c r="E409" s="208" t="s">
        <v>272</v>
      </c>
      <c r="F409" s="230">
        <v>27.51</v>
      </c>
      <c r="G409" s="210">
        <v>4.8967448955557002E-6</v>
      </c>
      <c r="H409" s="210">
        <v>0.248</v>
      </c>
      <c r="I409" s="230">
        <v>88.32</v>
      </c>
      <c r="J409" s="230">
        <v>2429.6831999999999</v>
      </c>
      <c r="L409" s="366"/>
    </row>
    <row r="410" spans="1:12">
      <c r="A410" s="224" t="s">
        <v>578</v>
      </c>
      <c r="B410" s="224">
        <v>1608019</v>
      </c>
      <c r="C410" s="224" t="s">
        <v>18</v>
      </c>
      <c r="D410" s="212" t="s">
        <v>318</v>
      </c>
      <c r="E410" s="208" t="s">
        <v>56</v>
      </c>
      <c r="F410" s="230">
        <v>560.44799999999998</v>
      </c>
      <c r="G410" s="210">
        <v>2.7571534124081536E-5</v>
      </c>
      <c r="H410" s="210">
        <v>0.248</v>
      </c>
      <c r="I410" s="230">
        <v>24.41</v>
      </c>
      <c r="J410" s="230">
        <v>13680.535679999999</v>
      </c>
      <c r="L410" s="366"/>
    </row>
    <row r="411" spans="1:12">
      <c r="A411" s="224" t="s">
        <v>579</v>
      </c>
      <c r="B411" s="224">
        <v>1608020</v>
      </c>
      <c r="C411" s="224" t="s">
        <v>18</v>
      </c>
      <c r="D411" s="212" t="s">
        <v>317</v>
      </c>
      <c r="E411" s="208" t="s">
        <v>56</v>
      </c>
      <c r="F411" s="230">
        <v>118.08</v>
      </c>
      <c r="G411" s="210">
        <v>9.1739961887423082E-6</v>
      </c>
      <c r="H411" s="210">
        <v>0.248</v>
      </c>
      <c r="I411" s="230">
        <v>38.549999999999997</v>
      </c>
      <c r="J411" s="230">
        <v>4551.9839999999995</v>
      </c>
      <c r="L411" s="366"/>
    </row>
    <row r="412" spans="1:12">
      <c r="A412" s="224" t="s">
        <v>580</v>
      </c>
      <c r="B412" s="224">
        <v>5605882</v>
      </c>
      <c r="C412" s="224" t="s">
        <v>18</v>
      </c>
      <c r="D412" s="212" t="s">
        <v>276</v>
      </c>
      <c r="E412" s="208" t="s">
        <v>56</v>
      </c>
      <c r="F412" s="230">
        <v>240</v>
      </c>
      <c r="G412" s="210">
        <v>2.3274784231548681E-4</v>
      </c>
      <c r="H412" s="210">
        <v>0.248</v>
      </c>
      <c r="I412" s="230">
        <v>481.19</v>
      </c>
      <c r="J412" s="230">
        <v>115485.6</v>
      </c>
      <c r="L412" s="366"/>
    </row>
    <row r="413" spans="1:12" ht="16.5">
      <c r="A413" s="224" t="s">
        <v>581</v>
      </c>
      <c r="B413" s="240">
        <v>5605945</v>
      </c>
      <c r="C413" s="240" t="s">
        <v>18</v>
      </c>
      <c r="D413" s="241" t="s">
        <v>278</v>
      </c>
      <c r="E413" s="228" t="s">
        <v>21</v>
      </c>
      <c r="F413" s="242">
        <v>8</v>
      </c>
      <c r="G413" s="210">
        <v>1.1143461779917059E-5</v>
      </c>
      <c r="H413" s="229">
        <v>0.248</v>
      </c>
      <c r="I413" s="242">
        <v>691.15</v>
      </c>
      <c r="J413" s="242">
        <v>5529.2</v>
      </c>
      <c r="L413" s="366"/>
    </row>
    <row r="414" spans="1:12">
      <c r="A414" s="368" t="s">
        <v>504</v>
      </c>
      <c r="B414" s="234" t="s">
        <v>404</v>
      </c>
      <c r="C414" s="235"/>
      <c r="D414" s="236"/>
      <c r="E414" s="237"/>
      <c r="F414" s="238"/>
      <c r="G414" s="221"/>
      <c r="H414" s="221"/>
      <c r="I414" s="238"/>
      <c r="J414" s="239"/>
      <c r="L414" s="366"/>
    </row>
    <row r="415" spans="1:12">
      <c r="A415" s="224" t="s">
        <v>582</v>
      </c>
      <c r="B415" s="178" t="s">
        <v>1556</v>
      </c>
      <c r="C415" s="178" t="s">
        <v>18</v>
      </c>
      <c r="D415" s="171" t="s">
        <v>1555</v>
      </c>
      <c r="E415" s="172" t="s">
        <v>23</v>
      </c>
      <c r="F415" s="179">
        <v>14.755000000000001</v>
      </c>
      <c r="G415" s="210">
        <v>1.9776860398153543E-5</v>
      </c>
      <c r="H415" s="174">
        <v>0.248</v>
      </c>
      <c r="I415" s="179">
        <v>665.05919999999992</v>
      </c>
      <c r="J415" s="179">
        <v>9812.9484959999991</v>
      </c>
      <c r="L415" s="366"/>
    </row>
    <row r="416" spans="1:12">
      <c r="A416" s="224" t="s">
        <v>585</v>
      </c>
      <c r="B416" s="224">
        <v>1100657</v>
      </c>
      <c r="C416" s="224" t="s">
        <v>18</v>
      </c>
      <c r="D416" s="212" t="s">
        <v>325</v>
      </c>
      <c r="E416" s="208" t="s">
        <v>23</v>
      </c>
      <c r="F416" s="230">
        <v>14.755000000000001</v>
      </c>
      <c r="G416" s="210">
        <v>1.2816643738789237E-7</v>
      </c>
      <c r="H416" s="210">
        <v>0.248</v>
      </c>
      <c r="I416" s="230">
        <v>4.3099999999999996</v>
      </c>
      <c r="J416" s="230">
        <v>63.594049999999996</v>
      </c>
      <c r="L416" s="366"/>
    </row>
    <row r="417" spans="1:12">
      <c r="A417" s="224" t="s">
        <v>583</v>
      </c>
      <c r="B417" s="224">
        <v>3108005</v>
      </c>
      <c r="C417" s="224" t="s">
        <v>18</v>
      </c>
      <c r="D417" s="212" t="s">
        <v>307</v>
      </c>
      <c r="E417" s="208" t="s">
        <v>19</v>
      </c>
      <c r="F417" s="230">
        <v>12.67</v>
      </c>
      <c r="G417" s="210">
        <v>2.5841335578486529E-6</v>
      </c>
      <c r="H417" s="210">
        <v>0.248</v>
      </c>
      <c r="I417" s="230">
        <v>101.2</v>
      </c>
      <c r="J417" s="230">
        <v>1282.204</v>
      </c>
      <c r="L417" s="366"/>
    </row>
    <row r="418" spans="1:12">
      <c r="A418" s="224" t="s">
        <v>584</v>
      </c>
      <c r="B418" s="224">
        <v>407819</v>
      </c>
      <c r="C418" s="224" t="s">
        <v>18</v>
      </c>
      <c r="D418" s="212" t="s">
        <v>326</v>
      </c>
      <c r="E418" s="208" t="s">
        <v>272</v>
      </c>
      <c r="F418" s="230">
        <v>5880.05</v>
      </c>
      <c r="G418" s="210">
        <v>1.4718394641040228E-4</v>
      </c>
      <c r="H418" s="210">
        <v>0.248</v>
      </c>
      <c r="I418" s="230">
        <v>12.42</v>
      </c>
      <c r="J418" s="230">
        <v>73030.221000000005</v>
      </c>
      <c r="L418" s="366"/>
    </row>
    <row r="419" spans="1:12">
      <c r="A419" s="224" t="s">
        <v>586</v>
      </c>
      <c r="B419" s="224" t="s">
        <v>1561</v>
      </c>
      <c r="C419" s="224" t="s">
        <v>18</v>
      </c>
      <c r="D419" s="212" t="s">
        <v>1560</v>
      </c>
      <c r="E419" s="208" t="s">
        <v>23</v>
      </c>
      <c r="F419" s="230">
        <v>10.8</v>
      </c>
      <c r="G419" s="210">
        <v>1.3037435274608558E-5</v>
      </c>
      <c r="H419" s="210">
        <v>0.248</v>
      </c>
      <c r="I419" s="230">
        <v>598.97759999999994</v>
      </c>
      <c r="J419" s="230">
        <v>6468.9580799999994</v>
      </c>
      <c r="L419" s="366"/>
    </row>
    <row r="420" spans="1:12">
      <c r="A420" s="224" t="s">
        <v>587</v>
      </c>
      <c r="B420" s="224">
        <v>2003849</v>
      </c>
      <c r="C420" s="224" t="s">
        <v>18</v>
      </c>
      <c r="D420" s="212" t="s">
        <v>313</v>
      </c>
      <c r="E420" s="208" t="s">
        <v>23</v>
      </c>
      <c r="F420" s="230">
        <v>32.4</v>
      </c>
      <c r="G420" s="210">
        <v>8.0460743834357077E-6</v>
      </c>
      <c r="H420" s="210">
        <v>0.248</v>
      </c>
      <c r="I420" s="230">
        <v>123.22</v>
      </c>
      <c r="J420" s="230">
        <v>3992.328</v>
      </c>
      <c r="L420" s="366"/>
    </row>
    <row r="421" spans="1:12">
      <c r="A421" s="203" t="s">
        <v>588</v>
      </c>
      <c r="B421" s="243" t="s">
        <v>589</v>
      </c>
      <c r="C421" s="243"/>
      <c r="D421" s="214"/>
      <c r="E421" s="214"/>
      <c r="F421" s="215"/>
      <c r="G421" s="217">
        <v>5.3510625120054625E-3</v>
      </c>
      <c r="H421" s="215"/>
      <c r="I421" s="218"/>
      <c r="J421" s="218">
        <v>2655108.0288804849</v>
      </c>
      <c r="L421" s="366"/>
    </row>
    <row r="422" spans="1:12">
      <c r="A422" s="368" t="s">
        <v>590</v>
      </c>
      <c r="B422" s="234" t="s">
        <v>263</v>
      </c>
      <c r="C422" s="235"/>
      <c r="D422" s="236"/>
      <c r="E422" s="237"/>
      <c r="F422" s="238"/>
      <c r="G422" s="221"/>
      <c r="H422" s="221"/>
      <c r="I422" s="238"/>
      <c r="J422" s="239"/>
      <c r="L422" s="366"/>
    </row>
    <row r="423" spans="1:12">
      <c r="A423" s="224" t="s">
        <v>591</v>
      </c>
      <c r="B423" s="178">
        <v>5213379</v>
      </c>
      <c r="C423" s="178" t="s">
        <v>18</v>
      </c>
      <c r="D423" s="171" t="s">
        <v>287</v>
      </c>
      <c r="E423" s="172" t="s">
        <v>19</v>
      </c>
      <c r="F423" s="179">
        <v>3</v>
      </c>
      <c r="G423" s="210">
        <v>3.5764804745755289E-6</v>
      </c>
      <c r="H423" s="174">
        <v>0.248</v>
      </c>
      <c r="I423" s="179">
        <v>591.53</v>
      </c>
      <c r="J423" s="179">
        <v>1774.59</v>
      </c>
      <c r="L423" s="366"/>
    </row>
    <row r="424" spans="1:12">
      <c r="A424" s="224" t="s">
        <v>592</v>
      </c>
      <c r="B424" s="224">
        <v>5213402</v>
      </c>
      <c r="C424" s="224" t="s">
        <v>18</v>
      </c>
      <c r="D424" s="212" t="s">
        <v>288</v>
      </c>
      <c r="E424" s="208" t="s">
        <v>19</v>
      </c>
      <c r="F424" s="230">
        <v>27</v>
      </c>
      <c r="G424" s="210">
        <v>1.0409660428172177E-6</v>
      </c>
      <c r="H424" s="210">
        <v>0.248</v>
      </c>
      <c r="I424" s="230">
        <v>19.13</v>
      </c>
      <c r="J424" s="230">
        <v>516.51</v>
      </c>
      <c r="L424" s="366"/>
    </row>
    <row r="425" spans="1:12">
      <c r="A425" s="224" t="s">
        <v>593</v>
      </c>
      <c r="B425" s="224">
        <v>5213849</v>
      </c>
      <c r="C425" s="224" t="s">
        <v>18</v>
      </c>
      <c r="D425" s="212" t="s">
        <v>285</v>
      </c>
      <c r="E425" s="208" t="s">
        <v>284</v>
      </c>
      <c r="F425" s="230">
        <v>4320</v>
      </c>
      <c r="G425" s="210">
        <v>3.7786033462220388E-5</v>
      </c>
      <c r="H425" s="210">
        <v>0.248</v>
      </c>
      <c r="I425" s="230">
        <v>4.34</v>
      </c>
      <c r="J425" s="230">
        <v>18748.8</v>
      </c>
      <c r="L425" s="366"/>
    </row>
    <row r="426" spans="1:12">
      <c r="A426" s="224" t="s">
        <v>594</v>
      </c>
      <c r="B426" s="224">
        <v>5213850</v>
      </c>
      <c r="C426" s="224" t="s">
        <v>18</v>
      </c>
      <c r="D426" s="212" t="s">
        <v>289</v>
      </c>
      <c r="E426" s="208" t="s">
        <v>284</v>
      </c>
      <c r="F426" s="230">
        <v>4800</v>
      </c>
      <c r="G426" s="210">
        <v>2.7067414651124589E-4</v>
      </c>
      <c r="H426" s="210">
        <v>0.248</v>
      </c>
      <c r="I426" s="230">
        <v>27.98</v>
      </c>
      <c r="J426" s="230">
        <v>134304</v>
      </c>
      <c r="L426" s="366"/>
    </row>
    <row r="427" spans="1:12" ht="16.5">
      <c r="A427" s="224" t="s">
        <v>595</v>
      </c>
      <c r="B427" s="224">
        <v>5213836</v>
      </c>
      <c r="C427" s="224" t="s">
        <v>18</v>
      </c>
      <c r="D427" s="212" t="s">
        <v>293</v>
      </c>
      <c r="E427" s="208" t="s">
        <v>286</v>
      </c>
      <c r="F427" s="230">
        <v>13</v>
      </c>
      <c r="G427" s="210">
        <v>4.0871989600071978E-8</v>
      </c>
      <c r="H427" s="210">
        <v>0.248</v>
      </c>
      <c r="I427" s="230">
        <v>1.56</v>
      </c>
      <c r="J427" s="230">
        <v>20.28</v>
      </c>
      <c r="L427" s="366"/>
    </row>
    <row r="428" spans="1:12">
      <c r="A428" s="224" t="s">
        <v>596</v>
      </c>
      <c r="B428" s="224">
        <v>5213345</v>
      </c>
      <c r="C428" s="224" t="s">
        <v>18</v>
      </c>
      <c r="D428" s="212" t="s">
        <v>290</v>
      </c>
      <c r="E428" s="208" t="s">
        <v>286</v>
      </c>
      <c r="F428" s="230">
        <v>13</v>
      </c>
      <c r="G428" s="210">
        <v>1.8942595180033358E-7</v>
      </c>
      <c r="H428" s="210">
        <v>0.248</v>
      </c>
      <c r="I428" s="230">
        <v>7.23</v>
      </c>
      <c r="J428" s="230">
        <v>93.990000000000009</v>
      </c>
      <c r="L428" s="366"/>
    </row>
    <row r="429" spans="1:12">
      <c r="A429" s="224" t="s">
        <v>597</v>
      </c>
      <c r="B429" s="224">
        <v>5213385</v>
      </c>
      <c r="C429" s="224" t="s">
        <v>18</v>
      </c>
      <c r="D429" s="212" t="s">
        <v>292</v>
      </c>
      <c r="E429" s="208" t="s">
        <v>21</v>
      </c>
      <c r="F429" s="230">
        <v>3</v>
      </c>
      <c r="G429" s="210">
        <v>2.7520271458971538E-6</v>
      </c>
      <c r="H429" s="210">
        <v>0.248</v>
      </c>
      <c r="I429" s="230">
        <v>455.17</v>
      </c>
      <c r="J429" s="230">
        <v>1365.51</v>
      </c>
      <c r="L429" s="366"/>
    </row>
    <row r="430" spans="1:12">
      <c r="A430" s="224" t="s">
        <v>598</v>
      </c>
      <c r="B430" s="240">
        <v>5213386</v>
      </c>
      <c r="C430" s="240" t="s">
        <v>18</v>
      </c>
      <c r="D430" s="241" t="s">
        <v>291</v>
      </c>
      <c r="E430" s="228" t="s">
        <v>21</v>
      </c>
      <c r="F430" s="242">
        <v>8</v>
      </c>
      <c r="G430" s="210">
        <v>1.2040227090195561E-5</v>
      </c>
      <c r="H430" s="229">
        <v>0.248</v>
      </c>
      <c r="I430" s="242">
        <v>746.77</v>
      </c>
      <c r="J430" s="242">
        <v>5974.16</v>
      </c>
      <c r="L430" s="366"/>
    </row>
    <row r="431" spans="1:12">
      <c r="A431" s="368" t="s">
        <v>599</v>
      </c>
      <c r="B431" s="234" t="s">
        <v>51</v>
      </c>
      <c r="C431" s="235"/>
      <c r="D431" s="236"/>
      <c r="E431" s="237"/>
      <c r="F431" s="238"/>
      <c r="G431" s="221"/>
      <c r="H431" s="221"/>
      <c r="I431" s="238"/>
      <c r="J431" s="239"/>
      <c r="L431" s="366"/>
    </row>
    <row r="432" spans="1:12">
      <c r="A432" s="224" t="s">
        <v>600</v>
      </c>
      <c r="B432" s="224">
        <v>4011462</v>
      </c>
      <c r="C432" s="178" t="s">
        <v>18</v>
      </c>
      <c r="D432" s="212" t="s">
        <v>1457</v>
      </c>
      <c r="E432" s="172" t="s">
        <v>53</v>
      </c>
      <c r="F432" s="179">
        <v>95.356800000000007</v>
      </c>
      <c r="G432" s="210">
        <v>3.8856699111418721E-5</v>
      </c>
      <c r="H432" s="174">
        <v>0.248</v>
      </c>
      <c r="I432" s="209">
        <v>202.18848</v>
      </c>
      <c r="J432" s="179">
        <v>19280.046449664002</v>
      </c>
      <c r="L432" s="366"/>
    </row>
    <row r="433" spans="1:12">
      <c r="A433" s="224" t="s">
        <v>601</v>
      </c>
      <c r="B433" s="240">
        <v>4011353</v>
      </c>
      <c r="C433" s="240" t="s">
        <v>18</v>
      </c>
      <c r="D433" s="241" t="s">
        <v>297</v>
      </c>
      <c r="E433" s="228" t="s">
        <v>19</v>
      </c>
      <c r="F433" s="242">
        <v>567.6</v>
      </c>
      <c r="G433" s="210">
        <v>3.8893688564991569E-7</v>
      </c>
      <c r="H433" s="229">
        <v>0.248</v>
      </c>
      <c r="I433" s="242">
        <v>0.34</v>
      </c>
      <c r="J433" s="242">
        <v>192.98400000000001</v>
      </c>
      <c r="L433" s="366"/>
    </row>
    <row r="434" spans="1:12">
      <c r="A434" s="368" t="s">
        <v>602</v>
      </c>
      <c r="B434" s="234" t="s">
        <v>334</v>
      </c>
      <c r="C434" s="235"/>
      <c r="D434" s="236"/>
      <c r="E434" s="237"/>
      <c r="F434" s="238"/>
      <c r="G434" s="221"/>
      <c r="H434" s="221"/>
      <c r="I434" s="238"/>
      <c r="J434" s="239"/>
      <c r="L434" s="366"/>
    </row>
    <row r="435" spans="1:12">
      <c r="A435" s="224" t="s">
        <v>603</v>
      </c>
      <c r="B435" s="178">
        <v>5502978</v>
      </c>
      <c r="C435" s="178" t="s">
        <v>18</v>
      </c>
      <c r="D435" s="171" t="s">
        <v>48</v>
      </c>
      <c r="E435" s="172" t="s">
        <v>23</v>
      </c>
      <c r="F435" s="179">
        <v>587.25</v>
      </c>
      <c r="G435" s="210">
        <v>7.3142420619590338E-6</v>
      </c>
      <c r="H435" s="174">
        <v>0.248</v>
      </c>
      <c r="I435" s="179">
        <v>6.18</v>
      </c>
      <c r="J435" s="179">
        <v>3629.2049999999999</v>
      </c>
      <c r="L435" s="366"/>
    </row>
    <row r="436" spans="1:12">
      <c r="A436" s="224" t="s">
        <v>604</v>
      </c>
      <c r="B436" s="224">
        <v>5501706</v>
      </c>
      <c r="C436" s="224" t="s">
        <v>18</v>
      </c>
      <c r="D436" s="212" t="s">
        <v>282</v>
      </c>
      <c r="E436" s="208" t="s">
        <v>23</v>
      </c>
      <c r="F436" s="230">
        <v>763.42500000000007</v>
      </c>
      <c r="G436" s="210">
        <v>1.2601089843637191E-5</v>
      </c>
      <c r="H436" s="210">
        <v>0.248</v>
      </c>
      <c r="I436" s="230">
        <v>8.19</v>
      </c>
      <c r="J436" s="230">
        <v>6252.45075</v>
      </c>
      <c r="L436" s="366"/>
    </row>
    <row r="437" spans="1:12">
      <c r="A437" s="224" t="s">
        <v>605</v>
      </c>
      <c r="B437" s="224">
        <v>4815671</v>
      </c>
      <c r="C437" s="224" t="s">
        <v>18</v>
      </c>
      <c r="D437" s="212" t="s">
        <v>295</v>
      </c>
      <c r="E437" s="208" t="s">
        <v>23</v>
      </c>
      <c r="F437" s="230">
        <v>587.25</v>
      </c>
      <c r="G437" s="210">
        <v>2.5659023932568261E-5</v>
      </c>
      <c r="H437" s="210">
        <v>0.248</v>
      </c>
      <c r="I437" s="230">
        <v>21.68</v>
      </c>
      <c r="J437" s="230">
        <v>12731.58</v>
      </c>
      <c r="L437" s="366"/>
    </row>
    <row r="438" spans="1:12">
      <c r="A438" s="224" t="s">
        <v>606</v>
      </c>
      <c r="B438" s="224">
        <v>3108005</v>
      </c>
      <c r="C438" s="224" t="s">
        <v>18</v>
      </c>
      <c r="D438" s="212" t="s">
        <v>307</v>
      </c>
      <c r="E438" s="208" t="s">
        <v>19</v>
      </c>
      <c r="F438" s="230">
        <v>235.82810000000001</v>
      </c>
      <c r="G438" s="210">
        <v>4.8098761412287921E-5</v>
      </c>
      <c r="H438" s="210">
        <v>0.248</v>
      </c>
      <c r="I438" s="230">
        <v>101.2</v>
      </c>
      <c r="J438" s="230">
        <v>23865.80372</v>
      </c>
      <c r="L438" s="366"/>
    </row>
    <row r="439" spans="1:12">
      <c r="A439" s="224" t="s">
        <v>607</v>
      </c>
      <c r="B439" s="224" t="s">
        <v>1556</v>
      </c>
      <c r="C439" s="224" t="s">
        <v>18</v>
      </c>
      <c r="D439" s="212" t="s">
        <v>1555</v>
      </c>
      <c r="E439" s="208" t="s">
        <v>23</v>
      </c>
      <c r="F439" s="230">
        <v>30.209600000000002</v>
      </c>
      <c r="G439" s="210">
        <v>4.0491429473673966E-5</v>
      </c>
      <c r="H439" s="210">
        <v>0.248</v>
      </c>
      <c r="I439" s="230">
        <v>665.05919999999992</v>
      </c>
      <c r="J439" s="230">
        <v>20091.172408319999</v>
      </c>
      <c r="L439" s="366"/>
    </row>
    <row r="440" spans="1:12">
      <c r="A440" s="224" t="s">
        <v>608</v>
      </c>
      <c r="B440" s="224">
        <v>1100657</v>
      </c>
      <c r="C440" s="224" t="s">
        <v>18</v>
      </c>
      <c r="D440" s="212" t="s">
        <v>325</v>
      </c>
      <c r="E440" s="208" t="s">
        <v>23</v>
      </c>
      <c r="F440" s="230">
        <v>30.209600000000002</v>
      </c>
      <c r="G440" s="210">
        <v>2.6240981409103851E-7</v>
      </c>
      <c r="H440" s="210">
        <v>0.248</v>
      </c>
      <c r="I440" s="230">
        <v>4.3099999999999996</v>
      </c>
      <c r="J440" s="230">
        <v>130.20337599999999</v>
      </c>
      <c r="L440" s="366"/>
    </row>
    <row r="441" spans="1:12">
      <c r="A441" s="224" t="s">
        <v>609</v>
      </c>
      <c r="B441" s="224">
        <v>2407972</v>
      </c>
      <c r="C441" s="224" t="s">
        <v>18</v>
      </c>
      <c r="D441" s="212" t="s">
        <v>308</v>
      </c>
      <c r="E441" s="208" t="s">
        <v>272</v>
      </c>
      <c r="F441" s="230">
        <v>1.33575</v>
      </c>
      <c r="G441" s="210">
        <v>2.377617955012187E-7</v>
      </c>
      <c r="H441" s="210">
        <v>0.248</v>
      </c>
      <c r="I441" s="230">
        <v>88.32</v>
      </c>
      <c r="J441" s="230">
        <v>117.97344</v>
      </c>
      <c r="L441" s="366"/>
    </row>
    <row r="442" spans="1:12">
      <c r="A442" s="224" t="s">
        <v>610</v>
      </c>
      <c r="B442" s="224">
        <v>407819</v>
      </c>
      <c r="C442" s="224" t="s">
        <v>18</v>
      </c>
      <c r="D442" s="212" t="s">
        <v>326</v>
      </c>
      <c r="E442" s="208" t="s">
        <v>272</v>
      </c>
      <c r="F442" s="230">
        <v>5230.6400000000003</v>
      </c>
      <c r="G442" s="210">
        <v>1.3092851888200043E-4</v>
      </c>
      <c r="H442" s="210">
        <v>0.248</v>
      </c>
      <c r="I442" s="230">
        <v>12.42</v>
      </c>
      <c r="J442" s="230">
        <v>64964.548800000004</v>
      </c>
      <c r="L442" s="366"/>
    </row>
    <row r="443" spans="1:12">
      <c r="A443" s="224" t="s">
        <v>611</v>
      </c>
      <c r="B443" s="224">
        <v>3806402</v>
      </c>
      <c r="C443" s="224" t="s">
        <v>18</v>
      </c>
      <c r="D443" s="212" t="s">
        <v>303</v>
      </c>
      <c r="E443" s="208" t="s">
        <v>19</v>
      </c>
      <c r="F443" s="230">
        <v>61.2</v>
      </c>
      <c r="G443" s="210">
        <v>3.5892378559447822E-7</v>
      </c>
      <c r="H443" s="210">
        <v>0.248</v>
      </c>
      <c r="I443" s="230">
        <v>2.91</v>
      </c>
      <c r="J443" s="230">
        <v>178.09200000000001</v>
      </c>
      <c r="L443" s="366"/>
    </row>
    <row r="444" spans="1:12">
      <c r="A444" s="224" t="s">
        <v>612</v>
      </c>
      <c r="B444" s="224">
        <v>3806413</v>
      </c>
      <c r="C444" s="224" t="s">
        <v>18</v>
      </c>
      <c r="D444" s="212" t="s">
        <v>306</v>
      </c>
      <c r="E444" s="208" t="s">
        <v>19</v>
      </c>
      <c r="F444" s="230">
        <v>61.2</v>
      </c>
      <c r="G444" s="210">
        <v>3.4547956132306996E-6</v>
      </c>
      <c r="H444" s="210">
        <v>0.248</v>
      </c>
      <c r="I444" s="230">
        <v>28.01</v>
      </c>
      <c r="J444" s="230">
        <v>1714.2120000000002</v>
      </c>
      <c r="L444" s="366"/>
    </row>
    <row r="445" spans="1:12">
      <c r="A445" s="224" t="s">
        <v>613</v>
      </c>
      <c r="B445" s="224">
        <v>3806415</v>
      </c>
      <c r="C445" s="224" t="s">
        <v>18</v>
      </c>
      <c r="D445" s="212" t="s">
        <v>305</v>
      </c>
      <c r="E445" s="208" t="s">
        <v>23</v>
      </c>
      <c r="F445" s="230">
        <v>6.46</v>
      </c>
      <c r="G445" s="210">
        <v>1.0322156078130076E-5</v>
      </c>
      <c r="H445" s="210">
        <v>0.248</v>
      </c>
      <c r="I445" s="230">
        <v>792.83</v>
      </c>
      <c r="J445" s="230">
        <v>5121.6818000000003</v>
      </c>
      <c r="L445" s="366"/>
    </row>
    <row r="446" spans="1:12">
      <c r="A446" s="224" t="s">
        <v>614</v>
      </c>
      <c r="B446" s="240">
        <v>1109626</v>
      </c>
      <c r="C446" s="240" t="s">
        <v>18</v>
      </c>
      <c r="D446" s="212" t="s">
        <v>1456</v>
      </c>
      <c r="E446" s="228" t="s">
        <v>23</v>
      </c>
      <c r="F446" s="242">
        <v>2.8000000000000003</v>
      </c>
      <c r="G446" s="210">
        <v>4.9226240397399516E-6</v>
      </c>
      <c r="H446" s="229">
        <v>0.248</v>
      </c>
      <c r="I446" s="242">
        <v>872.33</v>
      </c>
      <c r="J446" s="242">
        <v>2442.5240000000003</v>
      </c>
      <c r="L446" s="366"/>
    </row>
    <row r="447" spans="1:12">
      <c r="A447" s="368" t="s">
        <v>615</v>
      </c>
      <c r="B447" s="234" t="s">
        <v>347</v>
      </c>
      <c r="C447" s="235"/>
      <c r="D447" s="236"/>
      <c r="E447" s="237"/>
      <c r="F447" s="238"/>
      <c r="G447" s="221"/>
      <c r="H447" s="221"/>
      <c r="I447" s="238"/>
      <c r="J447" s="239"/>
      <c r="L447" s="366"/>
    </row>
    <row r="448" spans="1:12">
      <c r="A448" s="224" t="s">
        <v>526</v>
      </c>
      <c r="B448" s="178">
        <v>3806415</v>
      </c>
      <c r="C448" s="178" t="s">
        <v>18</v>
      </c>
      <c r="D448" s="171" t="s">
        <v>305</v>
      </c>
      <c r="E448" s="172" t="s">
        <v>23</v>
      </c>
      <c r="F448" s="179">
        <v>78.588799999999992</v>
      </c>
      <c r="G448" s="210">
        <v>1.2557366247568867E-4</v>
      </c>
      <c r="H448" s="174">
        <v>0.248</v>
      </c>
      <c r="I448" s="179">
        <v>792.83</v>
      </c>
      <c r="J448" s="179">
        <v>62307.558303999998</v>
      </c>
      <c r="L448" s="366"/>
    </row>
    <row r="449" spans="1:12">
      <c r="A449" s="224" t="s">
        <v>616</v>
      </c>
      <c r="B449" s="224" t="s">
        <v>1556</v>
      </c>
      <c r="C449" s="224" t="s">
        <v>18</v>
      </c>
      <c r="D449" s="212" t="s">
        <v>1555</v>
      </c>
      <c r="E449" s="208" t="s">
        <v>23</v>
      </c>
      <c r="F449" s="230">
        <v>82.1648</v>
      </c>
      <c r="G449" s="210">
        <v>1.1012956823057989E-4</v>
      </c>
      <c r="H449" s="210">
        <v>0.248</v>
      </c>
      <c r="I449" s="230">
        <v>665.05919999999992</v>
      </c>
      <c r="J449" s="230">
        <v>54644.456156159991</v>
      </c>
      <c r="L449" s="366"/>
    </row>
    <row r="450" spans="1:12">
      <c r="A450" s="224" t="s">
        <v>617</v>
      </c>
      <c r="B450" s="224">
        <v>1100657</v>
      </c>
      <c r="C450" s="224" t="s">
        <v>18</v>
      </c>
      <c r="D450" s="212" t="s">
        <v>325</v>
      </c>
      <c r="E450" s="208" t="s">
        <v>23</v>
      </c>
      <c r="F450" s="230">
        <v>82.1648</v>
      </c>
      <c r="G450" s="210">
        <v>7.1370855267290388E-7</v>
      </c>
      <c r="H450" s="210">
        <v>0.248</v>
      </c>
      <c r="I450" s="230">
        <v>4.3099999999999996</v>
      </c>
      <c r="J450" s="230">
        <v>354.13028799999995</v>
      </c>
      <c r="L450" s="366"/>
    </row>
    <row r="451" spans="1:12">
      <c r="A451" s="224" t="s">
        <v>618</v>
      </c>
      <c r="B451" s="224" t="s">
        <v>1559</v>
      </c>
      <c r="C451" s="224" t="s">
        <v>18</v>
      </c>
      <c r="D451" s="212" t="s">
        <v>1558</v>
      </c>
      <c r="E451" s="208" t="s">
        <v>23</v>
      </c>
      <c r="F451" s="230">
        <v>53.562300000000008</v>
      </c>
      <c r="G451" s="210">
        <v>7.6900792015206104E-5</v>
      </c>
      <c r="H451" s="210">
        <v>0.248</v>
      </c>
      <c r="I451" s="230">
        <v>712.38336000000004</v>
      </c>
      <c r="J451" s="230">
        <v>38156.891243328006</v>
      </c>
      <c r="L451" s="366"/>
    </row>
    <row r="452" spans="1:12">
      <c r="A452" s="224" t="s">
        <v>619</v>
      </c>
      <c r="B452" s="224">
        <v>407819</v>
      </c>
      <c r="C452" s="224" t="s">
        <v>18</v>
      </c>
      <c r="D452" s="212" t="s">
        <v>326</v>
      </c>
      <c r="E452" s="208" t="s">
        <v>272</v>
      </c>
      <c r="F452" s="230">
        <v>53035.350000000006</v>
      </c>
      <c r="G452" s="210">
        <v>1.3275315877002624E-3</v>
      </c>
      <c r="H452" s="210">
        <v>0.248</v>
      </c>
      <c r="I452" s="230">
        <v>12.42</v>
      </c>
      <c r="J452" s="230">
        <v>658699.04700000002</v>
      </c>
      <c r="L452" s="366"/>
    </row>
    <row r="453" spans="1:12">
      <c r="A453" s="224" t="s">
        <v>620</v>
      </c>
      <c r="B453" s="224">
        <v>3108005</v>
      </c>
      <c r="C453" s="224" t="s">
        <v>18</v>
      </c>
      <c r="D453" s="212" t="s">
        <v>307</v>
      </c>
      <c r="E453" s="208" t="s">
        <v>19</v>
      </c>
      <c r="F453" s="230">
        <v>535.15699999999993</v>
      </c>
      <c r="G453" s="210">
        <v>1.0914894730999303E-4</v>
      </c>
      <c r="H453" s="210">
        <v>0.248</v>
      </c>
      <c r="I453" s="230">
        <v>101.2</v>
      </c>
      <c r="J453" s="230">
        <v>54157.888399999996</v>
      </c>
      <c r="L453" s="366"/>
    </row>
    <row r="454" spans="1:12">
      <c r="A454" s="224" t="s">
        <v>621</v>
      </c>
      <c r="B454" s="224">
        <v>2108172</v>
      </c>
      <c r="C454" s="224" t="s">
        <v>18</v>
      </c>
      <c r="D454" s="212" t="s">
        <v>312</v>
      </c>
      <c r="E454" s="208" t="s">
        <v>23</v>
      </c>
      <c r="F454" s="230">
        <v>476</v>
      </c>
      <c r="G454" s="210">
        <v>4.1663390629468243E-5</v>
      </c>
      <c r="H454" s="210">
        <v>0.248</v>
      </c>
      <c r="I454" s="230">
        <v>43.43</v>
      </c>
      <c r="J454" s="230">
        <v>20672.68</v>
      </c>
      <c r="L454" s="366"/>
    </row>
    <row r="455" spans="1:12">
      <c r="A455" s="224" t="s">
        <v>622</v>
      </c>
      <c r="B455" s="224">
        <v>2407972</v>
      </c>
      <c r="C455" s="224" t="s">
        <v>18</v>
      </c>
      <c r="D455" s="212" t="s">
        <v>308</v>
      </c>
      <c r="E455" s="208" t="s">
        <v>272</v>
      </c>
      <c r="F455" s="230">
        <v>136</v>
      </c>
      <c r="G455" s="210">
        <v>2.4207826455673395E-5</v>
      </c>
      <c r="H455" s="210">
        <v>0.248</v>
      </c>
      <c r="I455" s="230">
        <v>88.32</v>
      </c>
      <c r="J455" s="230">
        <v>12011.519999999999</v>
      </c>
      <c r="L455" s="366"/>
    </row>
    <row r="456" spans="1:12">
      <c r="A456" s="224" t="s">
        <v>623</v>
      </c>
      <c r="B456" s="224">
        <v>1608147</v>
      </c>
      <c r="C456" s="224" t="s">
        <v>18</v>
      </c>
      <c r="D456" s="212" t="s">
        <v>319</v>
      </c>
      <c r="E456" s="208" t="s">
        <v>56</v>
      </c>
      <c r="F456" s="230">
        <v>199.36</v>
      </c>
      <c r="G456" s="210">
        <v>8.1767667218731903E-5</v>
      </c>
      <c r="H456" s="210">
        <v>0.248</v>
      </c>
      <c r="I456" s="230">
        <v>203.51</v>
      </c>
      <c r="J456" s="230">
        <v>40571.753600000004</v>
      </c>
      <c r="L456" s="366"/>
    </row>
    <row r="457" spans="1:12">
      <c r="A457" s="224" t="s">
        <v>624</v>
      </c>
      <c r="B457" s="224">
        <v>1608019</v>
      </c>
      <c r="C457" s="224" t="s">
        <v>18</v>
      </c>
      <c r="D457" s="212" t="s">
        <v>318</v>
      </c>
      <c r="E457" s="208" t="s">
        <v>56</v>
      </c>
      <c r="F457" s="230">
        <v>170.5</v>
      </c>
      <c r="G457" s="210">
        <v>8.3878371733968218E-6</v>
      </c>
      <c r="H457" s="210">
        <v>0.248</v>
      </c>
      <c r="I457" s="230">
        <v>24.41</v>
      </c>
      <c r="J457" s="230">
        <v>4161.9049999999997</v>
      </c>
      <c r="L457" s="366"/>
    </row>
    <row r="458" spans="1:12">
      <c r="A458" s="224" t="s">
        <v>625</v>
      </c>
      <c r="B458" s="224">
        <v>1608020</v>
      </c>
      <c r="C458" s="224" t="s">
        <v>18</v>
      </c>
      <c r="D458" s="212" t="s">
        <v>317</v>
      </c>
      <c r="E458" s="208" t="s">
        <v>56</v>
      </c>
      <c r="F458" s="230">
        <v>4.4800000000000004</v>
      </c>
      <c r="G458" s="210">
        <v>3.4806489604984374E-7</v>
      </c>
      <c r="H458" s="210">
        <v>0.248</v>
      </c>
      <c r="I458" s="230">
        <v>38.549999999999997</v>
      </c>
      <c r="J458" s="230">
        <v>172.70400000000001</v>
      </c>
      <c r="L458" s="366"/>
    </row>
    <row r="459" spans="1:12">
      <c r="A459" s="224" t="s">
        <v>626</v>
      </c>
      <c r="B459" s="224">
        <v>1608024</v>
      </c>
      <c r="C459" s="224" t="s">
        <v>18</v>
      </c>
      <c r="D459" s="212" t="s">
        <v>322</v>
      </c>
      <c r="E459" s="208" t="s">
        <v>56</v>
      </c>
      <c r="F459" s="230">
        <v>280.8</v>
      </c>
      <c r="G459" s="210">
        <v>5.0389503978328744E-5</v>
      </c>
      <c r="H459" s="210">
        <v>0.248</v>
      </c>
      <c r="I459" s="230">
        <v>89.04</v>
      </c>
      <c r="J459" s="230">
        <v>25002.432000000004</v>
      </c>
      <c r="L459" s="366"/>
    </row>
    <row r="460" spans="1:12">
      <c r="A460" s="224" t="s">
        <v>627</v>
      </c>
      <c r="B460" s="224">
        <v>3806413</v>
      </c>
      <c r="C460" s="224" t="s">
        <v>18</v>
      </c>
      <c r="D460" s="212" t="s">
        <v>306</v>
      </c>
      <c r="E460" s="208" t="s">
        <v>19</v>
      </c>
      <c r="F460" s="230">
        <v>311.35399999999998</v>
      </c>
      <c r="G460" s="210">
        <v>1.7576216231402469E-5</v>
      </c>
      <c r="H460" s="210">
        <v>0.248</v>
      </c>
      <c r="I460" s="230">
        <v>28.01</v>
      </c>
      <c r="J460" s="230">
        <v>8721.0255400000005</v>
      </c>
      <c r="L460" s="366"/>
    </row>
    <row r="461" spans="1:12">
      <c r="A461" s="224" t="s">
        <v>628</v>
      </c>
      <c r="B461" s="224">
        <v>3806402</v>
      </c>
      <c r="C461" s="224" t="s">
        <v>18</v>
      </c>
      <c r="D461" s="212" t="s">
        <v>303</v>
      </c>
      <c r="E461" s="208" t="s">
        <v>19</v>
      </c>
      <c r="F461" s="230">
        <v>311.35399999999998</v>
      </c>
      <c r="G461" s="210">
        <v>1.8260188944441694E-6</v>
      </c>
      <c r="H461" s="210">
        <v>0.248</v>
      </c>
      <c r="I461" s="230">
        <v>2.91</v>
      </c>
      <c r="J461" s="230">
        <v>906.04013999999995</v>
      </c>
      <c r="L461" s="366"/>
    </row>
    <row r="462" spans="1:12">
      <c r="A462" s="224" t="s">
        <v>629</v>
      </c>
      <c r="B462" s="224">
        <v>2007971</v>
      </c>
      <c r="C462" s="224" t="s">
        <v>18</v>
      </c>
      <c r="D462" s="212" t="s">
        <v>315</v>
      </c>
      <c r="E462" s="208" t="s">
        <v>56</v>
      </c>
      <c r="F462" s="230">
        <v>8</v>
      </c>
      <c r="G462" s="210">
        <v>1.725652483982526E-6</v>
      </c>
      <c r="H462" s="210">
        <v>0.248</v>
      </c>
      <c r="I462" s="230">
        <v>107.03</v>
      </c>
      <c r="J462" s="230">
        <v>856.24</v>
      </c>
      <c r="L462" s="366"/>
    </row>
    <row r="463" spans="1:12" ht="16.5">
      <c r="A463" s="224" t="s">
        <v>630</v>
      </c>
      <c r="B463" s="224">
        <v>3806410</v>
      </c>
      <c r="C463" s="224" t="s">
        <v>18</v>
      </c>
      <c r="D463" s="212" t="s">
        <v>301</v>
      </c>
      <c r="E463" s="208" t="s">
        <v>19</v>
      </c>
      <c r="F463" s="230">
        <v>455</v>
      </c>
      <c r="G463" s="210">
        <v>7.1470961814125853E-5</v>
      </c>
      <c r="H463" s="210">
        <v>0.248</v>
      </c>
      <c r="I463" s="230">
        <v>77.94</v>
      </c>
      <c r="J463" s="230">
        <v>35462.699999999997</v>
      </c>
      <c r="L463" s="366"/>
    </row>
    <row r="464" spans="1:12">
      <c r="A464" s="224" t="s">
        <v>631</v>
      </c>
      <c r="B464" s="224">
        <v>307733</v>
      </c>
      <c r="C464" s="224" t="s">
        <v>18</v>
      </c>
      <c r="D464" s="212" t="s">
        <v>328</v>
      </c>
      <c r="E464" s="208" t="s">
        <v>56</v>
      </c>
      <c r="F464" s="230">
        <v>28</v>
      </c>
      <c r="G464" s="210">
        <v>1.8600141113325064E-5</v>
      </c>
      <c r="H464" s="210">
        <v>0.248</v>
      </c>
      <c r="I464" s="230">
        <v>329.61</v>
      </c>
      <c r="J464" s="230">
        <v>9229.08</v>
      </c>
      <c r="L464" s="366"/>
    </row>
    <row r="465" spans="1:12">
      <c r="A465" s="224" t="s">
        <v>632</v>
      </c>
      <c r="B465" s="224">
        <v>307084</v>
      </c>
      <c r="C465" s="224" t="s">
        <v>18</v>
      </c>
      <c r="D465" s="212" t="s">
        <v>327</v>
      </c>
      <c r="E465" s="208" t="s">
        <v>56</v>
      </c>
      <c r="F465" s="230">
        <v>28</v>
      </c>
      <c r="G465" s="210">
        <v>2.3379261743425786E-6</v>
      </c>
      <c r="H465" s="210">
        <v>0.248</v>
      </c>
      <c r="I465" s="230">
        <v>41.43</v>
      </c>
      <c r="J465" s="230">
        <v>1160.04</v>
      </c>
      <c r="L465" s="366"/>
    </row>
    <row r="466" spans="1:12">
      <c r="A466" s="224" t="s">
        <v>633</v>
      </c>
      <c r="B466" s="224">
        <v>1109626</v>
      </c>
      <c r="C466" s="224" t="s">
        <v>18</v>
      </c>
      <c r="D466" s="212" t="s">
        <v>1456</v>
      </c>
      <c r="E466" s="208" t="s">
        <v>23</v>
      </c>
      <c r="F466" s="230">
        <v>1.98733</v>
      </c>
      <c r="G466" s="210">
        <v>3.4938851546058563E-6</v>
      </c>
      <c r="H466" s="210">
        <v>0.248</v>
      </c>
      <c r="I466" s="230">
        <v>872.33</v>
      </c>
      <c r="J466" s="230">
        <v>1733.6075789000001</v>
      </c>
      <c r="L466" s="366"/>
    </row>
    <row r="467" spans="1:12">
      <c r="A467" s="224" t="s">
        <v>634</v>
      </c>
      <c r="B467" s="224" t="s">
        <v>1617</v>
      </c>
      <c r="C467" s="224" t="s">
        <v>18</v>
      </c>
      <c r="D467" s="212" t="s">
        <v>324</v>
      </c>
      <c r="E467" s="208" t="s">
        <v>23</v>
      </c>
      <c r="F467" s="230">
        <v>13.7895</v>
      </c>
      <c r="G467" s="210">
        <v>4.4789589302080069E-5</v>
      </c>
      <c r="H467" s="210">
        <v>0.248</v>
      </c>
      <c r="I467" s="230">
        <v>1611.65</v>
      </c>
      <c r="J467" s="230">
        <v>22223.847675000001</v>
      </c>
      <c r="L467" s="366"/>
    </row>
    <row r="468" spans="1:12">
      <c r="A468" s="224" t="s">
        <v>635</v>
      </c>
      <c r="B468" s="240" t="s">
        <v>1618</v>
      </c>
      <c r="C468" s="240" t="s">
        <v>18</v>
      </c>
      <c r="D468" s="241" t="s">
        <v>323</v>
      </c>
      <c r="E468" s="228" t="s">
        <v>23</v>
      </c>
      <c r="F468" s="242">
        <v>137.86080000000001</v>
      </c>
      <c r="G468" s="210">
        <v>6.7053944742693605E-4</v>
      </c>
      <c r="H468" s="229">
        <v>0.248</v>
      </c>
      <c r="I468" s="242">
        <v>2413.38</v>
      </c>
      <c r="J468" s="242">
        <v>332710.49750400003</v>
      </c>
      <c r="L468" s="366"/>
    </row>
    <row r="469" spans="1:12">
      <c r="A469" s="368" t="s">
        <v>636</v>
      </c>
      <c r="B469" s="234" t="s">
        <v>367</v>
      </c>
      <c r="C469" s="235"/>
      <c r="D469" s="236"/>
      <c r="E469" s="237"/>
      <c r="F469" s="238"/>
      <c r="G469" s="221"/>
      <c r="H469" s="221"/>
      <c r="I469" s="238"/>
      <c r="J469" s="239"/>
      <c r="L469" s="366"/>
    </row>
    <row r="470" spans="1:12">
      <c r="A470" s="224" t="s">
        <v>637</v>
      </c>
      <c r="B470" s="178">
        <v>3108005</v>
      </c>
      <c r="C470" s="178" t="s">
        <v>18</v>
      </c>
      <c r="D470" s="171" t="s">
        <v>307</v>
      </c>
      <c r="E470" s="172" t="s">
        <v>19</v>
      </c>
      <c r="F470" s="179">
        <v>85.394000000000005</v>
      </c>
      <c r="G470" s="210">
        <v>1.7416693057531802E-5</v>
      </c>
      <c r="H470" s="174">
        <v>0.248</v>
      </c>
      <c r="I470" s="179">
        <v>101.2</v>
      </c>
      <c r="J470" s="179">
        <v>8641.872800000001</v>
      </c>
      <c r="L470" s="366"/>
    </row>
    <row r="471" spans="1:12">
      <c r="A471" s="224" t="s">
        <v>638</v>
      </c>
      <c r="B471" s="224" t="s">
        <v>1556</v>
      </c>
      <c r="C471" s="224" t="s">
        <v>18</v>
      </c>
      <c r="D471" s="212" t="s">
        <v>1555</v>
      </c>
      <c r="E471" s="208" t="s">
        <v>23</v>
      </c>
      <c r="F471" s="230">
        <v>7.9124999999999996</v>
      </c>
      <c r="G471" s="210">
        <v>1.0605517309413075E-5</v>
      </c>
      <c r="H471" s="210">
        <v>0.248</v>
      </c>
      <c r="I471" s="230">
        <v>665.05919999999992</v>
      </c>
      <c r="J471" s="230">
        <v>5262.2809199999992</v>
      </c>
      <c r="L471" s="366"/>
    </row>
    <row r="472" spans="1:12">
      <c r="A472" s="224" t="s">
        <v>639</v>
      </c>
      <c r="B472" s="224">
        <v>1100657</v>
      </c>
      <c r="C472" s="224" t="s">
        <v>18</v>
      </c>
      <c r="D472" s="212" t="s">
        <v>325</v>
      </c>
      <c r="E472" s="208" t="s">
        <v>23</v>
      </c>
      <c r="F472" s="230">
        <v>7.9124999999999996</v>
      </c>
      <c r="G472" s="210">
        <v>6.87303921268518E-8</v>
      </c>
      <c r="H472" s="210">
        <v>0.248</v>
      </c>
      <c r="I472" s="230">
        <v>4.3099999999999996</v>
      </c>
      <c r="J472" s="230">
        <v>34.102874999999997</v>
      </c>
      <c r="L472" s="366"/>
    </row>
    <row r="473" spans="1:12">
      <c r="A473" s="224" t="s">
        <v>640</v>
      </c>
      <c r="B473" s="224" t="s">
        <v>1559</v>
      </c>
      <c r="C473" s="224" t="s">
        <v>18</v>
      </c>
      <c r="D473" s="212" t="s">
        <v>1558</v>
      </c>
      <c r="E473" s="208" t="s">
        <v>23</v>
      </c>
      <c r="F473" s="230">
        <v>4.2717000000000001</v>
      </c>
      <c r="G473" s="210">
        <v>6.1329911757216528E-6</v>
      </c>
      <c r="H473" s="210">
        <v>0.248</v>
      </c>
      <c r="I473" s="230">
        <v>712.38336000000004</v>
      </c>
      <c r="J473" s="230">
        <v>3043.0879989120003</v>
      </c>
      <c r="L473" s="366"/>
    </row>
    <row r="474" spans="1:12">
      <c r="A474" s="224" t="s">
        <v>641</v>
      </c>
      <c r="B474" s="224">
        <v>407819</v>
      </c>
      <c r="C474" s="224" t="s">
        <v>18</v>
      </c>
      <c r="D474" s="212" t="s">
        <v>326</v>
      </c>
      <c r="E474" s="208" t="s">
        <v>272</v>
      </c>
      <c r="F474" s="230">
        <v>4566.7</v>
      </c>
      <c r="G474" s="210">
        <v>1.1430938989845053E-4</v>
      </c>
      <c r="H474" s="210">
        <v>0.248</v>
      </c>
      <c r="I474" s="230">
        <v>12.42</v>
      </c>
      <c r="J474" s="230">
        <v>56718.413999999997</v>
      </c>
      <c r="L474" s="366"/>
    </row>
    <row r="475" spans="1:12">
      <c r="A475" s="224" t="s">
        <v>642</v>
      </c>
      <c r="B475" s="224">
        <v>3806413</v>
      </c>
      <c r="C475" s="224" t="s">
        <v>18</v>
      </c>
      <c r="D475" s="212" t="s">
        <v>306</v>
      </c>
      <c r="E475" s="208" t="s">
        <v>19</v>
      </c>
      <c r="F475" s="230">
        <v>19.198399999999999</v>
      </c>
      <c r="G475" s="210">
        <v>1.083767125834122E-6</v>
      </c>
      <c r="H475" s="210">
        <v>0.248</v>
      </c>
      <c r="I475" s="230">
        <v>28.01</v>
      </c>
      <c r="J475" s="230">
        <v>537.74718400000006</v>
      </c>
      <c r="L475" s="366"/>
    </row>
    <row r="476" spans="1:12">
      <c r="A476" s="224" t="s">
        <v>643</v>
      </c>
      <c r="B476" s="224">
        <v>3806402</v>
      </c>
      <c r="C476" s="224" t="s">
        <v>18</v>
      </c>
      <c r="D476" s="212" t="s">
        <v>303</v>
      </c>
      <c r="E476" s="208" t="s">
        <v>19</v>
      </c>
      <c r="F476" s="230">
        <v>19.198399999999999</v>
      </c>
      <c r="G476" s="210">
        <v>1.1259415695027829E-7</v>
      </c>
      <c r="H476" s="210">
        <v>0.248</v>
      </c>
      <c r="I476" s="230">
        <v>2.91</v>
      </c>
      <c r="J476" s="230">
        <v>55.867344000000003</v>
      </c>
      <c r="L476" s="366"/>
    </row>
    <row r="477" spans="1:12">
      <c r="A477" s="224" t="s">
        <v>644</v>
      </c>
      <c r="B477" s="224">
        <v>3816198</v>
      </c>
      <c r="C477" s="224" t="s">
        <v>18</v>
      </c>
      <c r="D477" s="212" t="s">
        <v>302</v>
      </c>
      <c r="E477" s="208" t="s">
        <v>23</v>
      </c>
      <c r="F477" s="230">
        <v>272</v>
      </c>
      <c r="G477" s="210">
        <v>4.9177629332845575E-5</v>
      </c>
      <c r="H477" s="210">
        <v>0.248</v>
      </c>
      <c r="I477" s="230">
        <v>89.71</v>
      </c>
      <c r="J477" s="230">
        <v>24401.119999999999</v>
      </c>
      <c r="L477" s="366"/>
    </row>
    <row r="478" spans="1:12">
      <c r="A478" s="224" t="s">
        <v>645</v>
      </c>
      <c r="B478" s="224">
        <v>307732</v>
      </c>
      <c r="C478" s="224" t="s">
        <v>18</v>
      </c>
      <c r="D478" s="212" t="s">
        <v>330</v>
      </c>
      <c r="E478" s="208" t="s">
        <v>329</v>
      </c>
      <c r="F478" s="230">
        <v>24</v>
      </c>
      <c r="G478" s="210">
        <v>6.7687884315196119E-6</v>
      </c>
      <c r="H478" s="210">
        <v>0.248</v>
      </c>
      <c r="I478" s="230">
        <v>139.94</v>
      </c>
      <c r="J478" s="230">
        <v>3358.56</v>
      </c>
      <c r="L478" s="366"/>
    </row>
    <row r="479" spans="1:12">
      <c r="A479" s="224" t="s">
        <v>646</v>
      </c>
      <c r="B479" s="224">
        <v>3806418</v>
      </c>
      <c r="C479" s="224" t="s">
        <v>18</v>
      </c>
      <c r="D479" s="212" t="s">
        <v>304</v>
      </c>
      <c r="E479" s="208" t="s">
        <v>21</v>
      </c>
      <c r="F479" s="230">
        <v>8</v>
      </c>
      <c r="G479" s="210">
        <v>2.1430788393063378E-6</v>
      </c>
      <c r="H479" s="210">
        <v>0.248</v>
      </c>
      <c r="I479" s="230">
        <v>132.91999999999999</v>
      </c>
      <c r="J479" s="230">
        <v>1063.3599999999999</v>
      </c>
      <c r="L479" s="366"/>
    </row>
    <row r="480" spans="1:12">
      <c r="A480" s="224" t="s">
        <v>647</v>
      </c>
      <c r="B480" s="224">
        <v>1608144</v>
      </c>
      <c r="C480" s="224" t="s">
        <v>18</v>
      </c>
      <c r="D480" s="212" t="s">
        <v>320</v>
      </c>
      <c r="E480" s="208" t="s">
        <v>56</v>
      </c>
      <c r="F480" s="230">
        <v>2.6</v>
      </c>
      <c r="G480" s="210">
        <v>6.8030902689453148E-7</v>
      </c>
      <c r="H480" s="210">
        <v>0.248</v>
      </c>
      <c r="I480" s="230">
        <v>129.83000000000001</v>
      </c>
      <c r="J480" s="230">
        <v>337.55800000000005</v>
      </c>
      <c r="L480" s="366"/>
    </row>
    <row r="481" spans="1:12">
      <c r="A481" s="224" t="s">
        <v>648</v>
      </c>
      <c r="B481" s="224">
        <v>5605882</v>
      </c>
      <c r="C481" s="224" t="s">
        <v>18</v>
      </c>
      <c r="D481" s="212" t="s">
        <v>276</v>
      </c>
      <c r="E481" s="208" t="s">
        <v>56</v>
      </c>
      <c r="F481" s="230">
        <v>9.8000000000000007</v>
      </c>
      <c r="G481" s="210">
        <v>9.5038702278823782E-6</v>
      </c>
      <c r="H481" s="210">
        <v>0.248</v>
      </c>
      <c r="I481" s="230">
        <v>481.19</v>
      </c>
      <c r="J481" s="230">
        <v>4715.6620000000003</v>
      </c>
      <c r="L481" s="366"/>
    </row>
    <row r="482" spans="1:12" ht="16.5">
      <c r="A482" s="224" t="s">
        <v>649</v>
      </c>
      <c r="B482" s="224">
        <v>5605945</v>
      </c>
      <c r="C482" s="224" t="s">
        <v>18</v>
      </c>
      <c r="D482" s="212" t="s">
        <v>278</v>
      </c>
      <c r="E482" s="208" t="s">
        <v>21</v>
      </c>
      <c r="F482" s="230">
        <v>8</v>
      </c>
      <c r="G482" s="210">
        <v>1.1143461779917059E-5</v>
      </c>
      <c r="H482" s="210">
        <v>0.248</v>
      </c>
      <c r="I482" s="230">
        <v>691.15</v>
      </c>
      <c r="J482" s="230">
        <v>5529.2</v>
      </c>
      <c r="L482" s="366"/>
    </row>
    <row r="483" spans="1:12">
      <c r="A483" s="224" t="s">
        <v>650</v>
      </c>
      <c r="B483" s="224">
        <v>2407972</v>
      </c>
      <c r="C483" s="224" t="s">
        <v>18</v>
      </c>
      <c r="D483" s="212" t="s">
        <v>308</v>
      </c>
      <c r="E483" s="208" t="s">
        <v>272</v>
      </c>
      <c r="F483" s="230">
        <v>33.549999999999997</v>
      </c>
      <c r="G483" s="210">
        <v>5.9718571881459002E-6</v>
      </c>
      <c r="H483" s="210">
        <v>0.248</v>
      </c>
      <c r="I483" s="230">
        <v>88.32</v>
      </c>
      <c r="J483" s="230">
        <v>2963.1359999999995</v>
      </c>
      <c r="L483" s="366"/>
    </row>
    <row r="484" spans="1:12">
      <c r="A484" s="224" t="s">
        <v>651</v>
      </c>
      <c r="B484" s="240">
        <v>1608020</v>
      </c>
      <c r="C484" s="240" t="s">
        <v>18</v>
      </c>
      <c r="D484" s="241" t="s">
        <v>317</v>
      </c>
      <c r="E484" s="228" t="s">
        <v>56</v>
      </c>
      <c r="F484" s="242">
        <v>144</v>
      </c>
      <c r="G484" s="210">
        <v>1.1187800230173548E-5</v>
      </c>
      <c r="H484" s="229">
        <v>0.248</v>
      </c>
      <c r="I484" s="242">
        <v>38.549999999999997</v>
      </c>
      <c r="J484" s="242">
        <v>5551.2</v>
      </c>
      <c r="L484" s="366"/>
    </row>
    <row r="485" spans="1:12">
      <c r="A485" s="368" t="s">
        <v>652</v>
      </c>
      <c r="B485" s="234" t="s">
        <v>385</v>
      </c>
      <c r="C485" s="235"/>
      <c r="D485" s="236"/>
      <c r="E485" s="237"/>
      <c r="F485" s="238"/>
      <c r="G485" s="221"/>
      <c r="H485" s="221"/>
      <c r="I485" s="238"/>
      <c r="J485" s="239"/>
      <c r="L485" s="366"/>
    </row>
    <row r="486" spans="1:12">
      <c r="A486" s="224" t="s">
        <v>653</v>
      </c>
      <c r="B486" s="178">
        <v>5501706</v>
      </c>
      <c r="C486" s="178" t="s">
        <v>18</v>
      </c>
      <c r="D486" s="171" t="s">
        <v>282</v>
      </c>
      <c r="E486" s="172" t="s">
        <v>23</v>
      </c>
      <c r="F486" s="179">
        <v>6.0719999999999992</v>
      </c>
      <c r="G486" s="210">
        <v>1.0022440649777648E-7</v>
      </c>
      <c r="H486" s="174">
        <v>0.248</v>
      </c>
      <c r="I486" s="179">
        <v>8.19</v>
      </c>
      <c r="J486" s="179">
        <v>49.729679999999988</v>
      </c>
      <c r="L486" s="366"/>
    </row>
    <row r="487" spans="1:12">
      <c r="A487" s="224" t="s">
        <v>654</v>
      </c>
      <c r="B487" s="224">
        <v>4815671</v>
      </c>
      <c r="C487" s="224" t="s">
        <v>18</v>
      </c>
      <c r="D487" s="212" t="s">
        <v>295</v>
      </c>
      <c r="E487" s="208" t="s">
        <v>23</v>
      </c>
      <c r="F487" s="230">
        <v>9.395999999999999</v>
      </c>
      <c r="G487" s="210">
        <v>4.105443829210922E-7</v>
      </c>
      <c r="H487" s="210">
        <v>0.248</v>
      </c>
      <c r="I487" s="230">
        <v>21.68</v>
      </c>
      <c r="J487" s="230">
        <v>203.70527999999999</v>
      </c>
      <c r="L487" s="366"/>
    </row>
    <row r="488" spans="1:12">
      <c r="A488" s="224" t="s">
        <v>655</v>
      </c>
      <c r="B488" s="224">
        <v>2306066</v>
      </c>
      <c r="C488" s="224" t="s">
        <v>18</v>
      </c>
      <c r="D488" s="212" t="s">
        <v>309</v>
      </c>
      <c r="E488" s="208" t="s">
        <v>56</v>
      </c>
      <c r="F488" s="230">
        <v>372.59999999999997</v>
      </c>
      <c r="G488" s="210">
        <v>2.3908176728842717E-4</v>
      </c>
      <c r="H488" s="210">
        <v>0.248</v>
      </c>
      <c r="I488" s="230">
        <v>318.38</v>
      </c>
      <c r="J488" s="230">
        <v>118628.38799999999</v>
      </c>
      <c r="L488" s="366"/>
    </row>
    <row r="489" spans="1:12">
      <c r="A489" s="224" t="s">
        <v>656</v>
      </c>
      <c r="B489" s="224" t="s">
        <v>1561</v>
      </c>
      <c r="C489" s="224" t="s">
        <v>18</v>
      </c>
      <c r="D489" s="212" t="s">
        <v>1560</v>
      </c>
      <c r="E489" s="208" t="s">
        <v>23</v>
      </c>
      <c r="F489" s="230">
        <v>5.2495000000000003</v>
      </c>
      <c r="G489" s="210">
        <v>6.3370385624127426E-6</v>
      </c>
      <c r="H489" s="210">
        <v>0.248</v>
      </c>
      <c r="I489" s="230">
        <v>598.97759999999994</v>
      </c>
      <c r="J489" s="230">
        <v>3144.3329111999997</v>
      </c>
      <c r="L489" s="366"/>
    </row>
    <row r="490" spans="1:12">
      <c r="A490" s="224" t="s">
        <v>657</v>
      </c>
      <c r="B490" s="224">
        <v>3108005</v>
      </c>
      <c r="C490" s="224" t="s">
        <v>18</v>
      </c>
      <c r="D490" s="212" t="s">
        <v>307</v>
      </c>
      <c r="E490" s="208" t="s">
        <v>19</v>
      </c>
      <c r="F490" s="230">
        <v>120.68</v>
      </c>
      <c r="G490" s="210">
        <v>2.4613515213983858E-5</v>
      </c>
      <c r="H490" s="210">
        <v>0.248</v>
      </c>
      <c r="I490" s="230">
        <v>101.2</v>
      </c>
      <c r="J490" s="230">
        <v>12212.816000000001</v>
      </c>
      <c r="L490" s="366"/>
    </row>
    <row r="491" spans="1:12">
      <c r="A491" s="224" t="s">
        <v>658</v>
      </c>
      <c r="B491" s="224" t="s">
        <v>1556</v>
      </c>
      <c r="C491" s="224" t="s">
        <v>18</v>
      </c>
      <c r="D491" s="212" t="s">
        <v>1557</v>
      </c>
      <c r="E491" s="208" t="s">
        <v>23</v>
      </c>
      <c r="F491" s="230">
        <v>96.24</v>
      </c>
      <c r="G491" s="210">
        <v>1.2899525887619771E-4</v>
      </c>
      <c r="H491" s="210">
        <v>0.248</v>
      </c>
      <c r="I491" s="230">
        <v>665.05919999999992</v>
      </c>
      <c r="J491" s="230">
        <v>64005.297407999991</v>
      </c>
      <c r="L491" s="366"/>
    </row>
    <row r="492" spans="1:12">
      <c r="A492" s="224" t="s">
        <v>659</v>
      </c>
      <c r="B492" s="224">
        <v>1100657</v>
      </c>
      <c r="C492" s="224" t="s">
        <v>18</v>
      </c>
      <c r="D492" s="212" t="s">
        <v>325</v>
      </c>
      <c r="E492" s="208" t="s">
        <v>23</v>
      </c>
      <c r="F492" s="230">
        <v>96.24</v>
      </c>
      <c r="G492" s="210">
        <v>8.3597003959408739E-7</v>
      </c>
      <c r="H492" s="210">
        <v>0.248</v>
      </c>
      <c r="I492" s="230">
        <v>4.3099999999999996</v>
      </c>
      <c r="J492" s="230">
        <v>414.79439999999994</v>
      </c>
      <c r="L492" s="366"/>
    </row>
    <row r="493" spans="1:12">
      <c r="A493" s="224" t="s">
        <v>660</v>
      </c>
      <c r="B493" s="224">
        <v>407819</v>
      </c>
      <c r="C493" s="224" t="s">
        <v>18</v>
      </c>
      <c r="D493" s="212" t="s">
        <v>326</v>
      </c>
      <c r="E493" s="208" t="s">
        <v>272</v>
      </c>
      <c r="F493" s="230">
        <v>29946.47</v>
      </c>
      <c r="G493" s="210">
        <v>7.4959220340995727E-4</v>
      </c>
      <c r="H493" s="210">
        <v>0.248</v>
      </c>
      <c r="I493" s="230">
        <v>12.42</v>
      </c>
      <c r="J493" s="230">
        <v>371935.15740000003</v>
      </c>
      <c r="L493" s="366"/>
    </row>
    <row r="494" spans="1:12">
      <c r="A494" s="224" t="s">
        <v>661</v>
      </c>
      <c r="B494" s="224">
        <v>2306247</v>
      </c>
      <c r="C494" s="224" t="s">
        <v>18</v>
      </c>
      <c r="D494" s="212" t="s">
        <v>311</v>
      </c>
      <c r="E494" s="208" t="s">
        <v>23</v>
      </c>
      <c r="F494" s="230">
        <v>36</v>
      </c>
      <c r="G494" s="210">
        <v>2.1029001418375493E-5</v>
      </c>
      <c r="H494" s="210">
        <v>0.248</v>
      </c>
      <c r="I494" s="230">
        <v>289.83999999999997</v>
      </c>
      <c r="J494" s="230">
        <v>10434.24</v>
      </c>
      <c r="L494" s="366"/>
    </row>
    <row r="495" spans="1:12">
      <c r="A495" s="224" t="s">
        <v>662</v>
      </c>
      <c r="B495" s="224">
        <v>3806413</v>
      </c>
      <c r="C495" s="224" t="s">
        <v>18</v>
      </c>
      <c r="D495" s="212" t="s">
        <v>306</v>
      </c>
      <c r="E495" s="208" t="s">
        <v>19</v>
      </c>
      <c r="F495" s="230">
        <v>115.16400000000002</v>
      </c>
      <c r="G495" s="210">
        <v>6.5011124510147111E-6</v>
      </c>
      <c r="H495" s="210">
        <v>0.248</v>
      </c>
      <c r="I495" s="230">
        <v>28.01</v>
      </c>
      <c r="J495" s="230">
        <v>3225.7436400000006</v>
      </c>
      <c r="L495" s="366"/>
    </row>
    <row r="496" spans="1:12">
      <c r="A496" s="224" t="s">
        <v>663</v>
      </c>
      <c r="B496" s="224">
        <v>3806402</v>
      </c>
      <c r="C496" s="224" t="s">
        <v>18</v>
      </c>
      <c r="D496" s="212" t="s">
        <v>303</v>
      </c>
      <c r="E496" s="208" t="s">
        <v>19</v>
      </c>
      <c r="F496" s="230">
        <v>115.16400000000002</v>
      </c>
      <c r="G496" s="210">
        <v>6.7541011183337419E-7</v>
      </c>
      <c r="H496" s="210">
        <v>0.248</v>
      </c>
      <c r="I496" s="230">
        <v>2.91</v>
      </c>
      <c r="J496" s="230">
        <v>335.12724000000009</v>
      </c>
      <c r="L496" s="366"/>
    </row>
    <row r="497" spans="1:12">
      <c r="A497" s="224" t="s">
        <v>664</v>
      </c>
      <c r="B497" s="224">
        <v>2407972</v>
      </c>
      <c r="C497" s="224" t="s">
        <v>18</v>
      </c>
      <c r="D497" s="212" t="s">
        <v>308</v>
      </c>
      <c r="E497" s="208" t="s">
        <v>272</v>
      </c>
      <c r="F497" s="230">
        <v>130.58850000000001</v>
      </c>
      <c r="G497" s="210">
        <v>2.324458636107872E-5</v>
      </c>
      <c r="H497" s="210">
        <v>0.248</v>
      </c>
      <c r="I497" s="230">
        <v>88.32</v>
      </c>
      <c r="J497" s="230">
        <v>11533.57632</v>
      </c>
      <c r="L497" s="366"/>
    </row>
    <row r="498" spans="1:12">
      <c r="A498" s="224" t="s">
        <v>665</v>
      </c>
      <c r="B498" s="224">
        <v>1608019</v>
      </c>
      <c r="C498" s="224" t="s">
        <v>18</v>
      </c>
      <c r="D498" s="212" t="s">
        <v>318</v>
      </c>
      <c r="E498" s="208" t="s">
        <v>56</v>
      </c>
      <c r="F498" s="230">
        <v>560.44799999999998</v>
      </c>
      <c r="G498" s="210">
        <v>2.7571534124081536E-5</v>
      </c>
      <c r="H498" s="210">
        <v>0.248</v>
      </c>
      <c r="I498" s="230">
        <v>24.41</v>
      </c>
      <c r="J498" s="230">
        <v>13680.535679999999</v>
      </c>
      <c r="L498" s="366"/>
    </row>
    <row r="499" spans="1:12">
      <c r="A499" s="224" t="s">
        <v>666</v>
      </c>
      <c r="B499" s="224">
        <v>5605882</v>
      </c>
      <c r="C499" s="224" t="s">
        <v>18</v>
      </c>
      <c r="D499" s="212" t="s">
        <v>276</v>
      </c>
      <c r="E499" s="208" t="s">
        <v>56</v>
      </c>
      <c r="F499" s="230">
        <v>240</v>
      </c>
      <c r="G499" s="210">
        <v>2.3274784231548681E-4</v>
      </c>
      <c r="H499" s="210">
        <v>0.248</v>
      </c>
      <c r="I499" s="230">
        <v>481.19</v>
      </c>
      <c r="J499" s="230">
        <v>115485.6</v>
      </c>
      <c r="L499" s="366"/>
    </row>
    <row r="500" spans="1:12" ht="16.5">
      <c r="A500" s="224" t="s">
        <v>667</v>
      </c>
      <c r="B500" s="240">
        <v>5605945</v>
      </c>
      <c r="C500" s="240" t="s">
        <v>18</v>
      </c>
      <c r="D500" s="241" t="s">
        <v>278</v>
      </c>
      <c r="E500" s="228" t="s">
        <v>21</v>
      </c>
      <c r="F500" s="242">
        <v>8</v>
      </c>
      <c r="G500" s="210">
        <v>1.1143461779917059E-5</v>
      </c>
      <c r="H500" s="229">
        <v>0.248</v>
      </c>
      <c r="I500" s="242">
        <v>691.15</v>
      </c>
      <c r="J500" s="242">
        <v>5529.2</v>
      </c>
      <c r="L500" s="366"/>
    </row>
    <row r="501" spans="1:12">
      <c r="A501" s="368" t="s">
        <v>668</v>
      </c>
      <c r="B501" s="234" t="s">
        <v>404</v>
      </c>
      <c r="C501" s="235"/>
      <c r="D501" s="236"/>
      <c r="E501" s="237"/>
      <c r="F501" s="238"/>
      <c r="G501" s="221"/>
      <c r="H501" s="221"/>
      <c r="I501" s="238"/>
      <c r="J501" s="239"/>
      <c r="L501" s="366"/>
    </row>
    <row r="502" spans="1:12">
      <c r="A502" s="224" t="s">
        <v>669</v>
      </c>
      <c r="B502" s="178" t="s">
        <v>1556</v>
      </c>
      <c r="C502" s="178" t="s">
        <v>18</v>
      </c>
      <c r="D502" s="171" t="s">
        <v>1557</v>
      </c>
      <c r="E502" s="172" t="s">
        <v>23</v>
      </c>
      <c r="F502" s="179">
        <v>14.755000000000001</v>
      </c>
      <c r="G502" s="210">
        <v>1.9776860398153543E-5</v>
      </c>
      <c r="H502" s="174">
        <v>0.248</v>
      </c>
      <c r="I502" s="179">
        <v>665.05919999999992</v>
      </c>
      <c r="J502" s="179">
        <v>9812.9484959999991</v>
      </c>
      <c r="L502" s="366"/>
    </row>
    <row r="503" spans="1:12">
      <c r="A503" s="224" t="s">
        <v>672</v>
      </c>
      <c r="B503" s="224">
        <v>1100657</v>
      </c>
      <c r="C503" s="224" t="s">
        <v>18</v>
      </c>
      <c r="D503" s="212" t="s">
        <v>325</v>
      </c>
      <c r="E503" s="208" t="s">
        <v>23</v>
      </c>
      <c r="F503" s="230">
        <v>14.755000000000001</v>
      </c>
      <c r="G503" s="210">
        <v>1.2816643738789237E-7</v>
      </c>
      <c r="H503" s="210">
        <v>0.248</v>
      </c>
      <c r="I503" s="230">
        <v>4.3099999999999996</v>
      </c>
      <c r="J503" s="230">
        <v>63.594049999999996</v>
      </c>
      <c r="L503" s="366"/>
    </row>
    <row r="504" spans="1:12">
      <c r="A504" s="224" t="s">
        <v>670</v>
      </c>
      <c r="B504" s="224">
        <v>3108005</v>
      </c>
      <c r="C504" s="224" t="s">
        <v>18</v>
      </c>
      <c r="D504" s="212" t="s">
        <v>307</v>
      </c>
      <c r="E504" s="208" t="s">
        <v>19</v>
      </c>
      <c r="F504" s="230">
        <v>12.67</v>
      </c>
      <c r="G504" s="210">
        <v>2.5841335578486529E-6</v>
      </c>
      <c r="H504" s="210">
        <v>0.248</v>
      </c>
      <c r="I504" s="230">
        <v>101.2</v>
      </c>
      <c r="J504" s="230">
        <v>1282.204</v>
      </c>
      <c r="L504" s="366"/>
    </row>
    <row r="505" spans="1:12">
      <c r="A505" s="224" t="s">
        <v>671</v>
      </c>
      <c r="B505" s="224">
        <v>407819</v>
      </c>
      <c r="C505" s="224" t="s">
        <v>18</v>
      </c>
      <c r="D505" s="212" t="s">
        <v>326</v>
      </c>
      <c r="E505" s="208" t="s">
        <v>272</v>
      </c>
      <c r="F505" s="230">
        <v>5880.05</v>
      </c>
      <c r="G505" s="210">
        <v>1.4718394641040228E-4</v>
      </c>
      <c r="H505" s="210">
        <v>0.248</v>
      </c>
      <c r="I505" s="230">
        <v>12.42</v>
      </c>
      <c r="J505" s="230">
        <v>73030.221000000005</v>
      </c>
      <c r="L505" s="366"/>
    </row>
    <row r="506" spans="1:12">
      <c r="A506" s="224" t="s">
        <v>673</v>
      </c>
      <c r="B506" s="224" t="s">
        <v>1561</v>
      </c>
      <c r="C506" s="224" t="s">
        <v>18</v>
      </c>
      <c r="D506" s="212" t="s">
        <v>1560</v>
      </c>
      <c r="E506" s="208" t="s">
        <v>23</v>
      </c>
      <c r="F506" s="230">
        <v>10.8</v>
      </c>
      <c r="G506" s="210">
        <v>1.3037435274608558E-5</v>
      </c>
      <c r="H506" s="210">
        <v>0.248</v>
      </c>
      <c r="I506" s="230">
        <v>598.97759999999994</v>
      </c>
      <c r="J506" s="230">
        <v>6468.9580799999994</v>
      </c>
      <c r="L506" s="366"/>
    </row>
    <row r="507" spans="1:12">
      <c r="A507" s="224" t="s">
        <v>674</v>
      </c>
      <c r="B507" s="224">
        <v>2003849</v>
      </c>
      <c r="C507" s="224" t="s">
        <v>18</v>
      </c>
      <c r="D507" s="212" t="s">
        <v>313</v>
      </c>
      <c r="E507" s="208" t="s">
        <v>23</v>
      </c>
      <c r="F507" s="230">
        <v>32.4</v>
      </c>
      <c r="G507" s="210">
        <v>8.0460743834357077E-6</v>
      </c>
      <c r="H507" s="210">
        <v>0.248</v>
      </c>
      <c r="I507" s="230">
        <v>123.22</v>
      </c>
      <c r="J507" s="230">
        <v>3992.328</v>
      </c>
      <c r="L507" s="366"/>
    </row>
    <row r="508" spans="1:12">
      <c r="A508" s="203" t="s">
        <v>675</v>
      </c>
      <c r="B508" s="244" t="s">
        <v>676</v>
      </c>
      <c r="C508" s="244"/>
      <c r="D508" s="202"/>
      <c r="E508" s="202"/>
      <c r="F508" s="203"/>
      <c r="G508" s="217">
        <v>6.0467847630531644E-3</v>
      </c>
      <c r="H508" s="203"/>
      <c r="I508" s="205"/>
      <c r="J508" s="205">
        <v>3000313.8138032365</v>
      </c>
      <c r="L508" s="366"/>
    </row>
    <row r="509" spans="1:12">
      <c r="A509" s="369" t="s">
        <v>678</v>
      </c>
      <c r="B509" s="234" t="s">
        <v>263</v>
      </c>
      <c r="C509" s="235"/>
      <c r="D509" s="236"/>
      <c r="E509" s="237"/>
      <c r="F509" s="238"/>
      <c r="G509" s="221"/>
      <c r="H509" s="221"/>
      <c r="I509" s="238"/>
      <c r="J509" s="239"/>
      <c r="L509" s="366"/>
    </row>
    <row r="510" spans="1:12">
      <c r="A510" s="224" t="s">
        <v>679</v>
      </c>
      <c r="B510" s="224">
        <v>5213379</v>
      </c>
      <c r="C510" s="224" t="s">
        <v>18</v>
      </c>
      <c r="D510" s="212" t="s">
        <v>287</v>
      </c>
      <c r="E510" s="208" t="s">
        <v>19</v>
      </c>
      <c r="F510" s="230">
        <v>3</v>
      </c>
      <c r="G510" s="210">
        <v>3.5764804745755289E-6</v>
      </c>
      <c r="H510" s="210">
        <v>0.248</v>
      </c>
      <c r="I510" s="230">
        <v>591.53</v>
      </c>
      <c r="J510" s="230">
        <v>1774.59</v>
      </c>
      <c r="L510" s="366"/>
    </row>
    <row r="511" spans="1:12">
      <c r="A511" s="224" t="s">
        <v>680</v>
      </c>
      <c r="B511" s="224">
        <v>5213402</v>
      </c>
      <c r="C511" s="224" t="s">
        <v>18</v>
      </c>
      <c r="D511" s="212" t="s">
        <v>288</v>
      </c>
      <c r="E511" s="208" t="s">
        <v>19</v>
      </c>
      <c r="F511" s="230">
        <v>26.4</v>
      </c>
      <c r="G511" s="210">
        <v>1.017833464087946E-6</v>
      </c>
      <c r="H511" s="210">
        <v>0.248</v>
      </c>
      <c r="I511" s="230">
        <v>19.13</v>
      </c>
      <c r="J511" s="230">
        <v>505.03199999999993</v>
      </c>
      <c r="L511" s="366"/>
    </row>
    <row r="512" spans="1:12">
      <c r="A512" s="224" t="s">
        <v>681</v>
      </c>
      <c r="B512" s="224">
        <v>5213849</v>
      </c>
      <c r="C512" s="224" t="s">
        <v>18</v>
      </c>
      <c r="D512" s="212" t="s">
        <v>285</v>
      </c>
      <c r="E512" s="208" t="s">
        <v>284</v>
      </c>
      <c r="F512" s="230">
        <v>4320</v>
      </c>
      <c r="G512" s="210">
        <v>3.7786033462220388E-5</v>
      </c>
      <c r="H512" s="210">
        <v>0.248</v>
      </c>
      <c r="I512" s="230">
        <v>4.34</v>
      </c>
      <c r="J512" s="230">
        <v>18748.8</v>
      </c>
      <c r="L512" s="366"/>
    </row>
    <row r="513" spans="1:12">
      <c r="A513" s="224" t="s">
        <v>682</v>
      </c>
      <c r="B513" s="224">
        <v>5213850</v>
      </c>
      <c r="C513" s="224" t="s">
        <v>18</v>
      </c>
      <c r="D513" s="212" t="s">
        <v>289</v>
      </c>
      <c r="E513" s="208" t="s">
        <v>284</v>
      </c>
      <c r="F513" s="230">
        <v>4800</v>
      </c>
      <c r="G513" s="210">
        <v>2.7067414651124589E-4</v>
      </c>
      <c r="H513" s="210">
        <v>0.248</v>
      </c>
      <c r="I513" s="230">
        <v>27.98</v>
      </c>
      <c r="J513" s="230">
        <v>134304</v>
      </c>
      <c r="L513" s="366"/>
    </row>
    <row r="514" spans="1:12" ht="16.5">
      <c r="A514" s="224" t="s">
        <v>683</v>
      </c>
      <c r="B514" s="224">
        <v>5213836</v>
      </c>
      <c r="C514" s="224" t="s">
        <v>18</v>
      </c>
      <c r="D514" s="212" t="s">
        <v>293</v>
      </c>
      <c r="E514" s="208" t="s">
        <v>286</v>
      </c>
      <c r="F514" s="230">
        <v>13</v>
      </c>
      <c r="G514" s="210">
        <v>4.0871989600071978E-8</v>
      </c>
      <c r="H514" s="210">
        <v>0.248</v>
      </c>
      <c r="I514" s="230">
        <v>1.56</v>
      </c>
      <c r="J514" s="230">
        <v>20.28</v>
      </c>
      <c r="L514" s="366"/>
    </row>
    <row r="515" spans="1:12">
      <c r="A515" s="224" t="s">
        <v>684</v>
      </c>
      <c r="B515" s="224">
        <v>5213345</v>
      </c>
      <c r="C515" s="224" t="s">
        <v>18</v>
      </c>
      <c r="D515" s="212" t="s">
        <v>290</v>
      </c>
      <c r="E515" s="208" t="s">
        <v>286</v>
      </c>
      <c r="F515" s="230">
        <v>13</v>
      </c>
      <c r="G515" s="210">
        <v>1.8942595180033358E-7</v>
      </c>
      <c r="H515" s="210">
        <v>0.248</v>
      </c>
      <c r="I515" s="230">
        <v>7.23</v>
      </c>
      <c r="J515" s="230">
        <v>93.990000000000009</v>
      </c>
      <c r="L515" s="366"/>
    </row>
    <row r="516" spans="1:12">
      <c r="A516" s="224" t="s">
        <v>685</v>
      </c>
      <c r="B516" s="224">
        <v>5213385</v>
      </c>
      <c r="C516" s="224" t="s">
        <v>18</v>
      </c>
      <c r="D516" s="212" t="s">
        <v>292</v>
      </c>
      <c r="E516" s="208" t="s">
        <v>21</v>
      </c>
      <c r="F516" s="230">
        <v>3</v>
      </c>
      <c r="G516" s="210">
        <v>2.7520271458971538E-6</v>
      </c>
      <c r="H516" s="210">
        <v>0.248</v>
      </c>
      <c r="I516" s="230">
        <v>455.17</v>
      </c>
      <c r="J516" s="230">
        <v>1365.51</v>
      </c>
      <c r="L516" s="366"/>
    </row>
    <row r="517" spans="1:12">
      <c r="A517" s="224" t="s">
        <v>686</v>
      </c>
      <c r="B517" s="224">
        <v>5213386</v>
      </c>
      <c r="C517" s="224" t="s">
        <v>18</v>
      </c>
      <c r="D517" s="212" t="s">
        <v>291</v>
      </c>
      <c r="E517" s="208" t="s">
        <v>21</v>
      </c>
      <c r="F517" s="230">
        <v>8</v>
      </c>
      <c r="G517" s="210">
        <v>1.2040227090195561E-5</v>
      </c>
      <c r="H517" s="210">
        <v>0.248</v>
      </c>
      <c r="I517" s="230">
        <v>746.77</v>
      </c>
      <c r="J517" s="230">
        <v>5974.16</v>
      </c>
      <c r="L517" s="366"/>
    </row>
    <row r="518" spans="1:12">
      <c r="A518" s="369" t="s">
        <v>687</v>
      </c>
      <c r="B518" s="234" t="s">
        <v>51</v>
      </c>
      <c r="C518" s="235"/>
      <c r="D518" s="236"/>
      <c r="E518" s="237"/>
      <c r="F518" s="238"/>
      <c r="G518" s="221"/>
      <c r="H518" s="221"/>
      <c r="I518" s="238"/>
      <c r="J518" s="239"/>
      <c r="L518" s="366"/>
    </row>
    <row r="519" spans="1:12">
      <c r="A519" s="224" t="s">
        <v>688</v>
      </c>
      <c r="B519" s="224">
        <v>4011462</v>
      </c>
      <c r="C519" s="224" t="s">
        <v>18</v>
      </c>
      <c r="D519" s="212" t="s">
        <v>1457</v>
      </c>
      <c r="E519" s="208" t="s">
        <v>53</v>
      </c>
      <c r="F519" s="230">
        <v>93.139200000000002</v>
      </c>
      <c r="G519" s="210">
        <v>3.7953054946036891E-5</v>
      </c>
      <c r="H519" s="210">
        <v>0.248</v>
      </c>
      <c r="I519" s="209">
        <v>202.18848</v>
      </c>
      <c r="J519" s="230">
        <v>18831.673276416001</v>
      </c>
      <c r="L519" s="366"/>
    </row>
    <row r="520" spans="1:12">
      <c r="A520" s="224" t="s">
        <v>689</v>
      </c>
      <c r="B520" s="224">
        <v>4011353</v>
      </c>
      <c r="C520" s="224" t="s">
        <v>18</v>
      </c>
      <c r="D520" s="212" t="s">
        <v>297</v>
      </c>
      <c r="E520" s="208" t="s">
        <v>19</v>
      </c>
      <c r="F520" s="230">
        <v>554.4</v>
      </c>
      <c r="G520" s="210">
        <v>3.7989184179759206E-7</v>
      </c>
      <c r="H520" s="210">
        <v>0.248</v>
      </c>
      <c r="I520" s="230">
        <v>0.34</v>
      </c>
      <c r="J520" s="230">
        <v>188.49600000000001</v>
      </c>
      <c r="L520" s="366"/>
    </row>
    <row r="521" spans="1:12">
      <c r="A521" s="369" t="s">
        <v>690</v>
      </c>
      <c r="B521" s="234" t="s">
        <v>334</v>
      </c>
      <c r="C521" s="235"/>
      <c r="D521" s="236"/>
      <c r="E521" s="237"/>
      <c r="F521" s="238"/>
      <c r="G521" s="221"/>
      <c r="H521" s="221"/>
      <c r="I521" s="238"/>
      <c r="J521" s="239"/>
      <c r="L521" s="366"/>
    </row>
    <row r="522" spans="1:12">
      <c r="A522" s="224" t="s">
        <v>691</v>
      </c>
      <c r="B522" s="224">
        <v>5502978</v>
      </c>
      <c r="C522" s="224" t="s">
        <v>18</v>
      </c>
      <c r="D522" s="212" t="s">
        <v>48</v>
      </c>
      <c r="E522" s="208" t="s">
        <v>23</v>
      </c>
      <c r="F522" s="230">
        <v>587.25</v>
      </c>
      <c r="G522" s="210">
        <v>7.3142420619590338E-6</v>
      </c>
      <c r="H522" s="210">
        <v>0.248</v>
      </c>
      <c r="I522" s="230">
        <v>6.18</v>
      </c>
      <c r="J522" s="230">
        <v>3629.2049999999999</v>
      </c>
      <c r="L522" s="366"/>
    </row>
    <row r="523" spans="1:12">
      <c r="A523" s="224" t="s">
        <v>692</v>
      </c>
      <c r="B523" s="224">
        <v>5501706</v>
      </c>
      <c r="C523" s="224" t="s">
        <v>18</v>
      </c>
      <c r="D523" s="212" t="s">
        <v>282</v>
      </c>
      <c r="E523" s="208" t="s">
        <v>23</v>
      </c>
      <c r="F523" s="230">
        <v>763.42500000000007</v>
      </c>
      <c r="G523" s="210">
        <v>1.2601089843637191E-5</v>
      </c>
      <c r="H523" s="210">
        <v>0.248</v>
      </c>
      <c r="I523" s="230">
        <v>8.19</v>
      </c>
      <c r="J523" s="230">
        <v>6252.45075</v>
      </c>
      <c r="L523" s="366"/>
    </row>
    <row r="524" spans="1:12">
      <c r="A524" s="224" t="s">
        <v>693</v>
      </c>
      <c r="B524" s="224">
        <v>4815671</v>
      </c>
      <c r="C524" s="224" t="s">
        <v>18</v>
      </c>
      <c r="D524" s="212" t="s">
        <v>295</v>
      </c>
      <c r="E524" s="208" t="s">
        <v>23</v>
      </c>
      <c r="F524" s="230">
        <v>587.25</v>
      </c>
      <c r="G524" s="210">
        <v>2.5659023932568261E-5</v>
      </c>
      <c r="H524" s="210">
        <v>0.248</v>
      </c>
      <c r="I524" s="230">
        <v>21.68</v>
      </c>
      <c r="J524" s="230">
        <v>12731.58</v>
      </c>
      <c r="L524" s="366"/>
    </row>
    <row r="525" spans="1:12">
      <c r="A525" s="224" t="s">
        <v>694</v>
      </c>
      <c r="B525" s="224">
        <v>3108005</v>
      </c>
      <c r="C525" s="224" t="s">
        <v>18</v>
      </c>
      <c r="D525" s="212" t="s">
        <v>307</v>
      </c>
      <c r="E525" s="208" t="s">
        <v>19</v>
      </c>
      <c r="F525" s="230">
        <v>235.82810000000001</v>
      </c>
      <c r="G525" s="210">
        <v>4.8098761412287921E-5</v>
      </c>
      <c r="H525" s="210">
        <v>0.248</v>
      </c>
      <c r="I525" s="230">
        <v>101.2</v>
      </c>
      <c r="J525" s="230">
        <v>23865.80372</v>
      </c>
      <c r="L525" s="366"/>
    </row>
    <row r="526" spans="1:12">
      <c r="A526" s="224" t="s">
        <v>695</v>
      </c>
      <c r="B526" s="224" t="s">
        <v>1556</v>
      </c>
      <c r="C526" s="224" t="s">
        <v>18</v>
      </c>
      <c r="D526" s="212" t="s">
        <v>1555</v>
      </c>
      <c r="E526" s="208" t="s">
        <v>23</v>
      </c>
      <c r="F526" s="230">
        <v>30.209600000000002</v>
      </c>
      <c r="G526" s="210">
        <v>4.0491429473673966E-5</v>
      </c>
      <c r="H526" s="210">
        <v>0.248</v>
      </c>
      <c r="I526" s="230">
        <v>665.05919999999992</v>
      </c>
      <c r="J526" s="230">
        <v>20091.172408319999</v>
      </c>
      <c r="L526" s="366"/>
    </row>
    <row r="527" spans="1:12">
      <c r="A527" s="224" t="s">
        <v>696</v>
      </c>
      <c r="B527" s="224">
        <v>1100657</v>
      </c>
      <c r="C527" s="224" t="s">
        <v>18</v>
      </c>
      <c r="D527" s="212" t="s">
        <v>325</v>
      </c>
      <c r="E527" s="208" t="s">
        <v>23</v>
      </c>
      <c r="F527" s="230">
        <v>30.209600000000002</v>
      </c>
      <c r="G527" s="210">
        <v>2.6240981409103851E-7</v>
      </c>
      <c r="H527" s="210">
        <v>0.248</v>
      </c>
      <c r="I527" s="230">
        <v>4.3099999999999996</v>
      </c>
      <c r="J527" s="230">
        <v>130.20337599999999</v>
      </c>
      <c r="L527" s="366"/>
    </row>
    <row r="528" spans="1:12">
      <c r="A528" s="224" t="s">
        <v>697</v>
      </c>
      <c r="B528" s="224">
        <v>2407972</v>
      </c>
      <c r="C528" s="224" t="s">
        <v>18</v>
      </c>
      <c r="D528" s="212" t="s">
        <v>308</v>
      </c>
      <c r="E528" s="208" t="s">
        <v>272</v>
      </c>
      <c r="F528" s="230">
        <v>1.33575</v>
      </c>
      <c r="G528" s="210">
        <v>2.377617955012187E-7</v>
      </c>
      <c r="H528" s="210">
        <v>0.248</v>
      </c>
      <c r="I528" s="230">
        <v>88.32</v>
      </c>
      <c r="J528" s="230">
        <v>117.97344</v>
      </c>
      <c r="L528" s="366"/>
    </row>
    <row r="529" spans="1:12">
      <c r="A529" s="224" t="s">
        <v>698</v>
      </c>
      <c r="B529" s="224">
        <v>407819</v>
      </c>
      <c r="C529" s="224" t="s">
        <v>18</v>
      </c>
      <c r="D529" s="212" t="s">
        <v>326</v>
      </c>
      <c r="E529" s="208" t="s">
        <v>272</v>
      </c>
      <c r="F529" s="230">
        <v>5230.6400000000003</v>
      </c>
      <c r="G529" s="210">
        <v>1.3092851888200043E-4</v>
      </c>
      <c r="H529" s="210">
        <v>0.248</v>
      </c>
      <c r="I529" s="230">
        <v>12.42</v>
      </c>
      <c r="J529" s="230">
        <v>64964.548800000004</v>
      </c>
      <c r="L529" s="366"/>
    </row>
    <row r="530" spans="1:12">
      <c r="A530" s="224" t="s">
        <v>699</v>
      </c>
      <c r="B530" s="224">
        <v>3806402</v>
      </c>
      <c r="C530" s="224" t="s">
        <v>18</v>
      </c>
      <c r="D530" s="212" t="s">
        <v>303</v>
      </c>
      <c r="E530" s="208" t="s">
        <v>19</v>
      </c>
      <c r="F530" s="230">
        <v>61.2</v>
      </c>
      <c r="G530" s="210">
        <v>3.5892378559447822E-7</v>
      </c>
      <c r="H530" s="210">
        <v>0.248</v>
      </c>
      <c r="I530" s="230">
        <v>2.91</v>
      </c>
      <c r="J530" s="230">
        <v>178.09200000000001</v>
      </c>
      <c r="L530" s="366"/>
    </row>
    <row r="531" spans="1:12">
      <c r="A531" s="224" t="s">
        <v>700</v>
      </c>
      <c r="B531" s="224">
        <v>3806413</v>
      </c>
      <c r="C531" s="224" t="s">
        <v>18</v>
      </c>
      <c r="D531" s="212" t="s">
        <v>306</v>
      </c>
      <c r="E531" s="208" t="s">
        <v>19</v>
      </c>
      <c r="F531" s="230">
        <v>61.2</v>
      </c>
      <c r="G531" s="210">
        <v>3.4547956132306996E-6</v>
      </c>
      <c r="H531" s="210">
        <v>0.248</v>
      </c>
      <c r="I531" s="230">
        <v>28.01</v>
      </c>
      <c r="J531" s="230">
        <v>1714.2120000000002</v>
      </c>
      <c r="L531" s="366"/>
    </row>
    <row r="532" spans="1:12">
      <c r="A532" s="224" t="s">
        <v>701</v>
      </c>
      <c r="B532" s="224">
        <v>3806415</v>
      </c>
      <c r="C532" s="224" t="s">
        <v>18</v>
      </c>
      <c r="D532" s="212" t="s">
        <v>305</v>
      </c>
      <c r="E532" s="208" t="s">
        <v>23</v>
      </c>
      <c r="F532" s="230">
        <v>6.46</v>
      </c>
      <c r="G532" s="210">
        <v>1.0322156078130076E-5</v>
      </c>
      <c r="H532" s="210">
        <v>0.248</v>
      </c>
      <c r="I532" s="230">
        <v>792.83</v>
      </c>
      <c r="J532" s="230">
        <v>5121.6818000000003</v>
      </c>
      <c r="L532" s="366"/>
    </row>
    <row r="533" spans="1:12">
      <c r="A533" s="224" t="s">
        <v>702</v>
      </c>
      <c r="B533" s="224">
        <v>1109626</v>
      </c>
      <c r="C533" s="224" t="s">
        <v>18</v>
      </c>
      <c r="D533" s="212" t="s">
        <v>1456</v>
      </c>
      <c r="E533" s="208" t="s">
        <v>23</v>
      </c>
      <c r="F533" s="230">
        <v>2.8000000000000003</v>
      </c>
      <c r="G533" s="210">
        <v>4.9226240397399516E-6</v>
      </c>
      <c r="H533" s="210">
        <v>0.248</v>
      </c>
      <c r="I533" s="230">
        <v>872.33</v>
      </c>
      <c r="J533" s="230">
        <v>2442.5240000000003</v>
      </c>
      <c r="L533" s="366"/>
    </row>
    <row r="534" spans="1:12">
      <c r="A534" s="369" t="s">
        <v>703</v>
      </c>
      <c r="B534" s="234" t="s">
        <v>347</v>
      </c>
      <c r="C534" s="235"/>
      <c r="D534" s="236"/>
      <c r="E534" s="237"/>
      <c r="F534" s="238"/>
      <c r="G534" s="221"/>
      <c r="H534" s="221"/>
      <c r="I534" s="238"/>
      <c r="J534" s="239"/>
      <c r="L534" s="366"/>
    </row>
    <row r="535" spans="1:12">
      <c r="A535" s="224" t="s">
        <v>704</v>
      </c>
      <c r="B535" s="224">
        <v>3806415</v>
      </c>
      <c r="C535" s="224" t="s">
        <v>18</v>
      </c>
      <c r="D535" s="212" t="s">
        <v>305</v>
      </c>
      <c r="E535" s="208" t="s">
        <v>23</v>
      </c>
      <c r="F535" s="230">
        <v>78.588799999999992</v>
      </c>
      <c r="G535" s="210">
        <v>1.2557366247568867E-4</v>
      </c>
      <c r="H535" s="210">
        <v>0.248</v>
      </c>
      <c r="I535" s="230">
        <v>792.83</v>
      </c>
      <c r="J535" s="230">
        <v>62307.558303999998</v>
      </c>
      <c r="L535" s="366"/>
    </row>
    <row r="536" spans="1:12">
      <c r="A536" s="224" t="s">
        <v>705</v>
      </c>
      <c r="B536" s="224" t="s">
        <v>1556</v>
      </c>
      <c r="C536" s="224" t="s">
        <v>18</v>
      </c>
      <c r="D536" s="212" t="s">
        <v>1555</v>
      </c>
      <c r="E536" s="208" t="s">
        <v>23</v>
      </c>
      <c r="F536" s="230">
        <v>82.1648</v>
      </c>
      <c r="G536" s="210">
        <v>1.1012956823057989E-4</v>
      </c>
      <c r="H536" s="210">
        <v>0.248</v>
      </c>
      <c r="I536" s="230">
        <v>665.05919999999992</v>
      </c>
      <c r="J536" s="230">
        <v>54644.456156159991</v>
      </c>
      <c r="L536" s="366"/>
    </row>
    <row r="537" spans="1:12">
      <c r="A537" s="224" t="s">
        <v>706</v>
      </c>
      <c r="B537" s="224">
        <v>1100657</v>
      </c>
      <c r="C537" s="224" t="s">
        <v>18</v>
      </c>
      <c r="D537" s="212" t="s">
        <v>325</v>
      </c>
      <c r="E537" s="208" t="s">
        <v>23</v>
      </c>
      <c r="F537" s="230">
        <v>82.1648</v>
      </c>
      <c r="G537" s="210">
        <v>7.1370855267290388E-7</v>
      </c>
      <c r="H537" s="210">
        <v>0.248</v>
      </c>
      <c r="I537" s="230">
        <v>4.3099999999999996</v>
      </c>
      <c r="J537" s="230">
        <v>354.13028799999995</v>
      </c>
      <c r="L537" s="366"/>
    </row>
    <row r="538" spans="1:12">
      <c r="A538" s="224" t="s">
        <v>707</v>
      </c>
      <c r="B538" s="224" t="s">
        <v>1559</v>
      </c>
      <c r="C538" s="224" t="s">
        <v>18</v>
      </c>
      <c r="D538" s="212" t="s">
        <v>1558</v>
      </c>
      <c r="E538" s="208" t="s">
        <v>23</v>
      </c>
      <c r="F538" s="230">
        <v>53.562300000000008</v>
      </c>
      <c r="G538" s="210">
        <v>7.6900792015206104E-5</v>
      </c>
      <c r="H538" s="210">
        <v>0.248</v>
      </c>
      <c r="I538" s="230">
        <v>712.38336000000004</v>
      </c>
      <c r="J538" s="230">
        <v>38156.891243328006</v>
      </c>
      <c r="L538" s="366"/>
    </row>
    <row r="539" spans="1:12">
      <c r="A539" s="224" t="s">
        <v>708</v>
      </c>
      <c r="B539" s="224">
        <v>407819</v>
      </c>
      <c r="C539" s="224" t="s">
        <v>18</v>
      </c>
      <c r="D539" s="212" t="s">
        <v>326</v>
      </c>
      <c r="E539" s="208" t="s">
        <v>272</v>
      </c>
      <c r="F539" s="230">
        <v>54382.299999999996</v>
      </c>
      <c r="G539" s="210">
        <v>1.3612471881828247E-3</v>
      </c>
      <c r="H539" s="210">
        <v>0.248</v>
      </c>
      <c r="I539" s="230">
        <v>12.42</v>
      </c>
      <c r="J539" s="230">
        <v>675428.16599999997</v>
      </c>
      <c r="L539" s="366"/>
    </row>
    <row r="540" spans="1:12">
      <c r="A540" s="224" t="s">
        <v>709</v>
      </c>
      <c r="B540" s="224">
        <v>3108005</v>
      </c>
      <c r="C540" s="224" t="s">
        <v>18</v>
      </c>
      <c r="D540" s="212" t="s">
        <v>307</v>
      </c>
      <c r="E540" s="208" t="s">
        <v>19</v>
      </c>
      <c r="F540" s="230">
        <v>535.15699999999993</v>
      </c>
      <c r="G540" s="210">
        <v>1.0914894730999303E-4</v>
      </c>
      <c r="H540" s="210">
        <v>0.248</v>
      </c>
      <c r="I540" s="230">
        <v>101.2</v>
      </c>
      <c r="J540" s="230">
        <v>54157.888399999996</v>
      </c>
      <c r="L540" s="366"/>
    </row>
    <row r="541" spans="1:12">
      <c r="A541" s="224" t="s">
        <v>710</v>
      </c>
      <c r="B541" s="224">
        <v>2108172</v>
      </c>
      <c r="C541" s="224" t="s">
        <v>18</v>
      </c>
      <c r="D541" s="212" t="s">
        <v>312</v>
      </c>
      <c r="E541" s="208" t="s">
        <v>23</v>
      </c>
      <c r="F541" s="230">
        <v>625.59999999999991</v>
      </c>
      <c r="G541" s="210">
        <v>5.4757599113015394E-5</v>
      </c>
      <c r="H541" s="210">
        <v>0.248</v>
      </c>
      <c r="I541" s="230">
        <v>43.43</v>
      </c>
      <c r="J541" s="230">
        <v>27169.807999999997</v>
      </c>
      <c r="L541" s="366"/>
    </row>
    <row r="542" spans="1:12">
      <c r="A542" s="224" t="s">
        <v>711</v>
      </c>
      <c r="B542" s="224">
        <v>2407972</v>
      </c>
      <c r="C542" s="224" t="s">
        <v>18</v>
      </c>
      <c r="D542" s="212" t="s">
        <v>308</v>
      </c>
      <c r="E542" s="208" t="s">
        <v>272</v>
      </c>
      <c r="F542" s="230">
        <v>68.13</v>
      </c>
      <c r="G542" s="210">
        <v>1.212705306194874E-5</v>
      </c>
      <c r="H542" s="210">
        <v>0.248</v>
      </c>
      <c r="I542" s="230">
        <v>88.32</v>
      </c>
      <c r="J542" s="230">
        <v>6017.2415999999994</v>
      </c>
      <c r="L542" s="366"/>
    </row>
    <row r="543" spans="1:12">
      <c r="A543" s="224" t="s">
        <v>712</v>
      </c>
      <c r="B543" s="224">
        <v>1608147</v>
      </c>
      <c r="C543" s="224" t="s">
        <v>18</v>
      </c>
      <c r="D543" s="212" t="s">
        <v>319</v>
      </c>
      <c r="E543" s="208" t="s">
        <v>56</v>
      </c>
      <c r="F543" s="230">
        <v>206.71999999999997</v>
      </c>
      <c r="G543" s="210">
        <v>8.4786377244463557E-5</v>
      </c>
      <c r="H543" s="210">
        <v>0.248</v>
      </c>
      <c r="I543" s="230">
        <v>203.51</v>
      </c>
      <c r="J543" s="230">
        <v>42069.587199999994</v>
      </c>
      <c r="L543" s="366"/>
    </row>
    <row r="544" spans="1:12">
      <c r="A544" s="224" t="s">
        <v>713</v>
      </c>
      <c r="B544" s="224">
        <v>1608019</v>
      </c>
      <c r="C544" s="224" t="s">
        <v>18</v>
      </c>
      <c r="D544" s="212" t="s">
        <v>318</v>
      </c>
      <c r="E544" s="208" t="s">
        <v>56</v>
      </c>
      <c r="F544" s="230">
        <v>18.2</v>
      </c>
      <c r="G544" s="210">
        <v>8.9535857217491008E-7</v>
      </c>
      <c r="H544" s="210">
        <v>0.248</v>
      </c>
      <c r="I544" s="230">
        <v>24.41</v>
      </c>
      <c r="J544" s="230">
        <v>444.262</v>
      </c>
      <c r="L544" s="366"/>
    </row>
    <row r="545" spans="1:12">
      <c r="A545" s="224" t="s">
        <v>714</v>
      </c>
      <c r="B545" s="224">
        <v>1608020</v>
      </c>
      <c r="C545" s="224" t="s">
        <v>18</v>
      </c>
      <c r="D545" s="212" t="s">
        <v>317</v>
      </c>
      <c r="E545" s="208" t="s">
        <v>56</v>
      </c>
      <c r="F545" s="230">
        <v>67.48</v>
      </c>
      <c r="G545" s="210">
        <v>5.2427274967507706E-6</v>
      </c>
      <c r="H545" s="210">
        <v>0.248</v>
      </c>
      <c r="I545" s="230">
        <v>38.549999999999997</v>
      </c>
      <c r="J545" s="230">
        <v>2601.3539999999998</v>
      </c>
      <c r="L545" s="366"/>
    </row>
    <row r="546" spans="1:12">
      <c r="A546" s="224" t="s">
        <v>715</v>
      </c>
      <c r="B546" s="224">
        <v>3806413</v>
      </c>
      <c r="C546" s="224" t="s">
        <v>18</v>
      </c>
      <c r="D546" s="212" t="s">
        <v>306</v>
      </c>
      <c r="E546" s="208" t="s">
        <v>19</v>
      </c>
      <c r="F546" s="230">
        <v>311.35399999999998</v>
      </c>
      <c r="G546" s="210">
        <v>1.7576216231402469E-5</v>
      </c>
      <c r="H546" s="210">
        <v>0.248</v>
      </c>
      <c r="I546" s="230">
        <v>28.01</v>
      </c>
      <c r="J546" s="230">
        <v>8721.0255400000005</v>
      </c>
      <c r="L546" s="366"/>
    </row>
    <row r="547" spans="1:12">
      <c r="A547" s="224" t="s">
        <v>716</v>
      </c>
      <c r="B547" s="224">
        <v>3806402</v>
      </c>
      <c r="C547" s="224" t="s">
        <v>18</v>
      </c>
      <c r="D547" s="212" t="s">
        <v>303</v>
      </c>
      <c r="E547" s="208" t="s">
        <v>19</v>
      </c>
      <c r="F547" s="230">
        <v>311.35399999999998</v>
      </c>
      <c r="G547" s="210">
        <v>1.8260188944441694E-6</v>
      </c>
      <c r="H547" s="210">
        <v>0.248</v>
      </c>
      <c r="I547" s="230">
        <v>2.91</v>
      </c>
      <c r="J547" s="230">
        <v>906.04013999999995</v>
      </c>
      <c r="L547" s="366"/>
    </row>
    <row r="548" spans="1:12">
      <c r="A548" s="224" t="s">
        <v>717</v>
      </c>
      <c r="B548" s="224">
        <v>2007971</v>
      </c>
      <c r="C548" s="224" t="s">
        <v>18</v>
      </c>
      <c r="D548" s="212" t="s">
        <v>315</v>
      </c>
      <c r="E548" s="208" t="s">
        <v>56</v>
      </c>
      <c r="F548" s="230">
        <v>7.6000000000000005</v>
      </c>
      <c r="G548" s="210">
        <v>1.6393698597834E-6</v>
      </c>
      <c r="H548" s="210">
        <v>0.248</v>
      </c>
      <c r="I548" s="230">
        <v>107.03</v>
      </c>
      <c r="J548" s="230">
        <v>813.42800000000011</v>
      </c>
      <c r="L548" s="366"/>
    </row>
    <row r="549" spans="1:12" ht="16.5">
      <c r="A549" s="224" t="s">
        <v>718</v>
      </c>
      <c r="B549" s="224">
        <v>3806410</v>
      </c>
      <c r="C549" s="224" t="s">
        <v>18</v>
      </c>
      <c r="D549" s="212" t="s">
        <v>301</v>
      </c>
      <c r="E549" s="208" t="s">
        <v>19</v>
      </c>
      <c r="F549" s="230">
        <v>442</v>
      </c>
      <c r="G549" s="210">
        <v>6.9428934333722262E-5</v>
      </c>
      <c r="H549" s="210">
        <v>0.248</v>
      </c>
      <c r="I549" s="230">
        <v>77.94</v>
      </c>
      <c r="J549" s="230">
        <v>34449.479999999996</v>
      </c>
      <c r="L549" s="366"/>
    </row>
    <row r="550" spans="1:12">
      <c r="A550" s="224" t="s">
        <v>719</v>
      </c>
      <c r="B550" s="224">
        <v>307733</v>
      </c>
      <c r="C550" s="224" t="s">
        <v>18</v>
      </c>
      <c r="D550" s="212" t="s">
        <v>328</v>
      </c>
      <c r="E550" s="208" t="s">
        <v>56</v>
      </c>
      <c r="F550" s="230">
        <v>28</v>
      </c>
      <c r="G550" s="210">
        <v>1.8600141113325064E-5</v>
      </c>
      <c r="H550" s="210">
        <v>0.248</v>
      </c>
      <c r="I550" s="230">
        <v>329.61</v>
      </c>
      <c r="J550" s="230">
        <v>9229.08</v>
      </c>
      <c r="L550" s="366"/>
    </row>
    <row r="551" spans="1:12">
      <c r="A551" s="224" t="s">
        <v>720</v>
      </c>
      <c r="B551" s="224">
        <v>307084</v>
      </c>
      <c r="C551" s="224" t="s">
        <v>18</v>
      </c>
      <c r="D551" s="212" t="s">
        <v>327</v>
      </c>
      <c r="E551" s="208" t="s">
        <v>56</v>
      </c>
      <c r="F551" s="230">
        <v>28</v>
      </c>
      <c r="G551" s="210">
        <v>2.3379261743425786E-6</v>
      </c>
      <c r="H551" s="210">
        <v>0.248</v>
      </c>
      <c r="I551" s="230">
        <v>41.43</v>
      </c>
      <c r="J551" s="230">
        <v>1160.04</v>
      </c>
      <c r="L551" s="366"/>
    </row>
    <row r="552" spans="1:12">
      <c r="A552" s="224" t="s">
        <v>721</v>
      </c>
      <c r="B552" s="224">
        <v>1109626</v>
      </c>
      <c r="C552" s="224" t="s">
        <v>18</v>
      </c>
      <c r="D552" s="212" t="s">
        <v>1456</v>
      </c>
      <c r="E552" s="208" t="s">
        <v>23</v>
      </c>
      <c r="F552" s="230">
        <v>1.98733</v>
      </c>
      <c r="G552" s="210">
        <v>3.4938851546058563E-6</v>
      </c>
      <c r="H552" s="210">
        <v>0.248</v>
      </c>
      <c r="I552" s="230">
        <v>872.33</v>
      </c>
      <c r="J552" s="230">
        <v>1733.6075789000001</v>
      </c>
      <c r="L552" s="366"/>
    </row>
    <row r="553" spans="1:12">
      <c r="A553" s="224" t="s">
        <v>722</v>
      </c>
      <c r="B553" s="224" t="s">
        <v>1617</v>
      </c>
      <c r="C553" s="224" t="s">
        <v>18</v>
      </c>
      <c r="D553" s="212" t="s">
        <v>324</v>
      </c>
      <c r="E553" s="208" t="s">
        <v>23</v>
      </c>
      <c r="F553" s="230">
        <v>13.7895</v>
      </c>
      <c r="G553" s="210">
        <v>4.4789589302080069E-5</v>
      </c>
      <c r="H553" s="210">
        <v>0.248</v>
      </c>
      <c r="I553" s="230">
        <v>1611.65</v>
      </c>
      <c r="J553" s="230">
        <v>22223.847675000001</v>
      </c>
      <c r="L553" s="366"/>
    </row>
    <row r="554" spans="1:12">
      <c r="A554" s="224" t="s">
        <v>723</v>
      </c>
      <c r="B554" s="224" t="s">
        <v>1618</v>
      </c>
      <c r="C554" s="224" t="s">
        <v>18</v>
      </c>
      <c r="D554" s="212" t="s">
        <v>323</v>
      </c>
      <c r="E554" s="208" t="s">
        <v>23</v>
      </c>
      <c r="F554" s="230">
        <v>137.86080000000001</v>
      </c>
      <c r="G554" s="210">
        <v>6.7053944742693605E-4</v>
      </c>
      <c r="H554" s="210">
        <v>0.248</v>
      </c>
      <c r="I554" s="230">
        <v>2413.38</v>
      </c>
      <c r="J554" s="230">
        <v>332710.49750400003</v>
      </c>
      <c r="L554" s="366"/>
    </row>
    <row r="555" spans="1:12">
      <c r="A555" s="369" t="s">
        <v>724</v>
      </c>
      <c r="B555" s="234" t="s">
        <v>367</v>
      </c>
      <c r="C555" s="235"/>
      <c r="D555" s="236"/>
      <c r="E555" s="237"/>
      <c r="F555" s="238"/>
      <c r="G555" s="221"/>
      <c r="H555" s="221"/>
      <c r="I555" s="238"/>
      <c r="J555" s="239"/>
      <c r="L555" s="366"/>
    </row>
    <row r="556" spans="1:12">
      <c r="A556" s="224" t="s">
        <v>725</v>
      </c>
      <c r="B556" s="224">
        <v>3108005</v>
      </c>
      <c r="C556" s="224" t="s">
        <v>18</v>
      </c>
      <c r="D556" s="212" t="s">
        <v>307</v>
      </c>
      <c r="E556" s="208" t="s">
        <v>19</v>
      </c>
      <c r="F556" s="230">
        <v>85.394000000000005</v>
      </c>
      <c r="G556" s="210">
        <v>1.7416693057531802E-5</v>
      </c>
      <c r="H556" s="210">
        <v>0.248</v>
      </c>
      <c r="I556" s="230">
        <v>101.2</v>
      </c>
      <c r="J556" s="230">
        <v>8641.872800000001</v>
      </c>
      <c r="L556" s="366"/>
    </row>
    <row r="557" spans="1:12">
      <c r="A557" s="224" t="s">
        <v>726</v>
      </c>
      <c r="B557" s="224" t="s">
        <v>1556</v>
      </c>
      <c r="C557" s="224" t="s">
        <v>18</v>
      </c>
      <c r="D557" s="212" t="s">
        <v>1555</v>
      </c>
      <c r="E557" s="208" t="s">
        <v>23</v>
      </c>
      <c r="F557" s="230">
        <v>7.9124999999999996</v>
      </c>
      <c r="G557" s="210">
        <v>1.0605517309413075E-5</v>
      </c>
      <c r="H557" s="210">
        <v>0.248</v>
      </c>
      <c r="I557" s="230">
        <v>665.05919999999992</v>
      </c>
      <c r="J557" s="230">
        <v>5262.2809199999992</v>
      </c>
      <c r="L557" s="366"/>
    </row>
    <row r="558" spans="1:12">
      <c r="A558" s="224" t="s">
        <v>727</v>
      </c>
      <c r="B558" s="224">
        <v>1100657</v>
      </c>
      <c r="C558" s="224" t="s">
        <v>18</v>
      </c>
      <c r="D558" s="212" t="s">
        <v>325</v>
      </c>
      <c r="E558" s="208" t="s">
        <v>23</v>
      </c>
      <c r="F558" s="230">
        <v>7.9124999999999996</v>
      </c>
      <c r="G558" s="210">
        <v>6.87303921268518E-8</v>
      </c>
      <c r="H558" s="210">
        <v>0.248</v>
      </c>
      <c r="I558" s="230">
        <v>4.3099999999999996</v>
      </c>
      <c r="J558" s="230">
        <v>34.102874999999997</v>
      </c>
      <c r="L558" s="366"/>
    </row>
    <row r="559" spans="1:12">
      <c r="A559" s="224" t="s">
        <v>728</v>
      </c>
      <c r="B559" s="224" t="s">
        <v>1559</v>
      </c>
      <c r="C559" s="224" t="s">
        <v>18</v>
      </c>
      <c r="D559" s="212" t="s">
        <v>1558</v>
      </c>
      <c r="E559" s="208" t="s">
        <v>23</v>
      </c>
      <c r="F559" s="230">
        <v>4.2717000000000001</v>
      </c>
      <c r="G559" s="210">
        <v>6.1329911757216528E-6</v>
      </c>
      <c r="H559" s="210">
        <v>0.248</v>
      </c>
      <c r="I559" s="230">
        <v>712.38336000000004</v>
      </c>
      <c r="J559" s="230">
        <v>3043.0879989120003</v>
      </c>
      <c r="L559" s="366"/>
    </row>
    <row r="560" spans="1:12">
      <c r="A560" s="224" t="s">
        <v>729</v>
      </c>
      <c r="B560" s="224">
        <v>407819</v>
      </c>
      <c r="C560" s="224" t="s">
        <v>18</v>
      </c>
      <c r="D560" s="212" t="s">
        <v>326</v>
      </c>
      <c r="E560" s="208" t="s">
        <v>272</v>
      </c>
      <c r="F560" s="230">
        <v>7319.83</v>
      </c>
      <c r="G560" s="210">
        <v>1.8322318117248233E-4</v>
      </c>
      <c r="H560" s="210">
        <v>0.248</v>
      </c>
      <c r="I560" s="230">
        <v>12.42</v>
      </c>
      <c r="J560" s="230">
        <v>90912.2886</v>
      </c>
      <c r="L560" s="366"/>
    </row>
    <row r="561" spans="1:12">
      <c r="A561" s="224" t="s">
        <v>730</v>
      </c>
      <c r="B561" s="224">
        <v>3806413</v>
      </c>
      <c r="C561" s="224" t="s">
        <v>18</v>
      </c>
      <c r="D561" s="212" t="s">
        <v>306</v>
      </c>
      <c r="E561" s="208" t="s">
        <v>19</v>
      </c>
      <c r="F561" s="230">
        <v>19.198399999999999</v>
      </c>
      <c r="G561" s="210">
        <v>1.083767125834122E-6</v>
      </c>
      <c r="H561" s="210">
        <v>0.248</v>
      </c>
      <c r="I561" s="230">
        <v>28.01</v>
      </c>
      <c r="J561" s="230">
        <v>537.74718400000006</v>
      </c>
      <c r="L561" s="366"/>
    </row>
    <row r="562" spans="1:12">
      <c r="A562" s="224" t="s">
        <v>731</v>
      </c>
      <c r="B562" s="224">
        <v>3806402</v>
      </c>
      <c r="C562" s="224" t="s">
        <v>18</v>
      </c>
      <c r="D562" s="212" t="s">
        <v>303</v>
      </c>
      <c r="E562" s="208" t="s">
        <v>19</v>
      </c>
      <c r="F562" s="230">
        <v>19.198399999999999</v>
      </c>
      <c r="G562" s="210">
        <v>1.1259415695027829E-7</v>
      </c>
      <c r="H562" s="210">
        <v>0.248</v>
      </c>
      <c r="I562" s="230">
        <v>2.91</v>
      </c>
      <c r="J562" s="230">
        <v>55.867344000000003</v>
      </c>
      <c r="L562" s="366"/>
    </row>
    <row r="563" spans="1:12">
      <c r="A563" s="224" t="s">
        <v>732</v>
      </c>
      <c r="B563" s="224">
        <v>3816198</v>
      </c>
      <c r="C563" s="224" t="s">
        <v>18</v>
      </c>
      <c r="D563" s="212" t="s">
        <v>302</v>
      </c>
      <c r="E563" s="208" t="s">
        <v>23</v>
      </c>
      <c r="F563" s="230">
        <v>552</v>
      </c>
      <c r="G563" s="210">
        <v>9.9801659528421895E-5</v>
      </c>
      <c r="H563" s="210">
        <v>0.248</v>
      </c>
      <c r="I563" s="230">
        <v>89.71</v>
      </c>
      <c r="J563" s="230">
        <v>49519.92</v>
      </c>
      <c r="L563" s="366"/>
    </row>
    <row r="564" spans="1:12">
      <c r="A564" s="224" t="s">
        <v>733</v>
      </c>
      <c r="B564" s="224">
        <v>307732</v>
      </c>
      <c r="C564" s="224" t="s">
        <v>18</v>
      </c>
      <c r="D564" s="212" t="s">
        <v>330</v>
      </c>
      <c r="E564" s="208" t="s">
        <v>329</v>
      </c>
      <c r="F564" s="230">
        <v>36</v>
      </c>
      <c r="G564" s="210">
        <v>1.0153182647279419E-5</v>
      </c>
      <c r="H564" s="210">
        <v>0.248</v>
      </c>
      <c r="I564" s="230">
        <v>139.94</v>
      </c>
      <c r="J564" s="230">
        <v>5037.84</v>
      </c>
      <c r="L564" s="366"/>
    </row>
    <row r="565" spans="1:12">
      <c r="A565" s="224" t="s">
        <v>734</v>
      </c>
      <c r="B565" s="224">
        <v>3806418</v>
      </c>
      <c r="C565" s="224" t="s">
        <v>18</v>
      </c>
      <c r="D565" s="212" t="s">
        <v>304</v>
      </c>
      <c r="E565" s="208" t="s">
        <v>21</v>
      </c>
      <c r="F565" s="230">
        <v>10</v>
      </c>
      <c r="G565" s="210">
        <v>2.6788485491329222E-6</v>
      </c>
      <c r="H565" s="210">
        <v>0.248</v>
      </c>
      <c r="I565" s="230">
        <v>132.91999999999999</v>
      </c>
      <c r="J565" s="230">
        <v>1329.1999999999998</v>
      </c>
      <c r="L565" s="366"/>
    </row>
    <row r="566" spans="1:12">
      <c r="A566" s="224" t="s">
        <v>735</v>
      </c>
      <c r="B566" s="224">
        <v>1608144</v>
      </c>
      <c r="C566" s="224" t="s">
        <v>18</v>
      </c>
      <c r="D566" s="212" t="s">
        <v>320</v>
      </c>
      <c r="E566" s="208" t="s">
        <v>56</v>
      </c>
      <c r="F566" s="230">
        <v>3.9000000000000004</v>
      </c>
      <c r="G566" s="210">
        <v>1.0204635403417972E-6</v>
      </c>
      <c r="H566" s="210">
        <v>0.248</v>
      </c>
      <c r="I566" s="230">
        <v>129.83000000000001</v>
      </c>
      <c r="J566" s="230">
        <v>506.3370000000001</v>
      </c>
      <c r="L566" s="366"/>
    </row>
    <row r="567" spans="1:12" ht="14.45" customHeight="1">
      <c r="A567" s="224" t="s">
        <v>736</v>
      </c>
      <c r="B567" s="224">
        <v>5605882</v>
      </c>
      <c r="C567" s="224" t="s">
        <v>18</v>
      </c>
      <c r="D567" s="212" t="s">
        <v>276</v>
      </c>
      <c r="E567" s="208" t="s">
        <v>56</v>
      </c>
      <c r="F567" s="230">
        <v>9.8000000000000007</v>
      </c>
      <c r="G567" s="210">
        <v>9.5038702278823782E-6</v>
      </c>
      <c r="H567" s="210">
        <v>0.248</v>
      </c>
      <c r="I567" s="230">
        <v>481.19</v>
      </c>
      <c r="J567" s="230">
        <v>4715.6620000000003</v>
      </c>
      <c r="L567" s="366"/>
    </row>
    <row r="568" spans="1:12" ht="16.5">
      <c r="A568" s="224" t="s">
        <v>737</v>
      </c>
      <c r="B568" s="224">
        <v>5605945</v>
      </c>
      <c r="C568" s="224" t="s">
        <v>18</v>
      </c>
      <c r="D568" s="212" t="s">
        <v>278</v>
      </c>
      <c r="E568" s="208" t="s">
        <v>21</v>
      </c>
      <c r="F568" s="230">
        <v>8</v>
      </c>
      <c r="G568" s="210">
        <v>1.1143461779917059E-5</v>
      </c>
      <c r="H568" s="210">
        <v>0.248</v>
      </c>
      <c r="I568" s="230">
        <v>691.15</v>
      </c>
      <c r="J568" s="230">
        <v>5529.2</v>
      </c>
      <c r="L568" s="366"/>
    </row>
    <row r="569" spans="1:12">
      <c r="A569" s="224" t="s">
        <v>738</v>
      </c>
      <c r="B569" s="224">
        <v>2407972</v>
      </c>
      <c r="C569" s="224" t="s">
        <v>18</v>
      </c>
      <c r="D569" s="212" t="s">
        <v>308</v>
      </c>
      <c r="E569" s="208" t="s">
        <v>272</v>
      </c>
      <c r="F569" s="230">
        <v>24.16</v>
      </c>
      <c r="G569" s="210">
        <v>4.3004491703608028E-6</v>
      </c>
      <c r="H569" s="210">
        <v>0.248</v>
      </c>
      <c r="I569" s="230">
        <v>88.32</v>
      </c>
      <c r="J569" s="230">
        <v>2133.8111999999996</v>
      </c>
      <c r="L569" s="366"/>
    </row>
    <row r="570" spans="1:12">
      <c r="A570" s="224" t="s">
        <v>739</v>
      </c>
      <c r="B570" s="224">
        <v>1608020</v>
      </c>
      <c r="C570" s="224" t="s">
        <v>18</v>
      </c>
      <c r="D570" s="212" t="s">
        <v>317</v>
      </c>
      <c r="E570" s="208" t="s">
        <v>56</v>
      </c>
      <c r="F570" s="230">
        <v>103.68</v>
      </c>
      <c r="G570" s="210">
        <v>8.0552161657249548E-6</v>
      </c>
      <c r="H570" s="210">
        <v>0.248</v>
      </c>
      <c r="I570" s="230">
        <v>38.549999999999997</v>
      </c>
      <c r="J570" s="230">
        <v>3996.864</v>
      </c>
      <c r="L570" s="366"/>
    </row>
    <row r="571" spans="1:12">
      <c r="A571" s="369" t="s">
        <v>740</v>
      </c>
      <c r="B571" s="234" t="s">
        <v>385</v>
      </c>
      <c r="C571" s="235"/>
      <c r="D571" s="236"/>
      <c r="E571" s="237"/>
      <c r="F571" s="238"/>
      <c r="G571" s="221"/>
      <c r="H571" s="221"/>
      <c r="I571" s="238"/>
      <c r="J571" s="239"/>
      <c r="L571" s="366"/>
    </row>
    <row r="572" spans="1:12">
      <c r="A572" s="224" t="s">
        <v>741</v>
      </c>
      <c r="B572" s="224">
        <v>5501706</v>
      </c>
      <c r="C572" s="224" t="s">
        <v>18</v>
      </c>
      <c r="D572" s="212" t="s">
        <v>282</v>
      </c>
      <c r="E572" s="208" t="s">
        <v>23</v>
      </c>
      <c r="F572" s="230">
        <v>9.1079999999999988</v>
      </c>
      <c r="G572" s="210">
        <v>1.5033660974666472E-7</v>
      </c>
      <c r="H572" s="210">
        <v>0.248</v>
      </c>
      <c r="I572" s="230">
        <v>8.19</v>
      </c>
      <c r="J572" s="230">
        <v>74.594519999999989</v>
      </c>
      <c r="L572" s="366"/>
    </row>
    <row r="573" spans="1:12">
      <c r="A573" s="224" t="s">
        <v>742</v>
      </c>
      <c r="B573" s="224">
        <v>4815671</v>
      </c>
      <c r="C573" s="224" t="s">
        <v>18</v>
      </c>
      <c r="D573" s="212" t="s">
        <v>295</v>
      </c>
      <c r="E573" s="208" t="s">
        <v>23</v>
      </c>
      <c r="F573" s="230">
        <v>14.094000000000001</v>
      </c>
      <c r="G573" s="210">
        <v>6.158165743816383E-7</v>
      </c>
      <c r="H573" s="210">
        <v>0.248</v>
      </c>
      <c r="I573" s="230">
        <v>21.68</v>
      </c>
      <c r="J573" s="230">
        <v>305.55792000000002</v>
      </c>
      <c r="L573" s="366"/>
    </row>
    <row r="574" spans="1:12">
      <c r="A574" s="224" t="s">
        <v>743</v>
      </c>
      <c r="B574" s="224">
        <v>2306066</v>
      </c>
      <c r="C574" s="224" t="s">
        <v>18</v>
      </c>
      <c r="D574" s="212" t="s">
        <v>309</v>
      </c>
      <c r="E574" s="208" t="s">
        <v>56</v>
      </c>
      <c r="F574" s="230">
        <v>616</v>
      </c>
      <c r="G574" s="210">
        <v>3.9526132219450116E-4</v>
      </c>
      <c r="H574" s="210">
        <v>0.248</v>
      </c>
      <c r="I574" s="230">
        <v>318.38</v>
      </c>
      <c r="J574" s="230">
        <v>196122.08</v>
      </c>
      <c r="L574" s="366"/>
    </row>
    <row r="575" spans="1:12">
      <c r="A575" s="224" t="s">
        <v>744</v>
      </c>
      <c r="B575" s="224" t="s">
        <v>1561</v>
      </c>
      <c r="C575" s="224" t="s">
        <v>18</v>
      </c>
      <c r="D575" s="212" t="s">
        <v>1560</v>
      </c>
      <c r="E575" s="208" t="s">
        <v>23</v>
      </c>
      <c r="F575" s="230">
        <v>5.2495000000000003</v>
      </c>
      <c r="G575" s="210">
        <v>6.3370385624127426E-6</v>
      </c>
      <c r="H575" s="210">
        <v>0.248</v>
      </c>
      <c r="I575" s="230">
        <v>598.97759999999994</v>
      </c>
      <c r="J575" s="230">
        <v>3144.3329111999997</v>
      </c>
      <c r="L575" s="366"/>
    </row>
    <row r="576" spans="1:12">
      <c r="A576" s="224" t="s">
        <v>745</v>
      </c>
      <c r="B576" s="224">
        <v>3108005</v>
      </c>
      <c r="C576" s="224" t="s">
        <v>18</v>
      </c>
      <c r="D576" s="212" t="s">
        <v>307</v>
      </c>
      <c r="E576" s="208" t="s">
        <v>19</v>
      </c>
      <c r="F576" s="230">
        <v>172.28</v>
      </c>
      <c r="G576" s="210">
        <v>3.5137689766863932E-5</v>
      </c>
      <c r="H576" s="210">
        <v>0.248</v>
      </c>
      <c r="I576" s="230">
        <v>101.2</v>
      </c>
      <c r="J576" s="230">
        <v>17434.736000000001</v>
      </c>
      <c r="L576" s="366"/>
    </row>
    <row r="577" spans="1:12">
      <c r="A577" s="224" t="s">
        <v>746</v>
      </c>
      <c r="B577" s="224" t="s">
        <v>1556</v>
      </c>
      <c r="C577" s="224" t="s">
        <v>18</v>
      </c>
      <c r="D577" s="212" t="s">
        <v>1555</v>
      </c>
      <c r="E577" s="208" t="s">
        <v>23</v>
      </c>
      <c r="F577" s="230">
        <v>143.22</v>
      </c>
      <c r="G577" s="210">
        <v>1.9196488961189769E-4</v>
      </c>
      <c r="H577" s="210">
        <v>0.248</v>
      </c>
      <c r="I577" s="230">
        <v>665.05919999999992</v>
      </c>
      <c r="J577" s="230">
        <v>95249.778623999984</v>
      </c>
      <c r="L577" s="366"/>
    </row>
    <row r="578" spans="1:12">
      <c r="A578" s="224" t="s">
        <v>747</v>
      </c>
      <c r="B578" s="224">
        <v>1100657</v>
      </c>
      <c r="C578" s="224" t="s">
        <v>18</v>
      </c>
      <c r="D578" s="212" t="s">
        <v>325</v>
      </c>
      <c r="E578" s="208" t="s">
        <v>23</v>
      </c>
      <c r="F578" s="230">
        <v>143.22</v>
      </c>
      <c r="G578" s="210">
        <v>1.2440526711415752E-6</v>
      </c>
      <c r="H578" s="210">
        <v>0.248</v>
      </c>
      <c r="I578" s="230">
        <v>4.3099999999999996</v>
      </c>
      <c r="J578" s="230">
        <v>617.27819999999997</v>
      </c>
      <c r="L578" s="366"/>
    </row>
    <row r="579" spans="1:12">
      <c r="A579" s="224" t="s">
        <v>748</v>
      </c>
      <c r="B579" s="224">
        <v>407819</v>
      </c>
      <c r="C579" s="224" t="s">
        <v>18</v>
      </c>
      <c r="D579" s="212" t="s">
        <v>326</v>
      </c>
      <c r="E579" s="208" t="s">
        <v>272</v>
      </c>
      <c r="F579" s="230">
        <v>44189.45</v>
      </c>
      <c r="G579" s="210">
        <v>1.1061092406876047E-3</v>
      </c>
      <c r="H579" s="210">
        <v>0.248</v>
      </c>
      <c r="I579" s="230">
        <v>12.42</v>
      </c>
      <c r="J579" s="230">
        <v>548832.96899999992</v>
      </c>
      <c r="L579" s="366"/>
    </row>
    <row r="580" spans="1:12">
      <c r="A580" s="224" t="s">
        <v>749</v>
      </c>
      <c r="B580" s="224">
        <v>2306247</v>
      </c>
      <c r="C580" s="224" t="s">
        <v>18</v>
      </c>
      <c r="D580" s="212" t="s">
        <v>311</v>
      </c>
      <c r="E580" s="208" t="s">
        <v>23</v>
      </c>
      <c r="F580" s="230">
        <v>50</v>
      </c>
      <c r="G580" s="210">
        <v>2.9206946414410404E-5</v>
      </c>
      <c r="H580" s="210">
        <v>0.248</v>
      </c>
      <c r="I580" s="230">
        <v>289.83999999999997</v>
      </c>
      <c r="J580" s="230">
        <v>14491.999999999998</v>
      </c>
      <c r="L580" s="366"/>
    </row>
    <row r="581" spans="1:12">
      <c r="A581" s="224" t="s">
        <v>750</v>
      </c>
      <c r="B581" s="224">
        <v>3806413</v>
      </c>
      <c r="C581" s="224" t="s">
        <v>18</v>
      </c>
      <c r="D581" s="212" t="s">
        <v>306</v>
      </c>
      <c r="E581" s="208" t="s">
        <v>19</v>
      </c>
      <c r="F581" s="230">
        <v>115.16400000000002</v>
      </c>
      <c r="G581" s="210">
        <v>6.5011124510147111E-6</v>
      </c>
      <c r="H581" s="210">
        <v>0.248</v>
      </c>
      <c r="I581" s="230">
        <v>28.01</v>
      </c>
      <c r="J581" s="230">
        <v>3225.7436400000006</v>
      </c>
      <c r="L581" s="366"/>
    </row>
    <row r="582" spans="1:12">
      <c r="A582" s="224" t="s">
        <v>751</v>
      </c>
      <c r="B582" s="224">
        <v>3806402</v>
      </c>
      <c r="C582" s="224" t="s">
        <v>18</v>
      </c>
      <c r="D582" s="212" t="s">
        <v>303</v>
      </c>
      <c r="E582" s="208" t="s">
        <v>19</v>
      </c>
      <c r="F582" s="230">
        <v>115.16400000000002</v>
      </c>
      <c r="G582" s="210">
        <v>6.7541011183337419E-7</v>
      </c>
      <c r="H582" s="210">
        <v>0.248</v>
      </c>
      <c r="I582" s="230">
        <v>2.91</v>
      </c>
      <c r="J582" s="230">
        <v>335.12724000000009</v>
      </c>
      <c r="L582" s="366"/>
    </row>
    <row r="583" spans="1:12" ht="14.45" customHeight="1">
      <c r="A583" s="224" t="s">
        <v>752</v>
      </c>
      <c r="B583" s="224">
        <v>2407972</v>
      </c>
      <c r="C583" s="224" t="s">
        <v>18</v>
      </c>
      <c r="D583" s="212" t="s">
        <v>308</v>
      </c>
      <c r="E583" s="208" t="s">
        <v>272</v>
      </c>
      <c r="F583" s="230">
        <v>130.58850000000001</v>
      </c>
      <c r="G583" s="210">
        <v>2.324458636107872E-5</v>
      </c>
      <c r="H583" s="210">
        <v>0.248</v>
      </c>
      <c r="I583" s="230">
        <v>88.32</v>
      </c>
      <c r="J583" s="230">
        <v>11533.57632</v>
      </c>
      <c r="L583" s="366"/>
    </row>
    <row r="584" spans="1:12">
      <c r="A584" s="224" t="s">
        <v>753</v>
      </c>
      <c r="B584" s="224">
        <v>1608019</v>
      </c>
      <c r="C584" s="224" t="s">
        <v>18</v>
      </c>
      <c r="D584" s="212" t="s">
        <v>318</v>
      </c>
      <c r="E584" s="208" t="s">
        <v>56</v>
      </c>
      <c r="F584" s="230">
        <v>560.44799999999998</v>
      </c>
      <c r="G584" s="210">
        <v>2.7571534124081536E-5</v>
      </c>
      <c r="H584" s="210">
        <v>0.248</v>
      </c>
      <c r="I584" s="230">
        <v>24.41</v>
      </c>
      <c r="J584" s="230">
        <v>13680.535679999999</v>
      </c>
      <c r="L584" s="366"/>
    </row>
    <row r="585" spans="1:12">
      <c r="A585" s="224" t="s">
        <v>754</v>
      </c>
      <c r="B585" s="224">
        <v>5605882</v>
      </c>
      <c r="C585" s="224" t="s">
        <v>18</v>
      </c>
      <c r="D585" s="212" t="s">
        <v>276</v>
      </c>
      <c r="E585" s="208" t="s">
        <v>56</v>
      </c>
      <c r="F585" s="230">
        <v>240</v>
      </c>
      <c r="G585" s="210">
        <v>2.3274784231548681E-4</v>
      </c>
      <c r="H585" s="210">
        <v>0.248</v>
      </c>
      <c r="I585" s="230">
        <v>481.19</v>
      </c>
      <c r="J585" s="230">
        <v>115485.6</v>
      </c>
      <c r="L585" s="366"/>
    </row>
    <row r="586" spans="1:12" ht="16.5">
      <c r="A586" s="224" t="s">
        <v>755</v>
      </c>
      <c r="B586" s="224">
        <v>5605945</v>
      </c>
      <c r="C586" s="224" t="s">
        <v>18</v>
      </c>
      <c r="D586" s="212" t="s">
        <v>278</v>
      </c>
      <c r="E586" s="208" t="s">
        <v>21</v>
      </c>
      <c r="F586" s="230">
        <v>8</v>
      </c>
      <c r="G586" s="210">
        <v>1.1143461779917059E-5</v>
      </c>
      <c r="H586" s="210">
        <v>0.248</v>
      </c>
      <c r="I586" s="230">
        <v>691.15</v>
      </c>
      <c r="J586" s="230">
        <v>5529.2</v>
      </c>
      <c r="L586" s="366"/>
    </row>
    <row r="587" spans="1:12">
      <c r="A587" s="369" t="s">
        <v>756</v>
      </c>
      <c r="B587" s="234" t="s">
        <v>404</v>
      </c>
      <c r="C587" s="235"/>
      <c r="D587" s="236"/>
      <c r="E587" s="237"/>
      <c r="F587" s="238"/>
      <c r="G587" s="221"/>
      <c r="H587" s="221"/>
      <c r="I587" s="238"/>
      <c r="J587" s="239"/>
      <c r="L587" s="366"/>
    </row>
    <row r="588" spans="1:12">
      <c r="A588" s="224" t="s">
        <v>677</v>
      </c>
      <c r="B588" s="224" t="s">
        <v>1556</v>
      </c>
      <c r="C588" s="224" t="s">
        <v>18</v>
      </c>
      <c r="D588" s="212" t="s">
        <v>1555</v>
      </c>
      <c r="E588" s="208" t="s">
        <v>23</v>
      </c>
      <c r="F588" s="230">
        <v>14.755000000000001</v>
      </c>
      <c r="G588" s="210">
        <v>1.9776860398153543E-5</v>
      </c>
      <c r="H588" s="210">
        <v>0.248</v>
      </c>
      <c r="I588" s="230">
        <v>665.05919999999992</v>
      </c>
      <c r="J588" s="230">
        <v>9812.9484959999991</v>
      </c>
      <c r="L588" s="366"/>
    </row>
    <row r="589" spans="1:12">
      <c r="A589" s="224" t="s">
        <v>759</v>
      </c>
      <c r="B589" s="224">
        <v>1100657</v>
      </c>
      <c r="C589" s="224" t="s">
        <v>18</v>
      </c>
      <c r="D589" s="212" t="s">
        <v>325</v>
      </c>
      <c r="E589" s="208" t="s">
        <v>23</v>
      </c>
      <c r="F589" s="230">
        <v>14.755000000000001</v>
      </c>
      <c r="G589" s="210">
        <v>1.2816643738789237E-7</v>
      </c>
      <c r="H589" s="210">
        <v>0.248</v>
      </c>
      <c r="I589" s="230">
        <v>4.3099999999999996</v>
      </c>
      <c r="J589" s="230">
        <v>63.594049999999996</v>
      </c>
      <c r="L589" s="366"/>
    </row>
    <row r="590" spans="1:12">
      <c r="A590" s="224" t="s">
        <v>757</v>
      </c>
      <c r="B590" s="224">
        <v>3108005</v>
      </c>
      <c r="C590" s="224" t="s">
        <v>18</v>
      </c>
      <c r="D590" s="212" t="s">
        <v>307</v>
      </c>
      <c r="E590" s="208" t="s">
        <v>19</v>
      </c>
      <c r="F590" s="230">
        <v>12.67</v>
      </c>
      <c r="G590" s="210">
        <v>2.5841335578486529E-6</v>
      </c>
      <c r="H590" s="210">
        <v>0.248</v>
      </c>
      <c r="I590" s="230">
        <v>101.2</v>
      </c>
      <c r="J590" s="230">
        <v>1282.204</v>
      </c>
      <c r="L590" s="366"/>
    </row>
    <row r="591" spans="1:12">
      <c r="A591" s="224" t="s">
        <v>758</v>
      </c>
      <c r="B591" s="224">
        <v>407819</v>
      </c>
      <c r="C591" s="224" t="s">
        <v>18</v>
      </c>
      <c r="D591" s="212" t="s">
        <v>326</v>
      </c>
      <c r="E591" s="208" t="s">
        <v>272</v>
      </c>
      <c r="F591" s="230">
        <v>5880.05</v>
      </c>
      <c r="G591" s="210">
        <v>1.4718394641040228E-4</v>
      </c>
      <c r="H591" s="210">
        <v>0.248</v>
      </c>
      <c r="I591" s="230">
        <v>12.42</v>
      </c>
      <c r="J591" s="230">
        <v>73030.221000000005</v>
      </c>
      <c r="L591" s="366"/>
    </row>
    <row r="592" spans="1:12">
      <c r="A592" s="224" t="s">
        <v>760</v>
      </c>
      <c r="B592" s="224" t="s">
        <v>1561</v>
      </c>
      <c r="C592" s="224" t="s">
        <v>18</v>
      </c>
      <c r="D592" s="212" t="s">
        <v>1560</v>
      </c>
      <c r="E592" s="208" t="s">
        <v>23</v>
      </c>
      <c r="F592" s="230">
        <v>10.8</v>
      </c>
      <c r="G592" s="210">
        <v>1.3037435274608558E-5</v>
      </c>
      <c r="H592" s="210">
        <v>0.248</v>
      </c>
      <c r="I592" s="230">
        <v>598.97759999999994</v>
      </c>
      <c r="J592" s="230">
        <v>6468.9580799999994</v>
      </c>
      <c r="L592" s="366"/>
    </row>
    <row r="593" spans="1:12">
      <c r="A593" s="224" t="s">
        <v>761</v>
      </c>
      <c r="B593" s="224">
        <v>2003849</v>
      </c>
      <c r="C593" s="224" t="s">
        <v>18</v>
      </c>
      <c r="D593" s="212" t="s">
        <v>313</v>
      </c>
      <c r="E593" s="208" t="s">
        <v>23</v>
      </c>
      <c r="F593" s="230">
        <v>32.4</v>
      </c>
      <c r="G593" s="210">
        <v>8.0460743834357077E-6</v>
      </c>
      <c r="H593" s="210">
        <v>0.248</v>
      </c>
      <c r="I593" s="230">
        <v>123.22</v>
      </c>
      <c r="J593" s="230">
        <v>3992.328</v>
      </c>
      <c r="L593" s="366"/>
    </row>
    <row r="594" spans="1:12">
      <c r="A594" s="203" t="s">
        <v>762</v>
      </c>
      <c r="B594" s="244" t="s">
        <v>765</v>
      </c>
      <c r="C594" s="244"/>
      <c r="D594" s="202"/>
      <c r="E594" s="202"/>
      <c r="F594" s="203"/>
      <c r="G594" s="217">
        <v>7.3884164843848257E-3</v>
      </c>
      <c r="H594" s="203"/>
      <c r="I594" s="205"/>
      <c r="J594" s="205">
        <v>3666009.1120952037</v>
      </c>
      <c r="L594" s="366"/>
    </row>
    <row r="595" spans="1:12">
      <c r="A595" s="369" t="s">
        <v>763</v>
      </c>
      <c r="B595" s="234" t="s">
        <v>263</v>
      </c>
      <c r="C595" s="235"/>
      <c r="D595" s="236"/>
      <c r="E595" s="237"/>
      <c r="F595" s="238"/>
      <c r="G595" s="221"/>
      <c r="H595" s="221"/>
      <c r="I595" s="238"/>
      <c r="J595" s="239"/>
      <c r="L595" s="366"/>
    </row>
    <row r="596" spans="1:12">
      <c r="A596" s="224" t="s">
        <v>764</v>
      </c>
      <c r="B596" s="224">
        <v>5213379</v>
      </c>
      <c r="C596" s="224" t="s">
        <v>18</v>
      </c>
      <c r="D596" s="212" t="s">
        <v>287</v>
      </c>
      <c r="E596" s="208" t="s">
        <v>19</v>
      </c>
      <c r="F596" s="230">
        <v>3</v>
      </c>
      <c r="G596" s="210">
        <v>3.5764804745755289E-6</v>
      </c>
      <c r="H596" s="210">
        <v>0.248</v>
      </c>
      <c r="I596" s="230">
        <v>591.53</v>
      </c>
      <c r="J596" s="230">
        <v>1774.59</v>
      </c>
      <c r="L596" s="366"/>
    </row>
    <row r="597" spans="1:12">
      <c r="A597" s="224" t="s">
        <v>767</v>
      </c>
      <c r="B597" s="224">
        <v>5213402</v>
      </c>
      <c r="C597" s="224" t="s">
        <v>18</v>
      </c>
      <c r="D597" s="212" t="s">
        <v>288</v>
      </c>
      <c r="E597" s="208" t="s">
        <v>19</v>
      </c>
      <c r="F597" s="230">
        <v>36</v>
      </c>
      <c r="G597" s="210">
        <v>1.3879547237562902E-6</v>
      </c>
      <c r="H597" s="210">
        <v>0.248</v>
      </c>
      <c r="I597" s="230">
        <v>19.13</v>
      </c>
      <c r="J597" s="230">
        <v>688.68</v>
      </c>
      <c r="L597" s="366"/>
    </row>
    <row r="598" spans="1:12">
      <c r="A598" s="224" t="s">
        <v>768</v>
      </c>
      <c r="B598" s="224">
        <v>5213849</v>
      </c>
      <c r="C598" s="224" t="s">
        <v>18</v>
      </c>
      <c r="D598" s="212" t="s">
        <v>285</v>
      </c>
      <c r="E598" s="208" t="s">
        <v>284</v>
      </c>
      <c r="F598" s="230">
        <v>4320</v>
      </c>
      <c r="G598" s="210">
        <v>3.7786033462220388E-5</v>
      </c>
      <c r="H598" s="210">
        <v>0.248</v>
      </c>
      <c r="I598" s="230">
        <v>4.34</v>
      </c>
      <c r="J598" s="230">
        <v>18748.8</v>
      </c>
      <c r="L598" s="366"/>
    </row>
    <row r="599" spans="1:12">
      <c r="A599" s="224" t="s">
        <v>769</v>
      </c>
      <c r="B599" s="224">
        <v>5213850</v>
      </c>
      <c r="C599" s="224" t="s">
        <v>18</v>
      </c>
      <c r="D599" s="212" t="s">
        <v>289</v>
      </c>
      <c r="E599" s="208" t="s">
        <v>284</v>
      </c>
      <c r="F599" s="230">
        <v>4800</v>
      </c>
      <c r="G599" s="210">
        <v>2.7067414651124589E-4</v>
      </c>
      <c r="H599" s="210">
        <v>0.248</v>
      </c>
      <c r="I599" s="230">
        <v>27.98</v>
      </c>
      <c r="J599" s="230">
        <v>134304</v>
      </c>
      <c r="L599" s="366"/>
    </row>
    <row r="600" spans="1:12" ht="16.5">
      <c r="A600" s="224" t="s">
        <v>770</v>
      </c>
      <c r="B600" s="224">
        <v>5213836</v>
      </c>
      <c r="C600" s="224" t="s">
        <v>18</v>
      </c>
      <c r="D600" s="212" t="s">
        <v>293</v>
      </c>
      <c r="E600" s="208" t="s">
        <v>286</v>
      </c>
      <c r="F600" s="230">
        <v>13</v>
      </c>
      <c r="G600" s="210">
        <v>4.0871989600071978E-8</v>
      </c>
      <c r="H600" s="210">
        <v>0.248</v>
      </c>
      <c r="I600" s="230">
        <v>1.56</v>
      </c>
      <c r="J600" s="230">
        <v>20.28</v>
      </c>
      <c r="L600" s="366"/>
    </row>
    <row r="601" spans="1:12">
      <c r="A601" s="224" t="s">
        <v>771</v>
      </c>
      <c r="B601" s="224">
        <v>5213345</v>
      </c>
      <c r="C601" s="224" t="s">
        <v>18</v>
      </c>
      <c r="D601" s="212" t="s">
        <v>290</v>
      </c>
      <c r="E601" s="208" t="s">
        <v>286</v>
      </c>
      <c r="F601" s="230">
        <v>13</v>
      </c>
      <c r="G601" s="210">
        <v>1.8942595180033358E-7</v>
      </c>
      <c r="H601" s="210">
        <v>0.248</v>
      </c>
      <c r="I601" s="230">
        <v>7.23</v>
      </c>
      <c r="J601" s="230">
        <v>93.990000000000009</v>
      </c>
      <c r="L601" s="366"/>
    </row>
    <row r="602" spans="1:12">
      <c r="A602" s="224" t="s">
        <v>772</v>
      </c>
      <c r="B602" s="224">
        <v>5213385</v>
      </c>
      <c r="C602" s="224" t="s">
        <v>18</v>
      </c>
      <c r="D602" s="212" t="s">
        <v>292</v>
      </c>
      <c r="E602" s="208" t="s">
        <v>21</v>
      </c>
      <c r="F602" s="230">
        <v>3</v>
      </c>
      <c r="G602" s="210">
        <v>2.7520271458971538E-6</v>
      </c>
      <c r="H602" s="210">
        <v>0.248</v>
      </c>
      <c r="I602" s="230">
        <v>455.17</v>
      </c>
      <c r="J602" s="230">
        <v>1365.51</v>
      </c>
      <c r="L602" s="366"/>
    </row>
    <row r="603" spans="1:12">
      <c r="A603" s="224" t="s">
        <v>773</v>
      </c>
      <c r="B603" s="224">
        <v>5213386</v>
      </c>
      <c r="C603" s="224" t="s">
        <v>18</v>
      </c>
      <c r="D603" s="212" t="s">
        <v>291</v>
      </c>
      <c r="E603" s="208" t="s">
        <v>21</v>
      </c>
      <c r="F603" s="230">
        <v>8</v>
      </c>
      <c r="G603" s="210">
        <v>1.2040227090195561E-5</v>
      </c>
      <c r="H603" s="210">
        <v>0.248</v>
      </c>
      <c r="I603" s="230">
        <v>746.77</v>
      </c>
      <c r="J603" s="230">
        <v>5974.16</v>
      </c>
      <c r="L603" s="366"/>
    </row>
    <row r="604" spans="1:12">
      <c r="A604" s="369" t="s">
        <v>949</v>
      </c>
      <c r="B604" s="234" t="s">
        <v>51</v>
      </c>
      <c r="C604" s="235"/>
      <c r="D604" s="236"/>
      <c r="E604" s="237"/>
      <c r="F604" s="238"/>
      <c r="G604" s="221"/>
      <c r="H604" s="221"/>
      <c r="I604" s="238"/>
      <c r="J604" s="239"/>
      <c r="L604" s="366"/>
    </row>
    <row r="605" spans="1:12">
      <c r="A605" s="224" t="s">
        <v>950</v>
      </c>
      <c r="B605" s="224">
        <v>4011462</v>
      </c>
      <c r="C605" s="224" t="s">
        <v>18</v>
      </c>
      <c r="D605" s="212" t="s">
        <v>1457</v>
      </c>
      <c r="E605" s="208" t="s">
        <v>53</v>
      </c>
      <c r="F605" s="230">
        <v>128.6208</v>
      </c>
      <c r="G605" s="210">
        <v>5.2411361592146182E-5</v>
      </c>
      <c r="H605" s="210">
        <v>0.248</v>
      </c>
      <c r="I605" s="209">
        <v>202.18848</v>
      </c>
      <c r="J605" s="230">
        <v>26005.644048384002</v>
      </c>
      <c r="L605" s="366"/>
    </row>
    <row r="606" spans="1:12">
      <c r="A606" s="224" t="s">
        <v>951</v>
      </c>
      <c r="B606" s="224">
        <v>4011353</v>
      </c>
      <c r="C606" s="224" t="s">
        <v>18</v>
      </c>
      <c r="D606" s="212" t="s">
        <v>297</v>
      </c>
      <c r="E606" s="208" t="s">
        <v>19</v>
      </c>
      <c r="F606" s="230">
        <v>765.59999999999991</v>
      </c>
      <c r="G606" s="210">
        <v>5.2461254343476994E-7</v>
      </c>
      <c r="H606" s="210">
        <v>0.248</v>
      </c>
      <c r="I606" s="230">
        <v>0.34</v>
      </c>
      <c r="J606" s="230">
        <v>260.30399999999997</v>
      </c>
      <c r="L606" s="366"/>
    </row>
    <row r="607" spans="1:12">
      <c r="A607" s="369" t="s">
        <v>952</v>
      </c>
      <c r="B607" s="234" t="s">
        <v>334</v>
      </c>
      <c r="C607" s="235"/>
      <c r="D607" s="236"/>
      <c r="E607" s="237"/>
      <c r="F607" s="238"/>
      <c r="G607" s="221"/>
      <c r="H607" s="221"/>
      <c r="I607" s="238"/>
      <c r="J607" s="239"/>
      <c r="L607" s="366"/>
    </row>
    <row r="608" spans="1:12">
      <c r="A608" s="224" t="s">
        <v>953</v>
      </c>
      <c r="B608" s="224">
        <v>5502978</v>
      </c>
      <c r="C608" s="224" t="s">
        <v>18</v>
      </c>
      <c r="D608" s="212" t="s">
        <v>48</v>
      </c>
      <c r="E608" s="208" t="s">
        <v>23</v>
      </c>
      <c r="F608" s="230">
        <v>587.25</v>
      </c>
      <c r="G608" s="210">
        <v>7.3142420619590338E-6</v>
      </c>
      <c r="H608" s="210">
        <v>0.248</v>
      </c>
      <c r="I608" s="230">
        <v>6.18</v>
      </c>
      <c r="J608" s="230">
        <v>3629.2049999999999</v>
      </c>
      <c r="L608" s="366"/>
    </row>
    <row r="609" spans="1:12">
      <c r="A609" s="224" t="s">
        <v>954</v>
      </c>
      <c r="B609" s="224">
        <v>5501706</v>
      </c>
      <c r="C609" s="224" t="s">
        <v>18</v>
      </c>
      <c r="D609" s="212" t="s">
        <v>282</v>
      </c>
      <c r="E609" s="208" t="s">
        <v>23</v>
      </c>
      <c r="F609" s="230">
        <v>763.42500000000007</v>
      </c>
      <c r="G609" s="210">
        <v>1.2601089843637191E-5</v>
      </c>
      <c r="H609" s="210">
        <v>0.248</v>
      </c>
      <c r="I609" s="230">
        <v>8.19</v>
      </c>
      <c r="J609" s="230">
        <v>6252.45075</v>
      </c>
      <c r="L609" s="366"/>
    </row>
    <row r="610" spans="1:12">
      <c r="A610" s="224" t="s">
        <v>955</v>
      </c>
      <c r="B610" s="224">
        <v>4815671</v>
      </c>
      <c r="C610" s="224" t="s">
        <v>18</v>
      </c>
      <c r="D610" s="212" t="s">
        <v>295</v>
      </c>
      <c r="E610" s="208" t="s">
        <v>23</v>
      </c>
      <c r="F610" s="230">
        <v>587.25</v>
      </c>
      <c r="G610" s="210">
        <v>2.5659023932568261E-5</v>
      </c>
      <c r="H610" s="210">
        <v>0.248</v>
      </c>
      <c r="I610" s="230">
        <v>21.68</v>
      </c>
      <c r="J610" s="230">
        <v>12731.58</v>
      </c>
      <c r="L610" s="366"/>
    </row>
    <row r="611" spans="1:12">
      <c r="A611" s="224" t="s">
        <v>956</v>
      </c>
      <c r="B611" s="224">
        <v>3108005</v>
      </c>
      <c r="C611" s="224" t="s">
        <v>18</v>
      </c>
      <c r="D611" s="212" t="s">
        <v>307</v>
      </c>
      <c r="E611" s="208" t="s">
        <v>19</v>
      </c>
      <c r="F611" s="230">
        <v>235.82810000000001</v>
      </c>
      <c r="G611" s="210">
        <v>4.8098761412287921E-5</v>
      </c>
      <c r="H611" s="210">
        <v>0.248</v>
      </c>
      <c r="I611" s="230">
        <v>101.2</v>
      </c>
      <c r="J611" s="230">
        <v>23865.80372</v>
      </c>
      <c r="L611" s="366"/>
    </row>
    <row r="612" spans="1:12">
      <c r="A612" s="224" t="s">
        <v>957</v>
      </c>
      <c r="B612" s="224" t="s">
        <v>1556</v>
      </c>
      <c r="C612" s="224" t="s">
        <v>18</v>
      </c>
      <c r="D612" s="212" t="s">
        <v>1555</v>
      </c>
      <c r="E612" s="208" t="s">
        <v>23</v>
      </c>
      <c r="F612" s="230">
        <v>30.209600000000002</v>
      </c>
      <c r="G612" s="210">
        <v>4.0491429473673966E-5</v>
      </c>
      <c r="H612" s="210">
        <v>0.248</v>
      </c>
      <c r="I612" s="230">
        <v>665.05919999999992</v>
      </c>
      <c r="J612" s="230">
        <v>20091.172408319999</v>
      </c>
      <c r="L612" s="366"/>
    </row>
    <row r="613" spans="1:12">
      <c r="A613" s="224" t="s">
        <v>958</v>
      </c>
      <c r="B613" s="224">
        <v>1100657</v>
      </c>
      <c r="C613" s="224" t="s">
        <v>18</v>
      </c>
      <c r="D613" s="212" t="s">
        <v>325</v>
      </c>
      <c r="E613" s="208" t="s">
        <v>23</v>
      </c>
      <c r="F613" s="230">
        <v>30.209600000000002</v>
      </c>
      <c r="G613" s="210">
        <v>2.6240981409103851E-7</v>
      </c>
      <c r="H613" s="210">
        <v>0.248</v>
      </c>
      <c r="I613" s="230">
        <v>4.3099999999999996</v>
      </c>
      <c r="J613" s="230">
        <v>130.20337599999999</v>
      </c>
      <c r="L613" s="366"/>
    </row>
    <row r="614" spans="1:12">
      <c r="A614" s="224" t="s">
        <v>959</v>
      </c>
      <c r="B614" s="224">
        <v>2407972</v>
      </c>
      <c r="C614" s="224" t="s">
        <v>18</v>
      </c>
      <c r="D614" s="212" t="s">
        <v>308</v>
      </c>
      <c r="E614" s="208" t="s">
        <v>272</v>
      </c>
      <c r="F614" s="230">
        <v>1.33575</v>
      </c>
      <c r="G614" s="210">
        <v>2.377617955012187E-7</v>
      </c>
      <c r="H614" s="210">
        <v>0.248</v>
      </c>
      <c r="I614" s="230">
        <v>88.32</v>
      </c>
      <c r="J614" s="230">
        <v>117.97344</v>
      </c>
      <c r="L614" s="366"/>
    </row>
    <row r="615" spans="1:12">
      <c r="A615" s="224" t="s">
        <v>960</v>
      </c>
      <c r="B615" s="224">
        <v>407819</v>
      </c>
      <c r="C615" s="224" t="s">
        <v>18</v>
      </c>
      <c r="D615" s="212" t="s">
        <v>326</v>
      </c>
      <c r="E615" s="208" t="s">
        <v>272</v>
      </c>
      <c r="F615" s="230">
        <v>5230.6400000000003</v>
      </c>
      <c r="G615" s="210">
        <v>1.3092851888200043E-4</v>
      </c>
      <c r="H615" s="210">
        <v>0.248</v>
      </c>
      <c r="I615" s="230">
        <v>12.42</v>
      </c>
      <c r="J615" s="230">
        <v>64964.548800000004</v>
      </c>
      <c r="L615" s="366"/>
    </row>
    <row r="616" spans="1:12">
      <c r="A616" s="224" t="s">
        <v>961</v>
      </c>
      <c r="B616" s="224">
        <v>3806402</v>
      </c>
      <c r="C616" s="224" t="s">
        <v>18</v>
      </c>
      <c r="D616" s="212" t="s">
        <v>303</v>
      </c>
      <c r="E616" s="208" t="s">
        <v>19</v>
      </c>
      <c r="F616" s="230">
        <v>61.2</v>
      </c>
      <c r="G616" s="210">
        <v>3.5892378559447822E-7</v>
      </c>
      <c r="H616" s="210">
        <v>0.248</v>
      </c>
      <c r="I616" s="230">
        <v>2.91</v>
      </c>
      <c r="J616" s="230">
        <v>178.09200000000001</v>
      </c>
      <c r="L616" s="366"/>
    </row>
    <row r="617" spans="1:12">
      <c r="A617" s="224" t="s">
        <v>962</v>
      </c>
      <c r="B617" s="224">
        <v>3806413</v>
      </c>
      <c r="C617" s="224" t="s">
        <v>18</v>
      </c>
      <c r="D617" s="212" t="s">
        <v>306</v>
      </c>
      <c r="E617" s="208" t="s">
        <v>19</v>
      </c>
      <c r="F617" s="230">
        <v>61.2</v>
      </c>
      <c r="G617" s="210">
        <v>3.4547956132306996E-6</v>
      </c>
      <c r="H617" s="210">
        <v>0.248</v>
      </c>
      <c r="I617" s="230">
        <v>28.01</v>
      </c>
      <c r="J617" s="230">
        <v>1714.2120000000002</v>
      </c>
      <c r="L617" s="366"/>
    </row>
    <row r="618" spans="1:12">
      <c r="A618" s="224" t="s">
        <v>963</v>
      </c>
      <c r="B618" s="224">
        <v>3806415</v>
      </c>
      <c r="C618" s="224" t="s">
        <v>18</v>
      </c>
      <c r="D618" s="212" t="s">
        <v>305</v>
      </c>
      <c r="E618" s="208" t="s">
        <v>23</v>
      </c>
      <c r="F618" s="230">
        <v>6.46</v>
      </c>
      <c r="G618" s="210">
        <v>1.0322156078130076E-5</v>
      </c>
      <c r="H618" s="210">
        <v>0.248</v>
      </c>
      <c r="I618" s="230">
        <v>792.83</v>
      </c>
      <c r="J618" s="230">
        <v>5121.6818000000003</v>
      </c>
      <c r="L618" s="366"/>
    </row>
    <row r="619" spans="1:12">
      <c r="A619" s="224" t="s">
        <v>964</v>
      </c>
      <c r="B619" s="224">
        <v>1109626</v>
      </c>
      <c r="C619" s="224" t="s">
        <v>18</v>
      </c>
      <c r="D619" s="212" t="s">
        <v>1456</v>
      </c>
      <c r="E619" s="208" t="s">
        <v>23</v>
      </c>
      <c r="F619" s="230">
        <v>2.8000000000000003</v>
      </c>
      <c r="G619" s="210">
        <v>4.9226240397399516E-6</v>
      </c>
      <c r="H619" s="210">
        <v>0.248</v>
      </c>
      <c r="I619" s="230">
        <v>872.33</v>
      </c>
      <c r="J619" s="230">
        <v>2442.5240000000003</v>
      </c>
      <c r="L619" s="366"/>
    </row>
    <row r="620" spans="1:12">
      <c r="A620" s="369" t="s">
        <v>965</v>
      </c>
      <c r="B620" s="234" t="s">
        <v>347</v>
      </c>
      <c r="C620" s="235"/>
      <c r="D620" s="236"/>
      <c r="E620" s="237"/>
      <c r="F620" s="238"/>
      <c r="G620" s="221"/>
      <c r="H620" s="221"/>
      <c r="I620" s="238"/>
      <c r="J620" s="239"/>
      <c r="L620" s="366"/>
    </row>
    <row r="621" spans="1:12">
      <c r="A621" s="224" t="s">
        <v>966</v>
      </c>
      <c r="B621" s="224">
        <v>3806415</v>
      </c>
      <c r="C621" s="224" t="s">
        <v>18</v>
      </c>
      <c r="D621" s="212" t="s">
        <v>305</v>
      </c>
      <c r="E621" s="208" t="s">
        <v>23</v>
      </c>
      <c r="F621" s="230">
        <v>78.588799999999992</v>
      </c>
      <c r="G621" s="210">
        <v>1.2557366247568867E-4</v>
      </c>
      <c r="H621" s="210">
        <v>0.248</v>
      </c>
      <c r="I621" s="230">
        <v>792.83</v>
      </c>
      <c r="J621" s="230">
        <v>62307.558303999998</v>
      </c>
      <c r="L621" s="366"/>
    </row>
    <row r="622" spans="1:12">
      <c r="A622" s="224" t="s">
        <v>967</v>
      </c>
      <c r="B622" s="224" t="s">
        <v>1556</v>
      </c>
      <c r="C622" s="224" t="s">
        <v>18</v>
      </c>
      <c r="D622" s="212" t="s">
        <v>1555</v>
      </c>
      <c r="E622" s="208" t="s">
        <v>23</v>
      </c>
      <c r="F622" s="230">
        <v>82.1648</v>
      </c>
      <c r="G622" s="210">
        <v>1.1012956823057989E-4</v>
      </c>
      <c r="H622" s="210">
        <v>0.248</v>
      </c>
      <c r="I622" s="230">
        <v>665.05919999999992</v>
      </c>
      <c r="J622" s="230">
        <v>54644.456156159991</v>
      </c>
      <c r="L622" s="366"/>
    </row>
    <row r="623" spans="1:12">
      <c r="A623" s="224" t="s">
        <v>968</v>
      </c>
      <c r="B623" s="224">
        <v>1100657</v>
      </c>
      <c r="C623" s="224" t="s">
        <v>18</v>
      </c>
      <c r="D623" s="212" t="s">
        <v>325</v>
      </c>
      <c r="E623" s="208" t="s">
        <v>23</v>
      </c>
      <c r="F623" s="230">
        <v>82.1648</v>
      </c>
      <c r="G623" s="210">
        <v>7.1370855267290388E-7</v>
      </c>
      <c r="H623" s="210">
        <v>0.248</v>
      </c>
      <c r="I623" s="230">
        <v>4.3099999999999996</v>
      </c>
      <c r="J623" s="230">
        <v>354.13028799999995</v>
      </c>
      <c r="L623" s="366"/>
    </row>
    <row r="624" spans="1:12">
      <c r="A624" s="224" t="s">
        <v>969</v>
      </c>
      <c r="B624" s="224" t="s">
        <v>1559</v>
      </c>
      <c r="C624" s="224" t="s">
        <v>18</v>
      </c>
      <c r="D624" s="212" t="s">
        <v>1558</v>
      </c>
      <c r="E624" s="208" t="s">
        <v>23</v>
      </c>
      <c r="F624" s="230">
        <v>53.562300000000008</v>
      </c>
      <c r="G624" s="210">
        <v>7.6900792015206104E-5</v>
      </c>
      <c r="H624" s="210">
        <v>0.248</v>
      </c>
      <c r="I624" s="230">
        <v>712.38336000000004</v>
      </c>
      <c r="J624" s="230">
        <v>38156.891243328006</v>
      </c>
      <c r="L624" s="366"/>
    </row>
    <row r="625" spans="1:12">
      <c r="A625" s="224" t="s">
        <v>970</v>
      </c>
      <c r="B625" s="224">
        <v>407819</v>
      </c>
      <c r="C625" s="224" t="s">
        <v>18</v>
      </c>
      <c r="D625" s="212" t="s">
        <v>326</v>
      </c>
      <c r="E625" s="208" t="s">
        <v>272</v>
      </c>
      <c r="F625" s="230">
        <v>79236.909999999989</v>
      </c>
      <c r="G625" s="210">
        <v>1.9833846846822505E-3</v>
      </c>
      <c r="H625" s="210">
        <v>0.248</v>
      </c>
      <c r="I625" s="230">
        <v>12.42</v>
      </c>
      <c r="J625" s="230">
        <v>984122.42219999991</v>
      </c>
      <c r="L625" s="366"/>
    </row>
    <row r="626" spans="1:12">
      <c r="A626" s="224" t="s">
        <v>971</v>
      </c>
      <c r="B626" s="224">
        <v>3108005</v>
      </c>
      <c r="C626" s="224" t="s">
        <v>18</v>
      </c>
      <c r="D626" s="212" t="s">
        <v>307</v>
      </c>
      <c r="E626" s="208" t="s">
        <v>19</v>
      </c>
      <c r="F626" s="230">
        <v>535.15699999999993</v>
      </c>
      <c r="G626" s="210">
        <v>1.0914894730999303E-4</v>
      </c>
      <c r="H626" s="210">
        <v>0.248</v>
      </c>
      <c r="I626" s="230">
        <v>101.2</v>
      </c>
      <c r="J626" s="230">
        <v>54157.888399999996</v>
      </c>
      <c r="L626" s="366"/>
    </row>
    <row r="627" spans="1:12">
      <c r="A627" s="224" t="s">
        <v>972</v>
      </c>
      <c r="B627" s="224">
        <v>2108172</v>
      </c>
      <c r="C627" s="224" t="s">
        <v>18</v>
      </c>
      <c r="D627" s="212" t="s">
        <v>312</v>
      </c>
      <c r="E627" s="208" t="s">
        <v>23</v>
      </c>
      <c r="F627" s="230">
        <v>800</v>
      </c>
      <c r="G627" s="210">
        <v>7.0022505259610492E-5</v>
      </c>
      <c r="H627" s="210">
        <v>0.248</v>
      </c>
      <c r="I627" s="230">
        <v>43.43</v>
      </c>
      <c r="J627" s="230">
        <v>34744</v>
      </c>
      <c r="L627" s="366"/>
    </row>
    <row r="628" spans="1:12">
      <c r="A628" s="224" t="s">
        <v>973</v>
      </c>
      <c r="B628" s="224">
        <v>2407972</v>
      </c>
      <c r="C628" s="224" t="s">
        <v>18</v>
      </c>
      <c r="D628" s="212" t="s">
        <v>308</v>
      </c>
      <c r="E628" s="208" t="s">
        <v>272</v>
      </c>
      <c r="F628" s="230">
        <v>93.19</v>
      </c>
      <c r="G628" s="210">
        <v>1.6587701083854439E-5</v>
      </c>
      <c r="H628" s="210">
        <v>0.248</v>
      </c>
      <c r="I628" s="230">
        <v>88.32</v>
      </c>
      <c r="J628" s="230">
        <v>8230.5407999999989</v>
      </c>
      <c r="L628" s="366"/>
    </row>
    <row r="629" spans="1:12">
      <c r="A629" s="224" t="s">
        <v>974</v>
      </c>
      <c r="B629" s="224">
        <v>1608147</v>
      </c>
      <c r="C629" s="224" t="s">
        <v>18</v>
      </c>
      <c r="D629" s="212" t="s">
        <v>319</v>
      </c>
      <c r="E629" s="208" t="s">
        <v>56</v>
      </c>
      <c r="F629" s="230">
        <v>281.44</v>
      </c>
      <c r="G629" s="210">
        <v>1.1543284641873948E-4</v>
      </c>
      <c r="H629" s="210">
        <v>0.248</v>
      </c>
      <c r="I629" s="230">
        <v>203.51</v>
      </c>
      <c r="J629" s="230">
        <v>57275.854399999997</v>
      </c>
      <c r="L629" s="366"/>
    </row>
    <row r="630" spans="1:12">
      <c r="A630" s="224" t="s">
        <v>975</v>
      </c>
      <c r="B630" s="224">
        <v>1608019</v>
      </c>
      <c r="C630" s="224" t="s">
        <v>18</v>
      </c>
      <c r="D630" s="212" t="s">
        <v>318</v>
      </c>
      <c r="E630" s="208" t="s">
        <v>56</v>
      </c>
      <c r="F630" s="230">
        <v>25</v>
      </c>
      <c r="G630" s="210">
        <v>1.2298881485919094E-6</v>
      </c>
      <c r="H630" s="210">
        <v>0.248</v>
      </c>
      <c r="I630" s="230">
        <v>24.41</v>
      </c>
      <c r="J630" s="230">
        <v>610.25</v>
      </c>
      <c r="L630" s="366"/>
    </row>
    <row r="631" spans="1:12">
      <c r="A631" s="224" t="s">
        <v>976</v>
      </c>
      <c r="B631" s="224">
        <v>1608020</v>
      </c>
      <c r="C631" s="224" t="s">
        <v>18</v>
      </c>
      <c r="D631" s="212" t="s">
        <v>317</v>
      </c>
      <c r="E631" s="208" t="s">
        <v>56</v>
      </c>
      <c r="F631" s="230">
        <v>93.52</v>
      </c>
      <c r="G631" s="210">
        <v>7.2658547050404861E-6</v>
      </c>
      <c r="H631" s="210">
        <v>0.248</v>
      </c>
      <c r="I631" s="230">
        <v>38.549999999999997</v>
      </c>
      <c r="J631" s="230">
        <v>3605.1959999999995</v>
      </c>
      <c r="L631" s="366"/>
    </row>
    <row r="632" spans="1:12">
      <c r="A632" s="224" t="s">
        <v>977</v>
      </c>
      <c r="B632" s="224">
        <v>1608025</v>
      </c>
      <c r="C632" s="224" t="s">
        <v>18</v>
      </c>
      <c r="D632" s="212" t="s">
        <v>316</v>
      </c>
      <c r="E632" s="208" t="s">
        <v>56</v>
      </c>
      <c r="F632" s="230">
        <v>262.83600000000001</v>
      </c>
      <c r="G632" s="210">
        <v>2.4960194170694045E-5</v>
      </c>
      <c r="H632" s="210">
        <v>0.248</v>
      </c>
      <c r="I632" s="230">
        <v>47.12</v>
      </c>
      <c r="J632" s="230">
        <v>12384.83232</v>
      </c>
      <c r="L632" s="366"/>
    </row>
    <row r="633" spans="1:12">
      <c r="A633" s="224" t="s">
        <v>978</v>
      </c>
      <c r="B633" s="224">
        <v>1608024</v>
      </c>
      <c r="C633" s="224" t="s">
        <v>18</v>
      </c>
      <c r="D633" s="212" t="s">
        <v>322</v>
      </c>
      <c r="E633" s="208" t="s">
        <v>56</v>
      </c>
      <c r="F633" s="230">
        <v>298.62</v>
      </c>
      <c r="G633" s="210">
        <v>5.3587299423107294E-5</v>
      </c>
      <c r="H633" s="210">
        <v>0.248</v>
      </c>
      <c r="I633" s="230">
        <v>89.04</v>
      </c>
      <c r="J633" s="230">
        <v>26589.124800000001</v>
      </c>
      <c r="L633" s="366"/>
    </row>
    <row r="634" spans="1:12">
      <c r="A634" s="224" t="s">
        <v>979</v>
      </c>
      <c r="B634" s="224">
        <v>1608026</v>
      </c>
      <c r="C634" s="224" t="s">
        <v>18</v>
      </c>
      <c r="D634" s="212" t="s">
        <v>321</v>
      </c>
      <c r="E634" s="208" t="s">
        <v>56</v>
      </c>
      <c r="F634" s="230">
        <v>4.2</v>
      </c>
      <c r="G634" s="210">
        <v>8.5780390480766449E-7</v>
      </c>
      <c r="H634" s="210">
        <v>0.248</v>
      </c>
      <c r="I634" s="230">
        <v>101.34</v>
      </c>
      <c r="J634" s="230">
        <v>425.62800000000004</v>
      </c>
      <c r="L634" s="366"/>
    </row>
    <row r="635" spans="1:12">
      <c r="A635" s="224" t="s">
        <v>980</v>
      </c>
      <c r="B635" s="224">
        <v>3806413</v>
      </c>
      <c r="C635" s="224" t="s">
        <v>18</v>
      </c>
      <c r="D635" s="212" t="s">
        <v>306</v>
      </c>
      <c r="E635" s="208" t="s">
        <v>19</v>
      </c>
      <c r="F635" s="230">
        <v>311.35399999999998</v>
      </c>
      <c r="G635" s="210">
        <v>1.7576216231402469E-5</v>
      </c>
      <c r="H635" s="210">
        <v>0.248</v>
      </c>
      <c r="I635" s="230">
        <v>28.01</v>
      </c>
      <c r="J635" s="230">
        <v>8721.0255400000005</v>
      </c>
      <c r="L635" s="366"/>
    </row>
    <row r="636" spans="1:12">
      <c r="A636" s="224" t="s">
        <v>981</v>
      </c>
      <c r="B636" s="224">
        <v>3806402</v>
      </c>
      <c r="C636" s="224" t="s">
        <v>18</v>
      </c>
      <c r="D636" s="212" t="s">
        <v>303</v>
      </c>
      <c r="E636" s="208" t="s">
        <v>19</v>
      </c>
      <c r="F636" s="230">
        <v>311.35399999999998</v>
      </c>
      <c r="G636" s="210">
        <v>1.8260188944441694E-6</v>
      </c>
      <c r="H636" s="210">
        <v>0.248</v>
      </c>
      <c r="I636" s="230">
        <v>2.91</v>
      </c>
      <c r="J636" s="230">
        <v>906.04013999999995</v>
      </c>
      <c r="L636" s="366"/>
    </row>
    <row r="637" spans="1:12">
      <c r="A637" s="224" t="s">
        <v>982</v>
      </c>
      <c r="B637" s="224">
        <v>2007971</v>
      </c>
      <c r="C637" s="224" t="s">
        <v>18</v>
      </c>
      <c r="D637" s="212" t="s">
        <v>315</v>
      </c>
      <c r="E637" s="208" t="s">
        <v>56</v>
      </c>
      <c r="F637" s="230">
        <v>10.8</v>
      </c>
      <c r="G637" s="210">
        <v>2.3296308533764101E-6</v>
      </c>
      <c r="H637" s="210">
        <v>0.248</v>
      </c>
      <c r="I637" s="230">
        <v>107.03</v>
      </c>
      <c r="J637" s="230">
        <v>1155.924</v>
      </c>
      <c r="L637" s="366"/>
    </row>
    <row r="638" spans="1:12" ht="16.5">
      <c r="A638" s="224" t="s">
        <v>983</v>
      </c>
      <c r="B638" s="224">
        <v>3806410</v>
      </c>
      <c r="C638" s="224" t="s">
        <v>18</v>
      </c>
      <c r="D638" s="212" t="s">
        <v>301</v>
      </c>
      <c r="E638" s="208" t="s">
        <v>19</v>
      </c>
      <c r="F638" s="230">
        <v>650</v>
      </c>
      <c r="G638" s="210">
        <v>1.0210137402017979E-4</v>
      </c>
      <c r="H638" s="210">
        <v>0.248</v>
      </c>
      <c r="I638" s="230">
        <v>77.94</v>
      </c>
      <c r="J638" s="230">
        <v>50661</v>
      </c>
      <c r="L638" s="366"/>
    </row>
    <row r="639" spans="1:12">
      <c r="A639" s="224" t="s">
        <v>984</v>
      </c>
      <c r="B639" s="224">
        <v>307733</v>
      </c>
      <c r="C639" s="224" t="s">
        <v>18</v>
      </c>
      <c r="D639" s="212" t="s">
        <v>328</v>
      </c>
      <c r="E639" s="208" t="s">
        <v>56</v>
      </c>
      <c r="F639" s="230">
        <v>28</v>
      </c>
      <c r="G639" s="210">
        <v>1.8600141113325064E-5</v>
      </c>
      <c r="H639" s="210">
        <v>0.248</v>
      </c>
      <c r="I639" s="230">
        <v>329.61</v>
      </c>
      <c r="J639" s="230">
        <v>9229.08</v>
      </c>
      <c r="L639" s="366"/>
    </row>
    <row r="640" spans="1:12">
      <c r="A640" s="224" t="s">
        <v>985</v>
      </c>
      <c r="B640" s="224">
        <v>307084</v>
      </c>
      <c r="C640" s="224" t="s">
        <v>18</v>
      </c>
      <c r="D640" s="212" t="s">
        <v>327</v>
      </c>
      <c r="E640" s="208" t="s">
        <v>56</v>
      </c>
      <c r="F640" s="230">
        <v>28</v>
      </c>
      <c r="G640" s="210">
        <v>2.3379261743425786E-6</v>
      </c>
      <c r="H640" s="210">
        <v>0.248</v>
      </c>
      <c r="I640" s="230">
        <v>41.43</v>
      </c>
      <c r="J640" s="230">
        <v>1160.04</v>
      </c>
      <c r="L640" s="366"/>
    </row>
    <row r="641" spans="1:12">
      <c r="A641" s="224" t="s">
        <v>986</v>
      </c>
      <c r="B641" s="224">
        <v>1109626</v>
      </c>
      <c r="C641" s="224" t="s">
        <v>18</v>
      </c>
      <c r="D641" s="212" t="s">
        <v>1456</v>
      </c>
      <c r="E641" s="208" t="s">
        <v>23</v>
      </c>
      <c r="F641" s="230">
        <v>1.98733</v>
      </c>
      <c r="G641" s="210">
        <v>3.4938851546058563E-6</v>
      </c>
      <c r="H641" s="210">
        <v>0.248</v>
      </c>
      <c r="I641" s="230">
        <v>872.33</v>
      </c>
      <c r="J641" s="230">
        <v>1733.6075789000001</v>
      </c>
      <c r="L641" s="366"/>
    </row>
    <row r="642" spans="1:12">
      <c r="A642" s="224" t="s">
        <v>987</v>
      </c>
      <c r="B642" s="224" t="s">
        <v>1617</v>
      </c>
      <c r="C642" s="224" t="s">
        <v>18</v>
      </c>
      <c r="D642" s="212" t="s">
        <v>324</v>
      </c>
      <c r="E642" s="208" t="s">
        <v>23</v>
      </c>
      <c r="F642" s="230">
        <v>13.7895</v>
      </c>
      <c r="G642" s="210">
        <v>4.4789589302080069E-5</v>
      </c>
      <c r="H642" s="210">
        <v>0.248</v>
      </c>
      <c r="I642" s="230">
        <v>1611.65</v>
      </c>
      <c r="J642" s="230">
        <v>22223.847675000001</v>
      </c>
      <c r="L642" s="366"/>
    </row>
    <row r="643" spans="1:12">
      <c r="A643" s="224" t="s">
        <v>988</v>
      </c>
      <c r="B643" s="224" t="s">
        <v>1618</v>
      </c>
      <c r="C643" s="224" t="s">
        <v>18</v>
      </c>
      <c r="D643" s="212" t="s">
        <v>323</v>
      </c>
      <c r="E643" s="208" t="s">
        <v>23</v>
      </c>
      <c r="F643" s="230">
        <v>137.86080000000001</v>
      </c>
      <c r="G643" s="210">
        <v>6.7053944742693605E-4</v>
      </c>
      <c r="H643" s="210">
        <v>0.248</v>
      </c>
      <c r="I643" s="230">
        <v>2413.38</v>
      </c>
      <c r="J643" s="230">
        <v>332710.49750400003</v>
      </c>
      <c r="L643" s="366"/>
    </row>
    <row r="644" spans="1:12">
      <c r="A644" s="369" t="s">
        <v>989</v>
      </c>
      <c r="B644" s="234" t="s">
        <v>367</v>
      </c>
      <c r="C644" s="235"/>
      <c r="D644" s="236"/>
      <c r="E644" s="237"/>
      <c r="F644" s="238"/>
      <c r="G644" s="221"/>
      <c r="H644" s="221"/>
      <c r="I644" s="238"/>
      <c r="J644" s="239"/>
      <c r="L644" s="366"/>
    </row>
    <row r="645" spans="1:12">
      <c r="A645" s="224" t="s">
        <v>990</v>
      </c>
      <c r="B645" s="224">
        <v>3108005</v>
      </c>
      <c r="C645" s="224" t="s">
        <v>18</v>
      </c>
      <c r="D645" s="212" t="s">
        <v>307</v>
      </c>
      <c r="E645" s="208" t="s">
        <v>19</v>
      </c>
      <c r="F645" s="230">
        <v>85.394000000000005</v>
      </c>
      <c r="G645" s="210">
        <v>1.7416693057531802E-5</v>
      </c>
      <c r="H645" s="210">
        <v>0.248</v>
      </c>
      <c r="I645" s="230">
        <v>101.2</v>
      </c>
      <c r="J645" s="230">
        <v>8641.872800000001</v>
      </c>
      <c r="L645" s="366"/>
    </row>
    <row r="646" spans="1:12">
      <c r="A646" s="224" t="s">
        <v>991</v>
      </c>
      <c r="B646" s="224" t="s">
        <v>1556</v>
      </c>
      <c r="C646" s="224" t="s">
        <v>18</v>
      </c>
      <c r="D646" s="212" t="s">
        <v>1555</v>
      </c>
      <c r="E646" s="208" t="s">
        <v>23</v>
      </c>
      <c r="F646" s="230">
        <v>7.9124999999999996</v>
      </c>
      <c r="G646" s="210">
        <v>1.0605517309413075E-5</v>
      </c>
      <c r="H646" s="210">
        <v>0.248</v>
      </c>
      <c r="I646" s="230">
        <v>665.05919999999992</v>
      </c>
      <c r="J646" s="230">
        <v>5262.2809199999992</v>
      </c>
      <c r="L646" s="366"/>
    </row>
    <row r="647" spans="1:12">
      <c r="A647" s="224" t="s">
        <v>992</v>
      </c>
      <c r="B647" s="224">
        <v>1100657</v>
      </c>
      <c r="C647" s="224" t="s">
        <v>18</v>
      </c>
      <c r="D647" s="212" t="s">
        <v>325</v>
      </c>
      <c r="E647" s="208" t="s">
        <v>23</v>
      </c>
      <c r="F647" s="230">
        <v>7.9124999999999996</v>
      </c>
      <c r="G647" s="210">
        <v>6.87303921268518E-8</v>
      </c>
      <c r="H647" s="210">
        <v>0.248</v>
      </c>
      <c r="I647" s="230">
        <v>4.3099999999999996</v>
      </c>
      <c r="J647" s="230">
        <v>34.102874999999997</v>
      </c>
      <c r="L647" s="366"/>
    </row>
    <row r="648" spans="1:12">
      <c r="A648" s="224" t="s">
        <v>993</v>
      </c>
      <c r="B648" s="224" t="s">
        <v>1559</v>
      </c>
      <c r="C648" s="224" t="s">
        <v>18</v>
      </c>
      <c r="D648" s="212" t="s">
        <v>1558</v>
      </c>
      <c r="E648" s="208" t="s">
        <v>23</v>
      </c>
      <c r="F648" s="230">
        <v>4.2717000000000001</v>
      </c>
      <c r="G648" s="210">
        <v>6.1329911757216528E-6</v>
      </c>
      <c r="H648" s="210">
        <v>0.248</v>
      </c>
      <c r="I648" s="230">
        <v>712.38336000000004</v>
      </c>
      <c r="J648" s="230">
        <v>3043.0879989120003</v>
      </c>
      <c r="L648" s="366"/>
    </row>
    <row r="649" spans="1:12">
      <c r="A649" s="224" t="s">
        <v>994</v>
      </c>
      <c r="B649" s="224">
        <v>407819</v>
      </c>
      <c r="C649" s="224" t="s">
        <v>18</v>
      </c>
      <c r="D649" s="212" t="s">
        <v>326</v>
      </c>
      <c r="E649" s="208" t="s">
        <v>272</v>
      </c>
      <c r="F649" s="230">
        <v>7139.56</v>
      </c>
      <c r="G649" s="210">
        <v>1.7871083008373255E-4</v>
      </c>
      <c r="H649" s="210">
        <v>0.248</v>
      </c>
      <c r="I649" s="230">
        <v>12.42</v>
      </c>
      <c r="J649" s="230">
        <v>88673.335200000001</v>
      </c>
      <c r="L649" s="366"/>
    </row>
    <row r="650" spans="1:12">
      <c r="A650" s="224" t="s">
        <v>995</v>
      </c>
      <c r="B650" s="224">
        <v>3806413</v>
      </c>
      <c r="C650" s="224" t="s">
        <v>18</v>
      </c>
      <c r="D650" s="212" t="s">
        <v>306</v>
      </c>
      <c r="E650" s="208" t="s">
        <v>19</v>
      </c>
      <c r="F650" s="230">
        <v>19.198399999999999</v>
      </c>
      <c r="G650" s="210">
        <v>1.083767125834122E-6</v>
      </c>
      <c r="H650" s="210">
        <v>0.248</v>
      </c>
      <c r="I650" s="230">
        <v>28.01</v>
      </c>
      <c r="J650" s="230">
        <v>537.74718400000006</v>
      </c>
      <c r="L650" s="366"/>
    </row>
    <row r="651" spans="1:12">
      <c r="A651" s="224" t="s">
        <v>996</v>
      </c>
      <c r="B651" s="224">
        <v>3806402</v>
      </c>
      <c r="C651" s="224" t="s">
        <v>18</v>
      </c>
      <c r="D651" s="212" t="s">
        <v>303</v>
      </c>
      <c r="E651" s="208" t="s">
        <v>19</v>
      </c>
      <c r="F651" s="230">
        <v>19.198399999999999</v>
      </c>
      <c r="G651" s="210">
        <v>1.1259415695027829E-7</v>
      </c>
      <c r="H651" s="210">
        <v>0.248</v>
      </c>
      <c r="I651" s="230">
        <v>2.91</v>
      </c>
      <c r="J651" s="230">
        <v>55.867344000000003</v>
      </c>
      <c r="L651" s="366"/>
    </row>
    <row r="652" spans="1:12">
      <c r="A652" s="224" t="s">
        <v>997</v>
      </c>
      <c r="B652" s="224">
        <v>3816198</v>
      </c>
      <c r="C652" s="224" t="s">
        <v>18</v>
      </c>
      <c r="D652" s="212" t="s">
        <v>302</v>
      </c>
      <c r="E652" s="208" t="s">
        <v>23</v>
      </c>
      <c r="F652" s="230">
        <v>480</v>
      </c>
      <c r="G652" s="210">
        <v>8.6784051763845124E-5</v>
      </c>
      <c r="H652" s="210">
        <v>0.248</v>
      </c>
      <c r="I652" s="230">
        <v>89.71</v>
      </c>
      <c r="J652" s="230">
        <v>43060.799999999996</v>
      </c>
      <c r="L652" s="366"/>
    </row>
    <row r="653" spans="1:12">
      <c r="A653" s="224" t="s">
        <v>998</v>
      </c>
      <c r="B653" s="224">
        <v>307732</v>
      </c>
      <c r="C653" s="224" t="s">
        <v>18</v>
      </c>
      <c r="D653" s="212" t="s">
        <v>330</v>
      </c>
      <c r="E653" s="208" t="s">
        <v>329</v>
      </c>
      <c r="F653" s="230">
        <v>36</v>
      </c>
      <c r="G653" s="210">
        <v>1.0153182647279419E-5</v>
      </c>
      <c r="H653" s="210">
        <v>0.248</v>
      </c>
      <c r="I653" s="230">
        <v>139.94</v>
      </c>
      <c r="J653" s="230">
        <v>5037.84</v>
      </c>
      <c r="L653" s="366"/>
    </row>
    <row r="654" spans="1:12">
      <c r="A654" s="224" t="s">
        <v>999</v>
      </c>
      <c r="B654" s="224">
        <v>3806418</v>
      </c>
      <c r="C654" s="224" t="s">
        <v>18</v>
      </c>
      <c r="D654" s="212" t="s">
        <v>304</v>
      </c>
      <c r="E654" s="208" t="s">
        <v>21</v>
      </c>
      <c r="F654" s="230">
        <v>10</v>
      </c>
      <c r="G654" s="210">
        <v>2.6788485491329222E-6</v>
      </c>
      <c r="H654" s="210">
        <v>0.248</v>
      </c>
      <c r="I654" s="230">
        <v>132.91999999999999</v>
      </c>
      <c r="J654" s="230">
        <v>1329.1999999999998</v>
      </c>
      <c r="L654" s="366"/>
    </row>
    <row r="655" spans="1:12">
      <c r="A655" s="224" t="s">
        <v>1000</v>
      </c>
      <c r="B655" s="224">
        <v>1608144</v>
      </c>
      <c r="C655" s="224" t="s">
        <v>18</v>
      </c>
      <c r="D655" s="212" t="s">
        <v>320</v>
      </c>
      <c r="E655" s="208" t="s">
        <v>56</v>
      </c>
      <c r="F655" s="230">
        <v>3.9000000000000004</v>
      </c>
      <c r="G655" s="210">
        <v>1.0204635403417972E-6</v>
      </c>
      <c r="H655" s="210">
        <v>0.248</v>
      </c>
      <c r="I655" s="230">
        <v>129.83000000000001</v>
      </c>
      <c r="J655" s="230">
        <v>506.3370000000001</v>
      </c>
      <c r="L655" s="366"/>
    </row>
    <row r="656" spans="1:12">
      <c r="A656" s="224" t="s">
        <v>1001</v>
      </c>
      <c r="B656" s="224">
        <v>5605882</v>
      </c>
      <c r="C656" s="224" t="s">
        <v>18</v>
      </c>
      <c r="D656" s="212" t="s">
        <v>276</v>
      </c>
      <c r="E656" s="208" t="s">
        <v>56</v>
      </c>
      <c r="F656" s="230">
        <v>9.8000000000000007</v>
      </c>
      <c r="G656" s="210">
        <v>9.5038702278823782E-6</v>
      </c>
      <c r="H656" s="210">
        <v>0.248</v>
      </c>
      <c r="I656" s="230">
        <v>481.19</v>
      </c>
      <c r="J656" s="230">
        <v>4715.6620000000003</v>
      </c>
      <c r="L656" s="366"/>
    </row>
    <row r="657" spans="1:12" ht="16.5">
      <c r="A657" s="224" t="s">
        <v>1002</v>
      </c>
      <c r="B657" s="224">
        <v>5605945</v>
      </c>
      <c r="C657" s="224" t="s">
        <v>18</v>
      </c>
      <c r="D657" s="212" t="s">
        <v>278</v>
      </c>
      <c r="E657" s="208" t="s">
        <v>21</v>
      </c>
      <c r="F657" s="230">
        <v>8</v>
      </c>
      <c r="G657" s="210">
        <v>1.1143461779917059E-5</v>
      </c>
      <c r="H657" s="210">
        <v>0.248</v>
      </c>
      <c r="I657" s="230">
        <v>691.15</v>
      </c>
      <c r="J657" s="230">
        <v>5529.2</v>
      </c>
      <c r="L657" s="366"/>
    </row>
    <row r="658" spans="1:12">
      <c r="A658" s="224" t="s">
        <v>1003</v>
      </c>
      <c r="B658" s="224">
        <v>2407972</v>
      </c>
      <c r="C658" s="224" t="s">
        <v>18</v>
      </c>
      <c r="D658" s="212" t="s">
        <v>308</v>
      </c>
      <c r="E658" s="208" t="s">
        <v>272</v>
      </c>
      <c r="F658" s="230">
        <v>6.32</v>
      </c>
      <c r="G658" s="210">
        <v>1.124951935293058E-6</v>
      </c>
      <c r="H658" s="210">
        <v>0.248</v>
      </c>
      <c r="I658" s="230">
        <v>88.32</v>
      </c>
      <c r="J658" s="230">
        <v>558.18240000000003</v>
      </c>
      <c r="L658" s="366"/>
    </row>
    <row r="659" spans="1:12">
      <c r="A659" s="224" t="s">
        <v>1004</v>
      </c>
      <c r="B659" s="224">
        <v>1608020</v>
      </c>
      <c r="C659" s="224" t="s">
        <v>18</v>
      </c>
      <c r="D659" s="212" t="s">
        <v>317</v>
      </c>
      <c r="E659" s="208" t="s">
        <v>56</v>
      </c>
      <c r="F659" s="230">
        <v>17.28</v>
      </c>
      <c r="G659" s="210">
        <v>1.3425360276208258E-6</v>
      </c>
      <c r="H659" s="210">
        <v>0.248</v>
      </c>
      <c r="I659" s="230">
        <v>38.549999999999997</v>
      </c>
      <c r="J659" s="230">
        <v>666.14400000000001</v>
      </c>
      <c r="L659" s="366"/>
    </row>
    <row r="660" spans="1:12">
      <c r="A660" s="224" t="s">
        <v>1005</v>
      </c>
      <c r="B660" s="224">
        <v>1608025</v>
      </c>
      <c r="C660" s="224" t="s">
        <v>18</v>
      </c>
      <c r="D660" s="212" t="s">
        <v>316</v>
      </c>
      <c r="E660" s="208" t="s">
        <v>56</v>
      </c>
      <c r="F660" s="230">
        <v>3.36</v>
      </c>
      <c r="G660" s="210">
        <v>3.1908206034763882E-7</v>
      </c>
      <c r="H660" s="210">
        <v>0.248</v>
      </c>
      <c r="I660" s="230">
        <v>47.12</v>
      </c>
      <c r="J660" s="230">
        <v>158.32319999999999</v>
      </c>
      <c r="L660" s="366"/>
    </row>
    <row r="661" spans="1:12">
      <c r="A661" s="224" t="s">
        <v>1006</v>
      </c>
      <c r="B661" s="224">
        <v>1608024</v>
      </c>
      <c r="C661" s="224" t="s">
        <v>18</v>
      </c>
      <c r="D661" s="212" t="s">
        <v>322</v>
      </c>
      <c r="E661" s="208" t="s">
        <v>56</v>
      </c>
      <c r="F661" s="230">
        <v>6.48</v>
      </c>
      <c r="G661" s="210">
        <v>1.1628347071922019E-6</v>
      </c>
      <c r="H661" s="210">
        <v>0.248</v>
      </c>
      <c r="I661" s="230">
        <v>89.04</v>
      </c>
      <c r="J661" s="230">
        <v>576.97920000000011</v>
      </c>
      <c r="L661" s="366"/>
    </row>
    <row r="662" spans="1:12">
      <c r="A662" s="369" t="s">
        <v>1007</v>
      </c>
      <c r="B662" s="234" t="s">
        <v>385</v>
      </c>
      <c r="C662" s="235"/>
      <c r="D662" s="236"/>
      <c r="E662" s="237"/>
      <c r="F662" s="238"/>
      <c r="G662" s="221"/>
      <c r="H662" s="221"/>
      <c r="I662" s="238"/>
      <c r="J662" s="239"/>
      <c r="L662" s="366"/>
    </row>
    <row r="663" spans="1:12">
      <c r="A663" s="224" t="s">
        <v>1008</v>
      </c>
      <c r="B663" s="224">
        <v>5501706</v>
      </c>
      <c r="C663" s="224" t="s">
        <v>18</v>
      </c>
      <c r="D663" s="212" t="s">
        <v>282</v>
      </c>
      <c r="E663" s="208" t="s">
        <v>23</v>
      </c>
      <c r="F663" s="230">
        <v>9.1079999999999988</v>
      </c>
      <c r="G663" s="210">
        <v>1.5033660974666472E-7</v>
      </c>
      <c r="H663" s="210">
        <v>0.248</v>
      </c>
      <c r="I663" s="230">
        <v>8.19</v>
      </c>
      <c r="J663" s="230">
        <v>74.594519999999989</v>
      </c>
      <c r="L663" s="366"/>
    </row>
    <row r="664" spans="1:12">
      <c r="A664" s="224" t="s">
        <v>1009</v>
      </c>
      <c r="B664" s="224">
        <v>4815671</v>
      </c>
      <c r="C664" s="224" t="s">
        <v>18</v>
      </c>
      <c r="D664" s="212" t="s">
        <v>295</v>
      </c>
      <c r="E664" s="208" t="s">
        <v>23</v>
      </c>
      <c r="F664" s="230">
        <v>14.094000000000001</v>
      </c>
      <c r="G664" s="210">
        <v>6.158165743816383E-7</v>
      </c>
      <c r="H664" s="210">
        <v>0.248</v>
      </c>
      <c r="I664" s="230">
        <v>21.68</v>
      </c>
      <c r="J664" s="230">
        <v>305.55792000000002</v>
      </c>
      <c r="L664" s="366"/>
    </row>
    <row r="665" spans="1:12">
      <c r="A665" s="224" t="s">
        <v>1010</v>
      </c>
      <c r="B665" s="224">
        <v>2306066</v>
      </c>
      <c r="C665" s="224" t="s">
        <v>18</v>
      </c>
      <c r="D665" s="212" t="s">
        <v>309</v>
      </c>
      <c r="E665" s="208" t="s">
        <v>56</v>
      </c>
      <c r="F665" s="230">
        <v>819.9</v>
      </c>
      <c r="G665" s="210">
        <v>5.2609538647284339E-4</v>
      </c>
      <c r="H665" s="210">
        <v>0.248</v>
      </c>
      <c r="I665" s="230">
        <v>318.38</v>
      </c>
      <c r="J665" s="230">
        <v>261039.76199999999</v>
      </c>
      <c r="L665" s="366"/>
    </row>
    <row r="666" spans="1:12">
      <c r="A666" s="224" t="s">
        <v>1011</v>
      </c>
      <c r="B666" s="224" t="s">
        <v>1561</v>
      </c>
      <c r="C666" s="224" t="s">
        <v>18</v>
      </c>
      <c r="D666" s="212" t="s">
        <v>1560</v>
      </c>
      <c r="E666" s="208" t="s">
        <v>23</v>
      </c>
      <c r="F666" s="230">
        <v>5.2495000000000003</v>
      </c>
      <c r="G666" s="210">
        <v>6.3370385624127426E-6</v>
      </c>
      <c r="H666" s="210">
        <v>0.248</v>
      </c>
      <c r="I666" s="230">
        <v>598.97759999999994</v>
      </c>
      <c r="J666" s="230">
        <v>3144.3329111999997</v>
      </c>
      <c r="L666" s="366"/>
    </row>
    <row r="667" spans="1:12">
      <c r="A667" s="224" t="s">
        <v>1012</v>
      </c>
      <c r="B667" s="224">
        <v>3108005</v>
      </c>
      <c r="C667" s="224" t="s">
        <v>18</v>
      </c>
      <c r="D667" s="212" t="s">
        <v>307</v>
      </c>
      <c r="E667" s="208" t="s">
        <v>19</v>
      </c>
      <c r="F667" s="230">
        <v>172.28</v>
      </c>
      <c r="G667" s="210">
        <v>3.5137689766863932E-5</v>
      </c>
      <c r="H667" s="210">
        <v>0.248</v>
      </c>
      <c r="I667" s="230">
        <v>101.2</v>
      </c>
      <c r="J667" s="230">
        <v>17434.736000000001</v>
      </c>
      <c r="L667" s="366"/>
    </row>
    <row r="668" spans="1:12">
      <c r="A668" s="224" t="s">
        <v>1013</v>
      </c>
      <c r="B668" s="224" t="s">
        <v>1556</v>
      </c>
      <c r="C668" s="224" t="s">
        <v>18</v>
      </c>
      <c r="D668" s="212" t="s">
        <v>1555</v>
      </c>
      <c r="E668" s="208" t="s">
        <v>23</v>
      </c>
      <c r="F668" s="230">
        <v>143.22</v>
      </c>
      <c r="G668" s="210">
        <v>1.9196488961189769E-4</v>
      </c>
      <c r="H668" s="210">
        <v>0.248</v>
      </c>
      <c r="I668" s="230">
        <v>665.05919999999992</v>
      </c>
      <c r="J668" s="230">
        <v>95249.778623999984</v>
      </c>
      <c r="L668" s="366"/>
    </row>
    <row r="669" spans="1:12">
      <c r="A669" s="224" t="s">
        <v>1014</v>
      </c>
      <c r="B669" s="224">
        <v>1100657</v>
      </c>
      <c r="C669" s="224" t="s">
        <v>18</v>
      </c>
      <c r="D669" s="212" t="s">
        <v>325</v>
      </c>
      <c r="E669" s="208" t="s">
        <v>23</v>
      </c>
      <c r="F669" s="230">
        <v>143.22</v>
      </c>
      <c r="G669" s="210">
        <v>1.2440526711415752E-6</v>
      </c>
      <c r="H669" s="210">
        <v>0.248</v>
      </c>
      <c r="I669" s="230">
        <v>4.3099999999999996</v>
      </c>
      <c r="J669" s="230">
        <v>617.27819999999997</v>
      </c>
      <c r="L669" s="366"/>
    </row>
    <row r="670" spans="1:12">
      <c r="A670" s="224" t="s">
        <v>1015</v>
      </c>
      <c r="B670" s="224">
        <v>407819</v>
      </c>
      <c r="C670" s="224" t="s">
        <v>18</v>
      </c>
      <c r="D670" s="212" t="s">
        <v>326</v>
      </c>
      <c r="E670" s="208" t="s">
        <v>272</v>
      </c>
      <c r="F670" s="230">
        <v>62585.35</v>
      </c>
      <c r="G670" s="210">
        <v>1.5665783114899141E-3</v>
      </c>
      <c r="H670" s="210">
        <v>0.248</v>
      </c>
      <c r="I670" s="230">
        <v>12.42</v>
      </c>
      <c r="J670" s="230">
        <v>777310.04700000002</v>
      </c>
      <c r="L670" s="366"/>
    </row>
    <row r="671" spans="1:12">
      <c r="A671" s="224" t="s">
        <v>1016</v>
      </c>
      <c r="B671" s="224">
        <v>2306247</v>
      </c>
      <c r="C671" s="224" t="s">
        <v>18</v>
      </c>
      <c r="D671" s="212" t="s">
        <v>311</v>
      </c>
      <c r="E671" s="208" t="s">
        <v>23</v>
      </c>
      <c r="F671" s="230">
        <v>54</v>
      </c>
      <c r="G671" s="210">
        <v>3.1543502127563236E-5</v>
      </c>
      <c r="H671" s="210">
        <v>0.248</v>
      </c>
      <c r="I671" s="230">
        <v>289.83999999999997</v>
      </c>
      <c r="J671" s="230">
        <v>15651.359999999999</v>
      </c>
      <c r="L671" s="366"/>
    </row>
    <row r="672" spans="1:12">
      <c r="A672" s="224" t="s">
        <v>1017</v>
      </c>
      <c r="B672" s="224">
        <v>3806413</v>
      </c>
      <c r="C672" s="224" t="s">
        <v>18</v>
      </c>
      <c r="D672" s="212" t="s">
        <v>306</v>
      </c>
      <c r="E672" s="208" t="s">
        <v>19</v>
      </c>
      <c r="F672" s="230">
        <v>115.16400000000002</v>
      </c>
      <c r="G672" s="210">
        <v>6.5011124510147111E-6</v>
      </c>
      <c r="H672" s="210">
        <v>0.248</v>
      </c>
      <c r="I672" s="230">
        <v>28.01</v>
      </c>
      <c r="J672" s="230">
        <v>3225.7436400000006</v>
      </c>
      <c r="L672" s="366"/>
    </row>
    <row r="673" spans="1:12">
      <c r="A673" s="224" t="s">
        <v>1018</v>
      </c>
      <c r="B673" s="224">
        <v>3806402</v>
      </c>
      <c r="C673" s="224" t="s">
        <v>18</v>
      </c>
      <c r="D673" s="212" t="s">
        <v>303</v>
      </c>
      <c r="E673" s="208" t="s">
        <v>19</v>
      </c>
      <c r="F673" s="230">
        <v>115.16400000000002</v>
      </c>
      <c r="G673" s="210">
        <v>6.7541011183337419E-7</v>
      </c>
      <c r="H673" s="210">
        <v>0.248</v>
      </c>
      <c r="I673" s="230">
        <v>2.91</v>
      </c>
      <c r="J673" s="230">
        <v>335.12724000000009</v>
      </c>
      <c r="L673" s="366"/>
    </row>
    <row r="674" spans="1:12">
      <c r="A674" s="224" t="s">
        <v>1019</v>
      </c>
      <c r="B674" s="224">
        <v>2407972</v>
      </c>
      <c r="C674" s="224" t="s">
        <v>18</v>
      </c>
      <c r="D674" s="212" t="s">
        <v>308</v>
      </c>
      <c r="E674" s="208" t="s">
        <v>272</v>
      </c>
      <c r="F674" s="230">
        <v>43.28</v>
      </c>
      <c r="G674" s="210">
        <v>7.703784772070181E-6</v>
      </c>
      <c r="H674" s="210">
        <v>0.248</v>
      </c>
      <c r="I674" s="230">
        <v>88.32</v>
      </c>
      <c r="J674" s="230">
        <v>3822.4895999999999</v>
      </c>
      <c r="L674" s="366"/>
    </row>
    <row r="675" spans="1:12">
      <c r="A675" s="224" t="s">
        <v>1020</v>
      </c>
      <c r="B675" s="224">
        <v>1608020</v>
      </c>
      <c r="C675" s="224" t="s">
        <v>18</v>
      </c>
      <c r="D675" s="212" t="s">
        <v>317</v>
      </c>
      <c r="E675" s="208" t="s">
        <v>56</v>
      </c>
      <c r="F675" s="230">
        <v>185.76</v>
      </c>
      <c r="G675" s="210">
        <v>1.4432262296923874E-5</v>
      </c>
      <c r="H675" s="210">
        <v>0.248</v>
      </c>
      <c r="I675" s="230">
        <v>38.549999999999997</v>
      </c>
      <c r="J675" s="230">
        <v>7161.0479999999989</v>
      </c>
      <c r="L675" s="366"/>
    </row>
    <row r="676" spans="1:12">
      <c r="A676" s="224" t="s">
        <v>1021</v>
      </c>
      <c r="B676" s="224">
        <v>5605882</v>
      </c>
      <c r="C676" s="224" t="s">
        <v>18</v>
      </c>
      <c r="D676" s="212" t="s">
        <v>276</v>
      </c>
      <c r="E676" s="208" t="s">
        <v>56</v>
      </c>
      <c r="F676" s="230">
        <v>240</v>
      </c>
      <c r="G676" s="210">
        <v>2.3274784231548681E-4</v>
      </c>
      <c r="H676" s="210">
        <v>0.248</v>
      </c>
      <c r="I676" s="230">
        <v>481.19</v>
      </c>
      <c r="J676" s="230">
        <v>115485.6</v>
      </c>
      <c r="L676" s="366"/>
    </row>
    <row r="677" spans="1:12" ht="16.5">
      <c r="A677" s="224" t="s">
        <v>1022</v>
      </c>
      <c r="B677" s="224">
        <v>5605945</v>
      </c>
      <c r="C677" s="224" t="s">
        <v>18</v>
      </c>
      <c r="D677" s="212" t="s">
        <v>278</v>
      </c>
      <c r="E677" s="208" t="s">
        <v>21</v>
      </c>
      <c r="F677" s="230">
        <v>8</v>
      </c>
      <c r="G677" s="210">
        <v>1.1143461779917059E-5</v>
      </c>
      <c r="H677" s="210">
        <v>0.248</v>
      </c>
      <c r="I677" s="230">
        <v>691.15</v>
      </c>
      <c r="J677" s="230">
        <v>5529.2</v>
      </c>
      <c r="L677" s="366"/>
    </row>
    <row r="678" spans="1:12">
      <c r="A678" s="224" t="s">
        <v>1023</v>
      </c>
      <c r="B678" s="234" t="s">
        <v>404</v>
      </c>
      <c r="C678" s="235"/>
      <c r="D678" s="236"/>
      <c r="E678" s="237"/>
      <c r="F678" s="238"/>
      <c r="G678" s="221"/>
      <c r="H678" s="221"/>
      <c r="I678" s="238"/>
      <c r="J678" s="239"/>
      <c r="L678" s="366"/>
    </row>
    <row r="679" spans="1:12">
      <c r="A679" s="224" t="s">
        <v>1024</v>
      </c>
      <c r="B679" s="224" t="s">
        <v>1556</v>
      </c>
      <c r="C679" s="224" t="s">
        <v>18</v>
      </c>
      <c r="D679" s="212" t="s">
        <v>1555</v>
      </c>
      <c r="E679" s="208" t="s">
        <v>23</v>
      </c>
      <c r="F679" s="230">
        <v>14.755000000000001</v>
      </c>
      <c r="G679" s="210">
        <v>1.9776860398153543E-5</v>
      </c>
      <c r="H679" s="210">
        <v>0.248</v>
      </c>
      <c r="I679" s="230">
        <v>665.05919999999992</v>
      </c>
      <c r="J679" s="230">
        <v>9812.9484959999991</v>
      </c>
      <c r="L679" s="366"/>
    </row>
    <row r="680" spans="1:12">
      <c r="A680" s="224" t="s">
        <v>1025</v>
      </c>
      <c r="B680" s="224">
        <v>1100657</v>
      </c>
      <c r="C680" s="224" t="s">
        <v>18</v>
      </c>
      <c r="D680" s="212" t="s">
        <v>325</v>
      </c>
      <c r="E680" s="208" t="s">
        <v>23</v>
      </c>
      <c r="F680" s="230">
        <v>14.755000000000001</v>
      </c>
      <c r="G680" s="210">
        <v>1.2816643738789237E-7</v>
      </c>
      <c r="H680" s="210">
        <v>0.248</v>
      </c>
      <c r="I680" s="230">
        <v>4.3099999999999996</v>
      </c>
      <c r="J680" s="230">
        <v>63.594049999999996</v>
      </c>
      <c r="L680" s="366"/>
    </row>
    <row r="681" spans="1:12">
      <c r="A681" s="224" t="s">
        <v>1026</v>
      </c>
      <c r="B681" s="224">
        <v>3108005</v>
      </c>
      <c r="C681" s="224" t="s">
        <v>18</v>
      </c>
      <c r="D681" s="212" t="s">
        <v>307</v>
      </c>
      <c r="E681" s="208" t="s">
        <v>19</v>
      </c>
      <c r="F681" s="230">
        <v>12.67</v>
      </c>
      <c r="G681" s="210">
        <v>2.5841335578486529E-6</v>
      </c>
      <c r="H681" s="210">
        <v>0.248</v>
      </c>
      <c r="I681" s="230">
        <v>101.2</v>
      </c>
      <c r="J681" s="230">
        <v>1282.204</v>
      </c>
      <c r="L681" s="366"/>
    </row>
    <row r="682" spans="1:12">
      <c r="A682" s="224" t="s">
        <v>1027</v>
      </c>
      <c r="B682" s="224">
        <v>407819</v>
      </c>
      <c r="C682" s="224" t="s">
        <v>18</v>
      </c>
      <c r="D682" s="212" t="s">
        <v>326</v>
      </c>
      <c r="E682" s="208" t="s">
        <v>272</v>
      </c>
      <c r="F682" s="230">
        <v>5880.05</v>
      </c>
      <c r="G682" s="210">
        <v>1.4718394641040228E-4</v>
      </c>
      <c r="H682" s="210">
        <v>0.248</v>
      </c>
      <c r="I682" s="230">
        <v>12.42</v>
      </c>
      <c r="J682" s="230">
        <v>73030.221000000005</v>
      </c>
      <c r="L682" s="366"/>
    </row>
    <row r="683" spans="1:12">
      <c r="A683" s="224" t="s">
        <v>1028</v>
      </c>
      <c r="B683" s="224" t="s">
        <v>1561</v>
      </c>
      <c r="C683" s="224" t="s">
        <v>18</v>
      </c>
      <c r="D683" s="212" t="s">
        <v>1560</v>
      </c>
      <c r="E683" s="208" t="s">
        <v>23</v>
      </c>
      <c r="F683" s="230">
        <v>10.8</v>
      </c>
      <c r="G683" s="210">
        <v>1.3037435274608558E-5</v>
      </c>
      <c r="H683" s="210">
        <v>0.248</v>
      </c>
      <c r="I683" s="230">
        <v>598.97759999999994</v>
      </c>
      <c r="J683" s="230">
        <v>6468.9580799999994</v>
      </c>
      <c r="L683" s="366"/>
    </row>
    <row r="684" spans="1:12">
      <c r="A684" s="224" t="s">
        <v>1029</v>
      </c>
      <c r="B684" s="224">
        <v>2003849</v>
      </c>
      <c r="C684" s="224" t="s">
        <v>18</v>
      </c>
      <c r="D684" s="212" t="s">
        <v>313</v>
      </c>
      <c r="E684" s="208" t="s">
        <v>23</v>
      </c>
      <c r="F684" s="230">
        <v>32.4</v>
      </c>
      <c r="G684" s="210">
        <v>8.0460743834357077E-6</v>
      </c>
      <c r="H684" s="210">
        <v>0.248</v>
      </c>
      <c r="I684" s="230">
        <v>123.22</v>
      </c>
      <c r="J684" s="230">
        <v>3992.328</v>
      </c>
      <c r="L684" s="366"/>
    </row>
    <row r="685" spans="1:12">
      <c r="A685" s="203" t="s">
        <v>766</v>
      </c>
      <c r="B685" s="244" t="s">
        <v>856</v>
      </c>
      <c r="C685" s="244"/>
      <c r="D685" s="202"/>
      <c r="E685" s="202"/>
      <c r="F685" s="203"/>
      <c r="G685" s="217">
        <v>6.601454308031122E-3</v>
      </c>
      <c r="H685" s="203"/>
      <c r="I685" s="205"/>
      <c r="J685" s="205">
        <v>3275531.5969897243</v>
      </c>
      <c r="L685" s="366"/>
    </row>
    <row r="686" spans="1:12">
      <c r="A686" s="369" t="s">
        <v>867</v>
      </c>
      <c r="B686" s="234" t="s">
        <v>263</v>
      </c>
      <c r="C686" s="235"/>
      <c r="D686" s="236"/>
      <c r="E686" s="237"/>
      <c r="F686" s="238"/>
      <c r="G686" s="221"/>
      <c r="H686" s="221"/>
      <c r="I686" s="238"/>
      <c r="J686" s="239"/>
      <c r="L686" s="366"/>
    </row>
    <row r="687" spans="1:12">
      <c r="A687" s="224" t="s">
        <v>1030</v>
      </c>
      <c r="B687" s="224">
        <v>5213379</v>
      </c>
      <c r="C687" s="224" t="s">
        <v>18</v>
      </c>
      <c r="D687" s="212" t="s">
        <v>287</v>
      </c>
      <c r="E687" s="208" t="s">
        <v>19</v>
      </c>
      <c r="F687" s="230">
        <v>3</v>
      </c>
      <c r="G687" s="210">
        <v>3.5764804745755289E-6</v>
      </c>
      <c r="H687" s="210">
        <v>0.248</v>
      </c>
      <c r="I687" s="230">
        <v>591.53</v>
      </c>
      <c r="J687" s="230">
        <v>1774.59</v>
      </c>
      <c r="L687" s="366"/>
    </row>
    <row r="688" spans="1:12">
      <c r="A688" s="224" t="s">
        <v>1031</v>
      </c>
      <c r="B688" s="224">
        <v>5213402</v>
      </c>
      <c r="C688" s="224" t="s">
        <v>18</v>
      </c>
      <c r="D688" s="212" t="s">
        <v>288</v>
      </c>
      <c r="E688" s="208" t="s">
        <v>19</v>
      </c>
      <c r="F688" s="230">
        <v>30</v>
      </c>
      <c r="G688" s="210">
        <v>1.1566289364635752E-6</v>
      </c>
      <c r="H688" s="210">
        <v>0.248</v>
      </c>
      <c r="I688" s="230">
        <v>19.13</v>
      </c>
      <c r="J688" s="230">
        <v>573.9</v>
      </c>
      <c r="L688" s="366"/>
    </row>
    <row r="689" spans="1:12">
      <c r="A689" s="224" t="s">
        <v>1032</v>
      </c>
      <c r="B689" s="224">
        <v>5213849</v>
      </c>
      <c r="C689" s="224" t="s">
        <v>18</v>
      </c>
      <c r="D689" s="212" t="s">
        <v>285</v>
      </c>
      <c r="E689" s="208" t="s">
        <v>284</v>
      </c>
      <c r="F689" s="230">
        <v>4320</v>
      </c>
      <c r="G689" s="210">
        <v>3.7786033462220388E-5</v>
      </c>
      <c r="H689" s="210">
        <v>0.248</v>
      </c>
      <c r="I689" s="230">
        <v>4.34</v>
      </c>
      <c r="J689" s="230">
        <v>18748.8</v>
      </c>
      <c r="L689" s="366"/>
    </row>
    <row r="690" spans="1:12">
      <c r="A690" s="224" t="s">
        <v>1033</v>
      </c>
      <c r="B690" s="224">
        <v>5213850</v>
      </c>
      <c r="C690" s="224" t="s">
        <v>18</v>
      </c>
      <c r="D690" s="212" t="s">
        <v>289</v>
      </c>
      <c r="E690" s="208" t="s">
        <v>284</v>
      </c>
      <c r="F690" s="230">
        <v>4800</v>
      </c>
      <c r="G690" s="210">
        <v>2.7067414651124589E-4</v>
      </c>
      <c r="H690" s="210">
        <v>0.248</v>
      </c>
      <c r="I690" s="230">
        <v>27.98</v>
      </c>
      <c r="J690" s="230">
        <v>134304</v>
      </c>
      <c r="L690" s="366"/>
    </row>
    <row r="691" spans="1:12" ht="16.5">
      <c r="A691" s="224" t="s">
        <v>1034</v>
      </c>
      <c r="B691" s="224">
        <v>5213836</v>
      </c>
      <c r="C691" s="224" t="s">
        <v>18</v>
      </c>
      <c r="D691" s="212" t="s">
        <v>293</v>
      </c>
      <c r="E691" s="208" t="s">
        <v>286</v>
      </c>
      <c r="F691" s="230">
        <v>13</v>
      </c>
      <c r="G691" s="210">
        <v>4.0871989600071978E-8</v>
      </c>
      <c r="H691" s="210">
        <v>0.248</v>
      </c>
      <c r="I691" s="230">
        <v>1.56</v>
      </c>
      <c r="J691" s="230">
        <v>20.28</v>
      </c>
      <c r="L691" s="366"/>
    </row>
    <row r="692" spans="1:12">
      <c r="A692" s="224" t="s">
        <v>1035</v>
      </c>
      <c r="B692" s="224">
        <v>5213345</v>
      </c>
      <c r="C692" s="224" t="s">
        <v>18</v>
      </c>
      <c r="D692" s="212" t="s">
        <v>290</v>
      </c>
      <c r="E692" s="208" t="s">
        <v>286</v>
      </c>
      <c r="F692" s="230">
        <v>13</v>
      </c>
      <c r="G692" s="210">
        <v>1.8942595180033358E-7</v>
      </c>
      <c r="H692" s="210">
        <v>0.248</v>
      </c>
      <c r="I692" s="230">
        <v>7.23</v>
      </c>
      <c r="J692" s="230">
        <v>93.990000000000009</v>
      </c>
      <c r="L692" s="366"/>
    </row>
    <row r="693" spans="1:12">
      <c r="A693" s="224" t="s">
        <v>1036</v>
      </c>
      <c r="B693" s="224">
        <v>5213385</v>
      </c>
      <c r="C693" s="224" t="s">
        <v>18</v>
      </c>
      <c r="D693" s="212" t="s">
        <v>292</v>
      </c>
      <c r="E693" s="208" t="s">
        <v>21</v>
      </c>
      <c r="F693" s="230">
        <v>3</v>
      </c>
      <c r="G693" s="210">
        <v>2.7520271458971538E-6</v>
      </c>
      <c r="H693" s="210">
        <v>0.248</v>
      </c>
      <c r="I693" s="230">
        <v>455.17</v>
      </c>
      <c r="J693" s="230">
        <v>1365.51</v>
      </c>
      <c r="L693" s="366"/>
    </row>
    <row r="694" spans="1:12">
      <c r="A694" s="224" t="s">
        <v>1037</v>
      </c>
      <c r="B694" s="224">
        <v>5213386</v>
      </c>
      <c r="C694" s="224" t="s">
        <v>18</v>
      </c>
      <c r="D694" s="212" t="s">
        <v>291</v>
      </c>
      <c r="E694" s="208" t="s">
        <v>21</v>
      </c>
      <c r="F694" s="230">
        <v>8</v>
      </c>
      <c r="G694" s="210">
        <v>1.2040227090195561E-5</v>
      </c>
      <c r="H694" s="210">
        <v>0.248</v>
      </c>
      <c r="I694" s="230">
        <v>746.77</v>
      </c>
      <c r="J694" s="230">
        <v>5974.16</v>
      </c>
      <c r="L694" s="366"/>
    </row>
    <row r="695" spans="1:12">
      <c r="A695" s="369" t="s">
        <v>774</v>
      </c>
      <c r="B695" s="234" t="s">
        <v>51</v>
      </c>
      <c r="C695" s="235"/>
      <c r="D695" s="236"/>
      <c r="E695" s="237"/>
      <c r="F695" s="238"/>
      <c r="G695" s="221"/>
      <c r="H695" s="221"/>
      <c r="I695" s="238"/>
      <c r="J695" s="239"/>
      <c r="L695" s="366"/>
    </row>
    <row r="696" spans="1:12">
      <c r="A696" s="224" t="s">
        <v>775</v>
      </c>
      <c r="B696" s="224">
        <v>4011462</v>
      </c>
      <c r="C696" s="224" t="s">
        <v>18</v>
      </c>
      <c r="D696" s="212" t="s">
        <v>1457</v>
      </c>
      <c r="E696" s="208" t="s">
        <v>53</v>
      </c>
      <c r="F696" s="230">
        <v>106.44479999999999</v>
      </c>
      <c r="G696" s="210">
        <v>4.3374919938327862E-5</v>
      </c>
      <c r="H696" s="210">
        <v>0.248</v>
      </c>
      <c r="I696" s="209">
        <v>202.18848</v>
      </c>
      <c r="J696" s="230">
        <v>21521.912315903995</v>
      </c>
      <c r="L696" s="366"/>
    </row>
    <row r="697" spans="1:12">
      <c r="A697" s="224" t="s">
        <v>776</v>
      </c>
      <c r="B697" s="224">
        <v>4011353</v>
      </c>
      <c r="C697" s="224" t="s">
        <v>18</v>
      </c>
      <c r="D697" s="212" t="s">
        <v>297</v>
      </c>
      <c r="E697" s="208" t="s">
        <v>19</v>
      </c>
      <c r="F697" s="230">
        <v>633.59999999999991</v>
      </c>
      <c r="G697" s="210">
        <v>4.3416210491153374E-7</v>
      </c>
      <c r="H697" s="210">
        <v>0.248</v>
      </c>
      <c r="I697" s="230">
        <v>0.34</v>
      </c>
      <c r="J697" s="230">
        <v>215.42399999999998</v>
      </c>
      <c r="L697" s="366"/>
    </row>
    <row r="698" spans="1:12">
      <c r="A698" s="369" t="s">
        <v>777</v>
      </c>
      <c r="B698" s="234" t="s">
        <v>334</v>
      </c>
      <c r="C698" s="235"/>
      <c r="D698" s="236"/>
      <c r="E698" s="237"/>
      <c r="F698" s="238"/>
      <c r="G698" s="221"/>
      <c r="H698" s="221"/>
      <c r="I698" s="238"/>
      <c r="J698" s="239"/>
      <c r="L698" s="366"/>
    </row>
    <row r="699" spans="1:12">
      <c r="A699" s="224" t="s">
        <v>778</v>
      </c>
      <c r="B699" s="224">
        <v>5502978</v>
      </c>
      <c r="C699" s="224" t="s">
        <v>18</v>
      </c>
      <c r="D699" s="212" t="s">
        <v>48</v>
      </c>
      <c r="E699" s="208" t="s">
        <v>23</v>
      </c>
      <c r="F699" s="230">
        <v>587.25</v>
      </c>
      <c r="G699" s="210">
        <v>7.3142420619590338E-6</v>
      </c>
      <c r="H699" s="210">
        <v>0.248</v>
      </c>
      <c r="I699" s="230">
        <v>6.18</v>
      </c>
      <c r="J699" s="230">
        <v>3629.2049999999999</v>
      </c>
      <c r="L699" s="366"/>
    </row>
    <row r="700" spans="1:12">
      <c r="A700" s="224" t="s">
        <v>779</v>
      </c>
      <c r="B700" s="224">
        <v>5501706</v>
      </c>
      <c r="C700" s="224" t="s">
        <v>18</v>
      </c>
      <c r="D700" s="212" t="s">
        <v>282</v>
      </c>
      <c r="E700" s="208" t="s">
        <v>23</v>
      </c>
      <c r="F700" s="230">
        <v>763.42500000000007</v>
      </c>
      <c r="G700" s="210">
        <v>1.2601089843637191E-5</v>
      </c>
      <c r="H700" s="210">
        <v>0.248</v>
      </c>
      <c r="I700" s="230">
        <v>8.19</v>
      </c>
      <c r="J700" s="230">
        <v>6252.45075</v>
      </c>
      <c r="L700" s="366"/>
    </row>
    <row r="701" spans="1:12">
      <c r="A701" s="224" t="s">
        <v>780</v>
      </c>
      <c r="B701" s="224">
        <v>4815671</v>
      </c>
      <c r="C701" s="224" t="s">
        <v>18</v>
      </c>
      <c r="D701" s="212" t="s">
        <v>295</v>
      </c>
      <c r="E701" s="208" t="s">
        <v>23</v>
      </c>
      <c r="F701" s="230">
        <v>587.25</v>
      </c>
      <c r="G701" s="210">
        <v>2.5659023932568261E-5</v>
      </c>
      <c r="H701" s="210">
        <v>0.248</v>
      </c>
      <c r="I701" s="230">
        <v>21.68</v>
      </c>
      <c r="J701" s="230">
        <v>12731.58</v>
      </c>
      <c r="L701" s="366"/>
    </row>
    <row r="702" spans="1:12">
      <c r="A702" s="224" t="s">
        <v>781</v>
      </c>
      <c r="B702" s="224">
        <v>3108005</v>
      </c>
      <c r="C702" s="224" t="s">
        <v>18</v>
      </c>
      <c r="D702" s="212" t="s">
        <v>307</v>
      </c>
      <c r="E702" s="208" t="s">
        <v>19</v>
      </c>
      <c r="F702" s="230">
        <v>235.82810000000001</v>
      </c>
      <c r="G702" s="210">
        <v>4.8098761412287921E-5</v>
      </c>
      <c r="H702" s="210">
        <v>0.248</v>
      </c>
      <c r="I702" s="230">
        <v>101.2</v>
      </c>
      <c r="J702" s="230">
        <v>23865.80372</v>
      </c>
      <c r="L702" s="366"/>
    </row>
    <row r="703" spans="1:12">
      <c r="A703" s="224" t="s">
        <v>782</v>
      </c>
      <c r="B703" s="224" t="s">
        <v>1556</v>
      </c>
      <c r="C703" s="224" t="s">
        <v>18</v>
      </c>
      <c r="D703" s="212" t="s">
        <v>1555</v>
      </c>
      <c r="E703" s="208" t="s">
        <v>23</v>
      </c>
      <c r="F703" s="230">
        <v>30.209600000000002</v>
      </c>
      <c r="G703" s="210">
        <v>4.0491429473673966E-5</v>
      </c>
      <c r="H703" s="210">
        <v>0.248</v>
      </c>
      <c r="I703" s="230">
        <v>665.05919999999992</v>
      </c>
      <c r="J703" s="230">
        <v>20091.172408319999</v>
      </c>
      <c r="L703" s="366"/>
    </row>
    <row r="704" spans="1:12">
      <c r="A704" s="224" t="s">
        <v>783</v>
      </c>
      <c r="B704" s="224">
        <v>1100657</v>
      </c>
      <c r="C704" s="224" t="s">
        <v>18</v>
      </c>
      <c r="D704" s="212" t="s">
        <v>325</v>
      </c>
      <c r="E704" s="208" t="s">
        <v>23</v>
      </c>
      <c r="F704" s="230">
        <v>30.209600000000002</v>
      </c>
      <c r="G704" s="210">
        <v>2.6240981409103851E-7</v>
      </c>
      <c r="H704" s="210">
        <v>0.248</v>
      </c>
      <c r="I704" s="230">
        <v>4.3099999999999996</v>
      </c>
      <c r="J704" s="230">
        <v>130.20337599999999</v>
      </c>
      <c r="L704" s="366"/>
    </row>
    <row r="705" spans="1:12">
      <c r="A705" s="224" t="s">
        <v>784</v>
      </c>
      <c r="B705" s="224">
        <v>2407972</v>
      </c>
      <c r="C705" s="224" t="s">
        <v>18</v>
      </c>
      <c r="D705" s="212" t="s">
        <v>308</v>
      </c>
      <c r="E705" s="208" t="s">
        <v>272</v>
      </c>
      <c r="F705" s="230">
        <v>1.33575</v>
      </c>
      <c r="G705" s="210">
        <v>2.377617955012187E-7</v>
      </c>
      <c r="H705" s="210">
        <v>0.248</v>
      </c>
      <c r="I705" s="230">
        <v>88.32</v>
      </c>
      <c r="J705" s="230">
        <v>117.97344</v>
      </c>
      <c r="L705" s="366"/>
    </row>
    <row r="706" spans="1:12">
      <c r="A706" s="224" t="s">
        <v>785</v>
      </c>
      <c r="B706" s="224">
        <v>407819</v>
      </c>
      <c r="C706" s="224" t="s">
        <v>18</v>
      </c>
      <c r="D706" s="212" t="s">
        <v>326</v>
      </c>
      <c r="E706" s="208" t="s">
        <v>272</v>
      </c>
      <c r="F706" s="230">
        <v>5230.6400000000003</v>
      </c>
      <c r="G706" s="210">
        <v>1.3092851888200043E-4</v>
      </c>
      <c r="H706" s="210">
        <v>0.248</v>
      </c>
      <c r="I706" s="230">
        <v>12.42</v>
      </c>
      <c r="J706" s="230">
        <v>64964.548800000004</v>
      </c>
      <c r="L706" s="366"/>
    </row>
    <row r="707" spans="1:12">
      <c r="A707" s="224" t="s">
        <v>786</v>
      </c>
      <c r="B707" s="224">
        <v>3806402</v>
      </c>
      <c r="C707" s="224" t="s">
        <v>18</v>
      </c>
      <c r="D707" s="212" t="s">
        <v>303</v>
      </c>
      <c r="E707" s="208" t="s">
        <v>19</v>
      </c>
      <c r="F707" s="230">
        <v>61.2</v>
      </c>
      <c r="G707" s="210">
        <v>3.5892378559447822E-7</v>
      </c>
      <c r="H707" s="210">
        <v>0.248</v>
      </c>
      <c r="I707" s="230">
        <v>2.91</v>
      </c>
      <c r="J707" s="230">
        <v>178.09200000000001</v>
      </c>
      <c r="L707" s="366"/>
    </row>
    <row r="708" spans="1:12">
      <c r="A708" s="224" t="s">
        <v>787</v>
      </c>
      <c r="B708" s="224">
        <v>3806413</v>
      </c>
      <c r="C708" s="224" t="s">
        <v>18</v>
      </c>
      <c r="D708" s="212" t="s">
        <v>306</v>
      </c>
      <c r="E708" s="208" t="s">
        <v>19</v>
      </c>
      <c r="F708" s="230">
        <v>61.2</v>
      </c>
      <c r="G708" s="210">
        <v>3.4547956132306996E-6</v>
      </c>
      <c r="H708" s="210">
        <v>0.248</v>
      </c>
      <c r="I708" s="230">
        <v>28.01</v>
      </c>
      <c r="J708" s="230">
        <v>1714.2120000000002</v>
      </c>
      <c r="L708" s="366"/>
    </row>
    <row r="709" spans="1:12">
      <c r="A709" s="224" t="s">
        <v>788</v>
      </c>
      <c r="B709" s="224">
        <v>3806415</v>
      </c>
      <c r="C709" s="224" t="s">
        <v>18</v>
      </c>
      <c r="D709" s="212" t="s">
        <v>305</v>
      </c>
      <c r="E709" s="208" t="s">
        <v>23</v>
      </c>
      <c r="F709" s="230">
        <v>6.46</v>
      </c>
      <c r="G709" s="210">
        <v>1.0322156078130076E-5</v>
      </c>
      <c r="H709" s="210">
        <v>0.248</v>
      </c>
      <c r="I709" s="230">
        <v>792.83</v>
      </c>
      <c r="J709" s="230">
        <v>5121.6818000000003</v>
      </c>
      <c r="L709" s="366"/>
    </row>
    <row r="710" spans="1:12">
      <c r="A710" s="224" t="s">
        <v>789</v>
      </c>
      <c r="B710" s="224">
        <v>1109626</v>
      </c>
      <c r="C710" s="224" t="s">
        <v>18</v>
      </c>
      <c r="D710" s="212" t="s">
        <v>1456</v>
      </c>
      <c r="E710" s="208" t="s">
        <v>23</v>
      </c>
      <c r="F710" s="230">
        <v>2.8000000000000003</v>
      </c>
      <c r="G710" s="210">
        <v>4.9226240397399516E-6</v>
      </c>
      <c r="H710" s="210">
        <v>0.248</v>
      </c>
      <c r="I710" s="230">
        <v>872.33</v>
      </c>
      <c r="J710" s="230">
        <v>2442.5240000000003</v>
      </c>
      <c r="L710" s="366"/>
    </row>
    <row r="711" spans="1:12">
      <c r="A711" s="369" t="s">
        <v>790</v>
      </c>
      <c r="B711" s="234" t="s">
        <v>347</v>
      </c>
      <c r="C711" s="235"/>
      <c r="D711" s="236"/>
      <c r="E711" s="237"/>
      <c r="F711" s="238"/>
      <c r="G711" s="221"/>
      <c r="H711" s="221"/>
      <c r="I711" s="238"/>
      <c r="J711" s="239"/>
      <c r="L711" s="366"/>
    </row>
    <row r="712" spans="1:12">
      <c r="A712" s="224" t="s">
        <v>791</v>
      </c>
      <c r="B712" s="224">
        <v>3806415</v>
      </c>
      <c r="C712" s="224" t="s">
        <v>18</v>
      </c>
      <c r="D712" s="212" t="s">
        <v>305</v>
      </c>
      <c r="E712" s="208" t="s">
        <v>23</v>
      </c>
      <c r="F712" s="230">
        <v>78.588799999999992</v>
      </c>
      <c r="G712" s="210">
        <v>1.2557366247568867E-4</v>
      </c>
      <c r="H712" s="210">
        <v>0.248</v>
      </c>
      <c r="I712" s="230">
        <v>792.83</v>
      </c>
      <c r="J712" s="230">
        <v>62307.558303999998</v>
      </c>
      <c r="L712" s="366"/>
    </row>
    <row r="713" spans="1:12">
      <c r="A713" s="224" t="s">
        <v>792</v>
      </c>
      <c r="B713" s="224" t="s">
        <v>1556</v>
      </c>
      <c r="C713" s="224" t="s">
        <v>18</v>
      </c>
      <c r="D713" s="212" t="s">
        <v>1555</v>
      </c>
      <c r="E713" s="208" t="s">
        <v>23</v>
      </c>
      <c r="F713" s="230">
        <v>82.1648</v>
      </c>
      <c r="G713" s="210">
        <v>1.1012956823057989E-4</v>
      </c>
      <c r="H713" s="210">
        <v>0.248</v>
      </c>
      <c r="I713" s="230">
        <v>665.05919999999992</v>
      </c>
      <c r="J713" s="230">
        <v>54644.456156159991</v>
      </c>
      <c r="L713" s="366"/>
    </row>
    <row r="714" spans="1:12">
      <c r="A714" s="224" t="s">
        <v>793</v>
      </c>
      <c r="B714" s="224">
        <v>1100657</v>
      </c>
      <c r="C714" s="224" t="s">
        <v>18</v>
      </c>
      <c r="D714" s="212" t="s">
        <v>325</v>
      </c>
      <c r="E714" s="208" t="s">
        <v>23</v>
      </c>
      <c r="F714" s="230">
        <v>82.1648</v>
      </c>
      <c r="G714" s="210">
        <v>7.1370855267290388E-7</v>
      </c>
      <c r="H714" s="210">
        <v>0.248</v>
      </c>
      <c r="I714" s="230">
        <v>4.3099999999999996</v>
      </c>
      <c r="J714" s="230">
        <v>354.13028799999995</v>
      </c>
      <c r="L714" s="366"/>
    </row>
    <row r="715" spans="1:12">
      <c r="A715" s="224" t="s">
        <v>794</v>
      </c>
      <c r="B715" s="224" t="s">
        <v>1559</v>
      </c>
      <c r="C715" s="224" t="s">
        <v>18</v>
      </c>
      <c r="D715" s="212" t="s">
        <v>1558</v>
      </c>
      <c r="E715" s="208" t="s">
        <v>23</v>
      </c>
      <c r="F715" s="230">
        <v>53.562300000000008</v>
      </c>
      <c r="G715" s="210">
        <v>7.6900792015206104E-5</v>
      </c>
      <c r="H715" s="210">
        <v>0.248</v>
      </c>
      <c r="I715" s="230">
        <v>712.38336000000004</v>
      </c>
      <c r="J715" s="230">
        <v>38156.891243328006</v>
      </c>
      <c r="L715" s="366"/>
    </row>
    <row r="716" spans="1:12">
      <c r="A716" s="224" t="s">
        <v>795</v>
      </c>
      <c r="B716" s="224">
        <v>407819</v>
      </c>
      <c r="C716" s="224" t="s">
        <v>18</v>
      </c>
      <c r="D716" s="212" t="s">
        <v>326</v>
      </c>
      <c r="E716" s="208" t="s">
        <v>272</v>
      </c>
      <c r="F716" s="230">
        <v>58486.5</v>
      </c>
      <c r="G716" s="210">
        <v>1.4639797079501011E-3</v>
      </c>
      <c r="H716" s="210">
        <v>0.248</v>
      </c>
      <c r="I716" s="230">
        <v>12.42</v>
      </c>
      <c r="J716" s="230">
        <v>726402.33</v>
      </c>
      <c r="L716" s="366"/>
    </row>
    <row r="717" spans="1:12">
      <c r="A717" s="224" t="s">
        <v>796</v>
      </c>
      <c r="B717" s="224">
        <v>3108005</v>
      </c>
      <c r="C717" s="224" t="s">
        <v>18</v>
      </c>
      <c r="D717" s="212" t="s">
        <v>307</v>
      </c>
      <c r="E717" s="208" t="s">
        <v>19</v>
      </c>
      <c r="F717" s="230">
        <v>535.15699999999993</v>
      </c>
      <c r="G717" s="210">
        <v>1.0914894730999303E-4</v>
      </c>
      <c r="H717" s="210">
        <v>0.248</v>
      </c>
      <c r="I717" s="230">
        <v>101.2</v>
      </c>
      <c r="J717" s="230">
        <v>54157.888399999996</v>
      </c>
      <c r="L717" s="366"/>
    </row>
    <row r="718" spans="1:12">
      <c r="A718" s="224" t="s">
        <v>797</v>
      </c>
      <c r="B718" s="224">
        <v>2108172</v>
      </c>
      <c r="C718" s="224" t="s">
        <v>18</v>
      </c>
      <c r="D718" s="212" t="s">
        <v>312</v>
      </c>
      <c r="E718" s="208" t="s">
        <v>23</v>
      </c>
      <c r="F718" s="230">
        <v>976</v>
      </c>
      <c r="G718" s="210">
        <v>8.5427456416724802E-5</v>
      </c>
      <c r="H718" s="210">
        <v>0.248</v>
      </c>
      <c r="I718" s="230">
        <v>43.43</v>
      </c>
      <c r="J718" s="230">
        <v>42387.68</v>
      </c>
      <c r="L718" s="366"/>
    </row>
    <row r="719" spans="1:12">
      <c r="A719" s="224" t="s">
        <v>798</v>
      </c>
      <c r="B719" s="224">
        <v>2407972</v>
      </c>
      <c r="C719" s="224" t="s">
        <v>18</v>
      </c>
      <c r="D719" s="212" t="s">
        <v>308</v>
      </c>
      <c r="E719" s="208" t="s">
        <v>272</v>
      </c>
      <c r="F719" s="230">
        <v>74.37</v>
      </c>
      <c r="G719" s="210">
        <v>1.3237765099326697E-5</v>
      </c>
      <c r="H719" s="210">
        <v>0.248</v>
      </c>
      <c r="I719" s="230">
        <v>88.32</v>
      </c>
      <c r="J719" s="230">
        <v>6568.3584000000001</v>
      </c>
      <c r="L719" s="366"/>
    </row>
    <row r="720" spans="1:12">
      <c r="A720" s="224" t="s">
        <v>799</v>
      </c>
      <c r="B720" s="224">
        <v>1608147</v>
      </c>
      <c r="C720" s="224" t="s">
        <v>18</v>
      </c>
      <c r="D720" s="212" t="s">
        <v>319</v>
      </c>
      <c r="E720" s="208" t="s">
        <v>56</v>
      </c>
      <c r="F720" s="230">
        <v>224.64</v>
      </c>
      <c r="G720" s="210">
        <v>9.2136279915810244E-5</v>
      </c>
      <c r="H720" s="210">
        <v>0.248</v>
      </c>
      <c r="I720" s="230">
        <v>203.51</v>
      </c>
      <c r="J720" s="230">
        <v>45716.486399999994</v>
      </c>
      <c r="L720" s="366"/>
    </row>
    <row r="721" spans="1:12">
      <c r="A721" s="224" t="s">
        <v>800</v>
      </c>
      <c r="B721" s="224">
        <v>1608019</v>
      </c>
      <c r="C721" s="224" t="s">
        <v>18</v>
      </c>
      <c r="D721" s="212" t="s">
        <v>318</v>
      </c>
      <c r="E721" s="208" t="s">
        <v>56</v>
      </c>
      <c r="F721" s="230">
        <v>19.8</v>
      </c>
      <c r="G721" s="210">
        <v>9.7407141368479234E-7</v>
      </c>
      <c r="H721" s="210">
        <v>0.248</v>
      </c>
      <c r="I721" s="230">
        <v>24.41</v>
      </c>
      <c r="J721" s="230">
        <v>483.31800000000004</v>
      </c>
      <c r="L721" s="366"/>
    </row>
    <row r="722" spans="1:12">
      <c r="A722" s="224" t="s">
        <v>801</v>
      </c>
      <c r="B722" s="224">
        <v>1608020</v>
      </c>
      <c r="C722" s="224" t="s">
        <v>18</v>
      </c>
      <c r="D722" s="212" t="s">
        <v>317</v>
      </c>
      <c r="E722" s="208" t="s">
        <v>56</v>
      </c>
      <c r="F722" s="230">
        <v>39.311999999999998</v>
      </c>
      <c r="G722" s="210">
        <v>3.0542694628373781E-6</v>
      </c>
      <c r="H722" s="210">
        <v>0.248</v>
      </c>
      <c r="I722" s="230">
        <v>38.549999999999997</v>
      </c>
      <c r="J722" s="230">
        <v>1515.4775999999997</v>
      </c>
      <c r="L722" s="366"/>
    </row>
    <row r="723" spans="1:12">
      <c r="A723" s="224" t="s">
        <v>802</v>
      </c>
      <c r="B723" s="224">
        <v>1608025</v>
      </c>
      <c r="C723" s="224" t="s">
        <v>18</v>
      </c>
      <c r="D723" s="212" t="s">
        <v>316</v>
      </c>
      <c r="E723" s="208" t="s">
        <v>56</v>
      </c>
      <c r="F723" s="230">
        <v>74.760000000000005</v>
      </c>
      <c r="G723" s="210">
        <v>7.0995758427349646E-6</v>
      </c>
      <c r="H723" s="210">
        <v>0.248</v>
      </c>
      <c r="I723" s="230">
        <v>47.12</v>
      </c>
      <c r="J723" s="230">
        <v>3522.6912000000002</v>
      </c>
      <c r="L723" s="366"/>
    </row>
    <row r="724" spans="1:12">
      <c r="A724" s="224" t="s">
        <v>803</v>
      </c>
      <c r="B724" s="224">
        <v>1608024</v>
      </c>
      <c r="C724" s="224" t="s">
        <v>18</v>
      </c>
      <c r="D724" s="212" t="s">
        <v>322</v>
      </c>
      <c r="E724" s="208" t="s">
        <v>56</v>
      </c>
      <c r="F724" s="230">
        <v>298.62</v>
      </c>
      <c r="G724" s="210">
        <v>5.3587299423107294E-5</v>
      </c>
      <c r="H724" s="210">
        <v>0.248</v>
      </c>
      <c r="I724" s="230">
        <v>89.04</v>
      </c>
      <c r="J724" s="230">
        <v>26589.124800000001</v>
      </c>
      <c r="L724" s="366"/>
    </row>
    <row r="725" spans="1:12">
      <c r="A725" s="224" t="s">
        <v>804</v>
      </c>
      <c r="B725" s="224">
        <v>1608026</v>
      </c>
      <c r="C725" s="224" t="s">
        <v>18</v>
      </c>
      <c r="D725" s="212" t="s">
        <v>321</v>
      </c>
      <c r="E725" s="208" t="s">
        <v>56</v>
      </c>
      <c r="F725" s="230">
        <v>4.2</v>
      </c>
      <c r="G725" s="210">
        <v>8.5780390480766449E-7</v>
      </c>
      <c r="H725" s="210">
        <v>0.248</v>
      </c>
      <c r="I725" s="230">
        <v>101.34</v>
      </c>
      <c r="J725" s="230">
        <v>425.62800000000004</v>
      </c>
      <c r="L725" s="366"/>
    </row>
    <row r="726" spans="1:12">
      <c r="A726" s="224" t="s">
        <v>805</v>
      </c>
      <c r="B726" s="224">
        <v>3806413</v>
      </c>
      <c r="C726" s="224" t="s">
        <v>18</v>
      </c>
      <c r="D726" s="212" t="s">
        <v>306</v>
      </c>
      <c r="E726" s="208" t="s">
        <v>19</v>
      </c>
      <c r="F726" s="230">
        <v>311.35399999999998</v>
      </c>
      <c r="G726" s="210">
        <v>1.7576216231402469E-5</v>
      </c>
      <c r="H726" s="210">
        <v>0.248</v>
      </c>
      <c r="I726" s="230">
        <v>28.01</v>
      </c>
      <c r="J726" s="230">
        <v>8721.0255400000005</v>
      </c>
      <c r="L726" s="366"/>
    </row>
    <row r="727" spans="1:12">
      <c r="A727" s="224" t="s">
        <v>806</v>
      </c>
      <c r="B727" s="224">
        <v>3806402</v>
      </c>
      <c r="C727" s="224" t="s">
        <v>18</v>
      </c>
      <c r="D727" s="212" t="s">
        <v>303</v>
      </c>
      <c r="E727" s="208" t="s">
        <v>19</v>
      </c>
      <c r="F727" s="230">
        <v>311.35399999999998</v>
      </c>
      <c r="G727" s="210">
        <v>1.8260188944441694E-6</v>
      </c>
      <c r="H727" s="210">
        <v>0.248</v>
      </c>
      <c r="I727" s="230">
        <v>2.91</v>
      </c>
      <c r="J727" s="230">
        <v>906.04013999999995</v>
      </c>
      <c r="L727" s="366"/>
    </row>
    <row r="728" spans="1:12">
      <c r="A728" s="224" t="s">
        <v>807</v>
      </c>
      <c r="B728" s="224">
        <v>2007971</v>
      </c>
      <c r="C728" s="224" t="s">
        <v>18</v>
      </c>
      <c r="D728" s="212" t="s">
        <v>315</v>
      </c>
      <c r="E728" s="208" t="s">
        <v>56</v>
      </c>
      <c r="F728" s="230">
        <v>8.8000000000000007</v>
      </c>
      <c r="G728" s="210">
        <v>1.8982177323807786E-6</v>
      </c>
      <c r="H728" s="210">
        <v>0.248</v>
      </c>
      <c r="I728" s="230">
        <v>107.03</v>
      </c>
      <c r="J728" s="230">
        <v>941.86400000000003</v>
      </c>
      <c r="L728" s="366"/>
    </row>
    <row r="729" spans="1:12" ht="16.5">
      <c r="A729" s="224" t="s">
        <v>808</v>
      </c>
      <c r="B729" s="224">
        <v>3806410</v>
      </c>
      <c r="C729" s="224" t="s">
        <v>18</v>
      </c>
      <c r="D729" s="212" t="s">
        <v>301</v>
      </c>
      <c r="E729" s="208" t="s">
        <v>19</v>
      </c>
      <c r="F729" s="230">
        <v>520</v>
      </c>
      <c r="G729" s="210">
        <v>8.1681099216143825E-5</v>
      </c>
      <c r="H729" s="210">
        <v>0.248</v>
      </c>
      <c r="I729" s="230">
        <v>77.94</v>
      </c>
      <c r="J729" s="230">
        <v>40528.799999999996</v>
      </c>
      <c r="L729" s="366"/>
    </row>
    <row r="730" spans="1:12">
      <c r="A730" s="224" t="s">
        <v>809</v>
      </c>
      <c r="B730" s="224">
        <v>307733</v>
      </c>
      <c r="C730" s="224" t="s">
        <v>18</v>
      </c>
      <c r="D730" s="212" t="s">
        <v>328</v>
      </c>
      <c r="E730" s="208" t="s">
        <v>56</v>
      </c>
      <c r="F730" s="230">
        <v>28</v>
      </c>
      <c r="G730" s="210">
        <v>1.8600141113325064E-5</v>
      </c>
      <c r="H730" s="210">
        <v>0.248</v>
      </c>
      <c r="I730" s="230">
        <v>329.61</v>
      </c>
      <c r="J730" s="230">
        <v>9229.08</v>
      </c>
      <c r="L730" s="366"/>
    </row>
    <row r="731" spans="1:12">
      <c r="A731" s="224" t="s">
        <v>810</v>
      </c>
      <c r="B731" s="224">
        <v>307084</v>
      </c>
      <c r="C731" s="224" t="s">
        <v>18</v>
      </c>
      <c r="D731" s="212" t="s">
        <v>327</v>
      </c>
      <c r="E731" s="208" t="s">
        <v>56</v>
      </c>
      <c r="F731" s="230">
        <v>28</v>
      </c>
      <c r="G731" s="210">
        <v>2.3379261743425786E-6</v>
      </c>
      <c r="H731" s="210">
        <v>0.248</v>
      </c>
      <c r="I731" s="230">
        <v>41.43</v>
      </c>
      <c r="J731" s="230">
        <v>1160.04</v>
      </c>
      <c r="L731" s="366"/>
    </row>
    <row r="732" spans="1:12">
      <c r="A732" s="224" t="s">
        <v>811</v>
      </c>
      <c r="B732" s="224">
        <v>1109626</v>
      </c>
      <c r="C732" s="224" t="s">
        <v>18</v>
      </c>
      <c r="D732" s="212" t="s">
        <v>1456</v>
      </c>
      <c r="E732" s="208" t="s">
        <v>23</v>
      </c>
      <c r="F732" s="230">
        <v>1.98733</v>
      </c>
      <c r="G732" s="210">
        <v>3.4938851546058563E-6</v>
      </c>
      <c r="H732" s="210">
        <v>0.248</v>
      </c>
      <c r="I732" s="230">
        <v>872.33</v>
      </c>
      <c r="J732" s="230">
        <v>1733.6075789000001</v>
      </c>
      <c r="L732" s="366"/>
    </row>
    <row r="733" spans="1:12">
      <c r="A733" s="224" t="s">
        <v>812</v>
      </c>
      <c r="B733" s="224" t="s">
        <v>1618</v>
      </c>
      <c r="C733" s="224" t="s">
        <v>18</v>
      </c>
      <c r="D733" s="212" t="s">
        <v>323</v>
      </c>
      <c r="E733" s="208" t="s">
        <v>23</v>
      </c>
      <c r="F733" s="230">
        <v>13.7895</v>
      </c>
      <c r="G733" s="210">
        <v>6.7070579238577858E-5</v>
      </c>
      <c r="H733" s="210">
        <v>0.248</v>
      </c>
      <c r="I733" s="230">
        <v>2413.38</v>
      </c>
      <c r="J733" s="230">
        <v>33279.303510000005</v>
      </c>
      <c r="L733" s="366"/>
    </row>
    <row r="734" spans="1:12">
      <c r="A734" s="224" t="s">
        <v>813</v>
      </c>
      <c r="B734" s="224" t="s">
        <v>1617</v>
      </c>
      <c r="C734" s="224" t="s">
        <v>18</v>
      </c>
      <c r="D734" s="212" t="s">
        <v>324</v>
      </c>
      <c r="E734" s="208" t="s">
        <v>23</v>
      </c>
      <c r="F734" s="230">
        <v>137.86080000000001</v>
      </c>
      <c r="G734" s="210">
        <v>4.4778480821322026E-4</v>
      </c>
      <c r="H734" s="210">
        <v>0.248</v>
      </c>
      <c r="I734" s="230">
        <v>1611.65</v>
      </c>
      <c r="J734" s="230">
        <v>222183.35832000003</v>
      </c>
      <c r="L734" s="366"/>
    </row>
    <row r="735" spans="1:12">
      <c r="A735" s="369" t="s">
        <v>814</v>
      </c>
      <c r="B735" s="234" t="s">
        <v>367</v>
      </c>
      <c r="C735" s="235"/>
      <c r="D735" s="236"/>
      <c r="E735" s="237"/>
      <c r="F735" s="238"/>
      <c r="G735" s="221"/>
      <c r="H735" s="221"/>
      <c r="I735" s="238"/>
      <c r="J735" s="239"/>
      <c r="L735" s="366"/>
    </row>
    <row r="736" spans="1:12">
      <c r="A736" s="224" t="s">
        <v>815</v>
      </c>
      <c r="B736" s="224">
        <v>3108005</v>
      </c>
      <c r="C736" s="224" t="s">
        <v>18</v>
      </c>
      <c r="D736" s="212" t="s">
        <v>307</v>
      </c>
      <c r="E736" s="208" t="s">
        <v>19</v>
      </c>
      <c r="F736" s="230">
        <v>85.394000000000005</v>
      </c>
      <c r="G736" s="210">
        <v>1.7416693057531802E-5</v>
      </c>
      <c r="H736" s="210">
        <v>0.248</v>
      </c>
      <c r="I736" s="230">
        <v>101.2</v>
      </c>
      <c r="J736" s="230">
        <v>8641.872800000001</v>
      </c>
      <c r="L736" s="366"/>
    </row>
    <row r="737" spans="1:12">
      <c r="A737" s="224" t="s">
        <v>816</v>
      </c>
      <c r="B737" s="224" t="s">
        <v>1556</v>
      </c>
      <c r="C737" s="224" t="s">
        <v>18</v>
      </c>
      <c r="D737" s="212" t="s">
        <v>1555</v>
      </c>
      <c r="E737" s="208" t="s">
        <v>23</v>
      </c>
      <c r="F737" s="230">
        <v>7.9124999999999996</v>
      </c>
      <c r="G737" s="210">
        <v>1.0605517309413075E-5</v>
      </c>
      <c r="H737" s="210">
        <v>0.248</v>
      </c>
      <c r="I737" s="230">
        <v>665.05919999999992</v>
      </c>
      <c r="J737" s="230">
        <v>5262.2809199999992</v>
      </c>
      <c r="L737" s="366"/>
    </row>
    <row r="738" spans="1:12">
      <c r="A738" s="224" t="s">
        <v>817</v>
      </c>
      <c r="B738" s="224">
        <v>1100657</v>
      </c>
      <c r="C738" s="224" t="s">
        <v>18</v>
      </c>
      <c r="D738" s="212" t="s">
        <v>325</v>
      </c>
      <c r="E738" s="208" t="s">
        <v>23</v>
      </c>
      <c r="F738" s="230">
        <v>7.9124999999999996</v>
      </c>
      <c r="G738" s="210">
        <v>6.87303921268518E-8</v>
      </c>
      <c r="H738" s="210">
        <v>0.248</v>
      </c>
      <c r="I738" s="230">
        <v>4.3099999999999996</v>
      </c>
      <c r="J738" s="230">
        <v>34.102874999999997</v>
      </c>
      <c r="L738" s="366"/>
    </row>
    <row r="739" spans="1:12">
      <c r="A739" s="224" t="s">
        <v>818</v>
      </c>
      <c r="B739" s="224" t="s">
        <v>1559</v>
      </c>
      <c r="C739" s="224" t="s">
        <v>18</v>
      </c>
      <c r="D739" s="212" t="s">
        <v>1558</v>
      </c>
      <c r="E739" s="208" t="s">
        <v>23</v>
      </c>
      <c r="F739" s="230">
        <v>4.2717000000000001</v>
      </c>
      <c r="G739" s="210">
        <v>6.1329911757216528E-6</v>
      </c>
      <c r="H739" s="210">
        <v>0.248</v>
      </c>
      <c r="I739" s="230">
        <v>712.38336000000004</v>
      </c>
      <c r="J739" s="230">
        <v>3043.0879989120003</v>
      </c>
      <c r="L739" s="366"/>
    </row>
    <row r="740" spans="1:12">
      <c r="A740" s="224" t="s">
        <v>819</v>
      </c>
      <c r="B740" s="224">
        <v>407819</v>
      </c>
      <c r="C740" s="224" t="s">
        <v>18</v>
      </c>
      <c r="D740" s="212" t="s">
        <v>326</v>
      </c>
      <c r="E740" s="208" t="s">
        <v>272</v>
      </c>
      <c r="F740" s="230">
        <v>14323.550000000001</v>
      </c>
      <c r="G740" s="210">
        <v>3.5853379063217449E-4</v>
      </c>
      <c r="H740" s="210">
        <v>0.248</v>
      </c>
      <c r="I740" s="230">
        <v>12.42</v>
      </c>
      <c r="J740" s="230">
        <v>177898.49100000001</v>
      </c>
      <c r="L740" s="366"/>
    </row>
    <row r="741" spans="1:12">
      <c r="A741" s="224" t="s">
        <v>820</v>
      </c>
      <c r="B741" s="224">
        <v>3806413</v>
      </c>
      <c r="C741" s="224" t="s">
        <v>18</v>
      </c>
      <c r="D741" s="212" t="s">
        <v>306</v>
      </c>
      <c r="E741" s="208" t="s">
        <v>19</v>
      </c>
      <c r="F741" s="230">
        <v>19.198399999999999</v>
      </c>
      <c r="G741" s="210">
        <v>1.083767125834122E-6</v>
      </c>
      <c r="H741" s="210">
        <v>0.248</v>
      </c>
      <c r="I741" s="230">
        <v>28.01</v>
      </c>
      <c r="J741" s="230">
        <v>537.74718400000006</v>
      </c>
      <c r="L741" s="366"/>
    </row>
    <row r="742" spans="1:12">
      <c r="A742" s="224" t="s">
        <v>821</v>
      </c>
      <c r="B742" s="224">
        <v>3806402</v>
      </c>
      <c r="C742" s="224" t="s">
        <v>18</v>
      </c>
      <c r="D742" s="212" t="s">
        <v>303</v>
      </c>
      <c r="E742" s="208" t="s">
        <v>19</v>
      </c>
      <c r="F742" s="230">
        <v>19.198399999999999</v>
      </c>
      <c r="G742" s="210">
        <v>1.1259415695027829E-7</v>
      </c>
      <c r="H742" s="210">
        <v>0.248</v>
      </c>
      <c r="I742" s="230">
        <v>2.91</v>
      </c>
      <c r="J742" s="230">
        <v>55.867344000000003</v>
      </c>
      <c r="L742" s="366"/>
    </row>
    <row r="743" spans="1:12">
      <c r="A743" s="224" t="s">
        <v>822</v>
      </c>
      <c r="B743" s="224">
        <v>3816198</v>
      </c>
      <c r="C743" s="224" t="s">
        <v>18</v>
      </c>
      <c r="D743" s="212" t="s">
        <v>302</v>
      </c>
      <c r="E743" s="208" t="s">
        <v>23</v>
      </c>
      <c r="F743" s="230">
        <v>976</v>
      </c>
      <c r="G743" s="210">
        <v>1.7646090525315176E-4</v>
      </c>
      <c r="H743" s="210">
        <v>0.248</v>
      </c>
      <c r="I743" s="230">
        <v>89.71</v>
      </c>
      <c r="J743" s="230">
        <v>87556.959999999992</v>
      </c>
      <c r="L743" s="366"/>
    </row>
    <row r="744" spans="1:12">
      <c r="A744" s="224" t="s">
        <v>823</v>
      </c>
      <c r="B744" s="224">
        <v>307732</v>
      </c>
      <c r="C744" s="224" t="s">
        <v>18</v>
      </c>
      <c r="D744" s="212" t="s">
        <v>330</v>
      </c>
      <c r="E744" s="208" t="s">
        <v>329</v>
      </c>
      <c r="F744" s="230">
        <v>48</v>
      </c>
      <c r="G744" s="210">
        <v>1.3537576863039224E-5</v>
      </c>
      <c r="H744" s="210">
        <v>0.248</v>
      </c>
      <c r="I744" s="230">
        <v>139.94</v>
      </c>
      <c r="J744" s="230">
        <v>6717.12</v>
      </c>
      <c r="L744" s="366"/>
    </row>
    <row r="745" spans="1:12">
      <c r="A745" s="224" t="s">
        <v>824</v>
      </c>
      <c r="B745" s="224">
        <v>3806418</v>
      </c>
      <c r="C745" s="224" t="s">
        <v>18</v>
      </c>
      <c r="D745" s="212" t="s">
        <v>304</v>
      </c>
      <c r="E745" s="208" t="s">
        <v>21</v>
      </c>
      <c r="F745" s="230">
        <v>12</v>
      </c>
      <c r="G745" s="210">
        <v>3.2146182589595071E-6</v>
      </c>
      <c r="H745" s="210">
        <v>0.248</v>
      </c>
      <c r="I745" s="230">
        <v>132.91999999999999</v>
      </c>
      <c r="J745" s="230">
        <v>1595.04</v>
      </c>
      <c r="L745" s="366"/>
    </row>
    <row r="746" spans="1:12">
      <c r="A746" s="224" t="s">
        <v>825</v>
      </c>
      <c r="B746" s="224">
        <v>1608144</v>
      </c>
      <c r="C746" s="224" t="s">
        <v>18</v>
      </c>
      <c r="D746" s="212" t="s">
        <v>320</v>
      </c>
      <c r="E746" s="208" t="s">
        <v>56</v>
      </c>
      <c r="F746" s="230">
        <v>5.2</v>
      </c>
      <c r="G746" s="210">
        <v>1.360618053789063E-6</v>
      </c>
      <c r="H746" s="210">
        <v>0.248</v>
      </c>
      <c r="I746" s="230">
        <v>129.83000000000001</v>
      </c>
      <c r="J746" s="230">
        <v>675.1160000000001</v>
      </c>
      <c r="L746" s="366"/>
    </row>
    <row r="747" spans="1:12">
      <c r="A747" s="224" t="s">
        <v>826</v>
      </c>
      <c r="B747" s="224">
        <v>5605882</v>
      </c>
      <c r="C747" s="224" t="s">
        <v>18</v>
      </c>
      <c r="D747" s="212" t="s">
        <v>276</v>
      </c>
      <c r="E747" s="208" t="s">
        <v>56</v>
      </c>
      <c r="F747" s="230">
        <v>9.8000000000000007</v>
      </c>
      <c r="G747" s="210">
        <v>9.5038702278823782E-6</v>
      </c>
      <c r="H747" s="210">
        <v>0.248</v>
      </c>
      <c r="I747" s="230">
        <v>481.19</v>
      </c>
      <c r="J747" s="230">
        <v>4715.6620000000003</v>
      </c>
      <c r="L747" s="366"/>
    </row>
    <row r="748" spans="1:12" ht="16.5">
      <c r="A748" s="224" t="s">
        <v>827</v>
      </c>
      <c r="B748" s="224">
        <v>5605945</v>
      </c>
      <c r="C748" s="224" t="s">
        <v>18</v>
      </c>
      <c r="D748" s="212" t="s">
        <v>278</v>
      </c>
      <c r="E748" s="208" t="s">
        <v>21</v>
      </c>
      <c r="F748" s="230">
        <v>8</v>
      </c>
      <c r="G748" s="210">
        <v>1.1143461779917059E-5</v>
      </c>
      <c r="H748" s="210">
        <v>0.248</v>
      </c>
      <c r="I748" s="230">
        <v>691.15</v>
      </c>
      <c r="J748" s="230">
        <v>5529.2</v>
      </c>
      <c r="L748" s="366"/>
    </row>
    <row r="749" spans="1:12">
      <c r="A749" s="224" t="s">
        <v>828</v>
      </c>
      <c r="B749" s="224">
        <v>2407972</v>
      </c>
      <c r="C749" s="224" t="s">
        <v>18</v>
      </c>
      <c r="D749" s="212" t="s">
        <v>308</v>
      </c>
      <c r="E749" s="208" t="s">
        <v>272</v>
      </c>
      <c r="F749" s="230">
        <v>5.98</v>
      </c>
      <c r="G749" s="210">
        <v>1.0644323691538745E-6</v>
      </c>
      <c r="H749" s="210">
        <v>0.248</v>
      </c>
      <c r="I749" s="230">
        <v>88.32</v>
      </c>
      <c r="J749" s="230">
        <v>528.15359999999998</v>
      </c>
      <c r="L749" s="366"/>
    </row>
    <row r="750" spans="1:12">
      <c r="A750" s="224" t="s">
        <v>829</v>
      </c>
      <c r="B750" s="224">
        <v>1608020</v>
      </c>
      <c r="C750" s="224" t="s">
        <v>18</v>
      </c>
      <c r="D750" s="212" t="s">
        <v>317</v>
      </c>
      <c r="E750" s="208" t="s">
        <v>56</v>
      </c>
      <c r="F750" s="230">
        <v>15.840000000000002</v>
      </c>
      <c r="G750" s="210">
        <v>1.2306580253190905E-6</v>
      </c>
      <c r="H750" s="210">
        <v>0.248</v>
      </c>
      <c r="I750" s="230">
        <v>38.549999999999997</v>
      </c>
      <c r="J750" s="230">
        <v>610.63200000000006</v>
      </c>
      <c r="L750" s="366"/>
    </row>
    <row r="751" spans="1:12">
      <c r="A751" s="224" t="s">
        <v>830</v>
      </c>
      <c r="B751" s="224">
        <v>1608025</v>
      </c>
      <c r="C751" s="224" t="s">
        <v>18</v>
      </c>
      <c r="D751" s="212" t="s">
        <v>316</v>
      </c>
      <c r="E751" s="208" t="s">
        <v>56</v>
      </c>
      <c r="F751" s="230">
        <v>3.36</v>
      </c>
      <c r="G751" s="210">
        <v>3.1908206034763882E-7</v>
      </c>
      <c r="H751" s="210">
        <v>0.248</v>
      </c>
      <c r="I751" s="230">
        <v>47.12</v>
      </c>
      <c r="J751" s="230">
        <v>158.32319999999999</v>
      </c>
      <c r="L751" s="366"/>
    </row>
    <row r="752" spans="1:12">
      <c r="A752" s="224" t="s">
        <v>831</v>
      </c>
      <c r="B752" s="224">
        <v>1608024</v>
      </c>
      <c r="C752" s="224" t="s">
        <v>18</v>
      </c>
      <c r="D752" s="212" t="s">
        <v>322</v>
      </c>
      <c r="E752" s="208" t="s">
        <v>56</v>
      </c>
      <c r="F752" s="230">
        <v>6.48</v>
      </c>
      <c r="G752" s="210">
        <v>1.1628347071922019E-6</v>
      </c>
      <c r="H752" s="210">
        <v>0.248</v>
      </c>
      <c r="I752" s="230">
        <v>89.04</v>
      </c>
      <c r="J752" s="230">
        <v>576.97920000000011</v>
      </c>
      <c r="L752" s="366"/>
    </row>
    <row r="753" spans="1:12">
      <c r="A753" s="369" t="s">
        <v>832</v>
      </c>
      <c r="B753" s="234" t="s">
        <v>385</v>
      </c>
      <c r="C753" s="235"/>
      <c r="D753" s="236"/>
      <c r="E753" s="237"/>
      <c r="F753" s="238"/>
      <c r="G753" s="221"/>
      <c r="H753" s="221"/>
      <c r="I753" s="238"/>
      <c r="J753" s="239"/>
      <c r="L753" s="366"/>
    </row>
    <row r="754" spans="1:12">
      <c r="A754" s="224" t="s">
        <v>833</v>
      </c>
      <c r="B754" s="224">
        <v>5501706</v>
      </c>
      <c r="C754" s="224" t="s">
        <v>18</v>
      </c>
      <c r="D754" s="212" t="s">
        <v>282</v>
      </c>
      <c r="E754" s="208" t="s">
        <v>23</v>
      </c>
      <c r="F754" s="230">
        <v>12.143999999999998</v>
      </c>
      <c r="G754" s="210">
        <v>2.0044881299555295E-7</v>
      </c>
      <c r="H754" s="210">
        <v>0.248</v>
      </c>
      <c r="I754" s="230">
        <v>8.19</v>
      </c>
      <c r="J754" s="230">
        <v>99.459359999999975</v>
      </c>
      <c r="L754" s="366"/>
    </row>
    <row r="755" spans="1:12">
      <c r="A755" s="224" t="s">
        <v>834</v>
      </c>
      <c r="B755" s="224">
        <v>4815671</v>
      </c>
      <c r="C755" s="224" t="s">
        <v>18</v>
      </c>
      <c r="D755" s="212" t="s">
        <v>295</v>
      </c>
      <c r="E755" s="208" t="s">
        <v>23</v>
      </c>
      <c r="F755" s="230">
        <v>18.791999999999998</v>
      </c>
      <c r="G755" s="210">
        <v>8.2108876584218439E-7</v>
      </c>
      <c r="H755" s="210">
        <v>0.248</v>
      </c>
      <c r="I755" s="230">
        <v>21.68</v>
      </c>
      <c r="J755" s="230">
        <v>407.41055999999998</v>
      </c>
      <c r="L755" s="366"/>
    </row>
    <row r="756" spans="1:12">
      <c r="A756" s="224" t="s">
        <v>835</v>
      </c>
      <c r="B756" s="224">
        <v>2306066</v>
      </c>
      <c r="C756" s="224" t="s">
        <v>18</v>
      </c>
      <c r="D756" s="212" t="s">
        <v>309</v>
      </c>
      <c r="E756" s="208" t="s">
        <v>56</v>
      </c>
      <c r="F756" s="230">
        <v>982</v>
      </c>
      <c r="G756" s="210">
        <v>6.3010814674513004E-4</v>
      </c>
      <c r="H756" s="210">
        <v>0.248</v>
      </c>
      <c r="I756" s="230">
        <v>318.38</v>
      </c>
      <c r="J756" s="230">
        <v>312649.15999999997</v>
      </c>
      <c r="L756" s="366"/>
    </row>
    <row r="757" spans="1:12">
      <c r="A757" s="224" t="s">
        <v>836</v>
      </c>
      <c r="B757" s="224" t="s">
        <v>1561</v>
      </c>
      <c r="C757" s="224" t="s">
        <v>18</v>
      </c>
      <c r="D757" s="212" t="s">
        <v>1560</v>
      </c>
      <c r="E757" s="208" t="s">
        <v>23</v>
      </c>
      <c r="F757" s="230">
        <v>5.2495000000000003</v>
      </c>
      <c r="G757" s="210">
        <v>6.3370385624127426E-6</v>
      </c>
      <c r="H757" s="210">
        <v>0.248</v>
      </c>
      <c r="I757" s="230">
        <v>598.97759999999994</v>
      </c>
      <c r="J757" s="230">
        <v>3144.3329111999997</v>
      </c>
      <c r="L757" s="366"/>
    </row>
    <row r="758" spans="1:12">
      <c r="A758" s="224" t="s">
        <v>837</v>
      </c>
      <c r="B758" s="224">
        <v>3108005</v>
      </c>
      <c r="C758" s="224" t="s">
        <v>18</v>
      </c>
      <c r="D758" s="212" t="s">
        <v>307</v>
      </c>
      <c r="E758" s="208" t="s">
        <v>19</v>
      </c>
      <c r="F758" s="230">
        <v>223.88</v>
      </c>
      <c r="G758" s="210">
        <v>4.5661864319744E-5</v>
      </c>
      <c r="H758" s="210">
        <v>0.248</v>
      </c>
      <c r="I758" s="230">
        <v>101.2</v>
      </c>
      <c r="J758" s="230">
        <v>22656.655999999999</v>
      </c>
      <c r="L758" s="366"/>
    </row>
    <row r="759" spans="1:12">
      <c r="A759" s="224" t="s">
        <v>838</v>
      </c>
      <c r="B759" s="224" t="s">
        <v>1556</v>
      </c>
      <c r="C759" s="224" t="s">
        <v>18</v>
      </c>
      <c r="D759" s="212" t="s">
        <v>1555</v>
      </c>
      <c r="E759" s="208" t="s">
        <v>23</v>
      </c>
      <c r="F759" s="230">
        <v>190.2</v>
      </c>
      <c r="G759" s="210">
        <v>2.549345203475977E-4</v>
      </c>
      <c r="H759" s="210">
        <v>0.248</v>
      </c>
      <c r="I759" s="230">
        <v>665.05919999999992</v>
      </c>
      <c r="J759" s="230">
        <v>126494.25983999998</v>
      </c>
      <c r="L759" s="366"/>
    </row>
    <row r="760" spans="1:12">
      <c r="A760" s="224" t="s">
        <v>839</v>
      </c>
      <c r="B760" s="224">
        <v>1100657</v>
      </c>
      <c r="C760" s="224" t="s">
        <v>18</v>
      </c>
      <c r="D760" s="212" t="s">
        <v>325</v>
      </c>
      <c r="E760" s="208" t="s">
        <v>23</v>
      </c>
      <c r="F760" s="230">
        <v>190.2</v>
      </c>
      <c r="G760" s="210">
        <v>1.652135302689063E-6</v>
      </c>
      <c r="H760" s="210">
        <v>0.248</v>
      </c>
      <c r="I760" s="230">
        <v>4.3099999999999996</v>
      </c>
      <c r="J760" s="230">
        <v>819.76199999999983</v>
      </c>
      <c r="L760" s="366"/>
    </row>
    <row r="761" spans="1:12">
      <c r="A761" s="224" t="s">
        <v>840</v>
      </c>
      <c r="B761" s="224">
        <v>407819</v>
      </c>
      <c r="C761" s="224" t="s">
        <v>18</v>
      </c>
      <c r="D761" s="212" t="s">
        <v>326</v>
      </c>
      <c r="E761" s="208" t="s">
        <v>272</v>
      </c>
      <c r="F761" s="230">
        <v>44189.45</v>
      </c>
      <c r="G761" s="210">
        <v>1.1061092406876047E-3</v>
      </c>
      <c r="H761" s="210">
        <v>0.248</v>
      </c>
      <c r="I761" s="230">
        <v>12.42</v>
      </c>
      <c r="J761" s="230">
        <v>548832.96899999992</v>
      </c>
      <c r="L761" s="366"/>
    </row>
    <row r="762" spans="1:12">
      <c r="A762" s="224" t="s">
        <v>841</v>
      </c>
      <c r="B762" s="224">
        <v>2306247</v>
      </c>
      <c r="C762" s="224" t="s">
        <v>18</v>
      </c>
      <c r="D762" s="212" t="s">
        <v>311</v>
      </c>
      <c r="E762" s="208" t="s">
        <v>23</v>
      </c>
      <c r="F762" s="230">
        <v>80</v>
      </c>
      <c r="G762" s="210">
        <v>4.6731114263056648E-5</v>
      </c>
      <c r="H762" s="210">
        <v>0.248</v>
      </c>
      <c r="I762" s="230">
        <v>289.83999999999997</v>
      </c>
      <c r="J762" s="230">
        <v>23187.199999999997</v>
      </c>
      <c r="L762" s="366"/>
    </row>
    <row r="763" spans="1:12">
      <c r="A763" s="224" t="s">
        <v>842</v>
      </c>
      <c r="B763" s="224">
        <v>3806413</v>
      </c>
      <c r="C763" s="224" t="s">
        <v>18</v>
      </c>
      <c r="D763" s="212" t="s">
        <v>306</v>
      </c>
      <c r="E763" s="208" t="s">
        <v>19</v>
      </c>
      <c r="F763" s="230">
        <v>115.16400000000002</v>
      </c>
      <c r="G763" s="210">
        <v>6.5011124510147111E-6</v>
      </c>
      <c r="H763" s="210">
        <v>0.248</v>
      </c>
      <c r="I763" s="230">
        <v>28.01</v>
      </c>
      <c r="J763" s="230">
        <v>3225.7436400000006</v>
      </c>
      <c r="L763" s="366"/>
    </row>
    <row r="764" spans="1:12">
      <c r="A764" s="224" t="s">
        <v>843</v>
      </c>
      <c r="B764" s="224">
        <v>3806402</v>
      </c>
      <c r="C764" s="224" t="s">
        <v>18</v>
      </c>
      <c r="D764" s="212" t="s">
        <v>303</v>
      </c>
      <c r="E764" s="208" t="s">
        <v>19</v>
      </c>
      <c r="F764" s="230">
        <v>115.16400000000002</v>
      </c>
      <c r="G764" s="210">
        <v>6.7541011183337419E-7</v>
      </c>
      <c r="H764" s="210">
        <v>0.248</v>
      </c>
      <c r="I764" s="230">
        <v>2.91</v>
      </c>
      <c r="J764" s="230">
        <v>335.12724000000009</v>
      </c>
      <c r="L764" s="366"/>
    </row>
    <row r="765" spans="1:12">
      <c r="A765" s="224" t="s">
        <v>844</v>
      </c>
      <c r="B765" s="224">
        <v>2407972</v>
      </c>
      <c r="C765" s="224" t="s">
        <v>18</v>
      </c>
      <c r="D765" s="212" t="s">
        <v>308</v>
      </c>
      <c r="E765" s="208" t="s">
        <v>272</v>
      </c>
      <c r="F765" s="230">
        <v>24.16</v>
      </c>
      <c r="G765" s="210">
        <v>4.3004491703608028E-6</v>
      </c>
      <c r="H765" s="210">
        <v>0.248</v>
      </c>
      <c r="I765" s="230">
        <v>88.32</v>
      </c>
      <c r="J765" s="230">
        <v>2133.8111999999996</v>
      </c>
      <c r="L765" s="366"/>
    </row>
    <row r="766" spans="1:12">
      <c r="A766" s="224" t="s">
        <v>845</v>
      </c>
      <c r="B766" s="224">
        <v>1608020</v>
      </c>
      <c r="C766" s="224" t="s">
        <v>18</v>
      </c>
      <c r="D766" s="212" t="s">
        <v>317</v>
      </c>
      <c r="E766" s="208" t="s">
        <v>56</v>
      </c>
      <c r="F766" s="230">
        <v>103.68</v>
      </c>
      <c r="G766" s="210">
        <v>8.0552161657249548E-6</v>
      </c>
      <c r="H766" s="210">
        <v>0.248</v>
      </c>
      <c r="I766" s="230">
        <v>38.549999999999997</v>
      </c>
      <c r="J766" s="230">
        <v>3996.864</v>
      </c>
      <c r="L766" s="366"/>
    </row>
    <row r="767" spans="1:12">
      <c r="A767" s="224" t="s">
        <v>846</v>
      </c>
      <c r="B767" s="224">
        <v>5605882</v>
      </c>
      <c r="C767" s="224" t="s">
        <v>18</v>
      </c>
      <c r="D767" s="212" t="s">
        <v>276</v>
      </c>
      <c r="E767" s="208" t="s">
        <v>56</v>
      </c>
      <c r="F767" s="230">
        <v>240</v>
      </c>
      <c r="G767" s="210">
        <v>2.3274784231548681E-4</v>
      </c>
      <c r="H767" s="210">
        <v>0.248</v>
      </c>
      <c r="I767" s="230">
        <v>481.19</v>
      </c>
      <c r="J767" s="230">
        <v>115485.6</v>
      </c>
      <c r="L767" s="366"/>
    </row>
    <row r="768" spans="1:12" ht="16.5">
      <c r="A768" s="224" t="s">
        <v>847</v>
      </c>
      <c r="B768" s="224">
        <v>5605945</v>
      </c>
      <c r="C768" s="224" t="s">
        <v>18</v>
      </c>
      <c r="D768" s="212" t="s">
        <v>278</v>
      </c>
      <c r="E768" s="208" t="s">
        <v>21</v>
      </c>
      <c r="F768" s="230">
        <v>8</v>
      </c>
      <c r="G768" s="210">
        <v>1.1143461779917059E-5</v>
      </c>
      <c r="H768" s="210">
        <v>0.248</v>
      </c>
      <c r="I768" s="230">
        <v>691.15</v>
      </c>
      <c r="J768" s="230">
        <v>5529.2</v>
      </c>
      <c r="L768" s="366"/>
    </row>
    <row r="769" spans="1:12">
      <c r="A769" s="369" t="s">
        <v>848</v>
      </c>
      <c r="B769" s="234" t="s">
        <v>404</v>
      </c>
      <c r="C769" s="235"/>
      <c r="D769" s="236"/>
      <c r="E769" s="237"/>
      <c r="F769" s="238"/>
      <c r="G769" s="221"/>
      <c r="H769" s="221"/>
      <c r="I769" s="238"/>
      <c r="J769" s="239"/>
      <c r="L769" s="366"/>
    </row>
    <row r="770" spans="1:12">
      <c r="A770" s="224" t="s">
        <v>849</v>
      </c>
      <c r="B770" s="224" t="s">
        <v>1556</v>
      </c>
      <c r="C770" s="224" t="s">
        <v>18</v>
      </c>
      <c r="D770" s="212" t="s">
        <v>1555</v>
      </c>
      <c r="E770" s="208" t="s">
        <v>23</v>
      </c>
      <c r="F770" s="230">
        <v>14.755000000000001</v>
      </c>
      <c r="G770" s="210">
        <v>1.9776860398153543E-5</v>
      </c>
      <c r="H770" s="210">
        <v>0.248</v>
      </c>
      <c r="I770" s="230">
        <v>665.05919999999992</v>
      </c>
      <c r="J770" s="230">
        <v>9812.9484959999991</v>
      </c>
      <c r="L770" s="366"/>
    </row>
    <row r="771" spans="1:12">
      <c r="A771" s="224" t="s">
        <v>852</v>
      </c>
      <c r="B771" s="224">
        <v>1100657</v>
      </c>
      <c r="C771" s="224" t="s">
        <v>18</v>
      </c>
      <c r="D771" s="212" t="s">
        <v>325</v>
      </c>
      <c r="E771" s="208" t="s">
        <v>23</v>
      </c>
      <c r="F771" s="230">
        <v>14.755000000000001</v>
      </c>
      <c r="G771" s="210">
        <v>1.2816643738789237E-7</v>
      </c>
      <c r="H771" s="210">
        <v>0.248</v>
      </c>
      <c r="I771" s="230">
        <v>4.3099999999999996</v>
      </c>
      <c r="J771" s="230">
        <v>63.594049999999996</v>
      </c>
      <c r="L771" s="366"/>
    </row>
    <row r="772" spans="1:12">
      <c r="A772" s="224" t="s">
        <v>850</v>
      </c>
      <c r="B772" s="224">
        <v>3108005</v>
      </c>
      <c r="C772" s="224" t="s">
        <v>18</v>
      </c>
      <c r="D772" s="212" t="s">
        <v>307</v>
      </c>
      <c r="E772" s="208" t="s">
        <v>19</v>
      </c>
      <c r="F772" s="230">
        <v>12.67</v>
      </c>
      <c r="G772" s="210">
        <v>2.5841335578486529E-6</v>
      </c>
      <c r="H772" s="210">
        <v>0.248</v>
      </c>
      <c r="I772" s="230">
        <v>101.2</v>
      </c>
      <c r="J772" s="230">
        <v>1282.204</v>
      </c>
      <c r="L772" s="366"/>
    </row>
    <row r="773" spans="1:12">
      <c r="A773" s="224" t="s">
        <v>851</v>
      </c>
      <c r="B773" s="224">
        <v>407819</v>
      </c>
      <c r="C773" s="224" t="s">
        <v>18</v>
      </c>
      <c r="D773" s="212" t="s">
        <v>326</v>
      </c>
      <c r="E773" s="208" t="s">
        <v>272</v>
      </c>
      <c r="F773" s="230">
        <v>5880.05</v>
      </c>
      <c r="G773" s="210">
        <v>1.4718394641040228E-4</v>
      </c>
      <c r="H773" s="210">
        <v>0.248</v>
      </c>
      <c r="I773" s="230">
        <v>12.42</v>
      </c>
      <c r="J773" s="230">
        <v>73030.221000000005</v>
      </c>
      <c r="L773" s="366"/>
    </row>
    <row r="774" spans="1:12">
      <c r="A774" s="224" t="s">
        <v>853</v>
      </c>
      <c r="B774" s="224" t="s">
        <v>1561</v>
      </c>
      <c r="C774" s="224" t="s">
        <v>18</v>
      </c>
      <c r="D774" s="212" t="s">
        <v>1560</v>
      </c>
      <c r="E774" s="208" t="s">
        <v>23</v>
      </c>
      <c r="F774" s="230">
        <v>10.8</v>
      </c>
      <c r="G774" s="210">
        <v>1.3037435274608558E-5</v>
      </c>
      <c r="H774" s="210">
        <v>0.248</v>
      </c>
      <c r="I774" s="230">
        <v>598.97759999999994</v>
      </c>
      <c r="J774" s="230">
        <v>6468.9580799999994</v>
      </c>
      <c r="L774" s="366"/>
    </row>
    <row r="775" spans="1:12">
      <c r="A775" s="224" t="s">
        <v>854</v>
      </c>
      <c r="B775" s="224">
        <v>2003849</v>
      </c>
      <c r="C775" s="224" t="s">
        <v>18</v>
      </c>
      <c r="D775" s="212" t="s">
        <v>313</v>
      </c>
      <c r="E775" s="208" t="s">
        <v>23</v>
      </c>
      <c r="F775" s="230">
        <v>32.4</v>
      </c>
      <c r="G775" s="210">
        <v>8.0460743834357077E-6</v>
      </c>
      <c r="H775" s="210">
        <v>0.248</v>
      </c>
      <c r="I775" s="230">
        <v>123.22</v>
      </c>
      <c r="J775" s="230">
        <v>3992.328</v>
      </c>
      <c r="L775" s="366"/>
    </row>
    <row r="776" spans="1:12">
      <c r="A776" s="203" t="s">
        <v>855</v>
      </c>
      <c r="B776" s="244" t="s">
        <v>1038</v>
      </c>
      <c r="C776" s="244"/>
      <c r="D776" s="202"/>
      <c r="E776" s="202"/>
      <c r="F776" s="203"/>
      <c r="G776" s="217">
        <v>4.6919809450271105E-3</v>
      </c>
      <c r="H776" s="203"/>
      <c r="I776" s="205"/>
      <c r="J776" s="205">
        <v>2328082.7406792608</v>
      </c>
      <c r="L776" s="366"/>
    </row>
    <row r="777" spans="1:12">
      <c r="A777" s="369" t="s">
        <v>857</v>
      </c>
      <c r="B777" s="234" t="s">
        <v>263</v>
      </c>
      <c r="C777" s="235"/>
      <c r="D777" s="236"/>
      <c r="E777" s="237"/>
      <c r="F777" s="238"/>
      <c r="G777" s="221"/>
      <c r="H777" s="221"/>
      <c r="I777" s="238"/>
      <c r="J777" s="239"/>
      <c r="L777" s="366"/>
    </row>
    <row r="778" spans="1:12">
      <c r="A778" s="224" t="s">
        <v>858</v>
      </c>
      <c r="B778" s="224">
        <v>5213379</v>
      </c>
      <c r="C778" s="224" t="s">
        <v>18</v>
      </c>
      <c r="D778" s="212" t="s">
        <v>287</v>
      </c>
      <c r="E778" s="208" t="s">
        <v>19</v>
      </c>
      <c r="F778" s="230">
        <v>3</v>
      </c>
      <c r="G778" s="210">
        <v>3.5764804745755289E-6</v>
      </c>
      <c r="H778" s="210">
        <v>0.248</v>
      </c>
      <c r="I778" s="230">
        <v>591.53</v>
      </c>
      <c r="J778" s="230">
        <v>1774.59</v>
      </c>
      <c r="L778" s="366"/>
    </row>
    <row r="779" spans="1:12">
      <c r="A779" s="224" t="s">
        <v>859</v>
      </c>
      <c r="B779" s="224">
        <v>5213402</v>
      </c>
      <c r="C779" s="224" t="s">
        <v>18</v>
      </c>
      <c r="D779" s="212" t="s">
        <v>288</v>
      </c>
      <c r="E779" s="208" t="s">
        <v>19</v>
      </c>
      <c r="F779" s="230">
        <v>19.2</v>
      </c>
      <c r="G779" s="210">
        <v>7.4024251933668818E-7</v>
      </c>
      <c r="H779" s="210">
        <v>0.248</v>
      </c>
      <c r="I779" s="230">
        <v>19.13</v>
      </c>
      <c r="J779" s="230">
        <v>367.29599999999999</v>
      </c>
      <c r="L779" s="366"/>
    </row>
    <row r="780" spans="1:12">
      <c r="A780" s="224" t="s">
        <v>860</v>
      </c>
      <c r="B780" s="224">
        <v>5213849</v>
      </c>
      <c r="C780" s="224" t="s">
        <v>18</v>
      </c>
      <c r="D780" s="212" t="s">
        <v>285</v>
      </c>
      <c r="E780" s="208" t="s">
        <v>284</v>
      </c>
      <c r="F780" s="230">
        <v>4320</v>
      </c>
      <c r="G780" s="210">
        <v>3.7786033462220388E-5</v>
      </c>
      <c r="H780" s="210">
        <v>0.248</v>
      </c>
      <c r="I780" s="230">
        <v>4.34</v>
      </c>
      <c r="J780" s="230">
        <v>18748.8</v>
      </c>
      <c r="L780" s="366"/>
    </row>
    <row r="781" spans="1:12">
      <c r="A781" s="224" t="s">
        <v>861</v>
      </c>
      <c r="B781" s="224">
        <v>5213850</v>
      </c>
      <c r="C781" s="224" t="s">
        <v>18</v>
      </c>
      <c r="D781" s="212" t="s">
        <v>289</v>
      </c>
      <c r="E781" s="208" t="s">
        <v>284</v>
      </c>
      <c r="F781" s="230">
        <v>4800</v>
      </c>
      <c r="G781" s="210">
        <v>2.7067414651124589E-4</v>
      </c>
      <c r="H781" s="210">
        <v>0.248</v>
      </c>
      <c r="I781" s="230">
        <v>27.98</v>
      </c>
      <c r="J781" s="230">
        <v>134304</v>
      </c>
      <c r="L781" s="366"/>
    </row>
    <row r="782" spans="1:12" ht="16.5">
      <c r="A782" s="224" t="s">
        <v>862</v>
      </c>
      <c r="B782" s="224">
        <v>5213836</v>
      </c>
      <c r="C782" s="224" t="s">
        <v>18</v>
      </c>
      <c r="D782" s="212" t="s">
        <v>293</v>
      </c>
      <c r="E782" s="208" t="s">
        <v>286</v>
      </c>
      <c r="F782" s="230">
        <v>12</v>
      </c>
      <c r="G782" s="210">
        <v>3.7727990400066435E-8</v>
      </c>
      <c r="H782" s="210">
        <v>0.248</v>
      </c>
      <c r="I782" s="230">
        <v>1.56</v>
      </c>
      <c r="J782" s="230">
        <v>18.72</v>
      </c>
      <c r="L782" s="366"/>
    </row>
    <row r="783" spans="1:12">
      <c r="A783" s="224" t="s">
        <v>863</v>
      </c>
      <c r="B783" s="224">
        <v>5213345</v>
      </c>
      <c r="C783" s="224" t="s">
        <v>18</v>
      </c>
      <c r="D783" s="212" t="s">
        <v>290</v>
      </c>
      <c r="E783" s="208" t="s">
        <v>286</v>
      </c>
      <c r="F783" s="230">
        <v>12</v>
      </c>
      <c r="G783" s="210">
        <v>1.7485472473876948E-7</v>
      </c>
      <c r="H783" s="210">
        <v>0.248</v>
      </c>
      <c r="I783" s="230">
        <v>7.23</v>
      </c>
      <c r="J783" s="230">
        <v>86.76</v>
      </c>
      <c r="L783" s="366"/>
    </row>
    <row r="784" spans="1:12">
      <c r="A784" s="224" t="s">
        <v>864</v>
      </c>
      <c r="B784" s="224">
        <v>5213385</v>
      </c>
      <c r="C784" s="224" t="s">
        <v>18</v>
      </c>
      <c r="D784" s="212" t="s">
        <v>292</v>
      </c>
      <c r="E784" s="208" t="s">
        <v>21</v>
      </c>
      <c r="F784" s="230">
        <v>2</v>
      </c>
      <c r="G784" s="210">
        <v>1.8346847639314361E-6</v>
      </c>
      <c r="H784" s="210">
        <v>0.248</v>
      </c>
      <c r="I784" s="230">
        <v>455.17</v>
      </c>
      <c r="J784" s="230">
        <v>910.34</v>
      </c>
      <c r="L784" s="366"/>
    </row>
    <row r="785" spans="1:12">
      <c r="A785" s="224" t="s">
        <v>865</v>
      </c>
      <c r="B785" s="224">
        <v>5213386</v>
      </c>
      <c r="C785" s="224" t="s">
        <v>18</v>
      </c>
      <c r="D785" s="212" t="s">
        <v>291</v>
      </c>
      <c r="E785" s="208" t="s">
        <v>21</v>
      </c>
      <c r="F785" s="230">
        <v>8</v>
      </c>
      <c r="G785" s="210">
        <v>1.2040227090195561E-5</v>
      </c>
      <c r="H785" s="210">
        <v>0.248</v>
      </c>
      <c r="I785" s="230">
        <v>746.77</v>
      </c>
      <c r="J785" s="230">
        <v>5974.16</v>
      </c>
      <c r="L785" s="366"/>
    </row>
    <row r="786" spans="1:12">
      <c r="A786" s="369" t="s">
        <v>866</v>
      </c>
      <c r="B786" s="234" t="s">
        <v>51</v>
      </c>
      <c r="C786" s="235"/>
      <c r="D786" s="236"/>
      <c r="E786" s="237"/>
      <c r="F786" s="238"/>
      <c r="G786" s="221"/>
      <c r="H786" s="221"/>
      <c r="I786" s="238"/>
      <c r="J786" s="239"/>
      <c r="L786" s="366"/>
    </row>
    <row r="787" spans="1:12">
      <c r="A787" s="224" t="s">
        <v>868</v>
      </c>
      <c r="B787" s="224">
        <v>4011462</v>
      </c>
      <c r="C787" s="224" t="s">
        <v>18</v>
      </c>
      <c r="D787" s="212" t="s">
        <v>1457</v>
      </c>
      <c r="E787" s="208" t="s">
        <v>53</v>
      </c>
      <c r="F787" s="230">
        <v>66.528000000000006</v>
      </c>
      <c r="G787" s="210">
        <v>2.7109324961454922E-5</v>
      </c>
      <c r="H787" s="210">
        <v>0.248</v>
      </c>
      <c r="I787" s="209">
        <v>202.18848</v>
      </c>
      <c r="J787" s="230">
        <v>13451.195197440002</v>
      </c>
      <c r="L787" s="366"/>
    </row>
    <row r="788" spans="1:12">
      <c r="A788" s="224" t="s">
        <v>869</v>
      </c>
      <c r="B788" s="224">
        <v>4011353</v>
      </c>
      <c r="C788" s="224" t="s">
        <v>18</v>
      </c>
      <c r="D788" s="212" t="s">
        <v>297</v>
      </c>
      <c r="E788" s="208" t="s">
        <v>19</v>
      </c>
      <c r="F788" s="230">
        <v>396</v>
      </c>
      <c r="G788" s="210">
        <v>2.7135131556970865E-7</v>
      </c>
      <c r="H788" s="210">
        <v>0.248</v>
      </c>
      <c r="I788" s="230">
        <v>0.34</v>
      </c>
      <c r="J788" s="230">
        <v>134.64000000000001</v>
      </c>
      <c r="L788" s="366"/>
    </row>
    <row r="789" spans="1:12">
      <c r="A789" s="369" t="s">
        <v>870</v>
      </c>
      <c r="B789" s="234" t="s">
        <v>334</v>
      </c>
      <c r="C789" s="235"/>
      <c r="D789" s="236"/>
      <c r="E789" s="237"/>
      <c r="F789" s="238"/>
      <c r="G789" s="221"/>
      <c r="H789" s="221"/>
      <c r="I789" s="238"/>
      <c r="J789" s="239"/>
      <c r="L789" s="366"/>
    </row>
    <row r="790" spans="1:12">
      <c r="A790" s="224" t="s">
        <v>871</v>
      </c>
      <c r="B790" s="224">
        <v>5502978</v>
      </c>
      <c r="C790" s="224" t="s">
        <v>18</v>
      </c>
      <c r="D790" s="212" t="s">
        <v>48</v>
      </c>
      <c r="E790" s="208" t="s">
        <v>23</v>
      </c>
      <c r="F790" s="230">
        <v>587.25</v>
      </c>
      <c r="G790" s="210">
        <v>7.3142420619590338E-6</v>
      </c>
      <c r="H790" s="210">
        <v>0.248</v>
      </c>
      <c r="I790" s="230">
        <v>6.18</v>
      </c>
      <c r="J790" s="230">
        <v>3629.2049999999999</v>
      </c>
      <c r="L790" s="366"/>
    </row>
    <row r="791" spans="1:12">
      <c r="A791" s="224" t="s">
        <v>872</v>
      </c>
      <c r="B791" s="224">
        <v>5501706</v>
      </c>
      <c r="C791" s="224" t="s">
        <v>18</v>
      </c>
      <c r="D791" s="212" t="s">
        <v>282</v>
      </c>
      <c r="E791" s="208" t="s">
        <v>23</v>
      </c>
      <c r="F791" s="230">
        <v>763.42500000000007</v>
      </c>
      <c r="G791" s="210">
        <v>1.2601089843637191E-5</v>
      </c>
      <c r="H791" s="210">
        <v>0.248</v>
      </c>
      <c r="I791" s="230">
        <v>8.19</v>
      </c>
      <c r="J791" s="230">
        <v>6252.45075</v>
      </c>
      <c r="L791" s="366"/>
    </row>
    <row r="792" spans="1:12">
      <c r="A792" s="224" t="s">
        <v>873</v>
      </c>
      <c r="B792" s="224">
        <v>4815671</v>
      </c>
      <c r="C792" s="224" t="s">
        <v>18</v>
      </c>
      <c r="D792" s="212" t="s">
        <v>295</v>
      </c>
      <c r="E792" s="208" t="s">
        <v>23</v>
      </c>
      <c r="F792" s="230">
        <v>587.25</v>
      </c>
      <c r="G792" s="210">
        <v>2.5659023932568261E-5</v>
      </c>
      <c r="H792" s="210">
        <v>0.248</v>
      </c>
      <c r="I792" s="230">
        <v>21.68</v>
      </c>
      <c r="J792" s="230">
        <v>12731.58</v>
      </c>
      <c r="L792" s="366"/>
    </row>
    <row r="793" spans="1:12">
      <c r="A793" s="224" t="s">
        <v>874</v>
      </c>
      <c r="B793" s="224">
        <v>3108005</v>
      </c>
      <c r="C793" s="224" t="s">
        <v>18</v>
      </c>
      <c r="D793" s="212" t="s">
        <v>307</v>
      </c>
      <c r="E793" s="208" t="s">
        <v>19</v>
      </c>
      <c r="F793" s="230">
        <v>235.82810000000001</v>
      </c>
      <c r="G793" s="210">
        <v>4.8098761412287921E-5</v>
      </c>
      <c r="H793" s="210">
        <v>0.248</v>
      </c>
      <c r="I793" s="230">
        <v>101.2</v>
      </c>
      <c r="J793" s="230">
        <v>23865.80372</v>
      </c>
      <c r="L793" s="366"/>
    </row>
    <row r="794" spans="1:12">
      <c r="A794" s="224" t="s">
        <v>875</v>
      </c>
      <c r="B794" s="224" t="s">
        <v>1556</v>
      </c>
      <c r="C794" s="224" t="s">
        <v>18</v>
      </c>
      <c r="D794" s="212" t="s">
        <v>1555</v>
      </c>
      <c r="E794" s="208" t="s">
        <v>23</v>
      </c>
      <c r="F794" s="230">
        <v>30.209600000000002</v>
      </c>
      <c r="G794" s="210">
        <v>4.0491429473673966E-5</v>
      </c>
      <c r="H794" s="210">
        <v>0.248</v>
      </c>
      <c r="I794" s="230">
        <v>665.05919999999992</v>
      </c>
      <c r="J794" s="230">
        <v>20091.172408319999</v>
      </c>
      <c r="L794" s="366"/>
    </row>
    <row r="795" spans="1:12">
      <c r="A795" s="224" t="s">
        <v>876</v>
      </c>
      <c r="B795" s="224">
        <v>1100657</v>
      </c>
      <c r="C795" s="224" t="s">
        <v>18</v>
      </c>
      <c r="D795" s="212" t="s">
        <v>325</v>
      </c>
      <c r="E795" s="208" t="s">
        <v>23</v>
      </c>
      <c r="F795" s="230">
        <v>30.209600000000002</v>
      </c>
      <c r="G795" s="210">
        <v>2.6240981409103851E-7</v>
      </c>
      <c r="H795" s="210">
        <v>0.248</v>
      </c>
      <c r="I795" s="230">
        <v>4.3099999999999996</v>
      </c>
      <c r="J795" s="230">
        <v>130.20337599999999</v>
      </c>
      <c r="L795" s="366"/>
    </row>
    <row r="796" spans="1:12">
      <c r="A796" s="224" t="s">
        <v>877</v>
      </c>
      <c r="B796" s="224">
        <v>2407972</v>
      </c>
      <c r="C796" s="224" t="s">
        <v>18</v>
      </c>
      <c r="D796" s="212" t="s">
        <v>308</v>
      </c>
      <c r="E796" s="208" t="s">
        <v>272</v>
      </c>
      <c r="F796" s="230">
        <v>1.33575</v>
      </c>
      <c r="G796" s="210">
        <v>2.377617955012187E-7</v>
      </c>
      <c r="H796" s="210">
        <v>0.248</v>
      </c>
      <c r="I796" s="230">
        <v>88.32</v>
      </c>
      <c r="J796" s="230">
        <v>117.97344</v>
      </c>
      <c r="L796" s="366"/>
    </row>
    <row r="797" spans="1:12">
      <c r="A797" s="224" t="s">
        <v>878</v>
      </c>
      <c r="B797" s="224">
        <v>407819</v>
      </c>
      <c r="C797" s="224" t="s">
        <v>18</v>
      </c>
      <c r="D797" s="212" t="s">
        <v>326</v>
      </c>
      <c r="E797" s="208" t="s">
        <v>272</v>
      </c>
      <c r="F797" s="230">
        <v>5230.6400000000003</v>
      </c>
      <c r="G797" s="210">
        <v>1.3092851888200043E-4</v>
      </c>
      <c r="H797" s="210">
        <v>0.248</v>
      </c>
      <c r="I797" s="230">
        <v>12.42</v>
      </c>
      <c r="J797" s="230">
        <v>64964.548800000004</v>
      </c>
      <c r="L797" s="366"/>
    </row>
    <row r="798" spans="1:12">
      <c r="A798" s="224" t="s">
        <v>879</v>
      </c>
      <c r="B798" s="224">
        <v>3806402</v>
      </c>
      <c r="C798" s="224" t="s">
        <v>18</v>
      </c>
      <c r="D798" s="212" t="s">
        <v>303</v>
      </c>
      <c r="E798" s="208" t="s">
        <v>19</v>
      </c>
      <c r="F798" s="230">
        <v>61.2</v>
      </c>
      <c r="G798" s="210">
        <v>3.5892378559447822E-7</v>
      </c>
      <c r="H798" s="210">
        <v>0.248</v>
      </c>
      <c r="I798" s="230">
        <v>2.91</v>
      </c>
      <c r="J798" s="230">
        <v>178.09200000000001</v>
      </c>
      <c r="L798" s="366"/>
    </row>
    <row r="799" spans="1:12">
      <c r="A799" s="224" t="s">
        <v>880</v>
      </c>
      <c r="B799" s="224">
        <v>3806413</v>
      </c>
      <c r="C799" s="224" t="s">
        <v>18</v>
      </c>
      <c r="D799" s="212" t="s">
        <v>306</v>
      </c>
      <c r="E799" s="208" t="s">
        <v>19</v>
      </c>
      <c r="F799" s="230">
        <v>61.2</v>
      </c>
      <c r="G799" s="210">
        <v>3.4547956132306996E-6</v>
      </c>
      <c r="H799" s="210">
        <v>0.248</v>
      </c>
      <c r="I799" s="230">
        <v>28.01</v>
      </c>
      <c r="J799" s="230">
        <v>1714.2120000000002</v>
      </c>
      <c r="L799" s="366"/>
    </row>
    <row r="800" spans="1:12">
      <c r="A800" s="224" t="s">
        <v>881</v>
      </c>
      <c r="B800" s="224">
        <v>3806415</v>
      </c>
      <c r="C800" s="224" t="s">
        <v>18</v>
      </c>
      <c r="D800" s="212" t="s">
        <v>305</v>
      </c>
      <c r="E800" s="208" t="s">
        <v>23</v>
      </c>
      <c r="F800" s="230">
        <v>6.46</v>
      </c>
      <c r="G800" s="210">
        <v>1.0322156078130076E-5</v>
      </c>
      <c r="H800" s="210">
        <v>0.248</v>
      </c>
      <c r="I800" s="230">
        <v>792.83</v>
      </c>
      <c r="J800" s="230">
        <v>5121.6818000000003</v>
      </c>
      <c r="L800" s="366"/>
    </row>
    <row r="801" spans="1:12">
      <c r="A801" s="224" t="s">
        <v>882</v>
      </c>
      <c r="B801" s="224">
        <v>1109626</v>
      </c>
      <c r="C801" s="224" t="s">
        <v>18</v>
      </c>
      <c r="D801" s="212" t="s">
        <v>1456</v>
      </c>
      <c r="E801" s="208" t="s">
        <v>23</v>
      </c>
      <c r="F801" s="230">
        <v>2.8000000000000003</v>
      </c>
      <c r="G801" s="210">
        <v>4.9226240397399516E-6</v>
      </c>
      <c r="H801" s="210">
        <v>0.248</v>
      </c>
      <c r="I801" s="230">
        <v>872.33</v>
      </c>
      <c r="J801" s="230">
        <v>2442.5240000000003</v>
      </c>
      <c r="L801" s="366"/>
    </row>
    <row r="802" spans="1:12">
      <c r="A802" s="369" t="s">
        <v>883</v>
      </c>
      <c r="B802" s="234" t="s">
        <v>347</v>
      </c>
      <c r="C802" s="235"/>
      <c r="D802" s="236"/>
      <c r="E802" s="237"/>
      <c r="F802" s="238"/>
      <c r="G802" s="221"/>
      <c r="H802" s="221"/>
      <c r="I802" s="238"/>
      <c r="J802" s="239"/>
      <c r="L802" s="366"/>
    </row>
    <row r="803" spans="1:12">
      <c r="A803" s="224" t="s">
        <v>884</v>
      </c>
      <c r="B803" s="224">
        <v>3806415</v>
      </c>
      <c r="C803" s="224" t="s">
        <v>18</v>
      </c>
      <c r="D803" s="212" t="s">
        <v>305</v>
      </c>
      <c r="E803" s="208" t="s">
        <v>23</v>
      </c>
      <c r="F803" s="230">
        <v>78.588799999999992</v>
      </c>
      <c r="G803" s="210">
        <v>1.2557366247568867E-4</v>
      </c>
      <c r="H803" s="210">
        <v>0.248</v>
      </c>
      <c r="I803" s="230">
        <v>792.83</v>
      </c>
      <c r="J803" s="230">
        <v>62307.558303999998</v>
      </c>
      <c r="L803" s="366"/>
    </row>
    <row r="804" spans="1:12">
      <c r="A804" s="224" t="s">
        <v>885</v>
      </c>
      <c r="B804" s="224" t="s">
        <v>1556</v>
      </c>
      <c r="C804" s="224" t="s">
        <v>18</v>
      </c>
      <c r="D804" s="212" t="s">
        <v>1555</v>
      </c>
      <c r="E804" s="208" t="s">
        <v>23</v>
      </c>
      <c r="F804" s="230">
        <v>82.1648</v>
      </c>
      <c r="G804" s="210">
        <v>1.1012956823057989E-4</v>
      </c>
      <c r="H804" s="210">
        <v>0.248</v>
      </c>
      <c r="I804" s="230">
        <v>665.05919999999992</v>
      </c>
      <c r="J804" s="230">
        <v>54644.456156159991</v>
      </c>
      <c r="L804" s="366"/>
    </row>
    <row r="805" spans="1:12">
      <c r="A805" s="224" t="s">
        <v>886</v>
      </c>
      <c r="B805" s="224">
        <v>1100657</v>
      </c>
      <c r="C805" s="224" t="s">
        <v>18</v>
      </c>
      <c r="D805" s="212" t="s">
        <v>325</v>
      </c>
      <c r="E805" s="208" t="s">
        <v>23</v>
      </c>
      <c r="F805" s="230">
        <v>82.1648</v>
      </c>
      <c r="G805" s="210">
        <v>7.1370855267290388E-7</v>
      </c>
      <c r="H805" s="210">
        <v>0.248</v>
      </c>
      <c r="I805" s="230">
        <v>4.3099999999999996</v>
      </c>
      <c r="J805" s="230">
        <v>354.13028799999995</v>
      </c>
      <c r="L805" s="366"/>
    </row>
    <row r="806" spans="1:12">
      <c r="A806" s="224" t="s">
        <v>887</v>
      </c>
      <c r="B806" s="224" t="s">
        <v>1559</v>
      </c>
      <c r="C806" s="224" t="s">
        <v>18</v>
      </c>
      <c r="D806" s="212" t="s">
        <v>1558</v>
      </c>
      <c r="E806" s="208" t="s">
        <v>23</v>
      </c>
      <c r="F806" s="230">
        <v>53.562300000000008</v>
      </c>
      <c r="G806" s="210">
        <v>7.6900792015206104E-5</v>
      </c>
      <c r="H806" s="210">
        <v>0.248</v>
      </c>
      <c r="I806" s="230">
        <v>712.38336000000004</v>
      </c>
      <c r="J806" s="230">
        <v>38156.891243328006</v>
      </c>
      <c r="L806" s="366"/>
    </row>
    <row r="807" spans="1:12">
      <c r="A807" s="224" t="s">
        <v>888</v>
      </c>
      <c r="B807" s="224">
        <v>407819</v>
      </c>
      <c r="C807" s="224" t="s">
        <v>18</v>
      </c>
      <c r="D807" s="212" t="s">
        <v>326</v>
      </c>
      <c r="E807" s="208" t="s">
        <v>272</v>
      </c>
      <c r="F807" s="230">
        <v>32975.380000000005</v>
      </c>
      <c r="G807" s="210">
        <v>8.2540906332134105E-4</v>
      </c>
      <c r="H807" s="210">
        <v>0.248</v>
      </c>
      <c r="I807" s="230">
        <v>12.42</v>
      </c>
      <c r="J807" s="230">
        <v>409554.21960000007</v>
      </c>
      <c r="L807" s="366"/>
    </row>
    <row r="808" spans="1:12">
      <c r="A808" s="224" t="s">
        <v>889</v>
      </c>
      <c r="B808" s="224">
        <v>3108005</v>
      </c>
      <c r="C808" s="224" t="s">
        <v>18</v>
      </c>
      <c r="D808" s="212" t="s">
        <v>307</v>
      </c>
      <c r="E808" s="208" t="s">
        <v>19</v>
      </c>
      <c r="F808" s="230">
        <v>535.15699999999993</v>
      </c>
      <c r="G808" s="210">
        <v>1.0914894730999303E-4</v>
      </c>
      <c r="H808" s="210">
        <v>0.248</v>
      </c>
      <c r="I808" s="230">
        <v>101.2</v>
      </c>
      <c r="J808" s="230">
        <v>54157.888399999996</v>
      </c>
      <c r="L808" s="366"/>
    </row>
    <row r="809" spans="1:12">
      <c r="A809" s="224" t="s">
        <v>890</v>
      </c>
      <c r="B809" s="224">
        <v>2108172</v>
      </c>
      <c r="C809" s="224" t="s">
        <v>18</v>
      </c>
      <c r="D809" s="212" t="s">
        <v>312</v>
      </c>
      <c r="E809" s="208" t="s">
        <v>23</v>
      </c>
      <c r="F809" s="230">
        <v>451.44</v>
      </c>
      <c r="G809" s="210">
        <v>3.9513699717998196E-5</v>
      </c>
      <c r="H809" s="210">
        <v>0.248</v>
      </c>
      <c r="I809" s="230">
        <v>43.43</v>
      </c>
      <c r="J809" s="230">
        <v>19606.039199999999</v>
      </c>
      <c r="L809" s="366"/>
    </row>
    <row r="810" spans="1:12">
      <c r="A810" s="224" t="s">
        <v>891</v>
      </c>
      <c r="B810" s="224">
        <v>2407972</v>
      </c>
      <c r="C810" s="224" t="s">
        <v>18</v>
      </c>
      <c r="D810" s="212" t="s">
        <v>308</v>
      </c>
      <c r="E810" s="208" t="s">
        <v>272</v>
      </c>
      <c r="F810" s="230">
        <v>40.81</v>
      </c>
      <c r="G810" s="210">
        <v>7.264127923941407E-6</v>
      </c>
      <c r="H810" s="210">
        <v>0.248</v>
      </c>
      <c r="I810" s="230">
        <v>88.32</v>
      </c>
      <c r="J810" s="230">
        <v>3604.3391999999999</v>
      </c>
      <c r="L810" s="366"/>
    </row>
    <row r="811" spans="1:12">
      <c r="A811" s="224" t="s">
        <v>892</v>
      </c>
      <c r="B811" s="224">
        <v>1608147</v>
      </c>
      <c r="C811" s="224" t="s">
        <v>18</v>
      </c>
      <c r="D811" s="212" t="s">
        <v>319</v>
      </c>
      <c r="E811" s="208" t="s">
        <v>56</v>
      </c>
      <c r="F811" s="230">
        <v>123.2</v>
      </c>
      <c r="G811" s="210">
        <v>5.0530580865508469E-5</v>
      </c>
      <c r="H811" s="210">
        <v>0.248</v>
      </c>
      <c r="I811" s="230">
        <v>203.51</v>
      </c>
      <c r="J811" s="230">
        <v>25072.432000000001</v>
      </c>
      <c r="L811" s="366"/>
    </row>
    <row r="812" spans="1:12">
      <c r="A812" s="224" t="s">
        <v>893</v>
      </c>
      <c r="B812" s="224">
        <v>1608019</v>
      </c>
      <c r="C812" s="224" t="s">
        <v>18</v>
      </c>
      <c r="D812" s="212" t="s">
        <v>318</v>
      </c>
      <c r="E812" s="208" t="s">
        <v>56</v>
      </c>
      <c r="F812" s="230">
        <v>10.8</v>
      </c>
      <c r="G812" s="210">
        <v>5.3131168019170496E-7</v>
      </c>
      <c r="H812" s="210">
        <v>0.248</v>
      </c>
      <c r="I812" s="230">
        <v>24.41</v>
      </c>
      <c r="J812" s="230">
        <v>263.62800000000004</v>
      </c>
      <c r="L812" s="366"/>
    </row>
    <row r="813" spans="1:12">
      <c r="A813" s="224" t="s">
        <v>894</v>
      </c>
      <c r="B813" s="224">
        <v>1608020</v>
      </c>
      <c r="C813" s="224" t="s">
        <v>18</v>
      </c>
      <c r="D813" s="212" t="s">
        <v>317</v>
      </c>
      <c r="E813" s="208" t="s">
        <v>56</v>
      </c>
      <c r="F813" s="230">
        <v>39.311999999999998</v>
      </c>
      <c r="G813" s="210">
        <v>3.0542694628373781E-6</v>
      </c>
      <c r="H813" s="210">
        <v>0.248</v>
      </c>
      <c r="I813" s="230">
        <v>38.549999999999997</v>
      </c>
      <c r="J813" s="230">
        <v>1515.4775999999997</v>
      </c>
      <c r="L813" s="366"/>
    </row>
    <row r="814" spans="1:12">
      <c r="A814" s="224" t="s">
        <v>895</v>
      </c>
      <c r="B814" s="224">
        <v>1608025</v>
      </c>
      <c r="C814" s="224" t="s">
        <v>18</v>
      </c>
      <c r="D814" s="212" t="s">
        <v>316</v>
      </c>
      <c r="E814" s="208" t="s">
        <v>56</v>
      </c>
      <c r="F814" s="230">
        <v>41.16</v>
      </c>
      <c r="G814" s="210">
        <v>3.9087552392585751E-6</v>
      </c>
      <c r="H814" s="210">
        <v>0.248</v>
      </c>
      <c r="I814" s="230">
        <v>47.12</v>
      </c>
      <c r="J814" s="230">
        <v>1939.4591999999998</v>
      </c>
      <c r="L814" s="366"/>
    </row>
    <row r="815" spans="1:12">
      <c r="A815" s="224" t="s">
        <v>896</v>
      </c>
      <c r="B815" s="224">
        <v>1608024</v>
      </c>
      <c r="C815" s="224" t="s">
        <v>18</v>
      </c>
      <c r="D815" s="212" t="s">
        <v>322</v>
      </c>
      <c r="E815" s="208" t="s">
        <v>56</v>
      </c>
      <c r="F815" s="230">
        <v>298.62</v>
      </c>
      <c r="G815" s="210">
        <v>5.3587299423107294E-5</v>
      </c>
      <c r="H815" s="210">
        <v>0.248</v>
      </c>
      <c r="I815" s="230">
        <v>89.04</v>
      </c>
      <c r="J815" s="230">
        <v>26589.124800000001</v>
      </c>
      <c r="L815" s="366"/>
    </row>
    <row r="816" spans="1:12">
      <c r="A816" s="224" t="s">
        <v>897</v>
      </c>
      <c r="B816" s="224">
        <v>1608026</v>
      </c>
      <c r="C816" s="224" t="s">
        <v>18</v>
      </c>
      <c r="D816" s="212" t="s">
        <v>321</v>
      </c>
      <c r="E816" s="208" t="s">
        <v>56</v>
      </c>
      <c r="F816" s="230">
        <v>4.2</v>
      </c>
      <c r="G816" s="210">
        <v>8.5780390480766449E-7</v>
      </c>
      <c r="H816" s="210">
        <v>0.248</v>
      </c>
      <c r="I816" s="230">
        <v>101.34</v>
      </c>
      <c r="J816" s="230">
        <v>425.62800000000004</v>
      </c>
      <c r="L816" s="366"/>
    </row>
    <row r="817" spans="1:12">
      <c r="A817" s="224" t="s">
        <v>898</v>
      </c>
      <c r="B817" s="224">
        <v>3806413</v>
      </c>
      <c r="C817" s="224" t="s">
        <v>18</v>
      </c>
      <c r="D817" s="212" t="s">
        <v>306</v>
      </c>
      <c r="E817" s="208" t="s">
        <v>19</v>
      </c>
      <c r="F817" s="230">
        <v>311.35399999999998</v>
      </c>
      <c r="G817" s="210">
        <v>1.7576216231402469E-5</v>
      </c>
      <c r="H817" s="210">
        <v>0.248</v>
      </c>
      <c r="I817" s="230">
        <v>28.01</v>
      </c>
      <c r="J817" s="230">
        <v>8721.0255400000005</v>
      </c>
      <c r="L817" s="366"/>
    </row>
    <row r="818" spans="1:12">
      <c r="A818" s="224" t="s">
        <v>899</v>
      </c>
      <c r="B818" s="224">
        <v>3806402</v>
      </c>
      <c r="C818" s="224" t="s">
        <v>18</v>
      </c>
      <c r="D818" s="212" t="s">
        <v>303</v>
      </c>
      <c r="E818" s="208" t="s">
        <v>19</v>
      </c>
      <c r="F818" s="230">
        <v>311.35399999999998</v>
      </c>
      <c r="G818" s="210">
        <v>1.8260188944441694E-6</v>
      </c>
      <c r="H818" s="210">
        <v>0.248</v>
      </c>
      <c r="I818" s="230">
        <v>2.91</v>
      </c>
      <c r="J818" s="230">
        <v>906.04013999999995</v>
      </c>
      <c r="L818" s="366"/>
    </row>
    <row r="819" spans="1:12">
      <c r="A819" s="224" t="s">
        <v>900</v>
      </c>
      <c r="B819" s="224">
        <v>2007971</v>
      </c>
      <c r="C819" s="224" t="s">
        <v>18</v>
      </c>
      <c r="D819" s="212" t="s">
        <v>315</v>
      </c>
      <c r="E819" s="208" t="s">
        <v>56</v>
      </c>
      <c r="F819" s="230">
        <v>5.2</v>
      </c>
      <c r="G819" s="210">
        <v>1.1216741145886421E-6</v>
      </c>
      <c r="H819" s="210">
        <v>0.248</v>
      </c>
      <c r="I819" s="230">
        <v>107.03</v>
      </c>
      <c r="J819" s="230">
        <v>556.55600000000004</v>
      </c>
      <c r="L819" s="366"/>
    </row>
    <row r="820" spans="1:12" ht="16.5">
      <c r="A820" s="224" t="s">
        <v>901</v>
      </c>
      <c r="B820" s="224">
        <v>3806410</v>
      </c>
      <c r="C820" s="224" t="s">
        <v>18</v>
      </c>
      <c r="D820" s="212" t="s">
        <v>301</v>
      </c>
      <c r="E820" s="208" t="s">
        <v>19</v>
      </c>
      <c r="F820" s="230">
        <v>286</v>
      </c>
      <c r="G820" s="210">
        <v>4.4924604568879109E-5</v>
      </c>
      <c r="H820" s="210">
        <v>0.248</v>
      </c>
      <c r="I820" s="230">
        <v>77.94</v>
      </c>
      <c r="J820" s="230">
        <v>22290.84</v>
      </c>
      <c r="L820" s="366"/>
    </row>
    <row r="821" spans="1:12">
      <c r="A821" s="224" t="s">
        <v>902</v>
      </c>
      <c r="B821" s="224">
        <v>307733</v>
      </c>
      <c r="C821" s="224" t="s">
        <v>18</v>
      </c>
      <c r="D821" s="212" t="s">
        <v>328</v>
      </c>
      <c r="E821" s="208" t="s">
        <v>56</v>
      </c>
      <c r="F821" s="230">
        <v>28</v>
      </c>
      <c r="G821" s="210">
        <v>1.8600141113325064E-5</v>
      </c>
      <c r="H821" s="210">
        <v>0.248</v>
      </c>
      <c r="I821" s="230">
        <v>329.61</v>
      </c>
      <c r="J821" s="230">
        <v>9229.08</v>
      </c>
      <c r="L821" s="366"/>
    </row>
    <row r="822" spans="1:12">
      <c r="A822" s="224" t="s">
        <v>903</v>
      </c>
      <c r="B822" s="224">
        <v>307084</v>
      </c>
      <c r="C822" s="224" t="s">
        <v>18</v>
      </c>
      <c r="D822" s="212" t="s">
        <v>327</v>
      </c>
      <c r="E822" s="208" t="s">
        <v>56</v>
      </c>
      <c r="F822" s="230">
        <v>28</v>
      </c>
      <c r="G822" s="210">
        <v>2.3379261743425786E-6</v>
      </c>
      <c r="H822" s="210">
        <v>0.248</v>
      </c>
      <c r="I822" s="230">
        <v>41.43</v>
      </c>
      <c r="J822" s="230">
        <v>1160.04</v>
      </c>
      <c r="L822" s="366"/>
    </row>
    <row r="823" spans="1:12">
      <c r="A823" s="224" t="s">
        <v>904</v>
      </c>
      <c r="B823" s="224">
        <v>1109626</v>
      </c>
      <c r="C823" s="224" t="s">
        <v>18</v>
      </c>
      <c r="D823" s="212" t="s">
        <v>1456</v>
      </c>
      <c r="E823" s="208" t="s">
        <v>23</v>
      </c>
      <c r="F823" s="230">
        <v>1.98733</v>
      </c>
      <c r="G823" s="210">
        <v>3.4938851546058563E-6</v>
      </c>
      <c r="H823" s="210">
        <v>0.248</v>
      </c>
      <c r="I823" s="230">
        <v>872.33</v>
      </c>
      <c r="J823" s="230">
        <v>1733.6075789000001</v>
      </c>
      <c r="L823" s="366"/>
    </row>
    <row r="824" spans="1:12">
      <c r="A824" s="224" t="s">
        <v>905</v>
      </c>
      <c r="B824" s="224" t="s">
        <v>1618</v>
      </c>
      <c r="C824" s="224" t="s">
        <v>18</v>
      </c>
      <c r="D824" s="212" t="s">
        <v>323</v>
      </c>
      <c r="E824" s="208" t="s">
        <v>23</v>
      </c>
      <c r="F824" s="230">
        <v>13.7895</v>
      </c>
      <c r="G824" s="210">
        <v>6.7070579238577858E-5</v>
      </c>
      <c r="H824" s="210">
        <v>0.248</v>
      </c>
      <c r="I824" s="230">
        <v>2413.38</v>
      </c>
      <c r="J824" s="230">
        <v>33279.303510000005</v>
      </c>
      <c r="L824" s="366"/>
    </row>
    <row r="825" spans="1:12">
      <c r="A825" s="224" t="s">
        <v>906</v>
      </c>
      <c r="B825" s="224" t="s">
        <v>1617</v>
      </c>
      <c r="C825" s="224" t="s">
        <v>18</v>
      </c>
      <c r="D825" s="212" t="s">
        <v>324</v>
      </c>
      <c r="E825" s="208" t="s">
        <v>23</v>
      </c>
      <c r="F825" s="230">
        <v>137.86080000000001</v>
      </c>
      <c r="G825" s="210">
        <v>4.4778480821322026E-4</v>
      </c>
      <c r="H825" s="210">
        <v>0.248</v>
      </c>
      <c r="I825" s="230">
        <v>1611.65</v>
      </c>
      <c r="J825" s="230">
        <v>222183.35832000003</v>
      </c>
      <c r="L825" s="366"/>
    </row>
    <row r="826" spans="1:12">
      <c r="A826" s="369" t="s">
        <v>907</v>
      </c>
      <c r="B826" s="234" t="s">
        <v>367</v>
      </c>
      <c r="C826" s="235"/>
      <c r="D826" s="236"/>
      <c r="E826" s="237"/>
      <c r="F826" s="238"/>
      <c r="G826" s="221"/>
      <c r="H826" s="221"/>
      <c r="I826" s="238"/>
      <c r="J826" s="239"/>
      <c r="L826" s="366"/>
    </row>
    <row r="827" spans="1:12">
      <c r="A827" s="224" t="s">
        <v>908</v>
      </c>
      <c r="B827" s="224">
        <v>3108005</v>
      </c>
      <c r="C827" s="224" t="s">
        <v>18</v>
      </c>
      <c r="D827" s="212" t="s">
        <v>307</v>
      </c>
      <c r="E827" s="208" t="s">
        <v>19</v>
      </c>
      <c r="F827" s="230">
        <v>85.394000000000005</v>
      </c>
      <c r="G827" s="210">
        <v>1.7416693057531802E-5</v>
      </c>
      <c r="H827" s="210">
        <v>0.248</v>
      </c>
      <c r="I827" s="230">
        <v>101.2</v>
      </c>
      <c r="J827" s="230">
        <v>8641.872800000001</v>
      </c>
      <c r="L827" s="366"/>
    </row>
    <row r="828" spans="1:12">
      <c r="A828" s="224" t="s">
        <v>910</v>
      </c>
      <c r="B828" s="224" t="s">
        <v>1556</v>
      </c>
      <c r="C828" s="224" t="s">
        <v>18</v>
      </c>
      <c r="D828" s="212" t="s">
        <v>1555</v>
      </c>
      <c r="E828" s="208" t="s">
        <v>23</v>
      </c>
      <c r="F828" s="230">
        <v>7.9124999999999996</v>
      </c>
      <c r="G828" s="210">
        <v>1.0605517309413075E-5</v>
      </c>
      <c r="H828" s="210">
        <v>0.248</v>
      </c>
      <c r="I828" s="230">
        <v>665.05919999999992</v>
      </c>
      <c r="J828" s="230">
        <v>5262.2809199999992</v>
      </c>
      <c r="L828" s="366"/>
    </row>
    <row r="829" spans="1:12">
      <c r="A829" s="224" t="s">
        <v>911</v>
      </c>
      <c r="B829" s="224">
        <v>1100657</v>
      </c>
      <c r="C829" s="224" t="s">
        <v>18</v>
      </c>
      <c r="D829" s="212" t="s">
        <v>325</v>
      </c>
      <c r="E829" s="208" t="s">
        <v>23</v>
      </c>
      <c r="F829" s="230">
        <v>7.9124999999999996</v>
      </c>
      <c r="G829" s="210">
        <v>6.87303921268518E-8</v>
      </c>
      <c r="H829" s="210">
        <v>0.248</v>
      </c>
      <c r="I829" s="230">
        <v>4.3099999999999996</v>
      </c>
      <c r="J829" s="230">
        <v>34.102874999999997</v>
      </c>
      <c r="L829" s="366"/>
    </row>
    <row r="830" spans="1:12">
      <c r="A830" s="224" t="s">
        <v>912</v>
      </c>
      <c r="B830" s="224" t="s">
        <v>1559</v>
      </c>
      <c r="C830" s="224" t="s">
        <v>18</v>
      </c>
      <c r="D830" s="212" t="s">
        <v>1558</v>
      </c>
      <c r="E830" s="208" t="s">
        <v>23</v>
      </c>
      <c r="F830" s="230">
        <v>4.2717000000000001</v>
      </c>
      <c r="G830" s="210">
        <v>6.1329911757216528E-6</v>
      </c>
      <c r="H830" s="210">
        <v>0.248</v>
      </c>
      <c r="I830" s="230">
        <v>712.38336000000004</v>
      </c>
      <c r="J830" s="230">
        <v>3043.0879989120003</v>
      </c>
      <c r="L830" s="366"/>
    </row>
    <row r="831" spans="1:12">
      <c r="A831" s="224" t="s">
        <v>913</v>
      </c>
      <c r="B831" s="224">
        <v>407819</v>
      </c>
      <c r="C831" s="224" t="s">
        <v>18</v>
      </c>
      <c r="D831" s="212" t="s">
        <v>326</v>
      </c>
      <c r="E831" s="208" t="s">
        <v>272</v>
      </c>
      <c r="F831" s="230">
        <v>5991.6900000000005</v>
      </c>
      <c r="G831" s="210">
        <v>1.4997841512703856E-4</v>
      </c>
      <c r="H831" s="210">
        <v>0.248</v>
      </c>
      <c r="I831" s="230">
        <v>12.42</v>
      </c>
      <c r="J831" s="230">
        <v>74416.789799999999</v>
      </c>
      <c r="L831" s="366"/>
    </row>
    <row r="832" spans="1:12">
      <c r="A832" s="224" t="s">
        <v>914</v>
      </c>
      <c r="B832" s="224">
        <v>3806413</v>
      </c>
      <c r="C832" s="224" t="s">
        <v>18</v>
      </c>
      <c r="D832" s="212" t="s">
        <v>306</v>
      </c>
      <c r="E832" s="208" t="s">
        <v>19</v>
      </c>
      <c r="F832" s="230">
        <v>19.198399999999999</v>
      </c>
      <c r="G832" s="210">
        <v>1.083767125834122E-6</v>
      </c>
      <c r="H832" s="210">
        <v>0.248</v>
      </c>
      <c r="I832" s="230">
        <v>28.01</v>
      </c>
      <c r="J832" s="230">
        <v>537.74718400000006</v>
      </c>
      <c r="L832" s="366"/>
    </row>
    <row r="833" spans="1:12">
      <c r="A833" s="224" t="s">
        <v>915</v>
      </c>
      <c r="B833" s="224">
        <v>3806402</v>
      </c>
      <c r="C833" s="224" t="s">
        <v>18</v>
      </c>
      <c r="D833" s="212" t="s">
        <v>303</v>
      </c>
      <c r="E833" s="208" t="s">
        <v>19</v>
      </c>
      <c r="F833" s="230">
        <v>19.198399999999999</v>
      </c>
      <c r="G833" s="210">
        <v>1.1259415695027829E-7</v>
      </c>
      <c r="H833" s="210">
        <v>0.248</v>
      </c>
      <c r="I833" s="230">
        <v>2.91</v>
      </c>
      <c r="J833" s="230">
        <v>55.867344000000003</v>
      </c>
      <c r="L833" s="366"/>
    </row>
    <row r="834" spans="1:12">
      <c r="A834" s="224" t="s">
        <v>916</v>
      </c>
      <c r="B834" s="224">
        <v>3816198</v>
      </c>
      <c r="C834" s="224" t="s">
        <v>18</v>
      </c>
      <c r="D834" s="212" t="s">
        <v>302</v>
      </c>
      <c r="E834" s="208" t="s">
        <v>23</v>
      </c>
      <c r="F834" s="230">
        <v>410.4</v>
      </c>
      <c r="G834" s="210">
        <v>7.4200364258087588E-5</v>
      </c>
      <c r="H834" s="210">
        <v>0.248</v>
      </c>
      <c r="I834" s="230">
        <v>89.71</v>
      </c>
      <c r="J834" s="230">
        <v>36816.983999999997</v>
      </c>
      <c r="L834" s="366"/>
    </row>
    <row r="835" spans="1:12">
      <c r="A835" s="224" t="s">
        <v>909</v>
      </c>
      <c r="B835" s="224">
        <v>307732</v>
      </c>
      <c r="C835" s="224" t="s">
        <v>18</v>
      </c>
      <c r="D835" s="212" t="s">
        <v>330</v>
      </c>
      <c r="E835" s="208" t="s">
        <v>329</v>
      </c>
      <c r="F835" s="230">
        <v>24</v>
      </c>
      <c r="G835" s="210">
        <v>6.7687884315196119E-6</v>
      </c>
      <c r="H835" s="210">
        <v>0.248</v>
      </c>
      <c r="I835" s="230">
        <v>139.94</v>
      </c>
      <c r="J835" s="230">
        <v>3358.56</v>
      </c>
      <c r="L835" s="366"/>
    </row>
    <row r="836" spans="1:12">
      <c r="A836" s="224" t="s">
        <v>917</v>
      </c>
      <c r="B836" s="224">
        <v>3806418</v>
      </c>
      <c r="C836" s="224" t="s">
        <v>18</v>
      </c>
      <c r="D836" s="212" t="s">
        <v>304</v>
      </c>
      <c r="E836" s="208" t="s">
        <v>21</v>
      </c>
      <c r="F836" s="230">
        <v>8</v>
      </c>
      <c r="G836" s="210">
        <v>2.1430788393063378E-6</v>
      </c>
      <c r="H836" s="210">
        <v>0.248</v>
      </c>
      <c r="I836" s="230">
        <v>132.91999999999999</v>
      </c>
      <c r="J836" s="230">
        <v>1063.3599999999999</v>
      </c>
      <c r="L836" s="366"/>
    </row>
    <row r="837" spans="1:12">
      <c r="A837" s="224" t="s">
        <v>918</v>
      </c>
      <c r="B837" s="224">
        <v>1608144</v>
      </c>
      <c r="C837" s="224" t="s">
        <v>18</v>
      </c>
      <c r="D837" s="212" t="s">
        <v>320</v>
      </c>
      <c r="E837" s="208" t="s">
        <v>56</v>
      </c>
      <c r="F837" s="230">
        <v>2.6</v>
      </c>
      <c r="G837" s="210">
        <v>6.8030902689453148E-7</v>
      </c>
      <c r="H837" s="210">
        <v>0.248</v>
      </c>
      <c r="I837" s="230">
        <v>129.83000000000001</v>
      </c>
      <c r="J837" s="230">
        <v>337.55800000000005</v>
      </c>
      <c r="L837" s="366"/>
    </row>
    <row r="838" spans="1:12">
      <c r="A838" s="224" t="s">
        <v>919</v>
      </c>
      <c r="B838" s="224">
        <v>5605882</v>
      </c>
      <c r="C838" s="224" t="s">
        <v>18</v>
      </c>
      <c r="D838" s="212" t="s">
        <v>276</v>
      </c>
      <c r="E838" s="208" t="s">
        <v>56</v>
      </c>
      <c r="F838" s="230">
        <v>9.8000000000000007</v>
      </c>
      <c r="G838" s="210">
        <v>9.5038702278823782E-6</v>
      </c>
      <c r="H838" s="210">
        <v>0.248</v>
      </c>
      <c r="I838" s="230">
        <v>481.19</v>
      </c>
      <c r="J838" s="230">
        <v>4715.6620000000003</v>
      </c>
      <c r="L838" s="366"/>
    </row>
    <row r="839" spans="1:12" ht="16.5">
      <c r="A839" s="224" t="s">
        <v>920</v>
      </c>
      <c r="B839" s="224">
        <v>5605945</v>
      </c>
      <c r="C839" s="224" t="s">
        <v>18</v>
      </c>
      <c r="D839" s="212" t="s">
        <v>278</v>
      </c>
      <c r="E839" s="208" t="s">
        <v>21</v>
      </c>
      <c r="F839" s="230">
        <v>8</v>
      </c>
      <c r="G839" s="210">
        <v>1.1143461779917059E-5</v>
      </c>
      <c r="H839" s="210">
        <v>0.248</v>
      </c>
      <c r="I839" s="230">
        <v>691.15</v>
      </c>
      <c r="J839" s="230">
        <v>5529.2</v>
      </c>
      <c r="L839" s="366"/>
    </row>
    <row r="840" spans="1:12">
      <c r="A840" s="224" t="s">
        <v>921</v>
      </c>
      <c r="B840" s="224">
        <v>2407972</v>
      </c>
      <c r="C840" s="224" t="s">
        <v>18</v>
      </c>
      <c r="D840" s="212" t="s">
        <v>308</v>
      </c>
      <c r="E840" s="208" t="s">
        <v>272</v>
      </c>
      <c r="F840" s="230">
        <v>6.15</v>
      </c>
      <c r="G840" s="210">
        <v>1.0946921522234661E-6</v>
      </c>
      <c r="H840" s="210">
        <v>0.248</v>
      </c>
      <c r="I840" s="230">
        <v>88.32</v>
      </c>
      <c r="J840" s="230">
        <v>543.16800000000001</v>
      </c>
      <c r="L840" s="366"/>
    </row>
    <row r="841" spans="1:12">
      <c r="A841" s="224" t="s">
        <v>922</v>
      </c>
      <c r="B841" s="224">
        <v>1608020</v>
      </c>
      <c r="C841" s="224" t="s">
        <v>18</v>
      </c>
      <c r="D841" s="212" t="s">
        <v>317</v>
      </c>
      <c r="E841" s="208" t="s">
        <v>56</v>
      </c>
      <c r="F841" s="230">
        <v>14.4</v>
      </c>
      <c r="G841" s="210">
        <v>1.1187800230173547E-6</v>
      </c>
      <c r="H841" s="210">
        <v>0.248</v>
      </c>
      <c r="I841" s="230">
        <v>38.549999999999997</v>
      </c>
      <c r="J841" s="230">
        <v>555.12</v>
      </c>
      <c r="L841" s="366"/>
    </row>
    <row r="842" spans="1:12">
      <c r="A842" s="224" t="s">
        <v>923</v>
      </c>
      <c r="B842" s="224">
        <v>1608025</v>
      </c>
      <c r="C842" s="224" t="s">
        <v>18</v>
      </c>
      <c r="D842" s="212" t="s">
        <v>316</v>
      </c>
      <c r="E842" s="208" t="s">
        <v>56</v>
      </c>
      <c r="F842" s="230">
        <v>3.36</v>
      </c>
      <c r="G842" s="210">
        <v>3.1908206034763882E-7</v>
      </c>
      <c r="H842" s="210">
        <v>0.248</v>
      </c>
      <c r="I842" s="230">
        <v>47.12</v>
      </c>
      <c r="J842" s="230">
        <v>158.32319999999999</v>
      </c>
      <c r="L842" s="366"/>
    </row>
    <row r="843" spans="1:12">
      <c r="A843" s="224" t="s">
        <v>924</v>
      </c>
      <c r="B843" s="224">
        <v>1608024</v>
      </c>
      <c r="C843" s="224" t="s">
        <v>18</v>
      </c>
      <c r="D843" s="212" t="s">
        <v>322</v>
      </c>
      <c r="E843" s="208" t="s">
        <v>56</v>
      </c>
      <c r="F843" s="230">
        <v>8.64</v>
      </c>
      <c r="G843" s="210">
        <v>1.5504462762562691E-6</v>
      </c>
      <c r="H843" s="210">
        <v>0.248</v>
      </c>
      <c r="I843" s="230">
        <v>89.04</v>
      </c>
      <c r="J843" s="230">
        <v>769.30560000000014</v>
      </c>
      <c r="L843" s="366"/>
    </row>
    <row r="844" spans="1:12">
      <c r="A844" s="369" t="s">
        <v>925</v>
      </c>
      <c r="B844" s="234" t="s">
        <v>385</v>
      </c>
      <c r="C844" s="235"/>
      <c r="D844" s="236"/>
      <c r="E844" s="237"/>
      <c r="F844" s="238"/>
      <c r="G844" s="221"/>
      <c r="H844" s="221"/>
      <c r="I844" s="238"/>
      <c r="J844" s="239"/>
      <c r="L844" s="366"/>
    </row>
    <row r="845" spans="1:12">
      <c r="A845" s="224" t="s">
        <v>926</v>
      </c>
      <c r="B845" s="224">
        <v>5501706</v>
      </c>
      <c r="C845" s="224" t="s">
        <v>18</v>
      </c>
      <c r="D845" s="212" t="s">
        <v>282</v>
      </c>
      <c r="E845" s="208" t="s">
        <v>23</v>
      </c>
      <c r="F845" s="230">
        <v>6.0719999999999992</v>
      </c>
      <c r="G845" s="210">
        <v>1.0022440649777648E-7</v>
      </c>
      <c r="H845" s="210">
        <v>0.248</v>
      </c>
      <c r="I845" s="230">
        <v>8.19</v>
      </c>
      <c r="J845" s="230">
        <v>49.729679999999988</v>
      </c>
      <c r="L845" s="366"/>
    </row>
    <row r="846" spans="1:12">
      <c r="A846" s="224" t="s">
        <v>927</v>
      </c>
      <c r="B846" s="224">
        <v>4815671</v>
      </c>
      <c r="C846" s="224" t="s">
        <v>18</v>
      </c>
      <c r="D846" s="212" t="s">
        <v>295</v>
      </c>
      <c r="E846" s="208" t="s">
        <v>23</v>
      </c>
      <c r="F846" s="230">
        <v>9.395999999999999</v>
      </c>
      <c r="G846" s="210">
        <v>4.105443829210922E-7</v>
      </c>
      <c r="H846" s="210">
        <v>0.248</v>
      </c>
      <c r="I846" s="230">
        <v>21.68</v>
      </c>
      <c r="J846" s="230">
        <v>203.70527999999999</v>
      </c>
      <c r="L846" s="366"/>
    </row>
    <row r="847" spans="1:12">
      <c r="A847" s="224" t="s">
        <v>928</v>
      </c>
      <c r="B847" s="224">
        <v>2306066</v>
      </c>
      <c r="C847" s="224" t="s">
        <v>18</v>
      </c>
      <c r="D847" s="212" t="s">
        <v>309</v>
      </c>
      <c r="E847" s="208" t="s">
        <v>56</v>
      </c>
      <c r="F847" s="230">
        <v>480.6</v>
      </c>
      <c r="G847" s="210">
        <v>3.0838083027058002E-4</v>
      </c>
      <c r="H847" s="210">
        <v>0.248</v>
      </c>
      <c r="I847" s="230">
        <v>318.38</v>
      </c>
      <c r="J847" s="230">
        <v>153013.42800000001</v>
      </c>
      <c r="L847" s="366"/>
    </row>
    <row r="848" spans="1:12">
      <c r="A848" s="224" t="s">
        <v>929</v>
      </c>
      <c r="B848" s="224" t="s">
        <v>1561</v>
      </c>
      <c r="C848" s="224" t="s">
        <v>18</v>
      </c>
      <c r="D848" s="212" t="s">
        <v>1560</v>
      </c>
      <c r="E848" s="208" t="s">
        <v>23</v>
      </c>
      <c r="F848" s="230">
        <v>5.2495000000000003</v>
      </c>
      <c r="G848" s="210">
        <v>6.3370385624127426E-6</v>
      </c>
      <c r="H848" s="210">
        <v>0.248</v>
      </c>
      <c r="I848" s="230">
        <v>598.97759999999994</v>
      </c>
      <c r="J848" s="230">
        <v>3144.3329111999997</v>
      </c>
      <c r="L848" s="366"/>
    </row>
    <row r="849" spans="1:12">
      <c r="A849" s="224" t="s">
        <v>930</v>
      </c>
      <c r="B849" s="224">
        <v>3108005</v>
      </c>
      <c r="C849" s="224" t="s">
        <v>18</v>
      </c>
      <c r="D849" s="212" t="s">
        <v>307</v>
      </c>
      <c r="E849" s="208" t="s">
        <v>19</v>
      </c>
      <c r="F849" s="230">
        <v>120.68</v>
      </c>
      <c r="G849" s="210">
        <v>2.4613515213983858E-5</v>
      </c>
      <c r="H849" s="210">
        <v>0.248</v>
      </c>
      <c r="I849" s="230">
        <v>101.2</v>
      </c>
      <c r="J849" s="230">
        <v>12212.816000000001</v>
      </c>
      <c r="L849" s="366"/>
    </row>
    <row r="850" spans="1:12">
      <c r="A850" s="224" t="s">
        <v>931</v>
      </c>
      <c r="B850" s="224" t="s">
        <v>1556</v>
      </c>
      <c r="C850" s="224" t="s">
        <v>18</v>
      </c>
      <c r="D850" s="212" t="s">
        <v>1555</v>
      </c>
      <c r="E850" s="208" t="s">
        <v>23</v>
      </c>
      <c r="F850" s="230">
        <v>96.24</v>
      </c>
      <c r="G850" s="210">
        <v>1.2899525887619771E-4</v>
      </c>
      <c r="H850" s="210">
        <v>0.248</v>
      </c>
      <c r="I850" s="230">
        <v>665.05919999999992</v>
      </c>
      <c r="J850" s="230">
        <v>64005.297407999991</v>
      </c>
      <c r="L850" s="366"/>
    </row>
    <row r="851" spans="1:12">
      <c r="A851" s="224" t="s">
        <v>932</v>
      </c>
      <c r="B851" s="224">
        <v>1100657</v>
      </c>
      <c r="C851" s="224" t="s">
        <v>18</v>
      </c>
      <c r="D851" s="212" t="s">
        <v>325</v>
      </c>
      <c r="E851" s="208" t="s">
        <v>23</v>
      </c>
      <c r="F851" s="230">
        <v>96.24</v>
      </c>
      <c r="G851" s="210">
        <v>8.3597003959408739E-7</v>
      </c>
      <c r="H851" s="210">
        <v>0.248</v>
      </c>
      <c r="I851" s="230">
        <v>4.3099999999999996</v>
      </c>
      <c r="J851" s="230">
        <v>414.79439999999994</v>
      </c>
      <c r="L851" s="366"/>
    </row>
    <row r="852" spans="1:12">
      <c r="A852" s="224" t="s">
        <v>933</v>
      </c>
      <c r="B852" s="224">
        <v>407819</v>
      </c>
      <c r="C852" s="224" t="s">
        <v>18</v>
      </c>
      <c r="D852" s="212" t="s">
        <v>326</v>
      </c>
      <c r="E852" s="208" t="s">
        <v>272</v>
      </c>
      <c r="F852" s="230">
        <v>31412.559999999998</v>
      </c>
      <c r="G852" s="210">
        <v>7.8629000563831006E-4</v>
      </c>
      <c r="H852" s="210">
        <v>0.248</v>
      </c>
      <c r="I852" s="230">
        <v>12.42</v>
      </c>
      <c r="J852" s="230">
        <v>390143.99519999995</v>
      </c>
      <c r="L852" s="366"/>
    </row>
    <row r="853" spans="1:12">
      <c r="A853" s="224" t="s">
        <v>934</v>
      </c>
      <c r="B853" s="224">
        <v>2306247</v>
      </c>
      <c r="C853" s="224" t="s">
        <v>18</v>
      </c>
      <c r="D853" s="212" t="s">
        <v>311</v>
      </c>
      <c r="E853" s="208" t="s">
        <v>23</v>
      </c>
      <c r="F853" s="230">
        <v>36</v>
      </c>
      <c r="G853" s="210">
        <v>2.1029001418375493E-5</v>
      </c>
      <c r="H853" s="210">
        <v>0.248</v>
      </c>
      <c r="I853" s="230">
        <v>289.83999999999997</v>
      </c>
      <c r="J853" s="230">
        <v>10434.24</v>
      </c>
      <c r="L853" s="366"/>
    </row>
    <row r="854" spans="1:12">
      <c r="A854" s="224" t="s">
        <v>935</v>
      </c>
      <c r="B854" s="224">
        <v>3806413</v>
      </c>
      <c r="C854" s="224" t="s">
        <v>18</v>
      </c>
      <c r="D854" s="212" t="s">
        <v>306</v>
      </c>
      <c r="E854" s="208" t="s">
        <v>19</v>
      </c>
      <c r="F854" s="230">
        <v>115.16400000000002</v>
      </c>
      <c r="G854" s="210">
        <v>6.5011124510147111E-6</v>
      </c>
      <c r="H854" s="210">
        <v>0.248</v>
      </c>
      <c r="I854" s="230">
        <v>28.01</v>
      </c>
      <c r="J854" s="230">
        <v>3225.7436400000006</v>
      </c>
      <c r="L854" s="366"/>
    </row>
    <row r="855" spans="1:12">
      <c r="A855" s="224" t="s">
        <v>936</v>
      </c>
      <c r="B855" s="224">
        <v>3806402</v>
      </c>
      <c r="C855" s="224" t="s">
        <v>18</v>
      </c>
      <c r="D855" s="212" t="s">
        <v>303</v>
      </c>
      <c r="E855" s="208" t="s">
        <v>19</v>
      </c>
      <c r="F855" s="230">
        <v>115.16400000000002</v>
      </c>
      <c r="G855" s="210">
        <v>6.7541011183337419E-7</v>
      </c>
      <c r="H855" s="210">
        <v>0.248</v>
      </c>
      <c r="I855" s="230">
        <v>2.91</v>
      </c>
      <c r="J855" s="230">
        <v>335.12724000000009</v>
      </c>
      <c r="L855" s="366"/>
    </row>
    <row r="856" spans="1:12">
      <c r="A856" s="224" t="s">
        <v>937</v>
      </c>
      <c r="B856" s="224">
        <v>2407972</v>
      </c>
      <c r="C856" s="224" t="s">
        <v>18</v>
      </c>
      <c r="D856" s="212" t="s">
        <v>308</v>
      </c>
      <c r="E856" s="208" t="s">
        <v>272</v>
      </c>
      <c r="F856" s="230">
        <v>55.7</v>
      </c>
      <c r="G856" s="210">
        <v>9.914528923389767E-6</v>
      </c>
      <c r="H856" s="210">
        <v>0.248</v>
      </c>
      <c r="I856" s="230">
        <v>88.32</v>
      </c>
      <c r="J856" s="230">
        <v>4919.424</v>
      </c>
      <c r="L856" s="366"/>
    </row>
    <row r="857" spans="1:12">
      <c r="A857" s="224" t="s">
        <v>938</v>
      </c>
      <c r="B857" s="224">
        <v>1608020</v>
      </c>
      <c r="C857" s="224" t="s">
        <v>18</v>
      </c>
      <c r="D857" s="212" t="s">
        <v>317</v>
      </c>
      <c r="E857" s="208" t="s">
        <v>56</v>
      </c>
      <c r="F857" s="230">
        <v>239.04</v>
      </c>
      <c r="G857" s="210">
        <v>1.8571748382088087E-5</v>
      </c>
      <c r="H857" s="210">
        <v>0.248</v>
      </c>
      <c r="I857" s="230">
        <v>38.549999999999997</v>
      </c>
      <c r="J857" s="230">
        <v>9214.9919999999984</v>
      </c>
      <c r="L857" s="366"/>
    </row>
    <row r="858" spans="1:12">
      <c r="A858" s="224" t="s">
        <v>939</v>
      </c>
      <c r="B858" s="224">
        <v>5605882</v>
      </c>
      <c r="C858" s="224" t="s">
        <v>18</v>
      </c>
      <c r="D858" s="212" t="s">
        <v>276</v>
      </c>
      <c r="E858" s="208" t="s">
        <v>56</v>
      </c>
      <c r="F858" s="230">
        <v>240</v>
      </c>
      <c r="G858" s="210">
        <v>2.3274784231548681E-4</v>
      </c>
      <c r="H858" s="210">
        <v>0.248</v>
      </c>
      <c r="I858" s="230">
        <v>481.19</v>
      </c>
      <c r="J858" s="230">
        <v>115485.6</v>
      </c>
      <c r="L858" s="366"/>
    </row>
    <row r="859" spans="1:12" ht="16.5">
      <c r="A859" s="224" t="s">
        <v>940</v>
      </c>
      <c r="B859" s="224">
        <v>5605945</v>
      </c>
      <c r="C859" s="224" t="s">
        <v>18</v>
      </c>
      <c r="D859" s="212" t="s">
        <v>278</v>
      </c>
      <c r="E859" s="208" t="s">
        <v>21</v>
      </c>
      <c r="F859" s="230">
        <v>8</v>
      </c>
      <c r="G859" s="210">
        <v>1.1143461779917059E-5</v>
      </c>
      <c r="H859" s="210">
        <v>0.248</v>
      </c>
      <c r="I859" s="230">
        <v>691.15</v>
      </c>
      <c r="J859" s="230">
        <v>5529.2</v>
      </c>
      <c r="L859" s="366"/>
    </row>
    <row r="860" spans="1:12">
      <c r="A860" s="369" t="s">
        <v>941</v>
      </c>
      <c r="B860" s="234" t="s">
        <v>404</v>
      </c>
      <c r="C860" s="235"/>
      <c r="D860" s="236"/>
      <c r="E860" s="237"/>
      <c r="F860" s="238"/>
      <c r="G860" s="221"/>
      <c r="H860" s="221"/>
      <c r="I860" s="238"/>
      <c r="J860" s="239"/>
      <c r="L860" s="366"/>
    </row>
    <row r="861" spans="1:12">
      <c r="A861" s="224" t="s">
        <v>942</v>
      </c>
      <c r="B861" s="224" t="s">
        <v>1556</v>
      </c>
      <c r="C861" s="224" t="s">
        <v>18</v>
      </c>
      <c r="D861" s="212" t="s">
        <v>1555</v>
      </c>
      <c r="E861" s="208" t="s">
        <v>23</v>
      </c>
      <c r="F861" s="230">
        <v>14.755000000000001</v>
      </c>
      <c r="G861" s="210">
        <v>1.9776860398153543E-5</v>
      </c>
      <c r="H861" s="210">
        <v>0.248</v>
      </c>
      <c r="I861" s="230">
        <v>665.05919999999992</v>
      </c>
      <c r="J861" s="230">
        <v>9812.9484959999991</v>
      </c>
      <c r="L861" s="366"/>
    </row>
    <row r="862" spans="1:12">
      <c r="A862" s="224" t="s">
        <v>945</v>
      </c>
      <c r="B862" s="224">
        <v>1100657</v>
      </c>
      <c r="C862" s="224" t="s">
        <v>18</v>
      </c>
      <c r="D862" s="212" t="s">
        <v>325</v>
      </c>
      <c r="E862" s="208" t="s">
        <v>23</v>
      </c>
      <c r="F862" s="230">
        <v>14.755000000000001</v>
      </c>
      <c r="G862" s="210">
        <v>1.2816643738789237E-7</v>
      </c>
      <c r="H862" s="210">
        <v>0.248</v>
      </c>
      <c r="I862" s="230">
        <v>4.3099999999999996</v>
      </c>
      <c r="J862" s="230">
        <v>63.594049999999996</v>
      </c>
      <c r="L862" s="366"/>
    </row>
    <row r="863" spans="1:12">
      <c r="A863" s="224" t="s">
        <v>943</v>
      </c>
      <c r="B863" s="224">
        <v>3108005</v>
      </c>
      <c r="C863" s="224" t="s">
        <v>18</v>
      </c>
      <c r="D863" s="212" t="s">
        <v>307</v>
      </c>
      <c r="E863" s="208" t="s">
        <v>19</v>
      </c>
      <c r="F863" s="230">
        <v>12.67</v>
      </c>
      <c r="G863" s="210">
        <v>2.5841335578486529E-6</v>
      </c>
      <c r="H863" s="210">
        <v>0.248</v>
      </c>
      <c r="I863" s="230">
        <v>101.2</v>
      </c>
      <c r="J863" s="230">
        <v>1282.204</v>
      </c>
      <c r="L863" s="366"/>
    </row>
    <row r="864" spans="1:12">
      <c r="A864" s="224" t="s">
        <v>944</v>
      </c>
      <c r="B864" s="224">
        <v>407819</v>
      </c>
      <c r="C864" s="224" t="s">
        <v>18</v>
      </c>
      <c r="D864" s="212" t="s">
        <v>326</v>
      </c>
      <c r="E864" s="208" t="s">
        <v>272</v>
      </c>
      <c r="F864" s="230">
        <v>5880.05</v>
      </c>
      <c r="G864" s="210">
        <v>1.4718394641040228E-4</v>
      </c>
      <c r="H864" s="210">
        <v>0.248</v>
      </c>
      <c r="I864" s="230">
        <v>12.42</v>
      </c>
      <c r="J864" s="230">
        <v>73030.221000000005</v>
      </c>
      <c r="L864" s="366"/>
    </row>
    <row r="865" spans="1:12">
      <c r="A865" s="224" t="s">
        <v>946</v>
      </c>
      <c r="B865" s="224" t="s">
        <v>1561</v>
      </c>
      <c r="C865" s="224" t="s">
        <v>18</v>
      </c>
      <c r="D865" s="212" t="s">
        <v>1560</v>
      </c>
      <c r="E865" s="208" t="s">
        <v>23</v>
      </c>
      <c r="F865" s="230">
        <v>10.8</v>
      </c>
      <c r="G865" s="210">
        <v>1.3037435274608558E-5</v>
      </c>
      <c r="H865" s="210">
        <v>0.248</v>
      </c>
      <c r="I865" s="230">
        <v>598.97759999999994</v>
      </c>
      <c r="J865" s="230">
        <v>6468.9580799999994</v>
      </c>
      <c r="L865" s="366"/>
    </row>
    <row r="866" spans="1:12">
      <c r="A866" s="224" t="s">
        <v>947</v>
      </c>
      <c r="B866" s="224">
        <v>2003849</v>
      </c>
      <c r="C866" s="224" t="s">
        <v>18</v>
      </c>
      <c r="D866" s="212" t="s">
        <v>313</v>
      </c>
      <c r="E866" s="208" t="s">
        <v>23</v>
      </c>
      <c r="F866" s="230">
        <v>32.4</v>
      </c>
      <c r="G866" s="210">
        <v>8.0460743834357077E-6</v>
      </c>
      <c r="H866" s="210">
        <v>0.248</v>
      </c>
      <c r="I866" s="230">
        <v>123.22</v>
      </c>
      <c r="J866" s="230">
        <v>3992.328</v>
      </c>
      <c r="L866" s="366"/>
    </row>
    <row r="867" spans="1:12">
      <c r="A867" s="203" t="s">
        <v>948</v>
      </c>
      <c r="B867" s="244" t="s">
        <v>1041</v>
      </c>
      <c r="C867" s="244"/>
      <c r="D867" s="202"/>
      <c r="E867" s="202"/>
      <c r="F867" s="203"/>
      <c r="G867" s="217">
        <v>6.517631102793485E-3</v>
      </c>
      <c r="H867" s="203"/>
      <c r="I867" s="205"/>
      <c r="J867" s="205">
        <v>3233939.9196857084</v>
      </c>
      <c r="L867" s="366"/>
    </row>
    <row r="868" spans="1:12">
      <c r="A868" s="369" t="s">
        <v>1044</v>
      </c>
      <c r="B868" s="234" t="s">
        <v>263</v>
      </c>
      <c r="C868" s="235"/>
      <c r="D868" s="236"/>
      <c r="E868" s="237"/>
      <c r="F868" s="238"/>
      <c r="G868" s="221"/>
      <c r="H868" s="221"/>
      <c r="I868" s="238"/>
      <c r="J868" s="239"/>
      <c r="L868" s="366"/>
    </row>
    <row r="869" spans="1:12">
      <c r="A869" s="224" t="s">
        <v>1045</v>
      </c>
      <c r="B869" s="224">
        <v>5213379</v>
      </c>
      <c r="C869" s="224" t="s">
        <v>18</v>
      </c>
      <c r="D869" s="212" t="s">
        <v>287</v>
      </c>
      <c r="E869" s="208" t="s">
        <v>19</v>
      </c>
      <c r="F869" s="230">
        <v>3</v>
      </c>
      <c r="G869" s="210">
        <v>3.5764804745755289E-6</v>
      </c>
      <c r="H869" s="210">
        <v>0.248</v>
      </c>
      <c r="I869" s="230">
        <v>591.53</v>
      </c>
      <c r="J869" s="230">
        <v>1774.59</v>
      </c>
      <c r="L869" s="366"/>
    </row>
    <row r="870" spans="1:12">
      <c r="A870" s="224" t="s">
        <v>1046</v>
      </c>
      <c r="B870" s="224">
        <v>5213402</v>
      </c>
      <c r="C870" s="224" t="s">
        <v>18</v>
      </c>
      <c r="D870" s="212" t="s">
        <v>288</v>
      </c>
      <c r="E870" s="208" t="s">
        <v>19</v>
      </c>
      <c r="F870" s="230">
        <v>34.799999999999997</v>
      </c>
      <c r="G870" s="210">
        <v>1.3416895662977472E-6</v>
      </c>
      <c r="H870" s="210">
        <v>0.248</v>
      </c>
      <c r="I870" s="230">
        <v>19.13</v>
      </c>
      <c r="J870" s="230">
        <v>665.72399999999993</v>
      </c>
      <c r="L870" s="366"/>
    </row>
    <row r="871" spans="1:12">
      <c r="A871" s="224" t="s">
        <v>1047</v>
      </c>
      <c r="B871" s="224">
        <v>5213849</v>
      </c>
      <c r="C871" s="224" t="s">
        <v>18</v>
      </c>
      <c r="D871" s="212" t="s">
        <v>285</v>
      </c>
      <c r="E871" s="208" t="s">
        <v>284</v>
      </c>
      <c r="F871" s="230">
        <v>4320</v>
      </c>
      <c r="G871" s="210">
        <v>3.7786033462220388E-5</v>
      </c>
      <c r="H871" s="210">
        <v>0.248</v>
      </c>
      <c r="I871" s="230">
        <v>4.34</v>
      </c>
      <c r="J871" s="230">
        <v>18748.8</v>
      </c>
      <c r="L871" s="366"/>
    </row>
    <row r="872" spans="1:12">
      <c r="A872" s="224" t="s">
        <v>1048</v>
      </c>
      <c r="B872" s="224">
        <v>5213850</v>
      </c>
      <c r="C872" s="224" t="s">
        <v>18</v>
      </c>
      <c r="D872" s="212" t="s">
        <v>289</v>
      </c>
      <c r="E872" s="208" t="s">
        <v>284</v>
      </c>
      <c r="F872" s="230">
        <v>4800</v>
      </c>
      <c r="G872" s="210">
        <v>2.7067414651124589E-4</v>
      </c>
      <c r="H872" s="210">
        <v>0.248</v>
      </c>
      <c r="I872" s="230">
        <v>27.98</v>
      </c>
      <c r="J872" s="230">
        <v>134304</v>
      </c>
      <c r="L872" s="366"/>
    </row>
    <row r="873" spans="1:12" ht="16.5">
      <c r="A873" s="224" t="s">
        <v>1049</v>
      </c>
      <c r="B873" s="224">
        <v>5213836</v>
      </c>
      <c r="C873" s="224" t="s">
        <v>18</v>
      </c>
      <c r="D873" s="212" t="s">
        <v>293</v>
      </c>
      <c r="E873" s="208" t="s">
        <v>286</v>
      </c>
      <c r="F873" s="230">
        <v>13</v>
      </c>
      <c r="G873" s="210">
        <v>4.0871989600071978E-8</v>
      </c>
      <c r="H873" s="210">
        <v>0.248</v>
      </c>
      <c r="I873" s="230">
        <v>1.56</v>
      </c>
      <c r="J873" s="230">
        <v>20.28</v>
      </c>
      <c r="L873" s="366"/>
    </row>
    <row r="874" spans="1:12">
      <c r="A874" s="224" t="s">
        <v>1050</v>
      </c>
      <c r="B874" s="224">
        <v>5213345</v>
      </c>
      <c r="C874" s="224" t="s">
        <v>18</v>
      </c>
      <c r="D874" s="212" t="s">
        <v>290</v>
      </c>
      <c r="E874" s="208" t="s">
        <v>286</v>
      </c>
      <c r="F874" s="230">
        <v>13</v>
      </c>
      <c r="G874" s="210">
        <v>1.8942595180033358E-7</v>
      </c>
      <c r="H874" s="210">
        <v>0.248</v>
      </c>
      <c r="I874" s="230">
        <v>7.23</v>
      </c>
      <c r="J874" s="230">
        <v>93.990000000000009</v>
      </c>
      <c r="L874" s="366"/>
    </row>
    <row r="875" spans="1:12">
      <c r="A875" s="224" t="s">
        <v>1051</v>
      </c>
      <c r="B875" s="224">
        <v>5213385</v>
      </c>
      <c r="C875" s="224" t="s">
        <v>18</v>
      </c>
      <c r="D875" s="212" t="s">
        <v>292</v>
      </c>
      <c r="E875" s="208" t="s">
        <v>21</v>
      </c>
      <c r="F875" s="230">
        <v>3</v>
      </c>
      <c r="G875" s="210">
        <v>2.7520271458971538E-6</v>
      </c>
      <c r="H875" s="210">
        <v>0.248</v>
      </c>
      <c r="I875" s="230">
        <v>455.17</v>
      </c>
      <c r="J875" s="230">
        <v>1365.51</v>
      </c>
      <c r="L875" s="366"/>
    </row>
    <row r="876" spans="1:12">
      <c r="A876" s="224" t="s">
        <v>1052</v>
      </c>
      <c r="B876" s="224">
        <v>5213386</v>
      </c>
      <c r="C876" s="224" t="s">
        <v>18</v>
      </c>
      <c r="D876" s="212" t="s">
        <v>291</v>
      </c>
      <c r="E876" s="208" t="s">
        <v>21</v>
      </c>
      <c r="F876" s="230">
        <v>8</v>
      </c>
      <c r="G876" s="210">
        <v>1.2040227090195561E-5</v>
      </c>
      <c r="H876" s="210">
        <v>0.248</v>
      </c>
      <c r="I876" s="230">
        <v>746.77</v>
      </c>
      <c r="J876" s="230">
        <v>5974.16</v>
      </c>
      <c r="L876" s="366"/>
    </row>
    <row r="877" spans="1:12">
      <c r="A877" s="369" t="s">
        <v>1053</v>
      </c>
      <c r="B877" s="234" t="s">
        <v>51</v>
      </c>
      <c r="C877" s="235"/>
      <c r="D877" s="236"/>
      <c r="E877" s="237"/>
      <c r="F877" s="238"/>
      <c r="G877" s="221"/>
      <c r="H877" s="221"/>
      <c r="I877" s="238"/>
      <c r="J877" s="239"/>
      <c r="L877" s="366"/>
    </row>
    <row r="878" spans="1:12">
      <c r="A878" s="224" t="s">
        <v>1054</v>
      </c>
      <c r="B878" s="224">
        <v>4011462</v>
      </c>
      <c r="C878" s="224" t="s">
        <v>18</v>
      </c>
      <c r="D878" s="212" t="s">
        <v>1457</v>
      </c>
      <c r="E878" s="208" t="s">
        <v>53</v>
      </c>
      <c r="F878" s="230">
        <v>124.18559999999999</v>
      </c>
      <c r="G878" s="210">
        <v>5.0604073261382514E-5</v>
      </c>
      <c r="H878" s="210">
        <v>0.248</v>
      </c>
      <c r="I878" s="209">
        <v>202.18848</v>
      </c>
      <c r="J878" s="230">
        <v>25108.897701888</v>
      </c>
      <c r="L878" s="366"/>
    </row>
    <row r="879" spans="1:12">
      <c r="A879" s="224" t="s">
        <v>1055</v>
      </c>
      <c r="B879" s="224">
        <v>4011353</v>
      </c>
      <c r="C879" s="224" t="s">
        <v>18</v>
      </c>
      <c r="D879" s="212" t="s">
        <v>297</v>
      </c>
      <c r="E879" s="208" t="s">
        <v>19</v>
      </c>
      <c r="F879" s="230">
        <v>739.19999999999993</v>
      </c>
      <c r="G879" s="210">
        <v>5.0652245573012278E-7</v>
      </c>
      <c r="H879" s="210">
        <v>0.248</v>
      </c>
      <c r="I879" s="230">
        <v>0.34</v>
      </c>
      <c r="J879" s="230">
        <v>251.328</v>
      </c>
      <c r="L879" s="366"/>
    </row>
    <row r="880" spans="1:12">
      <c r="A880" s="369" t="s">
        <v>1056</v>
      </c>
      <c r="B880" s="234" t="s">
        <v>334</v>
      </c>
      <c r="C880" s="235"/>
      <c r="D880" s="236"/>
      <c r="E880" s="237"/>
      <c r="F880" s="238"/>
      <c r="G880" s="221"/>
      <c r="H880" s="221"/>
      <c r="I880" s="238"/>
      <c r="J880" s="239"/>
      <c r="L880" s="366"/>
    </row>
    <row r="881" spans="1:12">
      <c r="A881" s="224" t="s">
        <v>1057</v>
      </c>
      <c r="B881" s="224">
        <v>5502978</v>
      </c>
      <c r="C881" s="224" t="s">
        <v>18</v>
      </c>
      <c r="D881" s="212" t="s">
        <v>48</v>
      </c>
      <c r="E881" s="208" t="s">
        <v>23</v>
      </c>
      <c r="F881" s="230">
        <v>587.25</v>
      </c>
      <c r="G881" s="210">
        <v>7.3142420619590338E-6</v>
      </c>
      <c r="H881" s="210">
        <v>0.248</v>
      </c>
      <c r="I881" s="230">
        <v>6.18</v>
      </c>
      <c r="J881" s="230">
        <v>3629.2049999999999</v>
      </c>
      <c r="L881" s="366"/>
    </row>
    <row r="882" spans="1:12">
      <c r="A882" s="224" t="s">
        <v>1058</v>
      </c>
      <c r="B882" s="224">
        <v>5501706</v>
      </c>
      <c r="C882" s="224" t="s">
        <v>18</v>
      </c>
      <c r="D882" s="212" t="s">
        <v>282</v>
      </c>
      <c r="E882" s="208" t="s">
        <v>23</v>
      </c>
      <c r="F882" s="230">
        <v>763.42500000000007</v>
      </c>
      <c r="G882" s="210">
        <v>1.2601089843637191E-5</v>
      </c>
      <c r="H882" s="210">
        <v>0.248</v>
      </c>
      <c r="I882" s="230">
        <v>8.19</v>
      </c>
      <c r="J882" s="230">
        <v>6252.45075</v>
      </c>
      <c r="L882" s="366"/>
    </row>
    <row r="883" spans="1:12">
      <c r="A883" s="224" t="s">
        <v>1059</v>
      </c>
      <c r="B883" s="224">
        <v>4815671</v>
      </c>
      <c r="C883" s="224" t="s">
        <v>18</v>
      </c>
      <c r="D883" s="212" t="s">
        <v>295</v>
      </c>
      <c r="E883" s="208" t="s">
        <v>23</v>
      </c>
      <c r="F883" s="230">
        <v>587.25</v>
      </c>
      <c r="G883" s="210">
        <v>2.5659023932568261E-5</v>
      </c>
      <c r="H883" s="210">
        <v>0.248</v>
      </c>
      <c r="I883" s="230">
        <v>21.68</v>
      </c>
      <c r="J883" s="230">
        <v>12731.58</v>
      </c>
      <c r="L883" s="366"/>
    </row>
    <row r="884" spans="1:12">
      <c r="A884" s="224" t="s">
        <v>1060</v>
      </c>
      <c r="B884" s="224">
        <v>3108005</v>
      </c>
      <c r="C884" s="224" t="s">
        <v>18</v>
      </c>
      <c r="D884" s="212" t="s">
        <v>307</v>
      </c>
      <c r="E884" s="208" t="s">
        <v>19</v>
      </c>
      <c r="F884" s="230">
        <v>235.82810000000001</v>
      </c>
      <c r="G884" s="210">
        <v>4.8098761412287921E-5</v>
      </c>
      <c r="H884" s="210">
        <v>0.248</v>
      </c>
      <c r="I884" s="230">
        <v>101.2</v>
      </c>
      <c r="J884" s="230">
        <v>23865.80372</v>
      </c>
      <c r="L884" s="366"/>
    </row>
    <row r="885" spans="1:12">
      <c r="A885" s="224" t="s">
        <v>1061</v>
      </c>
      <c r="B885" s="224" t="s">
        <v>1556</v>
      </c>
      <c r="C885" s="224" t="s">
        <v>18</v>
      </c>
      <c r="D885" s="212" t="s">
        <v>1555</v>
      </c>
      <c r="E885" s="208" t="s">
        <v>23</v>
      </c>
      <c r="F885" s="230">
        <v>30.209600000000002</v>
      </c>
      <c r="G885" s="210">
        <v>4.0491429473673966E-5</v>
      </c>
      <c r="H885" s="210">
        <v>0.248</v>
      </c>
      <c r="I885" s="230">
        <v>665.05919999999992</v>
      </c>
      <c r="J885" s="230">
        <v>20091.172408319999</v>
      </c>
      <c r="L885" s="366"/>
    </row>
    <row r="886" spans="1:12">
      <c r="A886" s="224" t="s">
        <v>1062</v>
      </c>
      <c r="B886" s="224">
        <v>1100657</v>
      </c>
      <c r="C886" s="224" t="s">
        <v>18</v>
      </c>
      <c r="D886" s="212" t="s">
        <v>325</v>
      </c>
      <c r="E886" s="208" t="s">
        <v>23</v>
      </c>
      <c r="F886" s="230">
        <v>30.209600000000002</v>
      </c>
      <c r="G886" s="210">
        <v>2.6240981409103851E-7</v>
      </c>
      <c r="H886" s="210">
        <v>0.248</v>
      </c>
      <c r="I886" s="230">
        <v>4.3099999999999996</v>
      </c>
      <c r="J886" s="230">
        <v>130.20337599999999</v>
      </c>
      <c r="L886" s="366"/>
    </row>
    <row r="887" spans="1:12">
      <c r="A887" s="224" t="s">
        <v>1063</v>
      </c>
      <c r="B887" s="224">
        <v>2407972</v>
      </c>
      <c r="C887" s="224" t="s">
        <v>18</v>
      </c>
      <c r="D887" s="212" t="s">
        <v>308</v>
      </c>
      <c r="E887" s="208" t="s">
        <v>272</v>
      </c>
      <c r="F887" s="230">
        <v>1.33575</v>
      </c>
      <c r="G887" s="210">
        <v>2.377617955012187E-7</v>
      </c>
      <c r="H887" s="210">
        <v>0.248</v>
      </c>
      <c r="I887" s="230">
        <v>88.32</v>
      </c>
      <c r="J887" s="230">
        <v>117.97344</v>
      </c>
      <c r="L887" s="366"/>
    </row>
    <row r="888" spans="1:12">
      <c r="A888" s="224" t="s">
        <v>1064</v>
      </c>
      <c r="B888" s="224">
        <v>407819</v>
      </c>
      <c r="C888" s="224" t="s">
        <v>18</v>
      </c>
      <c r="D888" s="212" t="s">
        <v>326</v>
      </c>
      <c r="E888" s="208" t="s">
        <v>272</v>
      </c>
      <c r="F888" s="230">
        <v>5230.6400000000003</v>
      </c>
      <c r="G888" s="210">
        <v>1.3092851888200043E-4</v>
      </c>
      <c r="H888" s="210">
        <v>0.248</v>
      </c>
      <c r="I888" s="230">
        <v>12.42</v>
      </c>
      <c r="J888" s="230">
        <v>64964.548800000004</v>
      </c>
      <c r="L888" s="366"/>
    </row>
    <row r="889" spans="1:12">
      <c r="A889" s="224" t="s">
        <v>1065</v>
      </c>
      <c r="B889" s="224">
        <v>3806402</v>
      </c>
      <c r="C889" s="224" t="s">
        <v>18</v>
      </c>
      <c r="D889" s="212" t="s">
        <v>303</v>
      </c>
      <c r="E889" s="208" t="s">
        <v>19</v>
      </c>
      <c r="F889" s="230">
        <v>61.2</v>
      </c>
      <c r="G889" s="210">
        <v>3.5892378559447822E-7</v>
      </c>
      <c r="H889" s="210">
        <v>0.248</v>
      </c>
      <c r="I889" s="230">
        <v>2.91</v>
      </c>
      <c r="J889" s="230">
        <v>178.09200000000001</v>
      </c>
      <c r="L889" s="366"/>
    </row>
    <row r="890" spans="1:12">
      <c r="A890" s="224" t="s">
        <v>1066</v>
      </c>
      <c r="B890" s="224">
        <v>3806413</v>
      </c>
      <c r="C890" s="224" t="s">
        <v>18</v>
      </c>
      <c r="D890" s="212" t="s">
        <v>306</v>
      </c>
      <c r="E890" s="208" t="s">
        <v>19</v>
      </c>
      <c r="F890" s="230">
        <v>61.2</v>
      </c>
      <c r="G890" s="210">
        <v>3.4547956132306996E-6</v>
      </c>
      <c r="H890" s="210">
        <v>0.248</v>
      </c>
      <c r="I890" s="230">
        <v>28.01</v>
      </c>
      <c r="J890" s="230">
        <v>1714.2120000000002</v>
      </c>
      <c r="L890" s="366"/>
    </row>
    <row r="891" spans="1:12">
      <c r="A891" s="224" t="s">
        <v>1067</v>
      </c>
      <c r="B891" s="224">
        <v>3806415</v>
      </c>
      <c r="C891" s="224" t="s">
        <v>18</v>
      </c>
      <c r="D891" s="212" t="s">
        <v>305</v>
      </c>
      <c r="E891" s="208" t="s">
        <v>23</v>
      </c>
      <c r="F891" s="230">
        <v>6.46</v>
      </c>
      <c r="G891" s="210">
        <v>1.0322156078130076E-5</v>
      </c>
      <c r="H891" s="210">
        <v>0.248</v>
      </c>
      <c r="I891" s="230">
        <v>792.83</v>
      </c>
      <c r="J891" s="230">
        <v>5121.6818000000003</v>
      </c>
      <c r="L891" s="366"/>
    </row>
    <row r="892" spans="1:12">
      <c r="A892" s="224" t="s">
        <v>1068</v>
      </c>
      <c r="B892" s="224">
        <v>1109626</v>
      </c>
      <c r="C892" s="224" t="s">
        <v>18</v>
      </c>
      <c r="D892" s="212" t="s">
        <v>1456</v>
      </c>
      <c r="E892" s="208" t="s">
        <v>23</v>
      </c>
      <c r="F892" s="230">
        <v>2.8000000000000003</v>
      </c>
      <c r="G892" s="210">
        <v>4.9226240397399516E-6</v>
      </c>
      <c r="H892" s="210">
        <v>0.248</v>
      </c>
      <c r="I892" s="230">
        <v>872.33</v>
      </c>
      <c r="J892" s="230">
        <v>2442.5240000000003</v>
      </c>
      <c r="L892" s="366"/>
    </row>
    <row r="893" spans="1:12">
      <c r="A893" s="369" t="s">
        <v>1069</v>
      </c>
      <c r="B893" s="234" t="s">
        <v>347</v>
      </c>
      <c r="C893" s="235"/>
      <c r="D893" s="236"/>
      <c r="E893" s="237"/>
      <c r="F893" s="238"/>
      <c r="G893" s="221"/>
      <c r="H893" s="221"/>
      <c r="I893" s="238"/>
      <c r="J893" s="239"/>
      <c r="L893" s="366"/>
    </row>
    <row r="894" spans="1:12">
      <c r="A894" s="224" t="s">
        <v>1070</v>
      </c>
      <c r="B894" s="224">
        <v>3806415</v>
      </c>
      <c r="C894" s="224" t="s">
        <v>18</v>
      </c>
      <c r="D894" s="212" t="s">
        <v>305</v>
      </c>
      <c r="E894" s="208" t="s">
        <v>23</v>
      </c>
      <c r="F894" s="230">
        <v>78.588799999999992</v>
      </c>
      <c r="G894" s="210">
        <v>1.2557366247568867E-4</v>
      </c>
      <c r="H894" s="210">
        <v>0.248</v>
      </c>
      <c r="I894" s="230">
        <v>792.83</v>
      </c>
      <c r="J894" s="230">
        <v>62307.558303999998</v>
      </c>
      <c r="L894" s="366"/>
    </row>
    <row r="895" spans="1:12">
      <c r="A895" s="224" t="s">
        <v>1071</v>
      </c>
      <c r="B895" s="224" t="s">
        <v>1556</v>
      </c>
      <c r="C895" s="224" t="s">
        <v>18</v>
      </c>
      <c r="D895" s="212" t="s">
        <v>1555</v>
      </c>
      <c r="E895" s="208" t="s">
        <v>23</v>
      </c>
      <c r="F895" s="230">
        <v>82.1648</v>
      </c>
      <c r="G895" s="210">
        <v>1.1012956823057989E-4</v>
      </c>
      <c r="H895" s="210">
        <v>0.248</v>
      </c>
      <c r="I895" s="230">
        <v>665.05919999999992</v>
      </c>
      <c r="J895" s="230">
        <v>54644.456156159991</v>
      </c>
      <c r="L895" s="366"/>
    </row>
    <row r="896" spans="1:12">
      <c r="A896" s="224" t="s">
        <v>1072</v>
      </c>
      <c r="B896" s="224">
        <v>1100657</v>
      </c>
      <c r="C896" s="224" t="s">
        <v>18</v>
      </c>
      <c r="D896" s="212" t="s">
        <v>325</v>
      </c>
      <c r="E896" s="208" t="s">
        <v>23</v>
      </c>
      <c r="F896" s="230">
        <v>82.1648</v>
      </c>
      <c r="G896" s="210">
        <v>7.1370855267290388E-7</v>
      </c>
      <c r="H896" s="210">
        <v>0.248</v>
      </c>
      <c r="I896" s="230">
        <v>4.3099999999999996</v>
      </c>
      <c r="J896" s="230">
        <v>354.13028799999995</v>
      </c>
      <c r="L896" s="366"/>
    </row>
    <row r="897" spans="1:12">
      <c r="A897" s="224" t="s">
        <v>1073</v>
      </c>
      <c r="B897" s="224" t="s">
        <v>1559</v>
      </c>
      <c r="C897" s="224" t="s">
        <v>18</v>
      </c>
      <c r="D897" s="212" t="s">
        <v>1558</v>
      </c>
      <c r="E897" s="208" t="s">
        <v>23</v>
      </c>
      <c r="F897" s="230">
        <v>53.562300000000008</v>
      </c>
      <c r="G897" s="210">
        <v>7.6900792015206104E-5</v>
      </c>
      <c r="H897" s="210">
        <v>0.248</v>
      </c>
      <c r="I897" s="230">
        <v>712.38336000000004</v>
      </c>
      <c r="J897" s="230">
        <v>38156.891243328006</v>
      </c>
      <c r="L897" s="366"/>
    </row>
    <row r="898" spans="1:12">
      <c r="A898" s="224" t="s">
        <v>1074</v>
      </c>
      <c r="B898" s="224">
        <v>407819</v>
      </c>
      <c r="C898" s="224" t="s">
        <v>18</v>
      </c>
      <c r="D898" s="212" t="s">
        <v>326</v>
      </c>
      <c r="E898" s="208" t="s">
        <v>272</v>
      </c>
      <c r="F898" s="230">
        <v>70877.460000000006</v>
      </c>
      <c r="G898" s="210">
        <v>1.774138701940533E-3</v>
      </c>
      <c r="H898" s="210">
        <v>0.248</v>
      </c>
      <c r="I898" s="230">
        <v>12.42</v>
      </c>
      <c r="J898" s="230">
        <v>880298.05320000008</v>
      </c>
      <c r="L898" s="366"/>
    </row>
    <row r="899" spans="1:12">
      <c r="A899" s="224" t="s">
        <v>1075</v>
      </c>
      <c r="B899" s="224">
        <v>3108005</v>
      </c>
      <c r="C899" s="224" t="s">
        <v>18</v>
      </c>
      <c r="D899" s="212" t="s">
        <v>307</v>
      </c>
      <c r="E899" s="208" t="s">
        <v>19</v>
      </c>
      <c r="F899" s="230">
        <v>535.15699999999993</v>
      </c>
      <c r="G899" s="210">
        <v>1.0914894730999303E-4</v>
      </c>
      <c r="H899" s="210">
        <v>0.248</v>
      </c>
      <c r="I899" s="230">
        <v>101.2</v>
      </c>
      <c r="J899" s="230">
        <v>54157.888399999996</v>
      </c>
      <c r="L899" s="366"/>
    </row>
    <row r="900" spans="1:12">
      <c r="A900" s="224" t="s">
        <v>1076</v>
      </c>
      <c r="B900" s="224">
        <v>2108172</v>
      </c>
      <c r="C900" s="224" t="s">
        <v>18</v>
      </c>
      <c r="D900" s="212" t="s">
        <v>312</v>
      </c>
      <c r="E900" s="208" t="s">
        <v>23</v>
      </c>
      <c r="F900" s="230">
        <v>825.59999999999991</v>
      </c>
      <c r="G900" s="210">
        <v>7.2263225427918014E-5</v>
      </c>
      <c r="H900" s="210">
        <v>0.248</v>
      </c>
      <c r="I900" s="230">
        <v>43.43</v>
      </c>
      <c r="J900" s="230">
        <v>35855.807999999997</v>
      </c>
      <c r="L900" s="366"/>
    </row>
    <row r="901" spans="1:12">
      <c r="A901" s="224" t="s">
        <v>1077</v>
      </c>
      <c r="B901" s="224">
        <v>2407972</v>
      </c>
      <c r="C901" s="224" t="s">
        <v>18</v>
      </c>
      <c r="D901" s="212" t="s">
        <v>308</v>
      </c>
      <c r="E901" s="208" t="s">
        <v>272</v>
      </c>
      <c r="F901" s="230">
        <v>189.03150000000002</v>
      </c>
      <c r="G901" s="210">
        <v>3.3647365784232546E-5</v>
      </c>
      <c r="H901" s="210">
        <v>0.248</v>
      </c>
      <c r="I901" s="230">
        <v>88.32</v>
      </c>
      <c r="J901" s="230">
        <v>16695.26208</v>
      </c>
      <c r="L901" s="366"/>
    </row>
    <row r="902" spans="1:12">
      <c r="A902" s="224" t="s">
        <v>1078</v>
      </c>
      <c r="B902" s="224">
        <v>1608147</v>
      </c>
      <c r="C902" s="224" t="s">
        <v>18</v>
      </c>
      <c r="D902" s="212" t="s">
        <v>319</v>
      </c>
      <c r="E902" s="208" t="s">
        <v>56</v>
      </c>
      <c r="F902" s="230">
        <v>206.82900000000001</v>
      </c>
      <c r="G902" s="210">
        <v>8.4831083683703333E-5</v>
      </c>
      <c r="H902" s="210">
        <v>0.248</v>
      </c>
      <c r="I902" s="230">
        <v>203.51</v>
      </c>
      <c r="J902" s="230">
        <v>42091.769789999998</v>
      </c>
      <c r="L902" s="366"/>
    </row>
    <row r="903" spans="1:12">
      <c r="A903" s="224" t="s">
        <v>1079</v>
      </c>
      <c r="B903" s="224">
        <v>1608019</v>
      </c>
      <c r="C903" s="224" t="s">
        <v>18</v>
      </c>
      <c r="D903" s="212" t="s">
        <v>318</v>
      </c>
      <c r="E903" s="208" t="s">
        <v>56</v>
      </c>
      <c r="F903" s="230">
        <v>9.072000000000001</v>
      </c>
      <c r="G903" s="210">
        <v>4.4630181136103215E-7</v>
      </c>
      <c r="H903" s="210">
        <v>0.248</v>
      </c>
      <c r="I903" s="230">
        <v>24.41</v>
      </c>
      <c r="J903" s="230">
        <v>221.44752000000003</v>
      </c>
      <c r="L903" s="366"/>
    </row>
    <row r="904" spans="1:12">
      <c r="A904" s="224" t="s">
        <v>1080</v>
      </c>
      <c r="B904" s="224">
        <v>1608020</v>
      </c>
      <c r="C904" s="224" t="s">
        <v>18</v>
      </c>
      <c r="D904" s="212" t="s">
        <v>317</v>
      </c>
      <c r="E904" s="208" t="s">
        <v>56</v>
      </c>
      <c r="F904" s="230">
        <v>39.311999999999998</v>
      </c>
      <c r="G904" s="210">
        <v>3.0542694628373781E-6</v>
      </c>
      <c r="H904" s="210">
        <v>0.248</v>
      </c>
      <c r="I904" s="230">
        <v>38.549999999999997</v>
      </c>
      <c r="J904" s="230">
        <v>1515.4775999999997</v>
      </c>
      <c r="L904" s="366"/>
    </row>
    <row r="905" spans="1:12">
      <c r="A905" s="224" t="s">
        <v>1081</v>
      </c>
      <c r="B905" s="224">
        <v>1608025</v>
      </c>
      <c r="C905" s="224" t="s">
        <v>18</v>
      </c>
      <c r="D905" s="212" t="s">
        <v>316</v>
      </c>
      <c r="E905" s="208" t="s">
        <v>56</v>
      </c>
      <c r="F905" s="230">
        <v>262.83600000000001</v>
      </c>
      <c r="G905" s="210">
        <v>2.4960194170694045E-5</v>
      </c>
      <c r="H905" s="210">
        <v>0.248</v>
      </c>
      <c r="I905" s="230">
        <v>47.12</v>
      </c>
      <c r="J905" s="230">
        <v>12384.83232</v>
      </c>
      <c r="L905" s="366"/>
    </row>
    <row r="906" spans="1:12">
      <c r="A906" s="224" t="s">
        <v>1082</v>
      </c>
      <c r="B906" s="224">
        <v>1608024</v>
      </c>
      <c r="C906" s="224" t="s">
        <v>18</v>
      </c>
      <c r="D906" s="212" t="s">
        <v>322</v>
      </c>
      <c r="E906" s="208" t="s">
        <v>56</v>
      </c>
      <c r="F906" s="230">
        <v>298.62</v>
      </c>
      <c r="G906" s="210">
        <v>5.3587299423107294E-5</v>
      </c>
      <c r="H906" s="210">
        <v>0.248</v>
      </c>
      <c r="I906" s="230">
        <v>89.04</v>
      </c>
      <c r="J906" s="230">
        <v>26589.124800000001</v>
      </c>
      <c r="L906" s="366"/>
    </row>
    <row r="907" spans="1:12">
      <c r="A907" s="224" t="s">
        <v>1083</v>
      </c>
      <c r="B907" s="224">
        <v>1608026</v>
      </c>
      <c r="C907" s="224" t="s">
        <v>18</v>
      </c>
      <c r="D907" s="212" t="s">
        <v>321</v>
      </c>
      <c r="E907" s="208" t="s">
        <v>56</v>
      </c>
      <c r="F907" s="230">
        <v>4.2</v>
      </c>
      <c r="G907" s="210">
        <v>8.5780390480766449E-7</v>
      </c>
      <c r="H907" s="210">
        <v>0.248</v>
      </c>
      <c r="I907" s="230">
        <v>101.34</v>
      </c>
      <c r="J907" s="230">
        <v>425.62800000000004</v>
      </c>
      <c r="L907" s="366"/>
    </row>
    <row r="908" spans="1:12">
      <c r="A908" s="224" t="s">
        <v>1084</v>
      </c>
      <c r="B908" s="224">
        <v>3806413</v>
      </c>
      <c r="C908" s="224" t="s">
        <v>18</v>
      </c>
      <c r="D908" s="212" t="s">
        <v>306</v>
      </c>
      <c r="E908" s="208" t="s">
        <v>19</v>
      </c>
      <c r="F908" s="230">
        <v>311.35399999999998</v>
      </c>
      <c r="G908" s="210">
        <v>1.7576216231402469E-5</v>
      </c>
      <c r="H908" s="210">
        <v>0.248</v>
      </c>
      <c r="I908" s="230">
        <v>28.01</v>
      </c>
      <c r="J908" s="230">
        <v>8721.0255400000005</v>
      </c>
      <c r="L908" s="366"/>
    </row>
    <row r="909" spans="1:12">
      <c r="A909" s="224" t="s">
        <v>1085</v>
      </c>
      <c r="B909" s="224">
        <v>3806402</v>
      </c>
      <c r="C909" s="224" t="s">
        <v>18</v>
      </c>
      <c r="D909" s="212" t="s">
        <v>303</v>
      </c>
      <c r="E909" s="208" t="s">
        <v>19</v>
      </c>
      <c r="F909" s="230">
        <v>311.35399999999998</v>
      </c>
      <c r="G909" s="210">
        <v>1.8260188944441694E-6</v>
      </c>
      <c r="H909" s="210">
        <v>0.248</v>
      </c>
      <c r="I909" s="230">
        <v>2.91</v>
      </c>
      <c r="J909" s="230">
        <v>906.04013999999995</v>
      </c>
      <c r="L909" s="366"/>
    </row>
    <row r="910" spans="1:12">
      <c r="A910" s="224" t="s">
        <v>1086</v>
      </c>
      <c r="B910" s="224">
        <v>2007971</v>
      </c>
      <c r="C910" s="224" t="s">
        <v>18</v>
      </c>
      <c r="D910" s="212" t="s">
        <v>315</v>
      </c>
      <c r="E910" s="208" t="s">
        <v>56</v>
      </c>
      <c r="F910" s="230">
        <v>10.4</v>
      </c>
      <c r="G910" s="210">
        <v>2.2433482291772841E-6</v>
      </c>
      <c r="H910" s="210">
        <v>0.248</v>
      </c>
      <c r="I910" s="230">
        <v>107.03</v>
      </c>
      <c r="J910" s="230">
        <v>1113.1120000000001</v>
      </c>
      <c r="L910" s="366"/>
    </row>
    <row r="911" spans="1:12" ht="16.5">
      <c r="A911" s="224" t="s">
        <v>1087</v>
      </c>
      <c r="B911" s="224">
        <v>3806410</v>
      </c>
      <c r="C911" s="224" t="s">
        <v>18</v>
      </c>
      <c r="D911" s="212" t="s">
        <v>301</v>
      </c>
      <c r="E911" s="208" t="s">
        <v>19</v>
      </c>
      <c r="F911" s="230">
        <v>624</v>
      </c>
      <c r="G911" s="210">
        <v>9.8017319059372598E-5</v>
      </c>
      <c r="H911" s="210">
        <v>0.248</v>
      </c>
      <c r="I911" s="230">
        <v>77.94</v>
      </c>
      <c r="J911" s="230">
        <v>48634.559999999998</v>
      </c>
      <c r="L911" s="366"/>
    </row>
    <row r="912" spans="1:12">
      <c r="A912" s="224" t="s">
        <v>1088</v>
      </c>
      <c r="B912" s="224">
        <v>307733</v>
      </c>
      <c r="C912" s="224" t="s">
        <v>18</v>
      </c>
      <c r="D912" s="212" t="s">
        <v>328</v>
      </c>
      <c r="E912" s="208" t="s">
        <v>56</v>
      </c>
      <c r="F912" s="230">
        <v>28</v>
      </c>
      <c r="G912" s="210">
        <v>1.8600141113325064E-5</v>
      </c>
      <c r="H912" s="210">
        <v>0.248</v>
      </c>
      <c r="I912" s="230">
        <v>329.61</v>
      </c>
      <c r="J912" s="230">
        <v>9229.08</v>
      </c>
      <c r="L912" s="366"/>
    </row>
    <row r="913" spans="1:12">
      <c r="A913" s="224" t="s">
        <v>1089</v>
      </c>
      <c r="B913" s="224">
        <v>307084</v>
      </c>
      <c r="C913" s="224" t="s">
        <v>18</v>
      </c>
      <c r="D913" s="212" t="s">
        <v>327</v>
      </c>
      <c r="E913" s="208" t="s">
        <v>56</v>
      </c>
      <c r="F913" s="230">
        <v>28</v>
      </c>
      <c r="G913" s="210">
        <v>2.3379261743425786E-6</v>
      </c>
      <c r="H913" s="210">
        <v>0.248</v>
      </c>
      <c r="I913" s="230">
        <v>41.43</v>
      </c>
      <c r="J913" s="230">
        <v>1160.04</v>
      </c>
      <c r="L913" s="366"/>
    </row>
    <row r="914" spans="1:12">
      <c r="A914" s="224" t="s">
        <v>1090</v>
      </c>
      <c r="B914" s="224">
        <v>1109626</v>
      </c>
      <c r="C914" s="224" t="s">
        <v>18</v>
      </c>
      <c r="D914" s="212" t="s">
        <v>1456</v>
      </c>
      <c r="E914" s="208" t="s">
        <v>23</v>
      </c>
      <c r="F914" s="230">
        <v>1.98733</v>
      </c>
      <c r="G914" s="210">
        <v>3.4938851546058563E-6</v>
      </c>
      <c r="H914" s="210">
        <v>0.248</v>
      </c>
      <c r="I914" s="230">
        <v>872.33</v>
      </c>
      <c r="J914" s="230">
        <v>1733.6075789000001</v>
      </c>
      <c r="L914" s="366"/>
    </row>
    <row r="915" spans="1:12">
      <c r="A915" s="224" t="s">
        <v>1091</v>
      </c>
      <c r="B915" s="224" t="s">
        <v>1618</v>
      </c>
      <c r="C915" s="224" t="s">
        <v>18</v>
      </c>
      <c r="D915" s="212" t="s">
        <v>323</v>
      </c>
      <c r="E915" s="208" t="s">
        <v>23</v>
      </c>
      <c r="F915" s="230">
        <v>13.7895</v>
      </c>
      <c r="G915" s="210">
        <v>6.7070579238577858E-5</v>
      </c>
      <c r="H915" s="210">
        <v>0.248</v>
      </c>
      <c r="I915" s="230">
        <v>2413.38</v>
      </c>
      <c r="J915" s="230">
        <v>33279.303510000005</v>
      </c>
      <c r="L915" s="366"/>
    </row>
    <row r="916" spans="1:12">
      <c r="A916" s="224" t="s">
        <v>1092</v>
      </c>
      <c r="B916" s="224" t="s">
        <v>1617</v>
      </c>
      <c r="C916" s="224" t="s">
        <v>18</v>
      </c>
      <c r="D916" s="212" t="s">
        <v>324</v>
      </c>
      <c r="E916" s="208" t="s">
        <v>23</v>
      </c>
      <c r="F916" s="230">
        <v>137.86080000000001</v>
      </c>
      <c r="G916" s="210">
        <v>4.4778480821322026E-4</v>
      </c>
      <c r="H916" s="210">
        <v>0.248</v>
      </c>
      <c r="I916" s="230">
        <v>1611.65</v>
      </c>
      <c r="J916" s="230">
        <v>222183.35832000003</v>
      </c>
      <c r="L916" s="366"/>
    </row>
    <row r="917" spans="1:12">
      <c r="A917" s="369" t="s">
        <v>1093</v>
      </c>
      <c r="B917" s="234" t="s">
        <v>367</v>
      </c>
      <c r="C917" s="235"/>
      <c r="D917" s="236"/>
      <c r="E917" s="237" t="s">
        <v>254</v>
      </c>
      <c r="F917" s="238"/>
      <c r="G917" s="221"/>
      <c r="H917" s="221"/>
      <c r="I917" s="238"/>
      <c r="J917" s="239"/>
      <c r="L917" s="366"/>
    </row>
    <row r="918" spans="1:12">
      <c r="A918" s="224" t="s">
        <v>1094</v>
      </c>
      <c r="B918" s="224">
        <v>3108005</v>
      </c>
      <c r="C918" s="224" t="s">
        <v>18</v>
      </c>
      <c r="D918" s="212" t="s">
        <v>307</v>
      </c>
      <c r="E918" s="208" t="s">
        <v>19</v>
      </c>
      <c r="F918" s="230">
        <v>85.394000000000005</v>
      </c>
      <c r="G918" s="210">
        <v>1.7416693057531802E-5</v>
      </c>
      <c r="H918" s="210">
        <v>0.248</v>
      </c>
      <c r="I918" s="230">
        <v>101.2</v>
      </c>
      <c r="J918" s="230">
        <v>8641.872800000001</v>
      </c>
      <c r="L918" s="366"/>
    </row>
    <row r="919" spans="1:12">
      <c r="A919" s="224" t="s">
        <v>1095</v>
      </c>
      <c r="B919" s="224" t="s">
        <v>1556</v>
      </c>
      <c r="C919" s="224" t="s">
        <v>18</v>
      </c>
      <c r="D919" s="212" t="s">
        <v>1555</v>
      </c>
      <c r="E919" s="208" t="s">
        <v>23</v>
      </c>
      <c r="F919" s="230">
        <v>7.9124999999999996</v>
      </c>
      <c r="G919" s="210">
        <v>1.0605517309413075E-5</v>
      </c>
      <c r="H919" s="210">
        <v>0.248</v>
      </c>
      <c r="I919" s="230">
        <v>665.05919999999992</v>
      </c>
      <c r="J919" s="230">
        <v>5262.2809199999992</v>
      </c>
      <c r="L919" s="366"/>
    </row>
    <row r="920" spans="1:12">
      <c r="A920" s="224" t="s">
        <v>1096</v>
      </c>
      <c r="B920" s="224">
        <v>1100657</v>
      </c>
      <c r="C920" s="224" t="s">
        <v>18</v>
      </c>
      <c r="D920" s="212" t="s">
        <v>325</v>
      </c>
      <c r="E920" s="208" t="s">
        <v>23</v>
      </c>
      <c r="F920" s="230">
        <v>7.9124999999999996</v>
      </c>
      <c r="G920" s="210">
        <v>6.87303921268518E-8</v>
      </c>
      <c r="H920" s="210">
        <v>0.248</v>
      </c>
      <c r="I920" s="230">
        <v>4.3099999999999996</v>
      </c>
      <c r="J920" s="230">
        <v>34.102874999999997</v>
      </c>
      <c r="L920" s="366"/>
    </row>
    <row r="921" spans="1:12">
      <c r="A921" s="224" t="s">
        <v>1097</v>
      </c>
      <c r="B921" s="224" t="s">
        <v>1559</v>
      </c>
      <c r="C921" s="224" t="s">
        <v>18</v>
      </c>
      <c r="D921" s="212" t="s">
        <v>1558</v>
      </c>
      <c r="E921" s="208" t="s">
        <v>23</v>
      </c>
      <c r="F921" s="230">
        <v>4.2717000000000001</v>
      </c>
      <c r="G921" s="210">
        <v>6.1329911757216528E-6</v>
      </c>
      <c r="H921" s="210">
        <v>0.248</v>
      </c>
      <c r="I921" s="230">
        <v>712.38336000000004</v>
      </c>
      <c r="J921" s="230">
        <v>3043.0879989120003</v>
      </c>
      <c r="L921" s="366"/>
    </row>
    <row r="922" spans="1:12">
      <c r="A922" s="224" t="s">
        <v>1098</v>
      </c>
      <c r="B922" s="224">
        <v>407819</v>
      </c>
      <c r="C922" s="224" t="s">
        <v>18</v>
      </c>
      <c r="D922" s="212" t="s">
        <v>326</v>
      </c>
      <c r="E922" s="208" t="s">
        <v>272</v>
      </c>
      <c r="F922" s="230">
        <v>9378.130000000001</v>
      </c>
      <c r="G922" s="210">
        <v>2.3474463369355464E-4</v>
      </c>
      <c r="H922" s="210">
        <v>0.248</v>
      </c>
      <c r="I922" s="230">
        <v>12.42</v>
      </c>
      <c r="J922" s="230">
        <v>116476.37460000001</v>
      </c>
      <c r="L922" s="366"/>
    </row>
    <row r="923" spans="1:12">
      <c r="A923" s="224" t="s">
        <v>1099</v>
      </c>
      <c r="B923" s="224">
        <v>3806413</v>
      </c>
      <c r="C923" s="224" t="s">
        <v>18</v>
      </c>
      <c r="D923" s="212" t="s">
        <v>306</v>
      </c>
      <c r="E923" s="208" t="s">
        <v>19</v>
      </c>
      <c r="F923" s="230">
        <v>19.198399999999999</v>
      </c>
      <c r="G923" s="210">
        <v>1.083767125834122E-6</v>
      </c>
      <c r="H923" s="210">
        <v>0.248</v>
      </c>
      <c r="I923" s="230">
        <v>28.01</v>
      </c>
      <c r="J923" s="230">
        <v>537.74718400000006</v>
      </c>
      <c r="L923" s="366"/>
    </row>
    <row r="924" spans="1:12">
      <c r="A924" s="224" t="s">
        <v>1100</v>
      </c>
      <c r="B924" s="224">
        <v>3806402</v>
      </c>
      <c r="C924" s="224" t="s">
        <v>18</v>
      </c>
      <c r="D924" s="212" t="s">
        <v>303</v>
      </c>
      <c r="E924" s="208" t="s">
        <v>19</v>
      </c>
      <c r="F924" s="230">
        <v>19.198399999999999</v>
      </c>
      <c r="G924" s="210">
        <v>1.1259415695027829E-7</v>
      </c>
      <c r="H924" s="210">
        <v>0.248</v>
      </c>
      <c r="I924" s="230">
        <v>2.91</v>
      </c>
      <c r="J924" s="230">
        <v>55.867344000000003</v>
      </c>
      <c r="L924" s="366"/>
    </row>
    <row r="925" spans="1:12">
      <c r="A925" s="224" t="s">
        <v>1101</v>
      </c>
      <c r="B925" s="224">
        <v>3816198</v>
      </c>
      <c r="C925" s="224" t="s">
        <v>18</v>
      </c>
      <c r="D925" s="212" t="s">
        <v>302</v>
      </c>
      <c r="E925" s="208" t="s">
        <v>23</v>
      </c>
      <c r="F925" s="230">
        <v>516</v>
      </c>
      <c r="G925" s="210">
        <v>9.329285564613351E-5</v>
      </c>
      <c r="H925" s="210">
        <v>0.248</v>
      </c>
      <c r="I925" s="230">
        <v>89.71</v>
      </c>
      <c r="J925" s="230">
        <v>46290.359999999993</v>
      </c>
      <c r="L925" s="366"/>
    </row>
    <row r="926" spans="1:12">
      <c r="A926" s="224" t="s">
        <v>369</v>
      </c>
      <c r="B926" s="224">
        <v>307732</v>
      </c>
      <c r="C926" s="224" t="s">
        <v>18</v>
      </c>
      <c r="D926" s="212" t="s">
        <v>330</v>
      </c>
      <c r="E926" s="208" t="s">
        <v>329</v>
      </c>
      <c r="F926" s="230">
        <v>48</v>
      </c>
      <c r="G926" s="210">
        <v>1.3537576863039224E-5</v>
      </c>
      <c r="H926" s="210">
        <v>0.248</v>
      </c>
      <c r="I926" s="230">
        <v>139.94</v>
      </c>
      <c r="J926" s="230">
        <v>6717.12</v>
      </c>
      <c r="L926" s="366"/>
    </row>
    <row r="927" spans="1:12">
      <c r="A927" s="224" t="s">
        <v>1102</v>
      </c>
      <c r="B927" s="224">
        <v>3806418</v>
      </c>
      <c r="C927" s="224" t="s">
        <v>18</v>
      </c>
      <c r="D927" s="212" t="s">
        <v>304</v>
      </c>
      <c r="E927" s="208" t="s">
        <v>21</v>
      </c>
      <c r="F927" s="230">
        <v>12</v>
      </c>
      <c r="G927" s="210">
        <v>3.2146182589595071E-6</v>
      </c>
      <c r="H927" s="210">
        <v>0.248</v>
      </c>
      <c r="I927" s="230">
        <v>132.91999999999999</v>
      </c>
      <c r="J927" s="230">
        <v>1595.04</v>
      </c>
      <c r="L927" s="366"/>
    </row>
    <row r="928" spans="1:12">
      <c r="A928" s="224" t="s">
        <v>1103</v>
      </c>
      <c r="B928" s="224">
        <v>1608144</v>
      </c>
      <c r="C928" s="224" t="s">
        <v>18</v>
      </c>
      <c r="D928" s="212" t="s">
        <v>320</v>
      </c>
      <c r="E928" s="208" t="s">
        <v>56</v>
      </c>
      <c r="F928" s="230">
        <v>5.2</v>
      </c>
      <c r="G928" s="210">
        <v>1.360618053789063E-6</v>
      </c>
      <c r="H928" s="210">
        <v>0.248</v>
      </c>
      <c r="I928" s="230">
        <v>129.83000000000001</v>
      </c>
      <c r="J928" s="230">
        <v>675.1160000000001</v>
      </c>
      <c r="L928" s="366"/>
    </row>
    <row r="929" spans="1:12">
      <c r="A929" s="224" t="s">
        <v>1104</v>
      </c>
      <c r="B929" s="224">
        <v>5605882</v>
      </c>
      <c r="C929" s="224" t="s">
        <v>18</v>
      </c>
      <c r="D929" s="212" t="s">
        <v>276</v>
      </c>
      <c r="E929" s="208" t="s">
        <v>56</v>
      </c>
      <c r="F929" s="230">
        <v>9.8000000000000007</v>
      </c>
      <c r="G929" s="210">
        <v>9.5038702278823782E-6</v>
      </c>
      <c r="H929" s="210">
        <v>0.248</v>
      </c>
      <c r="I929" s="230">
        <v>481.19</v>
      </c>
      <c r="J929" s="230">
        <v>4715.6620000000003</v>
      </c>
      <c r="L929" s="366"/>
    </row>
    <row r="930" spans="1:12" ht="16.5">
      <c r="A930" s="224" t="s">
        <v>1105</v>
      </c>
      <c r="B930" s="224">
        <v>5605945</v>
      </c>
      <c r="C930" s="224" t="s">
        <v>18</v>
      </c>
      <c r="D930" s="212" t="s">
        <v>278</v>
      </c>
      <c r="E930" s="208" t="s">
        <v>21</v>
      </c>
      <c r="F930" s="230">
        <v>8</v>
      </c>
      <c r="G930" s="210">
        <v>1.1143461779917059E-5</v>
      </c>
      <c r="H930" s="210">
        <v>0.248</v>
      </c>
      <c r="I930" s="230">
        <v>691.15</v>
      </c>
      <c r="J930" s="230">
        <v>5529.2</v>
      </c>
      <c r="L930" s="366"/>
    </row>
    <row r="931" spans="1:12">
      <c r="A931" s="224" t="s">
        <v>1106</v>
      </c>
      <c r="B931" s="224">
        <v>2407972</v>
      </c>
      <c r="C931" s="224" t="s">
        <v>18</v>
      </c>
      <c r="D931" s="212" t="s">
        <v>308</v>
      </c>
      <c r="E931" s="208" t="s">
        <v>272</v>
      </c>
      <c r="F931" s="230">
        <v>6.32</v>
      </c>
      <c r="G931" s="210">
        <v>1.124951935293058E-6</v>
      </c>
      <c r="H931" s="210">
        <v>0.248</v>
      </c>
      <c r="I931" s="230">
        <v>88.32</v>
      </c>
      <c r="J931" s="230">
        <v>558.18240000000003</v>
      </c>
      <c r="L931" s="366"/>
    </row>
    <row r="932" spans="1:12">
      <c r="A932" s="224" t="s">
        <v>1107</v>
      </c>
      <c r="B932" s="224">
        <v>1608020</v>
      </c>
      <c r="C932" s="224" t="s">
        <v>18</v>
      </c>
      <c r="D932" s="212" t="s">
        <v>317</v>
      </c>
      <c r="E932" s="208" t="s">
        <v>56</v>
      </c>
      <c r="F932" s="230">
        <v>17.28</v>
      </c>
      <c r="G932" s="210">
        <v>1.3425360276208258E-6</v>
      </c>
      <c r="H932" s="210">
        <v>0.248</v>
      </c>
      <c r="I932" s="230">
        <v>38.549999999999997</v>
      </c>
      <c r="J932" s="230">
        <v>666.14400000000001</v>
      </c>
      <c r="L932" s="366"/>
    </row>
    <row r="933" spans="1:12">
      <c r="A933" s="224" t="s">
        <v>1108</v>
      </c>
      <c r="B933" s="224">
        <v>1608025</v>
      </c>
      <c r="C933" s="224" t="s">
        <v>18</v>
      </c>
      <c r="D933" s="212" t="s">
        <v>316</v>
      </c>
      <c r="E933" s="208" t="s">
        <v>56</v>
      </c>
      <c r="F933" s="230">
        <v>3.36</v>
      </c>
      <c r="G933" s="210">
        <v>3.1908206034763882E-7</v>
      </c>
      <c r="H933" s="210">
        <v>0.248</v>
      </c>
      <c r="I933" s="230">
        <v>47.12</v>
      </c>
      <c r="J933" s="230">
        <v>158.32319999999999</v>
      </c>
      <c r="L933" s="366"/>
    </row>
    <row r="934" spans="1:12">
      <c r="A934" s="224" t="s">
        <v>1109</v>
      </c>
      <c r="B934" s="240">
        <v>1608024</v>
      </c>
      <c r="C934" s="240" t="s">
        <v>18</v>
      </c>
      <c r="D934" s="241" t="s">
        <v>322</v>
      </c>
      <c r="E934" s="228" t="s">
        <v>56</v>
      </c>
      <c r="F934" s="242">
        <v>6.48</v>
      </c>
      <c r="G934" s="210">
        <v>1.1628347071922019E-6</v>
      </c>
      <c r="H934" s="229">
        <v>0.248</v>
      </c>
      <c r="I934" s="242">
        <v>89.04</v>
      </c>
      <c r="J934" s="242">
        <v>576.97920000000011</v>
      </c>
      <c r="L934" s="366"/>
    </row>
    <row r="935" spans="1:12">
      <c r="A935" s="368" t="s">
        <v>1110</v>
      </c>
      <c r="B935" s="234" t="s">
        <v>385</v>
      </c>
      <c r="C935" s="235"/>
      <c r="D935" s="236"/>
      <c r="E935" s="237"/>
      <c r="F935" s="238"/>
      <c r="G935" s="221"/>
      <c r="H935" s="221"/>
      <c r="I935" s="238"/>
      <c r="J935" s="239"/>
      <c r="L935" s="366"/>
    </row>
    <row r="936" spans="1:12">
      <c r="A936" s="224" t="s">
        <v>1111</v>
      </c>
      <c r="B936" s="178">
        <v>5501706</v>
      </c>
      <c r="C936" s="178" t="s">
        <v>18</v>
      </c>
      <c r="D936" s="171" t="s">
        <v>282</v>
      </c>
      <c r="E936" s="172" t="s">
        <v>23</v>
      </c>
      <c r="F936" s="179">
        <v>12.143999999999998</v>
      </c>
      <c r="G936" s="210">
        <v>2.0044881299555295E-7</v>
      </c>
      <c r="H936" s="174">
        <v>0.248</v>
      </c>
      <c r="I936" s="179">
        <v>8.19</v>
      </c>
      <c r="J936" s="179">
        <v>99.459359999999975</v>
      </c>
      <c r="L936" s="366"/>
    </row>
    <row r="937" spans="1:12">
      <c r="A937" s="224" t="s">
        <v>1114</v>
      </c>
      <c r="B937" s="224">
        <v>4815671</v>
      </c>
      <c r="C937" s="224" t="s">
        <v>18</v>
      </c>
      <c r="D937" s="212" t="s">
        <v>295</v>
      </c>
      <c r="E937" s="208" t="s">
        <v>23</v>
      </c>
      <c r="F937" s="230">
        <v>18.791999999999998</v>
      </c>
      <c r="G937" s="210">
        <v>8.2108876584218439E-7</v>
      </c>
      <c r="H937" s="210">
        <v>0.248</v>
      </c>
      <c r="I937" s="230">
        <v>21.68</v>
      </c>
      <c r="J937" s="230">
        <v>407.41055999999998</v>
      </c>
      <c r="L937" s="366"/>
    </row>
    <row r="938" spans="1:12">
      <c r="A938" s="224" t="s">
        <v>1116</v>
      </c>
      <c r="B938" s="224">
        <v>2306066</v>
      </c>
      <c r="C938" s="224" t="s">
        <v>18</v>
      </c>
      <c r="D938" s="212" t="s">
        <v>309</v>
      </c>
      <c r="E938" s="208" t="s">
        <v>56</v>
      </c>
      <c r="F938" s="230">
        <v>636.6</v>
      </c>
      <c r="G938" s="210">
        <v>4.0847947680035625E-4</v>
      </c>
      <c r="H938" s="210">
        <v>0.248</v>
      </c>
      <c r="I938" s="230">
        <v>318.38</v>
      </c>
      <c r="J938" s="230">
        <v>202680.70800000001</v>
      </c>
      <c r="L938" s="366"/>
    </row>
    <row r="939" spans="1:12">
      <c r="A939" s="224" t="s">
        <v>1115</v>
      </c>
      <c r="B939" s="224" t="s">
        <v>1561</v>
      </c>
      <c r="C939" s="224" t="s">
        <v>18</v>
      </c>
      <c r="D939" s="212" t="s">
        <v>1560</v>
      </c>
      <c r="E939" s="208" t="s">
        <v>23</v>
      </c>
      <c r="F939" s="230">
        <v>5.2495000000000003</v>
      </c>
      <c r="G939" s="210">
        <v>6.3370385624127426E-6</v>
      </c>
      <c r="H939" s="210">
        <v>0.248</v>
      </c>
      <c r="I939" s="230">
        <v>598.97759999999994</v>
      </c>
      <c r="J939" s="230">
        <v>3144.3329111999997</v>
      </c>
      <c r="L939" s="366"/>
    </row>
    <row r="940" spans="1:12">
      <c r="A940" s="224" t="s">
        <v>1113</v>
      </c>
      <c r="B940" s="224">
        <v>3108005</v>
      </c>
      <c r="C940" s="224" t="s">
        <v>18</v>
      </c>
      <c r="D940" s="212" t="s">
        <v>307</v>
      </c>
      <c r="E940" s="208" t="s">
        <v>19</v>
      </c>
      <c r="F940" s="230">
        <v>223.88</v>
      </c>
      <c r="G940" s="210">
        <v>4.5661864319744E-5</v>
      </c>
      <c r="H940" s="210">
        <v>0.248</v>
      </c>
      <c r="I940" s="230">
        <v>101.2</v>
      </c>
      <c r="J940" s="230">
        <v>22656.655999999999</v>
      </c>
      <c r="L940" s="366"/>
    </row>
    <row r="941" spans="1:12">
      <c r="A941" s="224" t="s">
        <v>1112</v>
      </c>
      <c r="B941" s="224" t="s">
        <v>1556</v>
      </c>
      <c r="C941" s="224" t="s">
        <v>18</v>
      </c>
      <c r="D941" s="212" t="s">
        <v>1555</v>
      </c>
      <c r="E941" s="208" t="s">
        <v>23</v>
      </c>
      <c r="F941" s="230">
        <v>190.2</v>
      </c>
      <c r="G941" s="210">
        <v>2.549345203475977E-4</v>
      </c>
      <c r="H941" s="210">
        <v>0.248</v>
      </c>
      <c r="I941" s="230">
        <v>665.05919999999992</v>
      </c>
      <c r="J941" s="230">
        <v>126494.25983999998</v>
      </c>
      <c r="L941" s="366"/>
    </row>
    <row r="942" spans="1:12">
      <c r="A942" s="224" t="s">
        <v>1117</v>
      </c>
      <c r="B942" s="224">
        <v>1100657</v>
      </c>
      <c r="C942" s="224" t="s">
        <v>18</v>
      </c>
      <c r="D942" s="212" t="s">
        <v>325</v>
      </c>
      <c r="E942" s="208" t="s">
        <v>23</v>
      </c>
      <c r="F942" s="230">
        <v>190.2</v>
      </c>
      <c r="G942" s="210">
        <v>1.652135302689063E-6</v>
      </c>
      <c r="H942" s="210">
        <v>0.248</v>
      </c>
      <c r="I942" s="230">
        <v>4.3099999999999996</v>
      </c>
      <c r="J942" s="230">
        <v>819.76199999999983</v>
      </c>
      <c r="L942" s="366"/>
    </row>
    <row r="943" spans="1:12">
      <c r="A943" s="224" t="s">
        <v>1118</v>
      </c>
      <c r="B943" s="224">
        <v>407819</v>
      </c>
      <c r="C943" s="224" t="s">
        <v>18</v>
      </c>
      <c r="D943" s="212" t="s">
        <v>326</v>
      </c>
      <c r="E943" s="208" t="s">
        <v>272</v>
      </c>
      <c r="F943" s="230">
        <v>44189.45</v>
      </c>
      <c r="G943" s="210">
        <v>1.1061092406876047E-3</v>
      </c>
      <c r="H943" s="210">
        <v>0.248</v>
      </c>
      <c r="I943" s="230">
        <v>12.42</v>
      </c>
      <c r="J943" s="230">
        <v>548832.96899999992</v>
      </c>
      <c r="L943" s="366"/>
    </row>
    <row r="944" spans="1:12">
      <c r="A944" s="224" t="s">
        <v>1119</v>
      </c>
      <c r="B944" s="224">
        <v>2306247</v>
      </c>
      <c r="C944" s="224" t="s">
        <v>18</v>
      </c>
      <c r="D944" s="212" t="s">
        <v>311</v>
      </c>
      <c r="E944" s="208" t="s">
        <v>23</v>
      </c>
      <c r="F944" s="230">
        <v>68</v>
      </c>
      <c r="G944" s="210">
        <v>3.9721447123598151E-5</v>
      </c>
      <c r="H944" s="210">
        <v>0.248</v>
      </c>
      <c r="I944" s="230">
        <v>289.83999999999997</v>
      </c>
      <c r="J944" s="230">
        <v>19709.12</v>
      </c>
      <c r="L944" s="366"/>
    </row>
    <row r="945" spans="1:12">
      <c r="A945" s="224" t="s">
        <v>1120</v>
      </c>
      <c r="B945" s="224">
        <v>3806413</v>
      </c>
      <c r="C945" s="224" t="s">
        <v>18</v>
      </c>
      <c r="D945" s="212" t="s">
        <v>306</v>
      </c>
      <c r="E945" s="208" t="s">
        <v>19</v>
      </c>
      <c r="F945" s="230">
        <v>115.16400000000002</v>
      </c>
      <c r="G945" s="210">
        <v>6.5011124510147111E-6</v>
      </c>
      <c r="H945" s="210">
        <v>0.248</v>
      </c>
      <c r="I945" s="230">
        <v>28.01</v>
      </c>
      <c r="J945" s="230">
        <v>3225.7436400000006</v>
      </c>
      <c r="L945" s="366"/>
    </row>
    <row r="946" spans="1:12">
      <c r="A946" s="224" t="s">
        <v>1121</v>
      </c>
      <c r="B946" s="224">
        <v>3806402</v>
      </c>
      <c r="C946" s="224" t="s">
        <v>18</v>
      </c>
      <c r="D946" s="212" t="s">
        <v>303</v>
      </c>
      <c r="E946" s="208" t="s">
        <v>19</v>
      </c>
      <c r="F946" s="230">
        <v>115.16400000000002</v>
      </c>
      <c r="G946" s="210">
        <v>6.7541011183337419E-7</v>
      </c>
      <c r="H946" s="210">
        <v>0.248</v>
      </c>
      <c r="I946" s="230">
        <v>2.91</v>
      </c>
      <c r="J946" s="230">
        <v>335.12724000000009</v>
      </c>
      <c r="L946" s="366"/>
    </row>
    <row r="947" spans="1:12">
      <c r="A947" s="224" t="s">
        <v>1122</v>
      </c>
      <c r="B947" s="224">
        <v>2407972</v>
      </c>
      <c r="C947" s="224" t="s">
        <v>18</v>
      </c>
      <c r="D947" s="212" t="s">
        <v>308</v>
      </c>
      <c r="E947" s="208" t="s">
        <v>272</v>
      </c>
      <c r="F947" s="230">
        <v>24.16</v>
      </c>
      <c r="G947" s="210">
        <v>4.3004491703608028E-6</v>
      </c>
      <c r="H947" s="210">
        <v>0.248</v>
      </c>
      <c r="I947" s="230">
        <v>88.32</v>
      </c>
      <c r="J947" s="230">
        <v>2133.8111999999996</v>
      </c>
      <c r="L947" s="366"/>
    </row>
    <row r="948" spans="1:12">
      <c r="A948" s="224" t="s">
        <v>1123</v>
      </c>
      <c r="B948" s="224">
        <v>1608020</v>
      </c>
      <c r="C948" s="224" t="s">
        <v>18</v>
      </c>
      <c r="D948" s="212" t="s">
        <v>317</v>
      </c>
      <c r="E948" s="208" t="s">
        <v>56</v>
      </c>
      <c r="F948" s="230">
        <v>103.68</v>
      </c>
      <c r="G948" s="210">
        <v>8.0552161657249548E-6</v>
      </c>
      <c r="H948" s="210">
        <v>0.248</v>
      </c>
      <c r="I948" s="230">
        <v>38.549999999999997</v>
      </c>
      <c r="J948" s="230">
        <v>3996.864</v>
      </c>
      <c r="L948" s="366"/>
    </row>
    <row r="949" spans="1:12">
      <c r="A949" s="224" t="s">
        <v>1124</v>
      </c>
      <c r="B949" s="224">
        <v>5605882</v>
      </c>
      <c r="C949" s="224" t="s">
        <v>18</v>
      </c>
      <c r="D949" s="212" t="s">
        <v>276</v>
      </c>
      <c r="E949" s="208" t="s">
        <v>56</v>
      </c>
      <c r="F949" s="230">
        <v>240</v>
      </c>
      <c r="G949" s="210">
        <v>2.3274784231548681E-4</v>
      </c>
      <c r="H949" s="210">
        <v>0.248</v>
      </c>
      <c r="I949" s="230">
        <v>481.19</v>
      </c>
      <c r="J949" s="230">
        <v>115485.6</v>
      </c>
      <c r="L949" s="366"/>
    </row>
    <row r="950" spans="1:12" ht="16.5">
      <c r="A950" s="224" t="s">
        <v>1125</v>
      </c>
      <c r="B950" s="224">
        <v>5605945</v>
      </c>
      <c r="C950" s="224" t="s">
        <v>18</v>
      </c>
      <c r="D950" s="212" t="s">
        <v>278</v>
      </c>
      <c r="E950" s="208" t="s">
        <v>21</v>
      </c>
      <c r="F950" s="230">
        <v>8</v>
      </c>
      <c r="G950" s="210">
        <v>1.1143461779917059E-5</v>
      </c>
      <c r="H950" s="210">
        <v>0.248</v>
      </c>
      <c r="I950" s="230">
        <v>691.15</v>
      </c>
      <c r="J950" s="230">
        <v>5529.2</v>
      </c>
      <c r="L950" s="366"/>
    </row>
    <row r="951" spans="1:12">
      <c r="A951" s="369" t="s">
        <v>1126</v>
      </c>
      <c r="B951" s="234" t="s">
        <v>404</v>
      </c>
      <c r="C951" s="235"/>
      <c r="D951" s="236"/>
      <c r="E951" s="237"/>
      <c r="F951" s="238"/>
      <c r="G951" s="221"/>
      <c r="H951" s="221"/>
      <c r="I951" s="238"/>
      <c r="J951" s="239"/>
      <c r="L951" s="366"/>
    </row>
    <row r="952" spans="1:12">
      <c r="A952" s="224" t="s">
        <v>1127</v>
      </c>
      <c r="B952" s="224" t="s">
        <v>1556</v>
      </c>
      <c r="C952" s="224" t="s">
        <v>18</v>
      </c>
      <c r="D952" s="212" t="s">
        <v>1555</v>
      </c>
      <c r="E952" s="208" t="s">
        <v>23</v>
      </c>
      <c r="F952" s="230">
        <v>14.755000000000001</v>
      </c>
      <c r="G952" s="210">
        <v>1.9776860398153543E-5</v>
      </c>
      <c r="H952" s="210">
        <v>0.248</v>
      </c>
      <c r="I952" s="230">
        <v>665.05919999999992</v>
      </c>
      <c r="J952" s="230">
        <v>9812.9484959999991</v>
      </c>
      <c r="L952" s="366"/>
    </row>
    <row r="953" spans="1:12">
      <c r="A953" s="224" t="s">
        <v>1128</v>
      </c>
      <c r="B953" s="224">
        <v>1100657</v>
      </c>
      <c r="C953" s="224" t="s">
        <v>18</v>
      </c>
      <c r="D953" s="212" t="s">
        <v>325</v>
      </c>
      <c r="E953" s="208" t="s">
        <v>23</v>
      </c>
      <c r="F953" s="230">
        <v>14.755000000000001</v>
      </c>
      <c r="G953" s="210">
        <v>1.2816643738789237E-7</v>
      </c>
      <c r="H953" s="210">
        <v>0.248</v>
      </c>
      <c r="I953" s="230">
        <v>4.3099999999999996</v>
      </c>
      <c r="J953" s="230">
        <v>63.594049999999996</v>
      </c>
      <c r="L953" s="366"/>
    </row>
    <row r="954" spans="1:12">
      <c r="A954" s="224" t="s">
        <v>1129</v>
      </c>
      <c r="B954" s="224">
        <v>3108005</v>
      </c>
      <c r="C954" s="224" t="s">
        <v>18</v>
      </c>
      <c r="D954" s="212" t="s">
        <v>307</v>
      </c>
      <c r="E954" s="208" t="s">
        <v>19</v>
      </c>
      <c r="F954" s="230">
        <v>12.67</v>
      </c>
      <c r="G954" s="210">
        <v>2.5841335578486529E-6</v>
      </c>
      <c r="H954" s="210">
        <v>0.248</v>
      </c>
      <c r="I954" s="230">
        <v>101.2</v>
      </c>
      <c r="J954" s="230">
        <v>1282.204</v>
      </c>
      <c r="L954" s="366"/>
    </row>
    <row r="955" spans="1:12">
      <c r="A955" s="224" t="s">
        <v>1130</v>
      </c>
      <c r="B955" s="224">
        <v>407819</v>
      </c>
      <c r="C955" s="224" t="s">
        <v>18</v>
      </c>
      <c r="D955" s="212" t="s">
        <v>326</v>
      </c>
      <c r="E955" s="208" t="s">
        <v>272</v>
      </c>
      <c r="F955" s="230">
        <v>5880.05</v>
      </c>
      <c r="G955" s="210">
        <v>1.4718394641040228E-4</v>
      </c>
      <c r="H955" s="210">
        <v>0.248</v>
      </c>
      <c r="I955" s="230">
        <v>12.42</v>
      </c>
      <c r="J955" s="230">
        <v>73030.221000000005</v>
      </c>
      <c r="L955" s="366"/>
    </row>
    <row r="956" spans="1:12">
      <c r="A956" s="224" t="s">
        <v>1131</v>
      </c>
      <c r="B956" s="224" t="s">
        <v>1561</v>
      </c>
      <c r="C956" s="224" t="s">
        <v>18</v>
      </c>
      <c r="D956" s="212" t="s">
        <v>1560</v>
      </c>
      <c r="E956" s="208" t="s">
        <v>23</v>
      </c>
      <c r="F956" s="230">
        <v>10.8</v>
      </c>
      <c r="G956" s="210">
        <v>1.3037435274608558E-5</v>
      </c>
      <c r="H956" s="210">
        <v>0.248</v>
      </c>
      <c r="I956" s="230">
        <v>598.97759999999994</v>
      </c>
      <c r="J956" s="230">
        <v>6468.9580799999994</v>
      </c>
      <c r="L956" s="366"/>
    </row>
    <row r="957" spans="1:12">
      <c r="A957" s="224" t="s">
        <v>1132</v>
      </c>
      <c r="B957" s="224">
        <v>2003849</v>
      </c>
      <c r="C957" s="224" t="s">
        <v>18</v>
      </c>
      <c r="D957" s="212" t="s">
        <v>313</v>
      </c>
      <c r="E957" s="208" t="s">
        <v>23</v>
      </c>
      <c r="F957" s="230">
        <v>32.4</v>
      </c>
      <c r="G957" s="210">
        <v>8.0460743834357077E-6</v>
      </c>
      <c r="H957" s="210">
        <v>0.248</v>
      </c>
      <c r="I957" s="230">
        <v>123.22</v>
      </c>
      <c r="J957" s="230">
        <v>3992.328</v>
      </c>
      <c r="L957" s="366"/>
    </row>
    <row r="958" spans="1:12">
      <c r="A958" s="203" t="s">
        <v>1039</v>
      </c>
      <c r="B958" s="244" t="s">
        <v>1042</v>
      </c>
      <c r="C958" s="244"/>
      <c r="D958" s="202"/>
      <c r="E958" s="202"/>
      <c r="F958" s="203"/>
      <c r="G958" s="217">
        <v>4.5310985272772808E-3</v>
      </c>
      <c r="H958" s="203"/>
      <c r="I958" s="205"/>
      <c r="J958" s="205">
        <v>2248255.5665218076</v>
      </c>
      <c r="L958" s="366"/>
    </row>
    <row r="959" spans="1:12">
      <c r="A959" s="369" t="s">
        <v>1133</v>
      </c>
      <c r="B959" s="234" t="s">
        <v>263</v>
      </c>
      <c r="C959" s="235"/>
      <c r="D959" s="236"/>
      <c r="E959" s="237"/>
      <c r="F959" s="238"/>
      <c r="G959" s="210">
        <v>0</v>
      </c>
      <c r="H959" s="221"/>
      <c r="I959" s="238"/>
      <c r="J959" s="239"/>
      <c r="L959" s="366"/>
    </row>
    <row r="960" spans="1:12">
      <c r="A960" s="224" t="s">
        <v>1134</v>
      </c>
      <c r="B960" s="224">
        <v>5213379</v>
      </c>
      <c r="C960" s="224" t="s">
        <v>18</v>
      </c>
      <c r="D960" s="212" t="s">
        <v>287</v>
      </c>
      <c r="E960" s="208" t="s">
        <v>19</v>
      </c>
      <c r="F960" s="230">
        <v>3</v>
      </c>
      <c r="G960" s="210">
        <v>3.5764804745755289E-6</v>
      </c>
      <c r="H960" s="210">
        <v>0.248</v>
      </c>
      <c r="I960" s="230">
        <v>591.53</v>
      </c>
      <c r="J960" s="230">
        <v>1774.59</v>
      </c>
      <c r="L960" s="366"/>
    </row>
    <row r="961" spans="1:12">
      <c r="A961" s="224" t="s">
        <v>1135</v>
      </c>
      <c r="B961" s="224">
        <v>5213402</v>
      </c>
      <c r="C961" s="224" t="s">
        <v>18</v>
      </c>
      <c r="D961" s="212" t="s">
        <v>288</v>
      </c>
      <c r="E961" s="208" t="s">
        <v>19</v>
      </c>
      <c r="F961" s="230">
        <v>20.04</v>
      </c>
      <c r="G961" s="210">
        <v>7.7262812955766817E-7</v>
      </c>
      <c r="H961" s="210">
        <v>0.248</v>
      </c>
      <c r="I961" s="230">
        <v>19.13</v>
      </c>
      <c r="J961" s="230">
        <v>383.36519999999996</v>
      </c>
      <c r="L961" s="366"/>
    </row>
    <row r="962" spans="1:12">
      <c r="A962" s="224" t="s">
        <v>1136</v>
      </c>
      <c r="B962" s="224">
        <v>5213849</v>
      </c>
      <c r="C962" s="224" t="s">
        <v>18</v>
      </c>
      <c r="D962" s="212" t="s">
        <v>285</v>
      </c>
      <c r="E962" s="208" t="s">
        <v>284</v>
      </c>
      <c r="F962" s="230">
        <v>4320</v>
      </c>
      <c r="G962" s="210">
        <v>3.7786033462220388E-5</v>
      </c>
      <c r="H962" s="210">
        <v>0.248</v>
      </c>
      <c r="I962" s="230">
        <v>4.34</v>
      </c>
      <c r="J962" s="230">
        <v>18748.8</v>
      </c>
      <c r="L962" s="366"/>
    </row>
    <row r="963" spans="1:12">
      <c r="A963" s="224" t="s">
        <v>1137</v>
      </c>
      <c r="B963" s="224">
        <v>5213850</v>
      </c>
      <c r="C963" s="224" t="s">
        <v>18</v>
      </c>
      <c r="D963" s="212" t="s">
        <v>289</v>
      </c>
      <c r="E963" s="208" t="s">
        <v>284</v>
      </c>
      <c r="F963" s="230">
        <v>4800</v>
      </c>
      <c r="G963" s="210">
        <v>2.7067414651124589E-4</v>
      </c>
      <c r="H963" s="210">
        <v>0.248</v>
      </c>
      <c r="I963" s="230">
        <v>27.98</v>
      </c>
      <c r="J963" s="230">
        <v>134304</v>
      </c>
      <c r="L963" s="366"/>
    </row>
    <row r="964" spans="1:12" ht="16.5">
      <c r="A964" s="224" t="s">
        <v>1138</v>
      </c>
      <c r="B964" s="224">
        <v>5213836</v>
      </c>
      <c r="C964" s="224" t="s">
        <v>18</v>
      </c>
      <c r="D964" s="212" t="s">
        <v>293</v>
      </c>
      <c r="E964" s="208" t="s">
        <v>286</v>
      </c>
      <c r="F964" s="230">
        <v>12</v>
      </c>
      <c r="G964" s="210">
        <v>3.7727990400066435E-8</v>
      </c>
      <c r="H964" s="210">
        <v>0.248</v>
      </c>
      <c r="I964" s="230">
        <v>1.56</v>
      </c>
      <c r="J964" s="230">
        <v>18.72</v>
      </c>
      <c r="L964" s="366"/>
    </row>
    <row r="965" spans="1:12">
      <c r="A965" s="224" t="s">
        <v>1139</v>
      </c>
      <c r="B965" s="224">
        <v>5213345</v>
      </c>
      <c r="C965" s="224" t="s">
        <v>18</v>
      </c>
      <c r="D965" s="212" t="s">
        <v>290</v>
      </c>
      <c r="E965" s="208" t="s">
        <v>286</v>
      </c>
      <c r="F965" s="230">
        <v>12</v>
      </c>
      <c r="G965" s="210">
        <v>1.7485472473876948E-7</v>
      </c>
      <c r="H965" s="210">
        <v>0.248</v>
      </c>
      <c r="I965" s="230">
        <v>7.23</v>
      </c>
      <c r="J965" s="230">
        <v>86.76</v>
      </c>
      <c r="L965" s="366"/>
    </row>
    <row r="966" spans="1:12">
      <c r="A966" s="224" t="s">
        <v>1140</v>
      </c>
      <c r="B966" s="224">
        <v>5213385</v>
      </c>
      <c r="C966" s="224" t="s">
        <v>18</v>
      </c>
      <c r="D966" s="212" t="s">
        <v>292</v>
      </c>
      <c r="E966" s="208" t="s">
        <v>21</v>
      </c>
      <c r="F966" s="230">
        <v>2</v>
      </c>
      <c r="G966" s="210">
        <v>1.8346847639314361E-6</v>
      </c>
      <c r="H966" s="210">
        <v>0.248</v>
      </c>
      <c r="I966" s="230">
        <v>455.17</v>
      </c>
      <c r="J966" s="230">
        <v>910.34</v>
      </c>
      <c r="L966" s="366"/>
    </row>
    <row r="967" spans="1:12">
      <c r="A967" s="224" t="s">
        <v>1141</v>
      </c>
      <c r="B967" s="224">
        <v>5213386</v>
      </c>
      <c r="C967" s="224" t="s">
        <v>18</v>
      </c>
      <c r="D967" s="212" t="s">
        <v>291</v>
      </c>
      <c r="E967" s="208" t="s">
        <v>21</v>
      </c>
      <c r="F967" s="230">
        <v>8</v>
      </c>
      <c r="G967" s="210">
        <v>1.2040227090195561E-5</v>
      </c>
      <c r="H967" s="210">
        <v>0.248</v>
      </c>
      <c r="I967" s="230">
        <v>746.77</v>
      </c>
      <c r="J967" s="230">
        <v>5974.16</v>
      </c>
      <c r="L967" s="366"/>
    </row>
    <row r="968" spans="1:12">
      <c r="A968" s="369" t="s">
        <v>1142</v>
      </c>
      <c r="B968" s="234" t="s">
        <v>51</v>
      </c>
      <c r="C968" s="235"/>
      <c r="D968" s="236"/>
      <c r="E968" s="237"/>
      <c r="F968" s="238"/>
      <c r="G968" s="221"/>
      <c r="H968" s="221"/>
      <c r="I968" s="238"/>
      <c r="J968" s="239"/>
      <c r="L968" s="366"/>
    </row>
    <row r="969" spans="1:12">
      <c r="A969" s="224" t="s">
        <v>1143</v>
      </c>
      <c r="B969" s="224">
        <v>4011462</v>
      </c>
      <c r="C969" s="224" t="s">
        <v>18</v>
      </c>
      <c r="D969" s="212" t="s">
        <v>1457</v>
      </c>
      <c r="E969" s="208" t="s">
        <v>53</v>
      </c>
      <c r="F969" s="230">
        <v>69.632639999999995</v>
      </c>
      <c r="G969" s="210">
        <v>2.8374426792989482E-5</v>
      </c>
      <c r="H969" s="210">
        <v>0.248</v>
      </c>
      <c r="I969" s="209">
        <v>202.18848</v>
      </c>
      <c r="J969" s="230">
        <v>14078.917639987199</v>
      </c>
      <c r="L969" s="366"/>
    </row>
    <row r="970" spans="1:12">
      <c r="A970" s="224" t="s">
        <v>1144</v>
      </c>
      <c r="B970" s="224">
        <v>4011353</v>
      </c>
      <c r="C970" s="224" t="s">
        <v>18</v>
      </c>
      <c r="D970" s="212" t="s">
        <v>297</v>
      </c>
      <c r="E970" s="208" t="s">
        <v>19</v>
      </c>
      <c r="F970" s="230">
        <v>414.47999999999996</v>
      </c>
      <c r="G970" s="210">
        <v>2.8401437696296169E-7</v>
      </c>
      <c r="H970" s="210">
        <v>0.248</v>
      </c>
      <c r="I970" s="230">
        <v>0.34</v>
      </c>
      <c r="J970" s="230">
        <v>140.92320000000001</v>
      </c>
      <c r="L970" s="366"/>
    </row>
    <row r="971" spans="1:12">
      <c r="A971" s="369" t="s">
        <v>1145</v>
      </c>
      <c r="B971" s="234" t="s">
        <v>334</v>
      </c>
      <c r="C971" s="235"/>
      <c r="D971" s="236"/>
      <c r="E971" s="237"/>
      <c r="F971" s="238"/>
      <c r="G971" s="221"/>
      <c r="H971" s="221"/>
      <c r="I971" s="238"/>
      <c r="J971" s="239"/>
      <c r="L971" s="366"/>
    </row>
    <row r="972" spans="1:12">
      <c r="A972" s="224" t="s">
        <v>1146</v>
      </c>
      <c r="B972" s="224">
        <v>5502978</v>
      </c>
      <c r="C972" s="224" t="s">
        <v>18</v>
      </c>
      <c r="D972" s="212" t="s">
        <v>48</v>
      </c>
      <c r="E972" s="208" t="s">
        <v>23</v>
      </c>
      <c r="F972" s="230">
        <v>587.25</v>
      </c>
      <c r="G972" s="210">
        <v>7.3142420619590338E-6</v>
      </c>
      <c r="H972" s="210">
        <v>0.248</v>
      </c>
      <c r="I972" s="230">
        <v>6.18</v>
      </c>
      <c r="J972" s="230">
        <v>3629.2049999999999</v>
      </c>
      <c r="L972" s="366"/>
    </row>
    <row r="973" spans="1:12">
      <c r="A973" s="224" t="s">
        <v>1147</v>
      </c>
      <c r="B973" s="224">
        <v>5501706</v>
      </c>
      <c r="C973" s="224" t="s">
        <v>18</v>
      </c>
      <c r="D973" s="212" t="s">
        <v>282</v>
      </c>
      <c r="E973" s="208" t="s">
        <v>23</v>
      </c>
      <c r="F973" s="230">
        <v>763.42500000000007</v>
      </c>
      <c r="G973" s="210">
        <v>1.2601089843637191E-5</v>
      </c>
      <c r="H973" s="210">
        <v>0.248</v>
      </c>
      <c r="I973" s="230">
        <v>8.19</v>
      </c>
      <c r="J973" s="230">
        <v>6252.45075</v>
      </c>
      <c r="L973" s="366"/>
    </row>
    <row r="974" spans="1:12">
      <c r="A974" s="224" t="s">
        <v>1148</v>
      </c>
      <c r="B974" s="224">
        <v>4815671</v>
      </c>
      <c r="C974" s="224" t="s">
        <v>18</v>
      </c>
      <c r="D974" s="212" t="s">
        <v>295</v>
      </c>
      <c r="E974" s="208" t="s">
        <v>23</v>
      </c>
      <c r="F974" s="230">
        <v>587.25</v>
      </c>
      <c r="G974" s="210">
        <v>2.5659023932568261E-5</v>
      </c>
      <c r="H974" s="210">
        <v>0.248</v>
      </c>
      <c r="I974" s="230">
        <v>21.68</v>
      </c>
      <c r="J974" s="230">
        <v>12731.58</v>
      </c>
      <c r="L974" s="366"/>
    </row>
    <row r="975" spans="1:12">
      <c r="A975" s="224" t="s">
        <v>1149</v>
      </c>
      <c r="B975" s="224">
        <v>3108005</v>
      </c>
      <c r="C975" s="224" t="s">
        <v>18</v>
      </c>
      <c r="D975" s="212" t="s">
        <v>307</v>
      </c>
      <c r="E975" s="208" t="s">
        <v>19</v>
      </c>
      <c r="F975" s="230">
        <v>235.82810000000001</v>
      </c>
      <c r="G975" s="210">
        <v>4.8098761412287921E-5</v>
      </c>
      <c r="H975" s="210">
        <v>0.248</v>
      </c>
      <c r="I975" s="230">
        <v>101.2</v>
      </c>
      <c r="J975" s="230">
        <v>23865.80372</v>
      </c>
      <c r="L975" s="366"/>
    </row>
    <row r="976" spans="1:12">
      <c r="A976" s="224" t="s">
        <v>1150</v>
      </c>
      <c r="B976" s="224" t="s">
        <v>1556</v>
      </c>
      <c r="C976" s="224" t="s">
        <v>18</v>
      </c>
      <c r="D976" s="212" t="s">
        <v>1555</v>
      </c>
      <c r="E976" s="208" t="s">
        <v>23</v>
      </c>
      <c r="F976" s="230">
        <v>30.209600000000002</v>
      </c>
      <c r="G976" s="210">
        <v>4.0491429473673966E-5</v>
      </c>
      <c r="H976" s="210">
        <v>0.248</v>
      </c>
      <c r="I976" s="230">
        <v>665.05919999999992</v>
      </c>
      <c r="J976" s="230">
        <v>20091.172408319999</v>
      </c>
      <c r="L976" s="366"/>
    </row>
    <row r="977" spans="1:12">
      <c r="A977" s="224" t="s">
        <v>1151</v>
      </c>
      <c r="B977" s="224">
        <v>1100657</v>
      </c>
      <c r="C977" s="224" t="s">
        <v>18</v>
      </c>
      <c r="D977" s="212" t="s">
        <v>325</v>
      </c>
      <c r="E977" s="208" t="s">
        <v>23</v>
      </c>
      <c r="F977" s="230">
        <v>30.209600000000002</v>
      </c>
      <c r="G977" s="210">
        <v>2.6240981409103851E-7</v>
      </c>
      <c r="H977" s="210">
        <v>0.248</v>
      </c>
      <c r="I977" s="230">
        <v>4.3099999999999996</v>
      </c>
      <c r="J977" s="230">
        <v>130.20337599999999</v>
      </c>
      <c r="L977" s="366"/>
    </row>
    <row r="978" spans="1:12">
      <c r="A978" s="224" t="s">
        <v>1152</v>
      </c>
      <c r="B978" s="224">
        <v>2407972</v>
      </c>
      <c r="C978" s="224" t="s">
        <v>18</v>
      </c>
      <c r="D978" s="212" t="s">
        <v>308</v>
      </c>
      <c r="E978" s="208" t="s">
        <v>272</v>
      </c>
      <c r="F978" s="230">
        <v>1.33575</v>
      </c>
      <c r="G978" s="210">
        <v>2.377617955012187E-7</v>
      </c>
      <c r="H978" s="210">
        <v>0.248</v>
      </c>
      <c r="I978" s="230">
        <v>88.32</v>
      </c>
      <c r="J978" s="230">
        <v>117.97344</v>
      </c>
      <c r="L978" s="366"/>
    </row>
    <row r="979" spans="1:12">
      <c r="A979" s="224" t="s">
        <v>1153</v>
      </c>
      <c r="B979" s="224">
        <v>407819</v>
      </c>
      <c r="C979" s="224" t="s">
        <v>18</v>
      </c>
      <c r="D979" s="212" t="s">
        <v>326</v>
      </c>
      <c r="E979" s="208" t="s">
        <v>272</v>
      </c>
      <c r="F979" s="230">
        <v>5230.6400000000003</v>
      </c>
      <c r="G979" s="210">
        <v>1.3092851888200043E-4</v>
      </c>
      <c r="H979" s="210">
        <v>0.248</v>
      </c>
      <c r="I979" s="230">
        <v>12.42</v>
      </c>
      <c r="J979" s="230">
        <v>64964.548800000004</v>
      </c>
      <c r="L979" s="366"/>
    </row>
    <row r="980" spans="1:12">
      <c r="A980" s="224" t="s">
        <v>1154</v>
      </c>
      <c r="B980" s="224">
        <v>3806402</v>
      </c>
      <c r="C980" s="224" t="s">
        <v>18</v>
      </c>
      <c r="D980" s="212" t="s">
        <v>303</v>
      </c>
      <c r="E980" s="208" t="s">
        <v>19</v>
      </c>
      <c r="F980" s="230">
        <v>61.2</v>
      </c>
      <c r="G980" s="210">
        <v>3.5892378559447822E-7</v>
      </c>
      <c r="H980" s="210">
        <v>0.248</v>
      </c>
      <c r="I980" s="230">
        <v>2.91</v>
      </c>
      <c r="J980" s="230">
        <v>178.09200000000001</v>
      </c>
      <c r="L980" s="366"/>
    </row>
    <row r="981" spans="1:12">
      <c r="A981" s="224" t="s">
        <v>1155</v>
      </c>
      <c r="B981" s="224">
        <v>3806413</v>
      </c>
      <c r="C981" s="224" t="s">
        <v>18</v>
      </c>
      <c r="D981" s="212" t="s">
        <v>306</v>
      </c>
      <c r="E981" s="208" t="s">
        <v>19</v>
      </c>
      <c r="F981" s="230">
        <v>61.2</v>
      </c>
      <c r="G981" s="210">
        <v>3.4547956132306996E-6</v>
      </c>
      <c r="H981" s="210">
        <v>0.248</v>
      </c>
      <c r="I981" s="230">
        <v>28.01</v>
      </c>
      <c r="J981" s="230">
        <v>1714.2120000000002</v>
      </c>
      <c r="L981" s="366"/>
    </row>
    <row r="982" spans="1:12">
      <c r="A982" s="224" t="s">
        <v>1156</v>
      </c>
      <c r="B982" s="224">
        <v>3806415</v>
      </c>
      <c r="C982" s="224" t="s">
        <v>18</v>
      </c>
      <c r="D982" s="212" t="s">
        <v>305</v>
      </c>
      <c r="E982" s="208" t="s">
        <v>23</v>
      </c>
      <c r="F982" s="230">
        <v>6.46</v>
      </c>
      <c r="G982" s="210">
        <v>1.0322156078130076E-5</v>
      </c>
      <c r="H982" s="210">
        <v>0.248</v>
      </c>
      <c r="I982" s="230">
        <v>792.83</v>
      </c>
      <c r="J982" s="230">
        <v>5121.6818000000003</v>
      </c>
      <c r="L982" s="366"/>
    </row>
    <row r="983" spans="1:12">
      <c r="A983" s="224" t="s">
        <v>1157</v>
      </c>
      <c r="B983" s="224">
        <v>1109626</v>
      </c>
      <c r="C983" s="224" t="s">
        <v>18</v>
      </c>
      <c r="D983" s="212" t="s">
        <v>1456</v>
      </c>
      <c r="E983" s="208" t="s">
        <v>23</v>
      </c>
      <c r="F983" s="230">
        <v>2.8000000000000003</v>
      </c>
      <c r="G983" s="210">
        <v>4.9226240397399516E-6</v>
      </c>
      <c r="H983" s="210">
        <v>0.248</v>
      </c>
      <c r="I983" s="230">
        <v>872.33</v>
      </c>
      <c r="J983" s="230">
        <v>2442.5240000000003</v>
      </c>
      <c r="L983" s="366"/>
    </row>
    <row r="984" spans="1:12">
      <c r="A984" s="369" t="s">
        <v>1158</v>
      </c>
      <c r="B984" s="234" t="s">
        <v>347</v>
      </c>
      <c r="C984" s="235"/>
      <c r="D984" s="236"/>
      <c r="E984" s="237"/>
      <c r="F984" s="238"/>
      <c r="G984" s="221"/>
      <c r="H984" s="221"/>
      <c r="I984" s="238"/>
      <c r="J984" s="239"/>
      <c r="L984" s="366"/>
    </row>
    <row r="985" spans="1:12">
      <c r="A985" s="224" t="s">
        <v>1159</v>
      </c>
      <c r="B985" s="224">
        <v>3806415</v>
      </c>
      <c r="C985" s="224" t="s">
        <v>18</v>
      </c>
      <c r="D985" s="212" t="s">
        <v>305</v>
      </c>
      <c r="E985" s="208" t="s">
        <v>23</v>
      </c>
      <c r="F985" s="230">
        <v>78.588799999999992</v>
      </c>
      <c r="G985" s="210">
        <v>1.2557366247568867E-4</v>
      </c>
      <c r="H985" s="210">
        <v>0.248</v>
      </c>
      <c r="I985" s="230">
        <v>792.83</v>
      </c>
      <c r="J985" s="230">
        <v>62307.558303999998</v>
      </c>
      <c r="L985" s="366"/>
    </row>
    <row r="986" spans="1:12">
      <c r="A986" s="224" t="s">
        <v>1160</v>
      </c>
      <c r="B986" s="224" t="s">
        <v>1556</v>
      </c>
      <c r="C986" s="224" t="s">
        <v>18</v>
      </c>
      <c r="D986" s="212" t="s">
        <v>1555</v>
      </c>
      <c r="E986" s="208" t="s">
        <v>23</v>
      </c>
      <c r="F986" s="230">
        <v>82.1648</v>
      </c>
      <c r="G986" s="210">
        <v>1.1012956823057989E-4</v>
      </c>
      <c r="H986" s="210">
        <v>0.248</v>
      </c>
      <c r="I986" s="230">
        <v>665.05919999999992</v>
      </c>
      <c r="J986" s="230">
        <v>54644.456156159991</v>
      </c>
      <c r="L986" s="366"/>
    </row>
    <row r="987" spans="1:12">
      <c r="A987" s="224" t="s">
        <v>1161</v>
      </c>
      <c r="B987" s="224">
        <v>1100657</v>
      </c>
      <c r="C987" s="224" t="s">
        <v>18</v>
      </c>
      <c r="D987" s="212" t="s">
        <v>325</v>
      </c>
      <c r="E987" s="208" t="s">
        <v>23</v>
      </c>
      <c r="F987" s="230">
        <v>82.1648</v>
      </c>
      <c r="G987" s="210">
        <v>7.1370855267290388E-7</v>
      </c>
      <c r="H987" s="210">
        <v>0.248</v>
      </c>
      <c r="I987" s="230">
        <v>4.3099999999999996</v>
      </c>
      <c r="J987" s="230">
        <v>354.13028799999995</v>
      </c>
      <c r="L987" s="366"/>
    </row>
    <row r="988" spans="1:12">
      <c r="A988" s="224" t="s">
        <v>1162</v>
      </c>
      <c r="B988" s="224" t="s">
        <v>1559</v>
      </c>
      <c r="C988" s="224" t="s">
        <v>18</v>
      </c>
      <c r="D988" s="212" t="s">
        <v>1558</v>
      </c>
      <c r="E988" s="208" t="s">
        <v>23</v>
      </c>
      <c r="F988" s="230">
        <v>53.562300000000008</v>
      </c>
      <c r="G988" s="210">
        <v>7.6900792015206104E-5</v>
      </c>
      <c r="H988" s="210">
        <v>0.248</v>
      </c>
      <c r="I988" s="230">
        <v>712.38336000000004</v>
      </c>
      <c r="J988" s="230">
        <v>38156.891243328006</v>
      </c>
      <c r="L988" s="366"/>
    </row>
    <row r="989" spans="1:12">
      <c r="A989" s="224" t="s">
        <v>1163</v>
      </c>
      <c r="B989" s="224">
        <v>407819</v>
      </c>
      <c r="C989" s="224" t="s">
        <v>18</v>
      </c>
      <c r="D989" s="212" t="s">
        <v>326</v>
      </c>
      <c r="E989" s="208" t="s">
        <v>272</v>
      </c>
      <c r="F989" s="230">
        <v>32975.380000000005</v>
      </c>
      <c r="G989" s="210">
        <v>8.2540906332134105E-4</v>
      </c>
      <c r="H989" s="210">
        <v>0.248</v>
      </c>
      <c r="I989" s="230">
        <v>12.42</v>
      </c>
      <c r="J989" s="230">
        <v>409554.21960000007</v>
      </c>
      <c r="L989" s="366"/>
    </row>
    <row r="990" spans="1:12">
      <c r="A990" s="224" t="s">
        <v>1164</v>
      </c>
      <c r="B990" s="224">
        <v>3108005</v>
      </c>
      <c r="C990" s="224" t="s">
        <v>18</v>
      </c>
      <c r="D990" s="212" t="s">
        <v>307</v>
      </c>
      <c r="E990" s="208" t="s">
        <v>19</v>
      </c>
      <c r="F990" s="230">
        <v>535.15699999999993</v>
      </c>
      <c r="G990" s="210">
        <v>1.0914894730999303E-4</v>
      </c>
      <c r="H990" s="210">
        <v>0.248</v>
      </c>
      <c r="I990" s="230">
        <v>101.2</v>
      </c>
      <c r="J990" s="230">
        <v>54157.888399999996</v>
      </c>
      <c r="L990" s="366"/>
    </row>
    <row r="991" spans="1:12">
      <c r="A991" s="224" t="s">
        <v>1165</v>
      </c>
      <c r="B991" s="224">
        <v>2108172</v>
      </c>
      <c r="C991" s="224" t="s">
        <v>18</v>
      </c>
      <c r="D991" s="212" t="s">
        <v>312</v>
      </c>
      <c r="E991" s="208" t="s">
        <v>23</v>
      </c>
      <c r="F991" s="230">
        <v>299.52</v>
      </c>
      <c r="G991" s="210">
        <v>2.6216425969198165E-5</v>
      </c>
      <c r="H991" s="210">
        <v>0.248</v>
      </c>
      <c r="I991" s="230">
        <v>43.43</v>
      </c>
      <c r="J991" s="230">
        <v>13008.1536</v>
      </c>
      <c r="L991" s="366"/>
    </row>
    <row r="992" spans="1:12">
      <c r="A992" s="224" t="s">
        <v>1166</v>
      </c>
      <c r="B992" s="224">
        <v>2407972</v>
      </c>
      <c r="C992" s="224" t="s">
        <v>18</v>
      </c>
      <c r="D992" s="212" t="s">
        <v>308</v>
      </c>
      <c r="E992" s="208" t="s">
        <v>272</v>
      </c>
      <c r="F992" s="230">
        <v>40.81</v>
      </c>
      <c r="G992" s="210">
        <v>7.264127923941407E-6</v>
      </c>
      <c r="H992" s="210">
        <v>0.248</v>
      </c>
      <c r="I992" s="230">
        <v>88.32</v>
      </c>
      <c r="J992" s="230">
        <v>3604.3391999999999</v>
      </c>
      <c r="L992" s="366"/>
    </row>
    <row r="993" spans="1:12">
      <c r="A993" s="224" t="s">
        <v>1167</v>
      </c>
      <c r="B993" s="224">
        <v>1608147</v>
      </c>
      <c r="C993" s="224" t="s">
        <v>18</v>
      </c>
      <c r="D993" s="212" t="s">
        <v>319</v>
      </c>
      <c r="E993" s="208" t="s">
        <v>56</v>
      </c>
      <c r="F993" s="230">
        <v>123.2</v>
      </c>
      <c r="G993" s="210">
        <v>5.0530580865508469E-5</v>
      </c>
      <c r="H993" s="210">
        <v>0.248</v>
      </c>
      <c r="I993" s="230">
        <v>203.51</v>
      </c>
      <c r="J993" s="230">
        <v>25072.432000000001</v>
      </c>
      <c r="L993" s="366"/>
    </row>
    <row r="994" spans="1:12">
      <c r="A994" s="224" t="s">
        <v>1168</v>
      </c>
      <c r="B994" s="224">
        <v>1608019</v>
      </c>
      <c r="C994" s="224" t="s">
        <v>18</v>
      </c>
      <c r="D994" s="212" t="s">
        <v>318</v>
      </c>
      <c r="E994" s="208" t="s">
        <v>56</v>
      </c>
      <c r="F994" s="230">
        <v>10.8</v>
      </c>
      <c r="G994" s="210">
        <v>5.3131168019170496E-7</v>
      </c>
      <c r="H994" s="210">
        <v>0.248</v>
      </c>
      <c r="I994" s="230">
        <v>24.41</v>
      </c>
      <c r="J994" s="230">
        <v>263.62800000000004</v>
      </c>
      <c r="L994" s="366"/>
    </row>
    <row r="995" spans="1:12">
      <c r="A995" s="224" t="s">
        <v>1169</v>
      </c>
      <c r="B995" s="224">
        <v>1608020</v>
      </c>
      <c r="C995" s="224" t="s">
        <v>18</v>
      </c>
      <c r="D995" s="212" t="s">
        <v>317</v>
      </c>
      <c r="E995" s="208" t="s">
        <v>56</v>
      </c>
      <c r="F995" s="230">
        <v>39.311999999999998</v>
      </c>
      <c r="G995" s="210">
        <v>3.0542694628373781E-6</v>
      </c>
      <c r="H995" s="210">
        <v>0.248</v>
      </c>
      <c r="I995" s="230">
        <v>38.549999999999997</v>
      </c>
      <c r="J995" s="230">
        <v>1515.4775999999997</v>
      </c>
      <c r="L995" s="366"/>
    </row>
    <row r="996" spans="1:12">
      <c r="A996" s="224" t="s">
        <v>1170</v>
      </c>
      <c r="B996" s="224">
        <v>1608025</v>
      </c>
      <c r="C996" s="224" t="s">
        <v>18</v>
      </c>
      <c r="D996" s="212" t="s">
        <v>316</v>
      </c>
      <c r="E996" s="208" t="s">
        <v>56</v>
      </c>
      <c r="F996" s="230">
        <v>41.16</v>
      </c>
      <c r="G996" s="210">
        <v>3.9087552392585751E-6</v>
      </c>
      <c r="H996" s="210">
        <v>0.248</v>
      </c>
      <c r="I996" s="230">
        <v>47.12</v>
      </c>
      <c r="J996" s="230">
        <v>1939.4591999999998</v>
      </c>
      <c r="L996" s="366"/>
    </row>
    <row r="997" spans="1:12">
      <c r="A997" s="224" t="s">
        <v>1171</v>
      </c>
      <c r="B997" s="224">
        <v>1608024</v>
      </c>
      <c r="C997" s="224" t="s">
        <v>18</v>
      </c>
      <c r="D997" s="212" t="s">
        <v>322</v>
      </c>
      <c r="E997" s="208" t="s">
        <v>56</v>
      </c>
      <c r="F997" s="230">
        <v>298.62</v>
      </c>
      <c r="G997" s="210">
        <v>5.3587299423107294E-5</v>
      </c>
      <c r="H997" s="210">
        <v>0.248</v>
      </c>
      <c r="I997" s="230">
        <v>89.04</v>
      </c>
      <c r="J997" s="230">
        <v>26589.124800000001</v>
      </c>
      <c r="L997" s="366"/>
    </row>
    <row r="998" spans="1:12">
      <c r="A998" s="224" t="s">
        <v>1172</v>
      </c>
      <c r="B998" s="224">
        <v>1608026</v>
      </c>
      <c r="C998" s="224" t="s">
        <v>18</v>
      </c>
      <c r="D998" s="212" t="s">
        <v>321</v>
      </c>
      <c r="E998" s="208" t="s">
        <v>56</v>
      </c>
      <c r="F998" s="230">
        <v>4.2</v>
      </c>
      <c r="G998" s="210">
        <v>8.5780390480766449E-7</v>
      </c>
      <c r="H998" s="210">
        <v>0.248</v>
      </c>
      <c r="I998" s="230">
        <v>101.34</v>
      </c>
      <c r="J998" s="230">
        <v>425.62800000000004</v>
      </c>
      <c r="L998" s="366"/>
    </row>
    <row r="999" spans="1:12">
      <c r="A999" s="224" t="s">
        <v>1173</v>
      </c>
      <c r="B999" s="224">
        <v>3806413</v>
      </c>
      <c r="C999" s="224" t="s">
        <v>18</v>
      </c>
      <c r="D999" s="212" t="s">
        <v>306</v>
      </c>
      <c r="E999" s="208" t="s">
        <v>19</v>
      </c>
      <c r="F999" s="230">
        <v>311.35399999999998</v>
      </c>
      <c r="G999" s="210">
        <v>1.7576216231402469E-5</v>
      </c>
      <c r="H999" s="210">
        <v>0.248</v>
      </c>
      <c r="I999" s="230">
        <v>28.01</v>
      </c>
      <c r="J999" s="230">
        <v>8721.0255400000005</v>
      </c>
      <c r="L999" s="366"/>
    </row>
    <row r="1000" spans="1:12">
      <c r="A1000" s="224" t="s">
        <v>1174</v>
      </c>
      <c r="B1000" s="224">
        <v>3806402</v>
      </c>
      <c r="C1000" s="224" t="s">
        <v>18</v>
      </c>
      <c r="D1000" s="212" t="s">
        <v>303</v>
      </c>
      <c r="E1000" s="208" t="s">
        <v>19</v>
      </c>
      <c r="F1000" s="230">
        <v>311.35399999999998</v>
      </c>
      <c r="G1000" s="210">
        <v>1.8260188944441694E-6</v>
      </c>
      <c r="H1000" s="210">
        <v>0.248</v>
      </c>
      <c r="I1000" s="230">
        <v>2.91</v>
      </c>
      <c r="J1000" s="230">
        <v>906.04013999999995</v>
      </c>
      <c r="L1000" s="366"/>
    </row>
    <row r="1001" spans="1:12">
      <c r="A1001" s="224" t="s">
        <v>1175</v>
      </c>
      <c r="B1001" s="224">
        <v>2007971</v>
      </c>
      <c r="C1001" s="224" t="s">
        <v>18</v>
      </c>
      <c r="D1001" s="212" t="s">
        <v>315</v>
      </c>
      <c r="E1001" s="208" t="s">
        <v>56</v>
      </c>
      <c r="F1001" s="230">
        <v>5.6000000000000005</v>
      </c>
      <c r="G1001" s="210">
        <v>1.2079567387877683E-6</v>
      </c>
      <c r="H1001" s="210">
        <v>0.248</v>
      </c>
      <c r="I1001" s="230">
        <v>107.03</v>
      </c>
      <c r="J1001" s="230">
        <v>599.36800000000005</v>
      </c>
      <c r="L1001" s="366"/>
    </row>
    <row r="1002" spans="1:12" ht="16.5">
      <c r="A1002" s="224" t="s">
        <v>1176</v>
      </c>
      <c r="B1002" s="224">
        <v>3806410</v>
      </c>
      <c r="C1002" s="224" t="s">
        <v>18</v>
      </c>
      <c r="D1002" s="212" t="s">
        <v>301</v>
      </c>
      <c r="E1002" s="208" t="s">
        <v>19</v>
      </c>
      <c r="F1002" s="230">
        <v>304.2</v>
      </c>
      <c r="G1002" s="210">
        <v>4.7783443041444141E-5</v>
      </c>
      <c r="H1002" s="210">
        <v>0.248</v>
      </c>
      <c r="I1002" s="230">
        <v>77.94</v>
      </c>
      <c r="J1002" s="230">
        <v>23709.347999999998</v>
      </c>
      <c r="L1002" s="366"/>
    </row>
    <row r="1003" spans="1:12">
      <c r="A1003" s="224" t="s">
        <v>1177</v>
      </c>
      <c r="B1003" s="224">
        <v>307733</v>
      </c>
      <c r="C1003" s="224" t="s">
        <v>18</v>
      </c>
      <c r="D1003" s="212" t="s">
        <v>328</v>
      </c>
      <c r="E1003" s="208" t="s">
        <v>56</v>
      </c>
      <c r="F1003" s="230">
        <v>28</v>
      </c>
      <c r="G1003" s="210">
        <v>1.8600141113325064E-5</v>
      </c>
      <c r="H1003" s="210">
        <v>0.248</v>
      </c>
      <c r="I1003" s="230">
        <v>329.61</v>
      </c>
      <c r="J1003" s="230">
        <v>9229.08</v>
      </c>
      <c r="L1003" s="366"/>
    </row>
    <row r="1004" spans="1:12">
      <c r="A1004" s="224" t="s">
        <v>1178</v>
      </c>
      <c r="B1004" s="224">
        <v>307084</v>
      </c>
      <c r="C1004" s="224" t="s">
        <v>18</v>
      </c>
      <c r="D1004" s="212" t="s">
        <v>327</v>
      </c>
      <c r="E1004" s="208" t="s">
        <v>56</v>
      </c>
      <c r="F1004" s="230">
        <v>28</v>
      </c>
      <c r="G1004" s="210">
        <v>2.3379261743425786E-6</v>
      </c>
      <c r="H1004" s="210">
        <v>0.248</v>
      </c>
      <c r="I1004" s="230">
        <v>41.43</v>
      </c>
      <c r="J1004" s="230">
        <v>1160.04</v>
      </c>
      <c r="L1004" s="366"/>
    </row>
    <row r="1005" spans="1:12">
      <c r="A1005" s="224" t="s">
        <v>1179</v>
      </c>
      <c r="B1005" s="224">
        <v>1109626</v>
      </c>
      <c r="C1005" s="224" t="s">
        <v>18</v>
      </c>
      <c r="D1005" s="212" t="s">
        <v>1456</v>
      </c>
      <c r="E1005" s="208" t="s">
        <v>23</v>
      </c>
      <c r="F1005" s="230">
        <v>1.98733</v>
      </c>
      <c r="G1005" s="210">
        <v>3.4938851546058563E-6</v>
      </c>
      <c r="H1005" s="210">
        <v>0.248</v>
      </c>
      <c r="I1005" s="230">
        <v>872.33</v>
      </c>
      <c r="J1005" s="230">
        <v>1733.6075789000001</v>
      </c>
      <c r="L1005" s="366"/>
    </row>
    <row r="1006" spans="1:12">
      <c r="A1006" s="224" t="s">
        <v>1180</v>
      </c>
      <c r="B1006" s="224" t="s">
        <v>1618</v>
      </c>
      <c r="C1006" s="224" t="s">
        <v>18</v>
      </c>
      <c r="D1006" s="212" t="s">
        <v>323</v>
      </c>
      <c r="E1006" s="208" t="s">
        <v>23</v>
      </c>
      <c r="F1006" s="230">
        <v>13.7895</v>
      </c>
      <c r="G1006" s="210">
        <v>6.7070579238577858E-5</v>
      </c>
      <c r="H1006" s="210">
        <v>0.248</v>
      </c>
      <c r="I1006" s="230">
        <v>2413.38</v>
      </c>
      <c r="J1006" s="230">
        <v>33279.303510000005</v>
      </c>
      <c r="L1006" s="366"/>
    </row>
    <row r="1007" spans="1:12">
      <c r="A1007" s="224" t="s">
        <v>1181</v>
      </c>
      <c r="B1007" s="224" t="s">
        <v>1617</v>
      </c>
      <c r="C1007" s="224" t="s">
        <v>18</v>
      </c>
      <c r="D1007" s="212" t="s">
        <v>324</v>
      </c>
      <c r="E1007" s="208" t="s">
        <v>23</v>
      </c>
      <c r="F1007" s="230">
        <v>137.86080000000001</v>
      </c>
      <c r="G1007" s="210">
        <v>4.4778480821322026E-4</v>
      </c>
      <c r="H1007" s="210">
        <v>0.248</v>
      </c>
      <c r="I1007" s="230">
        <v>1611.65</v>
      </c>
      <c r="J1007" s="230">
        <v>222183.35832000003</v>
      </c>
      <c r="L1007" s="366"/>
    </row>
    <row r="1008" spans="1:12">
      <c r="A1008" s="369" t="s">
        <v>1182</v>
      </c>
      <c r="B1008" s="234" t="s">
        <v>367</v>
      </c>
      <c r="C1008" s="235"/>
      <c r="D1008" s="236"/>
      <c r="E1008" s="237"/>
      <c r="F1008" s="238"/>
      <c r="G1008" s="221"/>
      <c r="H1008" s="221"/>
      <c r="I1008" s="238"/>
      <c r="J1008" s="239"/>
      <c r="L1008" s="366"/>
    </row>
    <row r="1009" spans="1:12">
      <c r="A1009" s="224" t="s">
        <v>1183</v>
      </c>
      <c r="B1009" s="224">
        <v>3108005</v>
      </c>
      <c r="C1009" s="224" t="s">
        <v>18</v>
      </c>
      <c r="D1009" s="212" t="s">
        <v>307</v>
      </c>
      <c r="E1009" s="208" t="s">
        <v>19</v>
      </c>
      <c r="F1009" s="230">
        <v>85.394000000000005</v>
      </c>
      <c r="G1009" s="210">
        <v>1.7416693057531802E-5</v>
      </c>
      <c r="H1009" s="210">
        <v>0.248</v>
      </c>
      <c r="I1009" s="230">
        <v>101.2</v>
      </c>
      <c r="J1009" s="230">
        <v>8641.872800000001</v>
      </c>
      <c r="L1009" s="366"/>
    </row>
    <row r="1010" spans="1:12">
      <c r="A1010" s="224" t="s">
        <v>1184</v>
      </c>
      <c r="B1010" s="224" t="s">
        <v>1556</v>
      </c>
      <c r="C1010" s="224" t="s">
        <v>18</v>
      </c>
      <c r="D1010" s="212" t="s">
        <v>1555</v>
      </c>
      <c r="E1010" s="208" t="s">
        <v>23</v>
      </c>
      <c r="F1010" s="230">
        <v>7.9124999999999996</v>
      </c>
      <c r="G1010" s="210">
        <v>1.0605517309413075E-5</v>
      </c>
      <c r="H1010" s="210">
        <v>0.248</v>
      </c>
      <c r="I1010" s="230">
        <v>665.05919999999992</v>
      </c>
      <c r="J1010" s="230">
        <v>5262.2809199999992</v>
      </c>
      <c r="L1010" s="366"/>
    </row>
    <row r="1011" spans="1:12">
      <c r="A1011" s="224" t="s">
        <v>1185</v>
      </c>
      <c r="B1011" s="224">
        <v>1100657</v>
      </c>
      <c r="C1011" s="224" t="s">
        <v>18</v>
      </c>
      <c r="D1011" s="212" t="s">
        <v>325</v>
      </c>
      <c r="E1011" s="208" t="s">
        <v>23</v>
      </c>
      <c r="F1011" s="230">
        <v>7.9124999999999996</v>
      </c>
      <c r="G1011" s="210">
        <v>6.87303921268518E-8</v>
      </c>
      <c r="H1011" s="210">
        <v>0.248</v>
      </c>
      <c r="I1011" s="230">
        <v>4.3099999999999996</v>
      </c>
      <c r="J1011" s="230">
        <v>34.102874999999997</v>
      </c>
      <c r="L1011" s="366"/>
    </row>
    <row r="1012" spans="1:12">
      <c r="A1012" s="224" t="s">
        <v>1186</v>
      </c>
      <c r="B1012" s="224" t="s">
        <v>1559</v>
      </c>
      <c r="C1012" s="224" t="s">
        <v>18</v>
      </c>
      <c r="D1012" s="212" t="s">
        <v>1558</v>
      </c>
      <c r="E1012" s="208" t="s">
        <v>23</v>
      </c>
      <c r="F1012" s="230">
        <v>4.2717000000000001</v>
      </c>
      <c r="G1012" s="210">
        <v>6.1329911757216528E-6</v>
      </c>
      <c r="H1012" s="210">
        <v>0.248</v>
      </c>
      <c r="I1012" s="230">
        <v>712.38336000000004</v>
      </c>
      <c r="J1012" s="230">
        <v>3043.0879989120003</v>
      </c>
      <c r="L1012" s="366"/>
    </row>
    <row r="1013" spans="1:12">
      <c r="A1013" s="224" t="s">
        <v>1187</v>
      </c>
      <c r="B1013" s="224">
        <v>407819</v>
      </c>
      <c r="C1013" s="224" t="s">
        <v>18</v>
      </c>
      <c r="D1013" s="212" t="s">
        <v>326</v>
      </c>
      <c r="E1013" s="208" t="s">
        <v>272</v>
      </c>
      <c r="F1013" s="230">
        <v>5350.52</v>
      </c>
      <c r="G1013" s="210">
        <v>1.3392924362000077E-4</v>
      </c>
      <c r="H1013" s="210">
        <v>0.248</v>
      </c>
      <c r="I1013" s="230">
        <v>12.42</v>
      </c>
      <c r="J1013" s="230">
        <v>66453.458400000003</v>
      </c>
      <c r="L1013" s="366"/>
    </row>
    <row r="1014" spans="1:12">
      <c r="A1014" s="224" t="s">
        <v>1188</v>
      </c>
      <c r="B1014" s="224">
        <v>3806413</v>
      </c>
      <c r="C1014" s="224" t="s">
        <v>18</v>
      </c>
      <c r="D1014" s="212" t="s">
        <v>306</v>
      </c>
      <c r="E1014" s="208" t="s">
        <v>19</v>
      </c>
      <c r="F1014" s="230">
        <v>19.198399999999999</v>
      </c>
      <c r="G1014" s="210">
        <v>1.083767125834122E-6</v>
      </c>
      <c r="H1014" s="210">
        <v>0.248</v>
      </c>
      <c r="I1014" s="230">
        <v>28.01</v>
      </c>
      <c r="J1014" s="230">
        <v>537.74718400000006</v>
      </c>
      <c r="L1014" s="366"/>
    </row>
    <row r="1015" spans="1:12">
      <c r="A1015" s="224" t="s">
        <v>1189</v>
      </c>
      <c r="B1015" s="224">
        <v>3806402</v>
      </c>
      <c r="C1015" s="224" t="s">
        <v>18</v>
      </c>
      <c r="D1015" s="212" t="s">
        <v>303</v>
      </c>
      <c r="E1015" s="208" t="s">
        <v>19</v>
      </c>
      <c r="F1015" s="230">
        <v>19.198399999999999</v>
      </c>
      <c r="G1015" s="210">
        <v>1.1259415695027829E-7</v>
      </c>
      <c r="H1015" s="210">
        <v>0.248</v>
      </c>
      <c r="I1015" s="230">
        <v>2.91</v>
      </c>
      <c r="J1015" s="230">
        <v>55.867344000000003</v>
      </c>
      <c r="L1015" s="366"/>
    </row>
    <row r="1016" spans="1:12">
      <c r="A1016" s="224" t="s">
        <v>1190</v>
      </c>
      <c r="B1016" s="224">
        <v>3816198</v>
      </c>
      <c r="C1016" s="224" t="s">
        <v>18</v>
      </c>
      <c r="D1016" s="212" t="s">
        <v>302</v>
      </c>
      <c r="E1016" s="208" t="s">
        <v>23</v>
      </c>
      <c r="F1016" s="230">
        <v>256</v>
      </c>
      <c r="G1016" s="210">
        <v>4.6284827607384065E-5</v>
      </c>
      <c r="H1016" s="210">
        <v>0.248</v>
      </c>
      <c r="I1016" s="230">
        <v>89.71</v>
      </c>
      <c r="J1016" s="230">
        <v>22965.759999999998</v>
      </c>
      <c r="L1016" s="366"/>
    </row>
    <row r="1017" spans="1:12">
      <c r="A1017" s="224" t="s">
        <v>1191</v>
      </c>
      <c r="B1017" s="224">
        <v>307732</v>
      </c>
      <c r="C1017" s="224" t="s">
        <v>18</v>
      </c>
      <c r="D1017" s="212" t="s">
        <v>330</v>
      </c>
      <c r="E1017" s="208" t="s">
        <v>329</v>
      </c>
      <c r="F1017" s="230">
        <v>24</v>
      </c>
      <c r="G1017" s="210">
        <v>6.7687884315196119E-6</v>
      </c>
      <c r="H1017" s="210">
        <v>0.248</v>
      </c>
      <c r="I1017" s="230">
        <v>139.94</v>
      </c>
      <c r="J1017" s="230">
        <v>3358.56</v>
      </c>
      <c r="L1017" s="366"/>
    </row>
    <row r="1018" spans="1:12">
      <c r="A1018" s="224" t="s">
        <v>1192</v>
      </c>
      <c r="B1018" s="224">
        <v>3806418</v>
      </c>
      <c r="C1018" s="224" t="s">
        <v>18</v>
      </c>
      <c r="D1018" s="212" t="s">
        <v>304</v>
      </c>
      <c r="E1018" s="208" t="s">
        <v>21</v>
      </c>
      <c r="F1018" s="230">
        <v>8</v>
      </c>
      <c r="G1018" s="210">
        <v>2.1430788393063378E-6</v>
      </c>
      <c r="H1018" s="210">
        <v>0.248</v>
      </c>
      <c r="I1018" s="230">
        <v>132.91999999999999</v>
      </c>
      <c r="J1018" s="230">
        <v>1063.3599999999999</v>
      </c>
      <c r="L1018" s="366"/>
    </row>
    <row r="1019" spans="1:12">
      <c r="A1019" s="224" t="s">
        <v>1193</v>
      </c>
      <c r="B1019" s="224">
        <v>1608144</v>
      </c>
      <c r="C1019" s="224" t="s">
        <v>18</v>
      </c>
      <c r="D1019" s="212" t="s">
        <v>320</v>
      </c>
      <c r="E1019" s="208" t="s">
        <v>56</v>
      </c>
      <c r="F1019" s="230">
        <v>2.6</v>
      </c>
      <c r="G1019" s="210">
        <v>6.8030902689453148E-7</v>
      </c>
      <c r="H1019" s="210">
        <v>0.248</v>
      </c>
      <c r="I1019" s="230">
        <v>129.83000000000001</v>
      </c>
      <c r="J1019" s="230">
        <v>337.55800000000005</v>
      </c>
      <c r="L1019" s="366"/>
    </row>
    <row r="1020" spans="1:12">
      <c r="A1020" s="224" t="s">
        <v>1194</v>
      </c>
      <c r="B1020" s="224">
        <v>5605882</v>
      </c>
      <c r="C1020" s="224" t="s">
        <v>18</v>
      </c>
      <c r="D1020" s="212" t="s">
        <v>276</v>
      </c>
      <c r="E1020" s="208" t="s">
        <v>56</v>
      </c>
      <c r="F1020" s="230">
        <v>9.8000000000000007</v>
      </c>
      <c r="G1020" s="210">
        <v>9.5038702278823782E-6</v>
      </c>
      <c r="H1020" s="210">
        <v>0.248</v>
      </c>
      <c r="I1020" s="230">
        <v>481.19</v>
      </c>
      <c r="J1020" s="230">
        <v>4715.6620000000003</v>
      </c>
      <c r="L1020" s="366"/>
    </row>
    <row r="1021" spans="1:12" ht="16.5">
      <c r="A1021" s="224" t="s">
        <v>1195</v>
      </c>
      <c r="B1021" s="224">
        <v>5605945</v>
      </c>
      <c r="C1021" s="224" t="s">
        <v>18</v>
      </c>
      <c r="D1021" s="212" t="s">
        <v>278</v>
      </c>
      <c r="E1021" s="208" t="s">
        <v>21</v>
      </c>
      <c r="F1021" s="230">
        <v>8</v>
      </c>
      <c r="G1021" s="210">
        <v>1.1143461779917059E-5</v>
      </c>
      <c r="H1021" s="210">
        <v>0.248</v>
      </c>
      <c r="I1021" s="230">
        <v>691.15</v>
      </c>
      <c r="J1021" s="230">
        <v>5529.2</v>
      </c>
      <c r="L1021" s="366"/>
    </row>
    <row r="1022" spans="1:12">
      <c r="A1022" s="224" t="s">
        <v>1196</v>
      </c>
      <c r="B1022" s="224">
        <v>2407972</v>
      </c>
      <c r="C1022" s="224" t="s">
        <v>18</v>
      </c>
      <c r="D1022" s="212" t="s">
        <v>308</v>
      </c>
      <c r="E1022" s="208" t="s">
        <v>272</v>
      </c>
      <c r="F1022" s="230">
        <v>4.0999999999999996</v>
      </c>
      <c r="G1022" s="210">
        <v>7.2979476814897738E-7</v>
      </c>
      <c r="H1022" s="210">
        <v>0.248</v>
      </c>
      <c r="I1022" s="230">
        <v>88.32</v>
      </c>
      <c r="J1022" s="230">
        <v>362.11199999999997</v>
      </c>
      <c r="L1022" s="366"/>
    </row>
    <row r="1023" spans="1:12">
      <c r="A1023" s="224" t="s">
        <v>1197</v>
      </c>
      <c r="B1023" s="224">
        <v>1608020</v>
      </c>
      <c r="C1023" s="224" t="s">
        <v>18</v>
      </c>
      <c r="D1023" s="212" t="s">
        <v>317</v>
      </c>
      <c r="E1023" s="208" t="s">
        <v>56</v>
      </c>
      <c r="F1023" s="230">
        <v>9.6</v>
      </c>
      <c r="G1023" s="210">
        <v>7.4585334867823653E-7</v>
      </c>
      <c r="H1023" s="210">
        <v>0.248</v>
      </c>
      <c r="I1023" s="230">
        <v>38.549999999999997</v>
      </c>
      <c r="J1023" s="230">
        <v>370.08</v>
      </c>
      <c r="L1023" s="366"/>
    </row>
    <row r="1024" spans="1:12">
      <c r="A1024" s="224" t="s">
        <v>1198</v>
      </c>
      <c r="B1024" s="224">
        <v>1608025</v>
      </c>
      <c r="C1024" s="224" t="s">
        <v>18</v>
      </c>
      <c r="D1024" s="212" t="s">
        <v>316</v>
      </c>
      <c r="E1024" s="208" t="s">
        <v>56</v>
      </c>
      <c r="F1024" s="230">
        <v>2.2400000000000002</v>
      </c>
      <c r="G1024" s="210">
        <v>2.1272137356509254E-7</v>
      </c>
      <c r="H1024" s="210">
        <v>0.248</v>
      </c>
      <c r="I1024" s="230">
        <v>47.12</v>
      </c>
      <c r="J1024" s="230">
        <v>105.5488</v>
      </c>
      <c r="L1024" s="366"/>
    </row>
    <row r="1025" spans="1:12">
      <c r="A1025" s="224" t="s">
        <v>1199</v>
      </c>
      <c r="B1025" s="224">
        <v>1608024</v>
      </c>
      <c r="C1025" s="224" t="s">
        <v>18</v>
      </c>
      <c r="D1025" s="212" t="s">
        <v>322</v>
      </c>
      <c r="E1025" s="208" t="s">
        <v>56</v>
      </c>
      <c r="F1025" s="230">
        <v>5.76</v>
      </c>
      <c r="G1025" s="210">
        <v>1.0336308508375125E-6</v>
      </c>
      <c r="H1025" s="210">
        <v>0.248</v>
      </c>
      <c r="I1025" s="230">
        <v>89.04</v>
      </c>
      <c r="J1025" s="230">
        <v>512.87040000000002</v>
      </c>
      <c r="L1025" s="366"/>
    </row>
    <row r="1026" spans="1:12">
      <c r="A1026" s="369" t="s">
        <v>1207</v>
      </c>
      <c r="B1026" s="234" t="s">
        <v>385</v>
      </c>
      <c r="C1026" s="235"/>
      <c r="D1026" s="236"/>
      <c r="E1026" s="237"/>
      <c r="F1026" s="238"/>
      <c r="G1026" s="221"/>
      <c r="H1026" s="221"/>
      <c r="I1026" s="238"/>
      <c r="J1026" s="239"/>
      <c r="L1026" s="366"/>
    </row>
    <row r="1027" spans="1:12">
      <c r="A1027" s="224" t="s">
        <v>1208</v>
      </c>
      <c r="B1027" s="224">
        <v>5501706</v>
      </c>
      <c r="C1027" s="224" t="s">
        <v>18</v>
      </c>
      <c r="D1027" s="212" t="s">
        <v>282</v>
      </c>
      <c r="E1027" s="208" t="s">
        <v>23</v>
      </c>
      <c r="F1027" s="230">
        <v>6.0719999999999992</v>
      </c>
      <c r="G1027" s="210">
        <v>1.0022440649777648E-7</v>
      </c>
      <c r="H1027" s="210">
        <v>0.248</v>
      </c>
      <c r="I1027" s="230">
        <v>8.19</v>
      </c>
      <c r="J1027" s="230">
        <v>49.729679999999988</v>
      </c>
      <c r="L1027" s="366"/>
    </row>
    <row r="1028" spans="1:12">
      <c r="A1028" s="224" t="s">
        <v>1209</v>
      </c>
      <c r="B1028" s="224">
        <v>4815671</v>
      </c>
      <c r="C1028" s="224" t="s">
        <v>18</v>
      </c>
      <c r="D1028" s="212" t="s">
        <v>295</v>
      </c>
      <c r="E1028" s="208" t="s">
        <v>23</v>
      </c>
      <c r="F1028" s="230">
        <v>9.395999999999999</v>
      </c>
      <c r="G1028" s="210">
        <v>4.105443829210922E-7</v>
      </c>
      <c r="H1028" s="210">
        <v>0.248</v>
      </c>
      <c r="I1028" s="230">
        <v>21.68</v>
      </c>
      <c r="J1028" s="230">
        <v>203.70527999999999</v>
      </c>
      <c r="L1028" s="366"/>
    </row>
    <row r="1029" spans="1:12">
      <c r="A1029" s="224" t="s">
        <v>1210</v>
      </c>
      <c r="B1029" s="224">
        <v>2306066</v>
      </c>
      <c r="C1029" s="224" t="s">
        <v>18</v>
      </c>
      <c r="D1029" s="212" t="s">
        <v>309</v>
      </c>
      <c r="E1029" s="208" t="s">
        <v>56</v>
      </c>
      <c r="F1029" s="230">
        <v>329.4</v>
      </c>
      <c r="G1029" s="210">
        <v>2.1136214209556604E-4</v>
      </c>
      <c r="H1029" s="210">
        <v>0.248</v>
      </c>
      <c r="I1029" s="230">
        <v>318.38</v>
      </c>
      <c r="J1029" s="230">
        <v>104874.37199999999</v>
      </c>
      <c r="L1029" s="366"/>
    </row>
    <row r="1030" spans="1:12">
      <c r="A1030" s="224" t="s">
        <v>1211</v>
      </c>
      <c r="B1030" s="224" t="s">
        <v>1561</v>
      </c>
      <c r="C1030" s="224" t="s">
        <v>18</v>
      </c>
      <c r="D1030" s="212" t="s">
        <v>1560</v>
      </c>
      <c r="E1030" s="208" t="s">
        <v>23</v>
      </c>
      <c r="F1030" s="230">
        <v>5.2495000000000003</v>
      </c>
      <c r="G1030" s="210">
        <v>6.3370385624127426E-6</v>
      </c>
      <c r="H1030" s="210">
        <v>0.248</v>
      </c>
      <c r="I1030" s="230">
        <v>598.97759999999994</v>
      </c>
      <c r="J1030" s="230">
        <v>3144.3329111999997</v>
      </c>
      <c r="L1030" s="366"/>
    </row>
    <row r="1031" spans="1:12">
      <c r="A1031" s="224" t="s">
        <v>1212</v>
      </c>
      <c r="B1031" s="224">
        <v>3108005</v>
      </c>
      <c r="C1031" s="224" t="s">
        <v>18</v>
      </c>
      <c r="D1031" s="212" t="s">
        <v>307</v>
      </c>
      <c r="E1031" s="208" t="s">
        <v>19</v>
      </c>
      <c r="F1031" s="230">
        <v>120.68</v>
      </c>
      <c r="G1031" s="210">
        <v>2.4613515213983858E-5</v>
      </c>
      <c r="H1031" s="210">
        <v>0.248</v>
      </c>
      <c r="I1031" s="230">
        <v>101.2</v>
      </c>
      <c r="J1031" s="230">
        <v>12212.816000000001</v>
      </c>
      <c r="L1031" s="366"/>
    </row>
    <row r="1032" spans="1:12">
      <c r="A1032" s="224" t="s">
        <v>1213</v>
      </c>
      <c r="B1032" s="224" t="s">
        <v>1556</v>
      </c>
      <c r="C1032" s="224" t="s">
        <v>18</v>
      </c>
      <c r="D1032" s="212" t="s">
        <v>1555</v>
      </c>
      <c r="E1032" s="208" t="s">
        <v>23</v>
      </c>
      <c r="F1032" s="230">
        <v>96.24</v>
      </c>
      <c r="G1032" s="210">
        <v>1.2899525887619771E-4</v>
      </c>
      <c r="H1032" s="210">
        <v>0.248</v>
      </c>
      <c r="I1032" s="230">
        <v>665.05919999999992</v>
      </c>
      <c r="J1032" s="230">
        <v>64005.297407999991</v>
      </c>
      <c r="L1032" s="366"/>
    </row>
    <row r="1033" spans="1:12">
      <c r="A1033" s="224" t="s">
        <v>1214</v>
      </c>
      <c r="B1033" s="224">
        <v>1100657</v>
      </c>
      <c r="C1033" s="224" t="s">
        <v>18</v>
      </c>
      <c r="D1033" s="212" t="s">
        <v>325</v>
      </c>
      <c r="E1033" s="208" t="s">
        <v>23</v>
      </c>
      <c r="F1033" s="230">
        <v>96.24</v>
      </c>
      <c r="G1033" s="210">
        <v>8.3597003959408739E-7</v>
      </c>
      <c r="H1033" s="210">
        <v>0.248</v>
      </c>
      <c r="I1033" s="230">
        <v>4.3099999999999996</v>
      </c>
      <c r="J1033" s="230">
        <v>414.79439999999994</v>
      </c>
      <c r="L1033" s="366"/>
    </row>
    <row r="1034" spans="1:12">
      <c r="A1034" s="224" t="s">
        <v>1215</v>
      </c>
      <c r="B1034" s="224">
        <v>407819</v>
      </c>
      <c r="C1034" s="224" t="s">
        <v>18</v>
      </c>
      <c r="D1034" s="212" t="s">
        <v>326</v>
      </c>
      <c r="E1034" s="208" t="s">
        <v>272</v>
      </c>
      <c r="F1034" s="230">
        <v>31412.559999999998</v>
      </c>
      <c r="G1034" s="210">
        <v>7.8629000563831006E-4</v>
      </c>
      <c r="H1034" s="210">
        <v>0.248</v>
      </c>
      <c r="I1034" s="230">
        <v>12.42</v>
      </c>
      <c r="J1034" s="230">
        <v>390143.99519999995</v>
      </c>
      <c r="L1034" s="366"/>
    </row>
    <row r="1035" spans="1:12">
      <c r="A1035" s="224" t="s">
        <v>1216</v>
      </c>
      <c r="B1035" s="224">
        <v>2306247</v>
      </c>
      <c r="C1035" s="224" t="s">
        <v>18</v>
      </c>
      <c r="D1035" s="212" t="s">
        <v>311</v>
      </c>
      <c r="E1035" s="208" t="s">
        <v>23</v>
      </c>
      <c r="F1035" s="230">
        <v>36</v>
      </c>
      <c r="G1035" s="210">
        <v>2.1029001418375493E-5</v>
      </c>
      <c r="H1035" s="210">
        <v>0.248</v>
      </c>
      <c r="I1035" s="230">
        <v>289.83999999999997</v>
      </c>
      <c r="J1035" s="230">
        <v>10434.24</v>
      </c>
      <c r="L1035" s="366"/>
    </row>
    <row r="1036" spans="1:12">
      <c r="A1036" s="224" t="s">
        <v>1217</v>
      </c>
      <c r="B1036" s="224">
        <v>3806413</v>
      </c>
      <c r="C1036" s="224" t="s">
        <v>18</v>
      </c>
      <c r="D1036" s="212" t="s">
        <v>306</v>
      </c>
      <c r="E1036" s="208" t="s">
        <v>19</v>
      </c>
      <c r="F1036" s="230">
        <v>115.16400000000002</v>
      </c>
      <c r="G1036" s="210">
        <v>6.5011124510147111E-6</v>
      </c>
      <c r="H1036" s="210">
        <v>0.248</v>
      </c>
      <c r="I1036" s="230">
        <v>28.01</v>
      </c>
      <c r="J1036" s="230">
        <v>3225.7436400000006</v>
      </c>
      <c r="L1036" s="366"/>
    </row>
    <row r="1037" spans="1:12">
      <c r="A1037" s="224" t="s">
        <v>1218</v>
      </c>
      <c r="B1037" s="224">
        <v>3806402</v>
      </c>
      <c r="C1037" s="224" t="s">
        <v>18</v>
      </c>
      <c r="D1037" s="212" t="s">
        <v>303</v>
      </c>
      <c r="E1037" s="208" t="s">
        <v>19</v>
      </c>
      <c r="F1037" s="230">
        <v>115.16400000000002</v>
      </c>
      <c r="G1037" s="210">
        <v>6.7541011183337419E-7</v>
      </c>
      <c r="H1037" s="210">
        <v>0.248</v>
      </c>
      <c r="I1037" s="230">
        <v>2.91</v>
      </c>
      <c r="J1037" s="230">
        <v>335.12724000000009</v>
      </c>
      <c r="L1037" s="366"/>
    </row>
    <row r="1038" spans="1:12">
      <c r="A1038" s="224" t="s">
        <v>1219</v>
      </c>
      <c r="B1038" s="224">
        <v>2407972</v>
      </c>
      <c r="C1038" s="224" t="s">
        <v>18</v>
      </c>
      <c r="D1038" s="212" t="s">
        <v>308</v>
      </c>
      <c r="E1038" s="208" t="s">
        <v>272</v>
      </c>
      <c r="F1038" s="230">
        <v>37.130000000000003</v>
      </c>
      <c r="G1038" s="210">
        <v>6.6090926198467149E-6</v>
      </c>
      <c r="H1038" s="210">
        <v>0.248</v>
      </c>
      <c r="I1038" s="230">
        <v>88.32</v>
      </c>
      <c r="J1038" s="230">
        <v>3279.3215999999998</v>
      </c>
      <c r="L1038" s="366"/>
    </row>
    <row r="1039" spans="1:12">
      <c r="A1039" s="224" t="s">
        <v>1220</v>
      </c>
      <c r="B1039" s="224">
        <v>1608020</v>
      </c>
      <c r="C1039" s="224" t="s">
        <v>18</v>
      </c>
      <c r="D1039" s="212" t="s">
        <v>317</v>
      </c>
      <c r="E1039" s="208" t="s">
        <v>56</v>
      </c>
      <c r="F1039" s="230">
        <v>159.36000000000001</v>
      </c>
      <c r="G1039" s="210">
        <v>1.2381165588058728E-5</v>
      </c>
      <c r="H1039" s="210">
        <v>0.248</v>
      </c>
      <c r="I1039" s="230">
        <v>38.549999999999997</v>
      </c>
      <c r="J1039" s="230">
        <v>6143.3280000000004</v>
      </c>
      <c r="L1039" s="366"/>
    </row>
    <row r="1040" spans="1:12">
      <c r="A1040" s="224" t="s">
        <v>1221</v>
      </c>
      <c r="B1040" s="224">
        <v>5605882</v>
      </c>
      <c r="C1040" s="224" t="s">
        <v>18</v>
      </c>
      <c r="D1040" s="212" t="s">
        <v>276</v>
      </c>
      <c r="E1040" s="208" t="s">
        <v>56</v>
      </c>
      <c r="F1040" s="230">
        <v>240</v>
      </c>
      <c r="G1040" s="210">
        <v>2.3274784231548681E-4</v>
      </c>
      <c r="H1040" s="210">
        <v>0.248</v>
      </c>
      <c r="I1040" s="230">
        <v>481.19</v>
      </c>
      <c r="J1040" s="230">
        <v>115485.6</v>
      </c>
      <c r="L1040" s="366"/>
    </row>
    <row r="1041" spans="1:12" ht="16.5">
      <c r="A1041" s="224" t="s">
        <v>1222</v>
      </c>
      <c r="B1041" s="224">
        <v>5605945</v>
      </c>
      <c r="C1041" s="224" t="s">
        <v>18</v>
      </c>
      <c r="D1041" s="212" t="s">
        <v>278</v>
      </c>
      <c r="E1041" s="208" t="s">
        <v>21</v>
      </c>
      <c r="F1041" s="230">
        <v>8</v>
      </c>
      <c r="G1041" s="210">
        <v>1.1143461779917059E-5</v>
      </c>
      <c r="H1041" s="210">
        <v>0.248</v>
      </c>
      <c r="I1041" s="230">
        <v>691.15</v>
      </c>
      <c r="J1041" s="230">
        <v>5529.2</v>
      </c>
      <c r="L1041" s="366"/>
    </row>
    <row r="1042" spans="1:12">
      <c r="A1042" s="369" t="s">
        <v>1200</v>
      </c>
      <c r="B1042" s="234" t="s">
        <v>404</v>
      </c>
      <c r="C1042" s="235"/>
      <c r="D1042" s="236"/>
      <c r="E1042" s="237"/>
      <c r="F1042" s="238"/>
      <c r="G1042" s="221"/>
      <c r="H1042" s="221"/>
      <c r="I1042" s="238"/>
      <c r="J1042" s="239"/>
      <c r="L1042" s="366"/>
    </row>
    <row r="1043" spans="1:12">
      <c r="A1043" s="224" t="s">
        <v>1201</v>
      </c>
      <c r="B1043" s="224" t="s">
        <v>1556</v>
      </c>
      <c r="C1043" s="224" t="s">
        <v>18</v>
      </c>
      <c r="D1043" s="212" t="s">
        <v>1555</v>
      </c>
      <c r="E1043" s="208" t="s">
        <v>23</v>
      </c>
      <c r="F1043" s="230">
        <v>14.755000000000001</v>
      </c>
      <c r="G1043" s="210">
        <v>1.9776860398153543E-5</v>
      </c>
      <c r="H1043" s="210">
        <v>0.248</v>
      </c>
      <c r="I1043" s="230">
        <v>665.05919999999992</v>
      </c>
      <c r="J1043" s="230">
        <v>9812.9484959999991</v>
      </c>
      <c r="L1043" s="366"/>
    </row>
    <row r="1044" spans="1:12">
      <c r="A1044" s="224" t="s">
        <v>1204</v>
      </c>
      <c r="B1044" s="224">
        <v>1100657</v>
      </c>
      <c r="C1044" s="224" t="s">
        <v>18</v>
      </c>
      <c r="D1044" s="212" t="s">
        <v>325</v>
      </c>
      <c r="E1044" s="208" t="s">
        <v>23</v>
      </c>
      <c r="F1044" s="230">
        <v>14.755000000000001</v>
      </c>
      <c r="G1044" s="210">
        <v>1.2816643738789237E-7</v>
      </c>
      <c r="H1044" s="210">
        <v>0.248</v>
      </c>
      <c r="I1044" s="230">
        <v>4.3099999999999996</v>
      </c>
      <c r="J1044" s="230">
        <v>63.594049999999996</v>
      </c>
      <c r="L1044" s="366"/>
    </row>
    <row r="1045" spans="1:12">
      <c r="A1045" s="224" t="s">
        <v>1202</v>
      </c>
      <c r="B1045" s="224">
        <v>3108005</v>
      </c>
      <c r="C1045" s="224" t="s">
        <v>18</v>
      </c>
      <c r="D1045" s="212" t="s">
        <v>307</v>
      </c>
      <c r="E1045" s="208" t="s">
        <v>19</v>
      </c>
      <c r="F1045" s="230">
        <v>12.67</v>
      </c>
      <c r="G1045" s="210">
        <v>2.5841335578486529E-6</v>
      </c>
      <c r="H1045" s="210">
        <v>0.248</v>
      </c>
      <c r="I1045" s="230">
        <v>101.2</v>
      </c>
      <c r="J1045" s="230">
        <v>1282.204</v>
      </c>
      <c r="L1045" s="366"/>
    </row>
    <row r="1046" spans="1:12">
      <c r="A1046" s="224" t="s">
        <v>1203</v>
      </c>
      <c r="B1046" s="224">
        <v>407819</v>
      </c>
      <c r="C1046" s="224" t="s">
        <v>18</v>
      </c>
      <c r="D1046" s="212" t="s">
        <v>326</v>
      </c>
      <c r="E1046" s="208" t="s">
        <v>272</v>
      </c>
      <c r="F1046" s="230">
        <v>5880.05</v>
      </c>
      <c r="G1046" s="210">
        <v>1.4718394641040228E-4</v>
      </c>
      <c r="H1046" s="210">
        <v>0.248</v>
      </c>
      <c r="I1046" s="230">
        <v>12.42</v>
      </c>
      <c r="J1046" s="230">
        <v>73030.221000000005</v>
      </c>
      <c r="L1046" s="366"/>
    </row>
    <row r="1047" spans="1:12">
      <c r="A1047" s="224" t="s">
        <v>1205</v>
      </c>
      <c r="B1047" s="224" t="s">
        <v>1561</v>
      </c>
      <c r="C1047" s="224" t="s">
        <v>18</v>
      </c>
      <c r="D1047" s="212" t="s">
        <v>1560</v>
      </c>
      <c r="E1047" s="208" t="s">
        <v>23</v>
      </c>
      <c r="F1047" s="230">
        <v>10.8</v>
      </c>
      <c r="G1047" s="210">
        <v>1.3037435274608558E-5</v>
      </c>
      <c r="H1047" s="210">
        <v>0.248</v>
      </c>
      <c r="I1047" s="230">
        <v>598.97759999999994</v>
      </c>
      <c r="J1047" s="230">
        <v>6468.9580799999994</v>
      </c>
      <c r="L1047" s="366"/>
    </row>
    <row r="1048" spans="1:12">
      <c r="A1048" s="224" t="s">
        <v>1206</v>
      </c>
      <c r="B1048" s="224">
        <v>2003849</v>
      </c>
      <c r="C1048" s="224" t="s">
        <v>18</v>
      </c>
      <c r="D1048" s="212" t="s">
        <v>313</v>
      </c>
      <c r="E1048" s="208" t="s">
        <v>23</v>
      </c>
      <c r="F1048" s="230">
        <v>32.4</v>
      </c>
      <c r="G1048" s="210">
        <v>8.0460743834357077E-6</v>
      </c>
      <c r="H1048" s="210">
        <v>0.248</v>
      </c>
      <c r="I1048" s="230">
        <v>123.22</v>
      </c>
      <c r="J1048" s="230">
        <v>3992.328</v>
      </c>
      <c r="L1048" s="366"/>
    </row>
    <row r="1049" spans="1:12">
      <c r="A1049" s="203" t="s">
        <v>1040</v>
      </c>
      <c r="B1049" s="244" t="s">
        <v>1043</v>
      </c>
      <c r="C1049" s="244"/>
      <c r="D1049" s="202"/>
      <c r="E1049" s="202"/>
      <c r="F1049" s="203"/>
      <c r="G1049" s="217">
        <v>6.045455921533288E-3</v>
      </c>
      <c r="H1049" s="203"/>
      <c r="I1049" s="205"/>
      <c r="J1049" s="205">
        <v>2999654.4647897244</v>
      </c>
      <c r="L1049" s="366"/>
    </row>
    <row r="1050" spans="1:12">
      <c r="A1050" s="369" t="s">
        <v>1223</v>
      </c>
      <c r="B1050" s="234" t="s">
        <v>263</v>
      </c>
      <c r="C1050" s="235"/>
      <c r="D1050" s="236"/>
      <c r="E1050" s="237"/>
      <c r="F1050" s="238"/>
      <c r="G1050" s="221"/>
      <c r="H1050" s="221"/>
      <c r="I1050" s="238"/>
      <c r="J1050" s="239"/>
      <c r="L1050" s="366"/>
    </row>
    <row r="1051" spans="1:12">
      <c r="A1051" s="224" t="s">
        <v>1224</v>
      </c>
      <c r="B1051" s="224">
        <v>5213379</v>
      </c>
      <c r="C1051" s="224" t="s">
        <v>18</v>
      </c>
      <c r="D1051" s="212" t="s">
        <v>287</v>
      </c>
      <c r="E1051" s="208" t="s">
        <v>19</v>
      </c>
      <c r="F1051" s="230">
        <v>3</v>
      </c>
      <c r="G1051" s="210">
        <v>3.5764804745755289E-6</v>
      </c>
      <c r="H1051" s="210">
        <v>0.248</v>
      </c>
      <c r="I1051" s="230">
        <v>591.53</v>
      </c>
      <c r="J1051" s="230">
        <v>1774.59</v>
      </c>
      <c r="L1051" s="366"/>
    </row>
    <row r="1052" spans="1:12">
      <c r="A1052" s="224" t="s">
        <v>1225</v>
      </c>
      <c r="B1052" s="224">
        <v>5213402</v>
      </c>
      <c r="C1052" s="224" t="s">
        <v>18</v>
      </c>
      <c r="D1052" s="212" t="s">
        <v>288</v>
      </c>
      <c r="E1052" s="208" t="s">
        <v>19</v>
      </c>
      <c r="F1052" s="230">
        <v>30</v>
      </c>
      <c r="G1052" s="210">
        <v>1.1566289364635752E-6</v>
      </c>
      <c r="H1052" s="210">
        <v>0.248</v>
      </c>
      <c r="I1052" s="230">
        <v>19.13</v>
      </c>
      <c r="J1052" s="230">
        <v>573.9</v>
      </c>
      <c r="L1052" s="366"/>
    </row>
    <row r="1053" spans="1:12">
      <c r="A1053" s="224" t="s">
        <v>1226</v>
      </c>
      <c r="B1053" s="224">
        <v>5213849</v>
      </c>
      <c r="C1053" s="224" t="s">
        <v>18</v>
      </c>
      <c r="D1053" s="212" t="s">
        <v>285</v>
      </c>
      <c r="E1053" s="208" t="s">
        <v>284</v>
      </c>
      <c r="F1053" s="230">
        <v>4320</v>
      </c>
      <c r="G1053" s="210">
        <v>3.7786033462220388E-5</v>
      </c>
      <c r="H1053" s="210">
        <v>0.248</v>
      </c>
      <c r="I1053" s="230">
        <v>4.34</v>
      </c>
      <c r="J1053" s="230">
        <v>18748.8</v>
      </c>
      <c r="L1053" s="366"/>
    </row>
    <row r="1054" spans="1:12">
      <c r="A1054" s="224" t="s">
        <v>1227</v>
      </c>
      <c r="B1054" s="224">
        <v>5213850</v>
      </c>
      <c r="C1054" s="224" t="s">
        <v>18</v>
      </c>
      <c r="D1054" s="212" t="s">
        <v>289</v>
      </c>
      <c r="E1054" s="208" t="s">
        <v>284</v>
      </c>
      <c r="F1054" s="230">
        <v>4800</v>
      </c>
      <c r="G1054" s="210">
        <v>2.7067414651124589E-4</v>
      </c>
      <c r="H1054" s="210">
        <v>0.248</v>
      </c>
      <c r="I1054" s="230">
        <v>27.98</v>
      </c>
      <c r="J1054" s="230">
        <v>134304</v>
      </c>
      <c r="L1054" s="366"/>
    </row>
    <row r="1055" spans="1:12" ht="16.5">
      <c r="A1055" s="224" t="s">
        <v>1228</v>
      </c>
      <c r="B1055" s="224">
        <v>5213836</v>
      </c>
      <c r="C1055" s="224" t="s">
        <v>18</v>
      </c>
      <c r="D1055" s="212" t="s">
        <v>293</v>
      </c>
      <c r="E1055" s="208" t="s">
        <v>286</v>
      </c>
      <c r="F1055" s="230">
        <v>13</v>
      </c>
      <c r="G1055" s="210">
        <v>4.0871989600071978E-8</v>
      </c>
      <c r="H1055" s="210">
        <v>0.248</v>
      </c>
      <c r="I1055" s="230">
        <v>1.56</v>
      </c>
      <c r="J1055" s="230">
        <v>20.28</v>
      </c>
      <c r="L1055" s="366"/>
    </row>
    <row r="1056" spans="1:12">
      <c r="A1056" s="224" t="s">
        <v>1229</v>
      </c>
      <c r="B1056" s="224">
        <v>5213345</v>
      </c>
      <c r="C1056" s="224" t="s">
        <v>18</v>
      </c>
      <c r="D1056" s="212" t="s">
        <v>290</v>
      </c>
      <c r="E1056" s="208" t="s">
        <v>286</v>
      </c>
      <c r="F1056" s="230">
        <v>13</v>
      </c>
      <c r="G1056" s="210">
        <v>1.8942595180033358E-7</v>
      </c>
      <c r="H1056" s="210">
        <v>0.248</v>
      </c>
      <c r="I1056" s="230">
        <v>7.23</v>
      </c>
      <c r="J1056" s="230">
        <v>93.990000000000009</v>
      </c>
      <c r="L1056" s="366"/>
    </row>
    <row r="1057" spans="1:12">
      <c r="A1057" s="224" t="s">
        <v>1230</v>
      </c>
      <c r="B1057" s="224">
        <v>5213385</v>
      </c>
      <c r="C1057" s="224" t="s">
        <v>18</v>
      </c>
      <c r="D1057" s="212" t="s">
        <v>292</v>
      </c>
      <c r="E1057" s="208" t="s">
        <v>21</v>
      </c>
      <c r="F1057" s="230">
        <v>3</v>
      </c>
      <c r="G1057" s="210">
        <v>2.7520271458971538E-6</v>
      </c>
      <c r="H1057" s="210">
        <v>0.248</v>
      </c>
      <c r="I1057" s="230">
        <v>455.17</v>
      </c>
      <c r="J1057" s="230">
        <v>1365.51</v>
      </c>
      <c r="L1057" s="366"/>
    </row>
    <row r="1058" spans="1:12">
      <c r="A1058" s="224" t="s">
        <v>1231</v>
      </c>
      <c r="B1058" s="224">
        <v>5213386</v>
      </c>
      <c r="C1058" s="224" t="s">
        <v>18</v>
      </c>
      <c r="D1058" s="212" t="s">
        <v>291</v>
      </c>
      <c r="E1058" s="208" t="s">
        <v>21</v>
      </c>
      <c r="F1058" s="230">
        <v>8</v>
      </c>
      <c r="G1058" s="210">
        <v>1.2040227090195561E-5</v>
      </c>
      <c r="H1058" s="210">
        <v>0.248</v>
      </c>
      <c r="I1058" s="230">
        <v>746.77</v>
      </c>
      <c r="J1058" s="230">
        <v>5974.16</v>
      </c>
      <c r="L1058" s="366"/>
    </row>
    <row r="1059" spans="1:12">
      <c r="A1059" s="369" t="s">
        <v>1232</v>
      </c>
      <c r="B1059" s="234" t="s">
        <v>51</v>
      </c>
      <c r="C1059" s="235"/>
      <c r="D1059" s="236"/>
      <c r="E1059" s="237"/>
      <c r="F1059" s="238"/>
      <c r="G1059" s="221"/>
      <c r="H1059" s="221"/>
      <c r="I1059" s="238"/>
      <c r="J1059" s="239"/>
      <c r="L1059" s="366"/>
    </row>
    <row r="1060" spans="1:12">
      <c r="A1060" s="224" t="s">
        <v>1233</v>
      </c>
      <c r="B1060" s="224">
        <v>4011462</v>
      </c>
      <c r="C1060" s="224" t="s">
        <v>18</v>
      </c>
      <c r="D1060" s="212" t="s">
        <v>1457</v>
      </c>
      <c r="E1060" s="208" t="s">
        <v>53</v>
      </c>
      <c r="F1060" s="230">
        <v>106.44479999999999</v>
      </c>
      <c r="G1060" s="210">
        <v>4.3374919938327862E-5</v>
      </c>
      <c r="H1060" s="210">
        <v>0.248</v>
      </c>
      <c r="I1060" s="209">
        <v>202.18848</v>
      </c>
      <c r="J1060" s="230">
        <v>21521.912315903995</v>
      </c>
      <c r="L1060" s="366"/>
    </row>
    <row r="1061" spans="1:12">
      <c r="A1061" s="224" t="s">
        <v>1234</v>
      </c>
      <c r="B1061" s="224">
        <v>4011353</v>
      </c>
      <c r="C1061" s="224" t="s">
        <v>18</v>
      </c>
      <c r="D1061" s="212" t="s">
        <v>297</v>
      </c>
      <c r="E1061" s="208" t="s">
        <v>19</v>
      </c>
      <c r="F1061" s="230">
        <v>633.59999999999991</v>
      </c>
      <c r="G1061" s="210">
        <v>4.3416210491153374E-7</v>
      </c>
      <c r="H1061" s="210">
        <v>0.248</v>
      </c>
      <c r="I1061" s="230">
        <v>0.34</v>
      </c>
      <c r="J1061" s="230">
        <v>215.42399999999998</v>
      </c>
      <c r="L1061" s="366"/>
    </row>
    <row r="1062" spans="1:12">
      <c r="A1062" s="369" t="s">
        <v>1235</v>
      </c>
      <c r="B1062" s="234" t="s">
        <v>334</v>
      </c>
      <c r="C1062" s="235"/>
      <c r="D1062" s="236"/>
      <c r="E1062" s="237"/>
      <c r="F1062" s="238"/>
      <c r="G1062" s="221"/>
      <c r="H1062" s="221"/>
      <c r="I1062" s="238"/>
      <c r="J1062" s="239"/>
      <c r="L1062" s="366"/>
    </row>
    <row r="1063" spans="1:12">
      <c r="A1063" s="224" t="s">
        <v>1236</v>
      </c>
      <c r="B1063" s="224">
        <v>5502978</v>
      </c>
      <c r="C1063" s="224" t="s">
        <v>18</v>
      </c>
      <c r="D1063" s="212" t="s">
        <v>48</v>
      </c>
      <c r="E1063" s="208" t="s">
        <v>23</v>
      </c>
      <c r="F1063" s="230">
        <v>587.25</v>
      </c>
      <c r="G1063" s="210">
        <v>7.3142420619590338E-6</v>
      </c>
      <c r="H1063" s="210">
        <v>0.248</v>
      </c>
      <c r="I1063" s="230">
        <v>6.18</v>
      </c>
      <c r="J1063" s="230">
        <v>3629.2049999999999</v>
      </c>
      <c r="L1063" s="366"/>
    </row>
    <row r="1064" spans="1:12">
      <c r="A1064" s="224" t="s">
        <v>1237</v>
      </c>
      <c r="B1064" s="224">
        <v>5501706</v>
      </c>
      <c r="C1064" s="224" t="s">
        <v>18</v>
      </c>
      <c r="D1064" s="212" t="s">
        <v>282</v>
      </c>
      <c r="E1064" s="208" t="s">
        <v>23</v>
      </c>
      <c r="F1064" s="230">
        <v>763.42500000000007</v>
      </c>
      <c r="G1064" s="210">
        <v>1.2601089843637191E-5</v>
      </c>
      <c r="H1064" s="210">
        <v>0.248</v>
      </c>
      <c r="I1064" s="230">
        <v>8.19</v>
      </c>
      <c r="J1064" s="230">
        <v>6252.45075</v>
      </c>
      <c r="L1064" s="366"/>
    </row>
    <row r="1065" spans="1:12">
      <c r="A1065" s="224" t="s">
        <v>1238</v>
      </c>
      <c r="B1065" s="224">
        <v>4815671</v>
      </c>
      <c r="C1065" s="224" t="s">
        <v>18</v>
      </c>
      <c r="D1065" s="212" t="s">
        <v>295</v>
      </c>
      <c r="E1065" s="208" t="s">
        <v>23</v>
      </c>
      <c r="F1065" s="230">
        <v>587.25</v>
      </c>
      <c r="G1065" s="210">
        <v>2.5659023932568261E-5</v>
      </c>
      <c r="H1065" s="210">
        <v>0.248</v>
      </c>
      <c r="I1065" s="230">
        <v>21.68</v>
      </c>
      <c r="J1065" s="230">
        <v>12731.58</v>
      </c>
      <c r="L1065" s="366"/>
    </row>
    <row r="1066" spans="1:12">
      <c r="A1066" s="224" t="s">
        <v>1239</v>
      </c>
      <c r="B1066" s="224">
        <v>3108005</v>
      </c>
      <c r="C1066" s="224" t="s">
        <v>18</v>
      </c>
      <c r="D1066" s="212" t="s">
        <v>307</v>
      </c>
      <c r="E1066" s="208" t="s">
        <v>19</v>
      </c>
      <c r="F1066" s="230">
        <v>235.82810000000001</v>
      </c>
      <c r="G1066" s="210">
        <v>4.8098761412287921E-5</v>
      </c>
      <c r="H1066" s="210">
        <v>0.248</v>
      </c>
      <c r="I1066" s="230">
        <v>101.2</v>
      </c>
      <c r="J1066" s="230">
        <v>23865.80372</v>
      </c>
      <c r="L1066" s="366"/>
    </row>
    <row r="1067" spans="1:12">
      <c r="A1067" s="224" t="s">
        <v>1240</v>
      </c>
      <c r="B1067" s="224" t="s">
        <v>1556</v>
      </c>
      <c r="C1067" s="224" t="s">
        <v>18</v>
      </c>
      <c r="D1067" s="212" t="s">
        <v>1555</v>
      </c>
      <c r="E1067" s="208" t="s">
        <v>23</v>
      </c>
      <c r="F1067" s="230">
        <v>30.209600000000002</v>
      </c>
      <c r="G1067" s="210">
        <v>4.0491429473673966E-5</v>
      </c>
      <c r="H1067" s="210">
        <v>0.248</v>
      </c>
      <c r="I1067" s="230">
        <v>665.05919999999992</v>
      </c>
      <c r="J1067" s="230">
        <v>20091.172408319999</v>
      </c>
      <c r="L1067" s="366"/>
    </row>
    <row r="1068" spans="1:12">
      <c r="A1068" s="224" t="s">
        <v>1241</v>
      </c>
      <c r="B1068" s="224">
        <v>1100657</v>
      </c>
      <c r="C1068" s="224" t="s">
        <v>18</v>
      </c>
      <c r="D1068" s="212" t="s">
        <v>325</v>
      </c>
      <c r="E1068" s="208" t="s">
        <v>23</v>
      </c>
      <c r="F1068" s="230">
        <v>30.209600000000002</v>
      </c>
      <c r="G1068" s="210">
        <v>2.6240981409103851E-7</v>
      </c>
      <c r="H1068" s="210">
        <v>0.248</v>
      </c>
      <c r="I1068" s="230">
        <v>4.3099999999999996</v>
      </c>
      <c r="J1068" s="230">
        <v>130.20337599999999</v>
      </c>
      <c r="L1068" s="366"/>
    </row>
    <row r="1069" spans="1:12">
      <c r="A1069" s="224" t="s">
        <v>1242</v>
      </c>
      <c r="B1069" s="224">
        <v>2407972</v>
      </c>
      <c r="C1069" s="224" t="s">
        <v>18</v>
      </c>
      <c r="D1069" s="212" t="s">
        <v>308</v>
      </c>
      <c r="E1069" s="208" t="s">
        <v>272</v>
      </c>
      <c r="F1069" s="230">
        <v>1.33575</v>
      </c>
      <c r="G1069" s="210">
        <v>2.377617955012187E-7</v>
      </c>
      <c r="H1069" s="210">
        <v>0.248</v>
      </c>
      <c r="I1069" s="230">
        <v>88.32</v>
      </c>
      <c r="J1069" s="230">
        <v>117.97344</v>
      </c>
      <c r="L1069" s="366"/>
    </row>
    <row r="1070" spans="1:12">
      <c r="A1070" s="224" t="s">
        <v>1243</v>
      </c>
      <c r="B1070" s="224">
        <v>407819</v>
      </c>
      <c r="C1070" s="224" t="s">
        <v>18</v>
      </c>
      <c r="D1070" s="212" t="s">
        <v>326</v>
      </c>
      <c r="E1070" s="208" t="s">
        <v>272</v>
      </c>
      <c r="F1070" s="230">
        <v>5230.6400000000003</v>
      </c>
      <c r="G1070" s="210">
        <v>1.3092851888200043E-4</v>
      </c>
      <c r="H1070" s="210">
        <v>0.248</v>
      </c>
      <c r="I1070" s="230">
        <v>12.42</v>
      </c>
      <c r="J1070" s="230">
        <v>64964.548800000004</v>
      </c>
      <c r="L1070" s="366"/>
    </row>
    <row r="1071" spans="1:12">
      <c r="A1071" s="224" t="s">
        <v>1244</v>
      </c>
      <c r="B1071" s="224">
        <v>3806402</v>
      </c>
      <c r="C1071" s="224" t="s">
        <v>18</v>
      </c>
      <c r="D1071" s="212" t="s">
        <v>303</v>
      </c>
      <c r="E1071" s="208" t="s">
        <v>19</v>
      </c>
      <c r="F1071" s="230">
        <v>61.2</v>
      </c>
      <c r="G1071" s="210">
        <v>3.5892378559447822E-7</v>
      </c>
      <c r="H1071" s="210">
        <v>0.248</v>
      </c>
      <c r="I1071" s="230">
        <v>2.91</v>
      </c>
      <c r="J1071" s="230">
        <v>178.09200000000001</v>
      </c>
      <c r="L1071" s="366"/>
    </row>
    <row r="1072" spans="1:12">
      <c r="A1072" s="224" t="s">
        <v>1245</v>
      </c>
      <c r="B1072" s="224">
        <v>3806413</v>
      </c>
      <c r="C1072" s="224" t="s">
        <v>18</v>
      </c>
      <c r="D1072" s="212" t="s">
        <v>306</v>
      </c>
      <c r="E1072" s="208" t="s">
        <v>19</v>
      </c>
      <c r="F1072" s="230">
        <v>61.2</v>
      </c>
      <c r="G1072" s="210">
        <v>3.4547956132306996E-6</v>
      </c>
      <c r="H1072" s="210">
        <v>0.248</v>
      </c>
      <c r="I1072" s="230">
        <v>28.01</v>
      </c>
      <c r="J1072" s="230">
        <v>1714.2120000000002</v>
      </c>
      <c r="L1072" s="366"/>
    </row>
    <row r="1073" spans="1:12">
      <c r="A1073" s="224" t="s">
        <v>1246</v>
      </c>
      <c r="B1073" s="224">
        <v>3806415</v>
      </c>
      <c r="C1073" s="224" t="s">
        <v>18</v>
      </c>
      <c r="D1073" s="212" t="s">
        <v>305</v>
      </c>
      <c r="E1073" s="208" t="s">
        <v>23</v>
      </c>
      <c r="F1073" s="230">
        <v>6.46</v>
      </c>
      <c r="G1073" s="210">
        <v>1.0322156078130076E-5</v>
      </c>
      <c r="H1073" s="210">
        <v>0.248</v>
      </c>
      <c r="I1073" s="230">
        <v>792.83</v>
      </c>
      <c r="J1073" s="230">
        <v>5121.6818000000003</v>
      </c>
      <c r="L1073" s="366"/>
    </row>
    <row r="1074" spans="1:12">
      <c r="A1074" s="224" t="s">
        <v>1247</v>
      </c>
      <c r="B1074" s="224">
        <v>1109626</v>
      </c>
      <c r="C1074" s="224" t="s">
        <v>18</v>
      </c>
      <c r="D1074" s="212" t="s">
        <v>1456</v>
      </c>
      <c r="E1074" s="208" t="s">
        <v>23</v>
      </c>
      <c r="F1074" s="230">
        <v>2.8000000000000003</v>
      </c>
      <c r="G1074" s="210">
        <v>4.9226240397399516E-6</v>
      </c>
      <c r="H1074" s="210">
        <v>0.248</v>
      </c>
      <c r="I1074" s="230">
        <v>872.33</v>
      </c>
      <c r="J1074" s="230">
        <v>2442.5240000000003</v>
      </c>
      <c r="L1074" s="366"/>
    </row>
    <row r="1075" spans="1:12">
      <c r="A1075" s="369" t="s">
        <v>1248</v>
      </c>
      <c r="B1075" s="234" t="s">
        <v>347</v>
      </c>
      <c r="C1075" s="235"/>
      <c r="D1075" s="236"/>
      <c r="E1075" s="237"/>
      <c r="F1075" s="238"/>
      <c r="G1075" s="221"/>
      <c r="H1075" s="221"/>
      <c r="I1075" s="238"/>
      <c r="J1075" s="239"/>
      <c r="L1075" s="366"/>
    </row>
    <row r="1076" spans="1:12">
      <c r="A1076" s="224" t="s">
        <v>1249</v>
      </c>
      <c r="B1076" s="224">
        <v>3806415</v>
      </c>
      <c r="C1076" s="224" t="s">
        <v>18</v>
      </c>
      <c r="D1076" s="212" t="s">
        <v>305</v>
      </c>
      <c r="E1076" s="208" t="s">
        <v>23</v>
      </c>
      <c r="F1076" s="230">
        <v>78.588799999999992</v>
      </c>
      <c r="G1076" s="210">
        <v>1.2557366247568867E-4</v>
      </c>
      <c r="H1076" s="210">
        <v>0.248</v>
      </c>
      <c r="I1076" s="230">
        <v>792.83</v>
      </c>
      <c r="J1076" s="230">
        <v>62307.558303999998</v>
      </c>
      <c r="L1076" s="366"/>
    </row>
    <row r="1077" spans="1:12">
      <c r="A1077" s="224" t="s">
        <v>1250</v>
      </c>
      <c r="B1077" s="224">
        <v>4915667</v>
      </c>
      <c r="C1077" s="224" t="s">
        <v>18</v>
      </c>
      <c r="D1077" s="212" t="s">
        <v>294</v>
      </c>
      <c r="E1077" s="208" t="s">
        <v>23</v>
      </c>
      <c r="F1077" s="230">
        <v>33.6</v>
      </c>
      <c r="G1077" s="210">
        <v>1.01169057334332E-6</v>
      </c>
      <c r="H1077" s="210">
        <v>0.248</v>
      </c>
      <c r="I1077" s="230">
        <v>14.94</v>
      </c>
      <c r="J1077" s="230">
        <v>501.98399999999998</v>
      </c>
      <c r="L1077" s="366"/>
    </row>
    <row r="1078" spans="1:12">
      <c r="A1078" s="224" t="s">
        <v>1251</v>
      </c>
      <c r="B1078" s="224" t="s">
        <v>1556</v>
      </c>
      <c r="C1078" s="224" t="s">
        <v>18</v>
      </c>
      <c r="D1078" s="212" t="s">
        <v>1555</v>
      </c>
      <c r="E1078" s="208" t="s">
        <v>23</v>
      </c>
      <c r="F1078" s="230">
        <v>82.1648</v>
      </c>
      <c r="G1078" s="210">
        <v>1.1012956823057989E-4</v>
      </c>
      <c r="H1078" s="210">
        <v>0.248</v>
      </c>
      <c r="I1078" s="230">
        <v>665.05919999999992</v>
      </c>
      <c r="J1078" s="230">
        <v>54644.456156159991</v>
      </c>
      <c r="L1078" s="366"/>
    </row>
    <row r="1079" spans="1:12">
      <c r="A1079" s="224" t="s">
        <v>1252</v>
      </c>
      <c r="B1079" s="224">
        <v>1100657</v>
      </c>
      <c r="C1079" s="224" t="s">
        <v>18</v>
      </c>
      <c r="D1079" s="212" t="s">
        <v>325</v>
      </c>
      <c r="E1079" s="208" t="s">
        <v>23</v>
      </c>
      <c r="F1079" s="230">
        <v>82.1648</v>
      </c>
      <c r="G1079" s="210">
        <v>7.1370855267290388E-7</v>
      </c>
      <c r="H1079" s="210">
        <v>0.248</v>
      </c>
      <c r="I1079" s="230">
        <v>4.3099999999999996</v>
      </c>
      <c r="J1079" s="230">
        <v>354.13028799999995</v>
      </c>
      <c r="L1079" s="366"/>
    </row>
    <row r="1080" spans="1:12">
      <c r="A1080" s="224" t="s">
        <v>1253</v>
      </c>
      <c r="B1080" s="224" t="s">
        <v>1559</v>
      </c>
      <c r="C1080" s="224" t="s">
        <v>18</v>
      </c>
      <c r="D1080" s="212" t="s">
        <v>1558</v>
      </c>
      <c r="E1080" s="208" t="s">
        <v>23</v>
      </c>
      <c r="F1080" s="230">
        <v>53.562300000000008</v>
      </c>
      <c r="G1080" s="210">
        <v>7.6900792015206104E-5</v>
      </c>
      <c r="H1080" s="210">
        <v>0.248</v>
      </c>
      <c r="I1080" s="230">
        <v>712.38336000000004</v>
      </c>
      <c r="J1080" s="230">
        <v>38156.891243328006</v>
      </c>
      <c r="L1080" s="366"/>
    </row>
    <row r="1081" spans="1:12">
      <c r="A1081" s="224" t="s">
        <v>1254</v>
      </c>
      <c r="B1081" s="224">
        <v>407819</v>
      </c>
      <c r="C1081" s="224" t="s">
        <v>18</v>
      </c>
      <c r="D1081" s="212" t="s">
        <v>326</v>
      </c>
      <c r="E1081" s="208" t="s">
        <v>272</v>
      </c>
      <c r="F1081" s="230">
        <v>58486.5</v>
      </c>
      <c r="G1081" s="210">
        <v>1.4639797079501011E-3</v>
      </c>
      <c r="H1081" s="210">
        <v>0.248</v>
      </c>
      <c r="I1081" s="230">
        <v>12.42</v>
      </c>
      <c r="J1081" s="230">
        <v>726402.33</v>
      </c>
      <c r="L1081" s="366"/>
    </row>
    <row r="1082" spans="1:12">
      <c r="A1082" s="224" t="s">
        <v>1255</v>
      </c>
      <c r="B1082" s="224">
        <v>3108005</v>
      </c>
      <c r="C1082" s="224" t="s">
        <v>18</v>
      </c>
      <c r="D1082" s="212" t="s">
        <v>307</v>
      </c>
      <c r="E1082" s="208" t="s">
        <v>19</v>
      </c>
      <c r="F1082" s="230">
        <v>535.15699999999993</v>
      </c>
      <c r="G1082" s="210">
        <v>1.0914894730999303E-4</v>
      </c>
      <c r="H1082" s="210">
        <v>0.248</v>
      </c>
      <c r="I1082" s="230">
        <v>101.2</v>
      </c>
      <c r="J1082" s="230">
        <v>54157.888399999996</v>
      </c>
      <c r="L1082" s="366"/>
    </row>
    <row r="1083" spans="1:12">
      <c r="A1083" s="224" t="s">
        <v>1256</v>
      </c>
      <c r="B1083" s="224">
        <v>2108172</v>
      </c>
      <c r="C1083" s="224" t="s">
        <v>18</v>
      </c>
      <c r="D1083" s="212" t="s">
        <v>312</v>
      </c>
      <c r="E1083" s="208" t="s">
        <v>23</v>
      </c>
      <c r="F1083" s="230">
        <v>400</v>
      </c>
      <c r="G1083" s="210">
        <v>3.5011252629805246E-5</v>
      </c>
      <c r="H1083" s="210">
        <v>0.248</v>
      </c>
      <c r="I1083" s="230">
        <v>43.43</v>
      </c>
      <c r="J1083" s="230">
        <v>17372</v>
      </c>
      <c r="L1083" s="366"/>
    </row>
    <row r="1084" spans="1:12">
      <c r="A1084" s="224" t="s">
        <v>1257</v>
      </c>
      <c r="B1084" s="224">
        <v>2407972</v>
      </c>
      <c r="C1084" s="224" t="s">
        <v>18</v>
      </c>
      <c r="D1084" s="212" t="s">
        <v>308</v>
      </c>
      <c r="E1084" s="208" t="s">
        <v>272</v>
      </c>
      <c r="F1084" s="230">
        <v>74.37</v>
      </c>
      <c r="G1084" s="210">
        <v>1.3237765099326697E-5</v>
      </c>
      <c r="H1084" s="210">
        <v>0.248</v>
      </c>
      <c r="I1084" s="230">
        <v>88.32</v>
      </c>
      <c r="J1084" s="230">
        <v>6568.3584000000001</v>
      </c>
      <c r="L1084" s="366"/>
    </row>
    <row r="1085" spans="1:12">
      <c r="A1085" s="224" t="s">
        <v>1258</v>
      </c>
      <c r="B1085" s="224">
        <v>1608147</v>
      </c>
      <c r="C1085" s="224" t="s">
        <v>18</v>
      </c>
      <c r="D1085" s="212" t="s">
        <v>319</v>
      </c>
      <c r="E1085" s="208" t="s">
        <v>56</v>
      </c>
      <c r="F1085" s="230">
        <v>224.64</v>
      </c>
      <c r="G1085" s="210">
        <v>9.2136279915810244E-5</v>
      </c>
      <c r="H1085" s="210">
        <v>0.248</v>
      </c>
      <c r="I1085" s="230">
        <v>203.51</v>
      </c>
      <c r="J1085" s="230">
        <v>45716.486399999994</v>
      </c>
      <c r="L1085" s="366"/>
    </row>
    <row r="1086" spans="1:12">
      <c r="A1086" s="224" t="s">
        <v>1259</v>
      </c>
      <c r="B1086" s="224">
        <v>1608019</v>
      </c>
      <c r="C1086" s="224" t="s">
        <v>18</v>
      </c>
      <c r="D1086" s="212" t="s">
        <v>318</v>
      </c>
      <c r="E1086" s="208" t="s">
        <v>56</v>
      </c>
      <c r="F1086" s="230">
        <v>19.8</v>
      </c>
      <c r="G1086" s="210">
        <v>9.7407141368479234E-7</v>
      </c>
      <c r="H1086" s="210">
        <v>0.248</v>
      </c>
      <c r="I1086" s="230">
        <v>24.41</v>
      </c>
      <c r="J1086" s="230">
        <v>483.31800000000004</v>
      </c>
      <c r="L1086" s="366"/>
    </row>
    <row r="1087" spans="1:12">
      <c r="A1087" s="224" t="s">
        <v>1260</v>
      </c>
      <c r="B1087" s="224">
        <v>1608020</v>
      </c>
      <c r="C1087" s="224" t="s">
        <v>18</v>
      </c>
      <c r="D1087" s="212" t="s">
        <v>317</v>
      </c>
      <c r="E1087" s="208" t="s">
        <v>56</v>
      </c>
      <c r="F1087" s="230">
        <v>39.311999999999998</v>
      </c>
      <c r="G1087" s="210">
        <v>3.0542694628373781E-6</v>
      </c>
      <c r="H1087" s="210">
        <v>0.248</v>
      </c>
      <c r="I1087" s="230">
        <v>38.549999999999997</v>
      </c>
      <c r="J1087" s="230">
        <v>1515.4775999999997</v>
      </c>
      <c r="L1087" s="366"/>
    </row>
    <row r="1088" spans="1:12">
      <c r="A1088" s="224" t="s">
        <v>1261</v>
      </c>
      <c r="B1088" s="224">
        <v>1608025</v>
      </c>
      <c r="C1088" s="224" t="s">
        <v>18</v>
      </c>
      <c r="D1088" s="212" t="s">
        <v>316</v>
      </c>
      <c r="E1088" s="208" t="s">
        <v>56</v>
      </c>
      <c r="F1088" s="230">
        <v>74.760000000000005</v>
      </c>
      <c r="G1088" s="210">
        <v>7.0995758427349646E-6</v>
      </c>
      <c r="H1088" s="210">
        <v>0.248</v>
      </c>
      <c r="I1088" s="230">
        <v>47.12</v>
      </c>
      <c r="J1088" s="230">
        <v>3522.6912000000002</v>
      </c>
      <c r="L1088" s="366"/>
    </row>
    <row r="1089" spans="1:12">
      <c r="A1089" s="224" t="s">
        <v>1262</v>
      </c>
      <c r="B1089" s="224">
        <v>1608024</v>
      </c>
      <c r="C1089" s="224" t="s">
        <v>18</v>
      </c>
      <c r="D1089" s="212" t="s">
        <v>322</v>
      </c>
      <c r="E1089" s="208" t="s">
        <v>56</v>
      </c>
      <c r="F1089" s="230">
        <v>298.62</v>
      </c>
      <c r="G1089" s="210">
        <v>5.3587299423107294E-5</v>
      </c>
      <c r="H1089" s="210">
        <v>0.248</v>
      </c>
      <c r="I1089" s="230">
        <v>89.04</v>
      </c>
      <c r="J1089" s="230">
        <v>26589.124800000001</v>
      </c>
      <c r="L1089" s="366"/>
    </row>
    <row r="1090" spans="1:12">
      <c r="A1090" s="224" t="s">
        <v>1263</v>
      </c>
      <c r="B1090" s="224">
        <v>1608026</v>
      </c>
      <c r="C1090" s="224" t="s">
        <v>18</v>
      </c>
      <c r="D1090" s="212" t="s">
        <v>321</v>
      </c>
      <c r="E1090" s="208" t="s">
        <v>56</v>
      </c>
      <c r="F1090" s="230">
        <v>4.2</v>
      </c>
      <c r="G1090" s="210">
        <v>8.5780390480766449E-7</v>
      </c>
      <c r="H1090" s="210">
        <v>0.248</v>
      </c>
      <c r="I1090" s="230">
        <v>101.34</v>
      </c>
      <c r="J1090" s="230">
        <v>425.62800000000004</v>
      </c>
      <c r="L1090" s="366"/>
    </row>
    <row r="1091" spans="1:12">
      <c r="A1091" s="224" t="s">
        <v>1264</v>
      </c>
      <c r="B1091" s="224">
        <v>3806413</v>
      </c>
      <c r="C1091" s="224" t="s">
        <v>18</v>
      </c>
      <c r="D1091" s="212" t="s">
        <v>306</v>
      </c>
      <c r="E1091" s="208" t="s">
        <v>19</v>
      </c>
      <c r="F1091" s="230">
        <v>311.35399999999998</v>
      </c>
      <c r="G1091" s="210">
        <v>1.7576216231402469E-5</v>
      </c>
      <c r="H1091" s="210">
        <v>0.248</v>
      </c>
      <c r="I1091" s="230">
        <v>28.01</v>
      </c>
      <c r="J1091" s="230">
        <v>8721.0255400000005</v>
      </c>
      <c r="L1091" s="366"/>
    </row>
    <row r="1092" spans="1:12">
      <c r="A1092" s="224" t="s">
        <v>1265</v>
      </c>
      <c r="B1092" s="224">
        <v>3806402</v>
      </c>
      <c r="C1092" s="224" t="s">
        <v>18</v>
      </c>
      <c r="D1092" s="212" t="s">
        <v>303</v>
      </c>
      <c r="E1092" s="208" t="s">
        <v>19</v>
      </c>
      <c r="F1092" s="230">
        <v>311.35399999999998</v>
      </c>
      <c r="G1092" s="210">
        <v>1.8260188944441694E-6</v>
      </c>
      <c r="H1092" s="210">
        <v>0.248</v>
      </c>
      <c r="I1092" s="230">
        <v>2.91</v>
      </c>
      <c r="J1092" s="230">
        <v>906.04013999999995</v>
      </c>
      <c r="L1092" s="366"/>
    </row>
    <row r="1093" spans="1:12">
      <c r="A1093" s="224" t="s">
        <v>1266</v>
      </c>
      <c r="B1093" s="224">
        <v>2007971</v>
      </c>
      <c r="C1093" s="224" t="s">
        <v>18</v>
      </c>
      <c r="D1093" s="212" t="s">
        <v>315</v>
      </c>
      <c r="E1093" s="208" t="s">
        <v>56</v>
      </c>
      <c r="F1093" s="230">
        <v>8.8000000000000007</v>
      </c>
      <c r="G1093" s="210">
        <v>1.8982177323807786E-6</v>
      </c>
      <c r="H1093" s="210">
        <v>0.248</v>
      </c>
      <c r="I1093" s="230">
        <v>107.03</v>
      </c>
      <c r="J1093" s="230">
        <v>941.86400000000003</v>
      </c>
      <c r="L1093" s="366"/>
    </row>
    <row r="1094" spans="1:12" ht="16.5">
      <c r="A1094" s="224" t="s">
        <v>1267</v>
      </c>
      <c r="B1094" s="224">
        <v>3806410</v>
      </c>
      <c r="C1094" s="224" t="s">
        <v>18</v>
      </c>
      <c r="D1094" s="212" t="s">
        <v>301</v>
      </c>
      <c r="E1094" s="208" t="s">
        <v>19</v>
      </c>
      <c r="F1094" s="230">
        <v>520</v>
      </c>
      <c r="G1094" s="210">
        <v>8.1681099216143825E-5</v>
      </c>
      <c r="H1094" s="210">
        <v>0.248</v>
      </c>
      <c r="I1094" s="230">
        <v>77.94</v>
      </c>
      <c r="J1094" s="230">
        <v>40528.799999999996</v>
      </c>
      <c r="L1094" s="366"/>
    </row>
    <row r="1095" spans="1:12">
      <c r="A1095" s="224" t="s">
        <v>1268</v>
      </c>
      <c r="B1095" s="224">
        <v>307733</v>
      </c>
      <c r="C1095" s="224" t="s">
        <v>18</v>
      </c>
      <c r="D1095" s="212" t="s">
        <v>328</v>
      </c>
      <c r="E1095" s="208" t="s">
        <v>56</v>
      </c>
      <c r="F1095" s="230">
        <v>28</v>
      </c>
      <c r="G1095" s="210">
        <v>1.8600141113325064E-5</v>
      </c>
      <c r="H1095" s="210">
        <v>0.248</v>
      </c>
      <c r="I1095" s="230">
        <v>329.61</v>
      </c>
      <c r="J1095" s="230">
        <v>9229.08</v>
      </c>
      <c r="L1095" s="366"/>
    </row>
    <row r="1096" spans="1:12">
      <c r="A1096" s="224" t="s">
        <v>1269</v>
      </c>
      <c r="B1096" s="224">
        <v>307084</v>
      </c>
      <c r="C1096" s="224" t="s">
        <v>18</v>
      </c>
      <c r="D1096" s="212" t="s">
        <v>327</v>
      </c>
      <c r="E1096" s="208" t="s">
        <v>56</v>
      </c>
      <c r="F1096" s="230">
        <v>28</v>
      </c>
      <c r="G1096" s="210">
        <v>2.3379261743425786E-6</v>
      </c>
      <c r="H1096" s="210">
        <v>0.248</v>
      </c>
      <c r="I1096" s="230">
        <v>41.43</v>
      </c>
      <c r="J1096" s="230">
        <v>1160.04</v>
      </c>
      <c r="L1096" s="366"/>
    </row>
    <row r="1097" spans="1:12">
      <c r="A1097" s="224" t="s">
        <v>1270</v>
      </c>
      <c r="B1097" s="224">
        <v>1109626</v>
      </c>
      <c r="C1097" s="224" t="s">
        <v>18</v>
      </c>
      <c r="D1097" s="212" t="s">
        <v>1456</v>
      </c>
      <c r="E1097" s="208" t="s">
        <v>23</v>
      </c>
      <c r="F1097" s="230">
        <v>1.98733</v>
      </c>
      <c r="G1097" s="210">
        <v>3.4938851546058563E-6</v>
      </c>
      <c r="H1097" s="210">
        <v>0.248</v>
      </c>
      <c r="I1097" s="230">
        <v>872.33</v>
      </c>
      <c r="J1097" s="230">
        <v>1733.6075789000001</v>
      </c>
      <c r="L1097" s="366"/>
    </row>
    <row r="1098" spans="1:12">
      <c r="A1098" s="224" t="s">
        <v>1271</v>
      </c>
      <c r="B1098" s="224" t="s">
        <v>1618</v>
      </c>
      <c r="C1098" s="224" t="s">
        <v>18</v>
      </c>
      <c r="D1098" s="212" t="s">
        <v>323</v>
      </c>
      <c r="E1098" s="208" t="s">
        <v>23</v>
      </c>
      <c r="F1098" s="230">
        <v>13.7895</v>
      </c>
      <c r="G1098" s="210">
        <v>6.7070579238577858E-5</v>
      </c>
      <c r="H1098" s="210">
        <v>0.248</v>
      </c>
      <c r="I1098" s="230">
        <v>2413.38</v>
      </c>
      <c r="J1098" s="230">
        <v>33279.303510000005</v>
      </c>
      <c r="L1098" s="366"/>
    </row>
    <row r="1099" spans="1:12">
      <c r="A1099" s="224" t="s">
        <v>1272</v>
      </c>
      <c r="B1099" s="224" t="s">
        <v>1617</v>
      </c>
      <c r="C1099" s="224" t="s">
        <v>18</v>
      </c>
      <c r="D1099" s="212" t="s">
        <v>324</v>
      </c>
      <c r="E1099" s="208" t="s">
        <v>23</v>
      </c>
      <c r="F1099" s="230">
        <v>137.86080000000001</v>
      </c>
      <c r="G1099" s="210">
        <v>4.4778480821322026E-4</v>
      </c>
      <c r="H1099" s="210">
        <v>0.248</v>
      </c>
      <c r="I1099" s="230">
        <v>1611.65</v>
      </c>
      <c r="J1099" s="230">
        <v>222183.35832000003</v>
      </c>
      <c r="L1099" s="366"/>
    </row>
    <row r="1100" spans="1:12">
      <c r="A1100" s="369" t="s">
        <v>1273</v>
      </c>
      <c r="B1100" s="234" t="s">
        <v>367</v>
      </c>
      <c r="C1100" s="235"/>
      <c r="D1100" s="236"/>
      <c r="E1100" s="237"/>
      <c r="F1100" s="238"/>
      <c r="G1100" s="221"/>
      <c r="H1100" s="221"/>
      <c r="I1100" s="238"/>
      <c r="J1100" s="239"/>
      <c r="L1100" s="366"/>
    </row>
    <row r="1101" spans="1:12">
      <c r="A1101" s="224" t="s">
        <v>1274</v>
      </c>
      <c r="B1101" s="224">
        <v>3108005</v>
      </c>
      <c r="C1101" s="224" t="s">
        <v>18</v>
      </c>
      <c r="D1101" s="212" t="s">
        <v>307</v>
      </c>
      <c r="E1101" s="208" t="s">
        <v>19</v>
      </c>
      <c r="F1101" s="230">
        <v>85.394000000000005</v>
      </c>
      <c r="G1101" s="210">
        <v>1.7416693057531802E-5</v>
      </c>
      <c r="H1101" s="210">
        <v>0.248</v>
      </c>
      <c r="I1101" s="230">
        <v>101.2</v>
      </c>
      <c r="J1101" s="230">
        <v>8641.872800000001</v>
      </c>
      <c r="L1101" s="366"/>
    </row>
    <row r="1102" spans="1:12">
      <c r="A1102" s="224" t="s">
        <v>1275</v>
      </c>
      <c r="B1102" s="224" t="s">
        <v>1556</v>
      </c>
      <c r="C1102" s="224" t="s">
        <v>18</v>
      </c>
      <c r="D1102" s="212" t="s">
        <v>1555</v>
      </c>
      <c r="E1102" s="208" t="s">
        <v>23</v>
      </c>
      <c r="F1102" s="230">
        <v>7.9124999999999996</v>
      </c>
      <c r="G1102" s="210">
        <v>1.0605517309413075E-5</v>
      </c>
      <c r="H1102" s="210">
        <v>0.248</v>
      </c>
      <c r="I1102" s="230">
        <v>665.05919999999992</v>
      </c>
      <c r="J1102" s="230">
        <v>5262.2809199999992</v>
      </c>
      <c r="L1102" s="366"/>
    </row>
    <row r="1103" spans="1:12">
      <c r="A1103" s="224" t="s">
        <v>1276</v>
      </c>
      <c r="B1103" s="224">
        <v>1100657</v>
      </c>
      <c r="C1103" s="224" t="s">
        <v>18</v>
      </c>
      <c r="D1103" s="212" t="s">
        <v>325</v>
      </c>
      <c r="E1103" s="208" t="s">
        <v>23</v>
      </c>
      <c r="F1103" s="230">
        <v>7.9124999999999996</v>
      </c>
      <c r="G1103" s="210">
        <v>6.87303921268518E-8</v>
      </c>
      <c r="H1103" s="210">
        <v>0.248</v>
      </c>
      <c r="I1103" s="230">
        <v>4.3099999999999996</v>
      </c>
      <c r="J1103" s="230">
        <v>34.102874999999997</v>
      </c>
      <c r="L1103" s="366"/>
    </row>
    <row r="1104" spans="1:12">
      <c r="A1104" s="224" t="s">
        <v>1277</v>
      </c>
      <c r="B1104" s="224" t="s">
        <v>1559</v>
      </c>
      <c r="C1104" s="224" t="s">
        <v>18</v>
      </c>
      <c r="D1104" s="212" t="s">
        <v>1558</v>
      </c>
      <c r="E1104" s="208" t="s">
        <v>23</v>
      </c>
      <c r="F1104" s="230">
        <v>4.2717000000000001</v>
      </c>
      <c r="G1104" s="210">
        <v>6.1329911757216528E-6</v>
      </c>
      <c r="H1104" s="210">
        <v>0.248</v>
      </c>
      <c r="I1104" s="230">
        <v>712.38336000000004</v>
      </c>
      <c r="J1104" s="230">
        <v>3043.0879989120003</v>
      </c>
      <c r="L1104" s="366"/>
    </row>
    <row r="1105" spans="1:12">
      <c r="A1105" s="224" t="s">
        <v>1278</v>
      </c>
      <c r="B1105" s="224">
        <v>407819</v>
      </c>
      <c r="C1105" s="224" t="s">
        <v>18</v>
      </c>
      <c r="D1105" s="212" t="s">
        <v>326</v>
      </c>
      <c r="E1105" s="208" t="s">
        <v>272</v>
      </c>
      <c r="F1105" s="230">
        <v>8536.2999999999993</v>
      </c>
      <c r="G1105" s="210">
        <v>2.1367272756917319E-4</v>
      </c>
      <c r="H1105" s="210">
        <v>0.248</v>
      </c>
      <c r="I1105" s="230">
        <v>12.42</v>
      </c>
      <c r="J1105" s="230">
        <v>106020.84599999999</v>
      </c>
      <c r="L1105" s="366"/>
    </row>
    <row r="1106" spans="1:12">
      <c r="A1106" s="224" t="s">
        <v>1279</v>
      </c>
      <c r="B1106" s="224">
        <v>3806413</v>
      </c>
      <c r="C1106" s="224" t="s">
        <v>18</v>
      </c>
      <c r="D1106" s="212" t="s">
        <v>306</v>
      </c>
      <c r="E1106" s="208" t="s">
        <v>19</v>
      </c>
      <c r="F1106" s="230">
        <v>19.198399999999999</v>
      </c>
      <c r="G1106" s="210">
        <v>1.083767125834122E-6</v>
      </c>
      <c r="H1106" s="210">
        <v>0.248</v>
      </c>
      <c r="I1106" s="230">
        <v>28.01</v>
      </c>
      <c r="J1106" s="230">
        <v>537.74718400000006</v>
      </c>
      <c r="L1106" s="366"/>
    </row>
    <row r="1107" spans="1:12">
      <c r="A1107" s="224" t="s">
        <v>1280</v>
      </c>
      <c r="B1107" s="224">
        <v>3806402</v>
      </c>
      <c r="C1107" s="224" t="s">
        <v>18</v>
      </c>
      <c r="D1107" s="212" t="s">
        <v>303</v>
      </c>
      <c r="E1107" s="208" t="s">
        <v>19</v>
      </c>
      <c r="F1107" s="230">
        <v>19.198399999999999</v>
      </c>
      <c r="G1107" s="210">
        <v>1.1259415695027829E-7</v>
      </c>
      <c r="H1107" s="210">
        <v>0.248</v>
      </c>
      <c r="I1107" s="230">
        <v>2.91</v>
      </c>
      <c r="J1107" s="230">
        <v>55.867344000000003</v>
      </c>
      <c r="L1107" s="366"/>
    </row>
    <row r="1108" spans="1:12">
      <c r="A1108" s="224" t="s">
        <v>1281</v>
      </c>
      <c r="B1108" s="224">
        <v>3816198</v>
      </c>
      <c r="C1108" s="224" t="s">
        <v>18</v>
      </c>
      <c r="D1108" s="212" t="s">
        <v>302</v>
      </c>
      <c r="E1108" s="208" t="s">
        <v>23</v>
      </c>
      <c r="F1108" s="230">
        <v>400</v>
      </c>
      <c r="G1108" s="210">
        <v>7.2320043136537608E-5</v>
      </c>
      <c r="H1108" s="210">
        <v>0.248</v>
      </c>
      <c r="I1108" s="230">
        <v>89.71</v>
      </c>
      <c r="J1108" s="230">
        <v>35884</v>
      </c>
      <c r="L1108" s="366"/>
    </row>
    <row r="1109" spans="1:12">
      <c r="A1109" s="224" t="s">
        <v>1282</v>
      </c>
      <c r="B1109" s="224">
        <v>307732</v>
      </c>
      <c r="C1109" s="224" t="s">
        <v>18</v>
      </c>
      <c r="D1109" s="212" t="s">
        <v>330</v>
      </c>
      <c r="E1109" s="208" t="s">
        <v>329</v>
      </c>
      <c r="F1109" s="230">
        <v>48</v>
      </c>
      <c r="G1109" s="210">
        <v>1.3537576863039224E-5</v>
      </c>
      <c r="H1109" s="210">
        <v>0.248</v>
      </c>
      <c r="I1109" s="230">
        <v>139.94</v>
      </c>
      <c r="J1109" s="230">
        <v>6717.12</v>
      </c>
      <c r="L1109" s="366"/>
    </row>
    <row r="1110" spans="1:12">
      <c r="A1110" s="224" t="s">
        <v>1283</v>
      </c>
      <c r="B1110" s="224">
        <v>3806418</v>
      </c>
      <c r="C1110" s="224" t="s">
        <v>18</v>
      </c>
      <c r="D1110" s="212" t="s">
        <v>304</v>
      </c>
      <c r="E1110" s="208" t="s">
        <v>21</v>
      </c>
      <c r="F1110" s="230">
        <v>12</v>
      </c>
      <c r="G1110" s="210">
        <v>3.2146182589595071E-6</v>
      </c>
      <c r="H1110" s="210">
        <v>0.248</v>
      </c>
      <c r="I1110" s="230">
        <v>132.91999999999999</v>
      </c>
      <c r="J1110" s="230">
        <v>1595.04</v>
      </c>
      <c r="L1110" s="366"/>
    </row>
    <row r="1111" spans="1:12">
      <c r="A1111" s="224" t="s">
        <v>1284</v>
      </c>
      <c r="B1111" s="224">
        <v>1608144</v>
      </c>
      <c r="C1111" s="224" t="s">
        <v>18</v>
      </c>
      <c r="D1111" s="212" t="s">
        <v>320</v>
      </c>
      <c r="E1111" s="208" t="s">
        <v>56</v>
      </c>
      <c r="F1111" s="230">
        <v>5.2</v>
      </c>
      <c r="G1111" s="210">
        <v>1.360618053789063E-6</v>
      </c>
      <c r="H1111" s="210">
        <v>0.248</v>
      </c>
      <c r="I1111" s="230">
        <v>129.83000000000001</v>
      </c>
      <c r="J1111" s="230">
        <v>675.1160000000001</v>
      </c>
      <c r="L1111" s="366"/>
    </row>
    <row r="1112" spans="1:12">
      <c r="A1112" s="224" t="s">
        <v>1285</v>
      </c>
      <c r="B1112" s="224">
        <v>5605882</v>
      </c>
      <c r="C1112" s="224" t="s">
        <v>18</v>
      </c>
      <c r="D1112" s="212" t="s">
        <v>276</v>
      </c>
      <c r="E1112" s="208" t="s">
        <v>56</v>
      </c>
      <c r="F1112" s="230">
        <v>9.8000000000000007</v>
      </c>
      <c r="G1112" s="210">
        <v>9.5038702278823782E-6</v>
      </c>
      <c r="H1112" s="210">
        <v>0.248</v>
      </c>
      <c r="I1112" s="230">
        <v>481.19</v>
      </c>
      <c r="J1112" s="230">
        <v>4715.6620000000003</v>
      </c>
      <c r="L1112" s="366"/>
    </row>
    <row r="1113" spans="1:12" ht="16.5">
      <c r="A1113" s="224" t="s">
        <v>1286</v>
      </c>
      <c r="B1113" s="224">
        <v>5605945</v>
      </c>
      <c r="C1113" s="224" t="s">
        <v>18</v>
      </c>
      <c r="D1113" s="212" t="s">
        <v>278</v>
      </c>
      <c r="E1113" s="208" t="s">
        <v>21</v>
      </c>
      <c r="F1113" s="230">
        <v>8</v>
      </c>
      <c r="G1113" s="210">
        <v>1.1143461779917059E-5</v>
      </c>
      <c r="H1113" s="210">
        <v>0.248</v>
      </c>
      <c r="I1113" s="230">
        <v>691.15</v>
      </c>
      <c r="J1113" s="230">
        <v>5529.2</v>
      </c>
      <c r="L1113" s="366"/>
    </row>
    <row r="1114" spans="1:12">
      <c r="A1114" s="224" t="s">
        <v>1287</v>
      </c>
      <c r="B1114" s="224">
        <v>2407972</v>
      </c>
      <c r="C1114" s="224" t="s">
        <v>18</v>
      </c>
      <c r="D1114" s="212" t="s">
        <v>308</v>
      </c>
      <c r="E1114" s="208" t="s">
        <v>272</v>
      </c>
      <c r="F1114" s="230">
        <v>6.15</v>
      </c>
      <c r="G1114" s="210">
        <v>1.0946921522234661E-6</v>
      </c>
      <c r="H1114" s="210">
        <v>0.248</v>
      </c>
      <c r="I1114" s="230">
        <v>88.32</v>
      </c>
      <c r="J1114" s="230">
        <v>543.16800000000001</v>
      </c>
      <c r="L1114" s="366"/>
    </row>
    <row r="1115" spans="1:12">
      <c r="A1115" s="224" t="s">
        <v>1288</v>
      </c>
      <c r="B1115" s="224">
        <v>1608020</v>
      </c>
      <c r="C1115" s="224" t="s">
        <v>18</v>
      </c>
      <c r="D1115" s="212" t="s">
        <v>317</v>
      </c>
      <c r="E1115" s="208" t="s">
        <v>56</v>
      </c>
      <c r="F1115" s="230">
        <v>14.4</v>
      </c>
      <c r="G1115" s="210">
        <v>1.1187800230173547E-6</v>
      </c>
      <c r="H1115" s="210">
        <v>0.248</v>
      </c>
      <c r="I1115" s="230">
        <v>38.549999999999997</v>
      </c>
      <c r="J1115" s="230">
        <v>555.12</v>
      </c>
      <c r="L1115" s="366"/>
    </row>
    <row r="1116" spans="1:12">
      <c r="A1116" s="224" t="s">
        <v>1289</v>
      </c>
      <c r="B1116" s="224">
        <v>1608025</v>
      </c>
      <c r="C1116" s="224" t="s">
        <v>18</v>
      </c>
      <c r="D1116" s="212" t="s">
        <v>316</v>
      </c>
      <c r="E1116" s="208" t="s">
        <v>56</v>
      </c>
      <c r="F1116" s="230">
        <v>3.36</v>
      </c>
      <c r="G1116" s="210">
        <v>3.1908206034763882E-7</v>
      </c>
      <c r="H1116" s="210">
        <v>0.248</v>
      </c>
      <c r="I1116" s="230">
        <v>47.12</v>
      </c>
      <c r="J1116" s="230">
        <v>158.32319999999999</v>
      </c>
      <c r="L1116" s="366"/>
    </row>
    <row r="1117" spans="1:12">
      <c r="A1117" s="224" t="s">
        <v>1290</v>
      </c>
      <c r="B1117" s="224">
        <v>1608024</v>
      </c>
      <c r="C1117" s="224" t="s">
        <v>18</v>
      </c>
      <c r="D1117" s="212" t="s">
        <v>322</v>
      </c>
      <c r="E1117" s="208" t="s">
        <v>56</v>
      </c>
      <c r="F1117" s="230">
        <v>8.64</v>
      </c>
      <c r="G1117" s="210">
        <v>1.5504462762562691E-6</v>
      </c>
      <c r="H1117" s="210">
        <v>0.248</v>
      </c>
      <c r="I1117" s="230">
        <v>89.04</v>
      </c>
      <c r="J1117" s="230">
        <v>769.30560000000014</v>
      </c>
      <c r="L1117" s="366"/>
    </row>
    <row r="1118" spans="1:12">
      <c r="A1118" s="369" t="s">
        <v>1291</v>
      </c>
      <c r="B1118" s="234" t="s">
        <v>385</v>
      </c>
      <c r="C1118" s="235"/>
      <c r="D1118" s="236"/>
      <c r="E1118" s="237"/>
      <c r="F1118" s="238"/>
      <c r="G1118" s="221"/>
      <c r="H1118" s="221"/>
      <c r="I1118" s="238"/>
      <c r="J1118" s="239"/>
      <c r="L1118" s="366"/>
    </row>
    <row r="1119" spans="1:12">
      <c r="A1119" s="224" t="s">
        <v>1292</v>
      </c>
      <c r="B1119" s="224">
        <v>5501706</v>
      </c>
      <c r="C1119" s="224" t="s">
        <v>18</v>
      </c>
      <c r="D1119" s="212" t="s">
        <v>282</v>
      </c>
      <c r="E1119" s="208" t="s">
        <v>23</v>
      </c>
      <c r="F1119" s="230">
        <v>12.143999999999998</v>
      </c>
      <c r="G1119" s="210">
        <v>2.0044881299555295E-7</v>
      </c>
      <c r="H1119" s="210">
        <v>0.248</v>
      </c>
      <c r="I1119" s="230">
        <v>8.19</v>
      </c>
      <c r="J1119" s="230">
        <v>99.459359999999975</v>
      </c>
      <c r="L1119" s="366"/>
    </row>
    <row r="1120" spans="1:12">
      <c r="A1120" s="224" t="s">
        <v>1294</v>
      </c>
      <c r="B1120" s="224">
        <v>4815671</v>
      </c>
      <c r="C1120" s="224" t="s">
        <v>18</v>
      </c>
      <c r="D1120" s="212" t="s">
        <v>295</v>
      </c>
      <c r="E1120" s="208" t="s">
        <v>23</v>
      </c>
      <c r="F1120" s="230">
        <v>18.791999999999998</v>
      </c>
      <c r="G1120" s="210">
        <v>8.2108876584218439E-7</v>
      </c>
      <c r="H1120" s="210">
        <v>0.248</v>
      </c>
      <c r="I1120" s="230">
        <v>21.68</v>
      </c>
      <c r="J1120" s="230">
        <v>407.41055999999998</v>
      </c>
      <c r="L1120" s="366"/>
    </row>
    <row r="1121" spans="1:12">
      <c r="A1121" s="224" t="s">
        <v>1293</v>
      </c>
      <c r="B1121" s="224">
        <v>2306066</v>
      </c>
      <c r="C1121" s="224" t="s">
        <v>18</v>
      </c>
      <c r="D1121" s="212" t="s">
        <v>309</v>
      </c>
      <c r="E1121" s="208" t="s">
        <v>56</v>
      </c>
      <c r="F1121" s="230">
        <v>591</v>
      </c>
      <c r="G1121" s="210">
        <v>3.7921987243011391E-4</v>
      </c>
      <c r="H1121" s="210">
        <v>0.248</v>
      </c>
      <c r="I1121" s="230">
        <v>318.38</v>
      </c>
      <c r="J1121" s="230">
        <v>188162.58</v>
      </c>
      <c r="L1121" s="366"/>
    </row>
    <row r="1122" spans="1:12">
      <c r="A1122" s="224" t="s">
        <v>1295</v>
      </c>
      <c r="B1122" s="224" t="s">
        <v>1561</v>
      </c>
      <c r="C1122" s="224" t="s">
        <v>18</v>
      </c>
      <c r="D1122" s="212" t="s">
        <v>1560</v>
      </c>
      <c r="E1122" s="208" t="s">
        <v>23</v>
      </c>
      <c r="F1122" s="230">
        <v>5.2495000000000003</v>
      </c>
      <c r="G1122" s="210">
        <v>6.3370385624127426E-6</v>
      </c>
      <c r="H1122" s="210">
        <v>0.248</v>
      </c>
      <c r="I1122" s="230">
        <v>598.97759999999994</v>
      </c>
      <c r="J1122" s="230">
        <v>3144.3329111999997</v>
      </c>
      <c r="L1122" s="366"/>
    </row>
    <row r="1123" spans="1:12">
      <c r="A1123" s="224" t="s">
        <v>1296</v>
      </c>
      <c r="B1123" s="224">
        <v>3108005</v>
      </c>
      <c r="C1123" s="224" t="s">
        <v>18</v>
      </c>
      <c r="D1123" s="212" t="s">
        <v>307</v>
      </c>
      <c r="E1123" s="208" t="s">
        <v>19</v>
      </c>
      <c r="F1123" s="230">
        <v>223.88</v>
      </c>
      <c r="G1123" s="210">
        <v>4.5661864319744E-5</v>
      </c>
      <c r="H1123" s="210">
        <v>0.248</v>
      </c>
      <c r="I1123" s="230">
        <v>101.2</v>
      </c>
      <c r="J1123" s="230">
        <v>22656.655999999999</v>
      </c>
      <c r="L1123" s="366"/>
    </row>
    <row r="1124" spans="1:12">
      <c r="A1124" s="224" t="s">
        <v>1297</v>
      </c>
      <c r="B1124" s="224" t="s">
        <v>1556</v>
      </c>
      <c r="C1124" s="224" t="s">
        <v>18</v>
      </c>
      <c r="D1124" s="212" t="s">
        <v>1555</v>
      </c>
      <c r="E1124" s="208" t="s">
        <v>23</v>
      </c>
      <c r="F1124" s="230">
        <v>190.2</v>
      </c>
      <c r="G1124" s="210">
        <v>2.549345203475977E-4</v>
      </c>
      <c r="H1124" s="210">
        <v>0.248</v>
      </c>
      <c r="I1124" s="230">
        <v>665.05919999999992</v>
      </c>
      <c r="J1124" s="230">
        <v>126494.25983999998</v>
      </c>
      <c r="L1124" s="366"/>
    </row>
    <row r="1125" spans="1:12">
      <c r="A1125" s="224" t="s">
        <v>1298</v>
      </c>
      <c r="B1125" s="224">
        <v>1100657</v>
      </c>
      <c r="C1125" s="224" t="s">
        <v>18</v>
      </c>
      <c r="D1125" s="212" t="s">
        <v>325</v>
      </c>
      <c r="E1125" s="208" t="s">
        <v>23</v>
      </c>
      <c r="F1125" s="230">
        <v>190.2</v>
      </c>
      <c r="G1125" s="210">
        <v>1.652135302689063E-6</v>
      </c>
      <c r="H1125" s="210">
        <v>0.248</v>
      </c>
      <c r="I1125" s="230">
        <v>4.3099999999999996</v>
      </c>
      <c r="J1125" s="230">
        <v>819.76199999999983</v>
      </c>
      <c r="L1125" s="366"/>
    </row>
    <row r="1126" spans="1:12">
      <c r="A1126" s="224" t="s">
        <v>1299</v>
      </c>
      <c r="B1126" s="224">
        <v>407819</v>
      </c>
      <c r="C1126" s="224" t="s">
        <v>18</v>
      </c>
      <c r="D1126" s="212" t="s">
        <v>326</v>
      </c>
      <c r="E1126" s="208" t="s">
        <v>272</v>
      </c>
      <c r="F1126" s="230">
        <v>44189.45</v>
      </c>
      <c r="G1126" s="210">
        <v>1.1061092406876047E-3</v>
      </c>
      <c r="H1126" s="210">
        <v>0.248</v>
      </c>
      <c r="I1126" s="230">
        <v>12.42</v>
      </c>
      <c r="J1126" s="230">
        <v>548832.96899999992</v>
      </c>
      <c r="L1126" s="366"/>
    </row>
    <row r="1127" spans="1:12">
      <c r="A1127" s="224" t="s">
        <v>1300</v>
      </c>
      <c r="B1127" s="224">
        <v>2306247</v>
      </c>
      <c r="C1127" s="224" t="s">
        <v>18</v>
      </c>
      <c r="D1127" s="212" t="s">
        <v>311</v>
      </c>
      <c r="E1127" s="208" t="s">
        <v>23</v>
      </c>
      <c r="F1127" s="230">
        <v>68</v>
      </c>
      <c r="G1127" s="210">
        <v>3.9721447123598151E-5</v>
      </c>
      <c r="H1127" s="210">
        <v>0.248</v>
      </c>
      <c r="I1127" s="230">
        <v>289.83999999999997</v>
      </c>
      <c r="J1127" s="230">
        <v>19709.12</v>
      </c>
      <c r="L1127" s="366"/>
    </row>
    <row r="1128" spans="1:12">
      <c r="A1128" s="224" t="s">
        <v>1301</v>
      </c>
      <c r="B1128" s="224">
        <v>3806413</v>
      </c>
      <c r="C1128" s="224" t="s">
        <v>18</v>
      </c>
      <c r="D1128" s="212" t="s">
        <v>306</v>
      </c>
      <c r="E1128" s="208" t="s">
        <v>19</v>
      </c>
      <c r="F1128" s="230">
        <v>115.16400000000002</v>
      </c>
      <c r="G1128" s="210">
        <v>6.5011124510147111E-6</v>
      </c>
      <c r="H1128" s="210">
        <v>0.248</v>
      </c>
      <c r="I1128" s="230">
        <v>28.01</v>
      </c>
      <c r="J1128" s="230">
        <v>3225.7436400000006</v>
      </c>
      <c r="L1128" s="366"/>
    </row>
    <row r="1129" spans="1:12">
      <c r="A1129" s="224" t="s">
        <v>1302</v>
      </c>
      <c r="B1129" s="224">
        <v>3806402</v>
      </c>
      <c r="C1129" s="224" t="s">
        <v>18</v>
      </c>
      <c r="D1129" s="212" t="s">
        <v>303</v>
      </c>
      <c r="E1129" s="208" t="s">
        <v>19</v>
      </c>
      <c r="F1129" s="230">
        <v>115.16400000000002</v>
      </c>
      <c r="G1129" s="210">
        <v>6.7541011183337419E-7</v>
      </c>
      <c r="H1129" s="210">
        <v>0.248</v>
      </c>
      <c r="I1129" s="230">
        <v>2.91</v>
      </c>
      <c r="J1129" s="230">
        <v>335.12724000000009</v>
      </c>
      <c r="L1129" s="366"/>
    </row>
    <row r="1130" spans="1:12">
      <c r="A1130" s="224" t="s">
        <v>1303</v>
      </c>
      <c r="B1130" s="224">
        <v>2407972</v>
      </c>
      <c r="C1130" s="224" t="s">
        <v>18</v>
      </c>
      <c r="D1130" s="212" t="s">
        <v>308</v>
      </c>
      <c r="E1130" s="208" t="s">
        <v>272</v>
      </c>
      <c r="F1130" s="230">
        <v>24.16</v>
      </c>
      <c r="G1130" s="210">
        <v>4.3004491703608028E-6</v>
      </c>
      <c r="H1130" s="210">
        <v>0.248</v>
      </c>
      <c r="I1130" s="230">
        <v>88.32</v>
      </c>
      <c r="J1130" s="230">
        <v>2133.8111999999996</v>
      </c>
      <c r="L1130" s="366"/>
    </row>
    <row r="1131" spans="1:12">
      <c r="A1131" s="224" t="s">
        <v>1304</v>
      </c>
      <c r="B1131" s="224">
        <v>1608020</v>
      </c>
      <c r="C1131" s="224" t="s">
        <v>18</v>
      </c>
      <c r="D1131" s="212" t="s">
        <v>317</v>
      </c>
      <c r="E1131" s="208" t="s">
        <v>56</v>
      </c>
      <c r="F1131" s="230">
        <v>103.68</v>
      </c>
      <c r="G1131" s="210">
        <v>8.0552161657249548E-6</v>
      </c>
      <c r="H1131" s="210">
        <v>0.248</v>
      </c>
      <c r="I1131" s="230">
        <v>38.549999999999997</v>
      </c>
      <c r="J1131" s="230">
        <v>3996.864</v>
      </c>
      <c r="L1131" s="366"/>
    </row>
    <row r="1132" spans="1:12">
      <c r="A1132" s="224" t="s">
        <v>1305</v>
      </c>
      <c r="B1132" s="224">
        <v>5605882</v>
      </c>
      <c r="C1132" s="224" t="s">
        <v>18</v>
      </c>
      <c r="D1132" s="212" t="s">
        <v>276</v>
      </c>
      <c r="E1132" s="208" t="s">
        <v>56</v>
      </c>
      <c r="F1132" s="230">
        <v>240</v>
      </c>
      <c r="G1132" s="210">
        <v>2.3274784231548681E-4</v>
      </c>
      <c r="H1132" s="210">
        <v>0.248</v>
      </c>
      <c r="I1132" s="230">
        <v>481.19</v>
      </c>
      <c r="J1132" s="230">
        <v>115485.6</v>
      </c>
      <c r="L1132" s="366"/>
    </row>
    <row r="1133" spans="1:12" ht="21" customHeight="1">
      <c r="A1133" s="224" t="s">
        <v>1306</v>
      </c>
      <c r="B1133" s="240">
        <v>5605945</v>
      </c>
      <c r="C1133" s="240" t="s">
        <v>18</v>
      </c>
      <c r="D1133" s="241" t="s">
        <v>278</v>
      </c>
      <c r="E1133" s="228" t="s">
        <v>21</v>
      </c>
      <c r="F1133" s="242">
        <v>8</v>
      </c>
      <c r="G1133" s="229">
        <v>1.1143461779917059E-5</v>
      </c>
      <c r="H1133" s="229">
        <v>0.248</v>
      </c>
      <c r="I1133" s="242">
        <v>691.15</v>
      </c>
      <c r="J1133" s="242">
        <v>5529.2</v>
      </c>
      <c r="L1133" s="366"/>
    </row>
    <row r="1134" spans="1:12">
      <c r="A1134" s="368" t="s">
        <v>1307</v>
      </c>
      <c r="B1134" s="234" t="s">
        <v>404</v>
      </c>
      <c r="C1134" s="235"/>
      <c r="D1134" s="236"/>
      <c r="E1134" s="237"/>
      <c r="F1134" s="238"/>
      <c r="G1134" s="221"/>
      <c r="H1134" s="221"/>
      <c r="I1134" s="238"/>
      <c r="J1134" s="239"/>
      <c r="L1134" s="366"/>
    </row>
    <row r="1135" spans="1:12">
      <c r="A1135" s="224" t="s">
        <v>1308</v>
      </c>
      <c r="B1135" s="178" t="s">
        <v>1556</v>
      </c>
      <c r="C1135" s="178" t="s">
        <v>18</v>
      </c>
      <c r="D1135" s="171" t="s">
        <v>1555</v>
      </c>
      <c r="E1135" s="172" t="s">
        <v>23</v>
      </c>
      <c r="F1135" s="179">
        <v>14.755000000000001</v>
      </c>
      <c r="G1135" s="174">
        <v>1.9776860398153543E-5</v>
      </c>
      <c r="H1135" s="174">
        <v>0.248</v>
      </c>
      <c r="I1135" s="179">
        <v>665.05919999999992</v>
      </c>
      <c r="J1135" s="179">
        <v>9812.9484959999991</v>
      </c>
      <c r="L1135" s="366"/>
    </row>
    <row r="1136" spans="1:12">
      <c r="A1136" s="224" t="s">
        <v>1309</v>
      </c>
      <c r="B1136" s="224">
        <v>1100657</v>
      </c>
      <c r="C1136" s="224" t="s">
        <v>18</v>
      </c>
      <c r="D1136" s="212" t="s">
        <v>325</v>
      </c>
      <c r="E1136" s="208" t="s">
        <v>23</v>
      </c>
      <c r="F1136" s="230">
        <v>14.755000000000001</v>
      </c>
      <c r="G1136" s="210">
        <v>1.2816643738789237E-7</v>
      </c>
      <c r="H1136" s="210">
        <v>0.248</v>
      </c>
      <c r="I1136" s="230">
        <v>4.3099999999999996</v>
      </c>
      <c r="J1136" s="230">
        <v>63.594049999999996</v>
      </c>
      <c r="L1136" s="366"/>
    </row>
    <row r="1137" spans="1:12">
      <c r="A1137" s="224" t="s">
        <v>1310</v>
      </c>
      <c r="B1137" s="224">
        <v>3108005</v>
      </c>
      <c r="C1137" s="224" t="s">
        <v>18</v>
      </c>
      <c r="D1137" s="212" t="s">
        <v>307</v>
      </c>
      <c r="E1137" s="208" t="s">
        <v>19</v>
      </c>
      <c r="F1137" s="230">
        <v>12.67</v>
      </c>
      <c r="G1137" s="210">
        <v>2.5841335578486529E-6</v>
      </c>
      <c r="H1137" s="210">
        <v>0.248</v>
      </c>
      <c r="I1137" s="230">
        <v>101.2</v>
      </c>
      <c r="J1137" s="230">
        <v>1282.204</v>
      </c>
      <c r="L1137" s="366"/>
    </row>
    <row r="1138" spans="1:12">
      <c r="A1138" s="224" t="s">
        <v>1311</v>
      </c>
      <c r="B1138" s="224">
        <v>407819</v>
      </c>
      <c r="C1138" s="224" t="s">
        <v>18</v>
      </c>
      <c r="D1138" s="212" t="s">
        <v>326</v>
      </c>
      <c r="E1138" s="208" t="s">
        <v>272</v>
      </c>
      <c r="F1138" s="230">
        <v>5880.05</v>
      </c>
      <c r="G1138" s="210">
        <v>1.4718394641040228E-4</v>
      </c>
      <c r="H1138" s="210">
        <v>0.248</v>
      </c>
      <c r="I1138" s="230">
        <v>12.42</v>
      </c>
      <c r="J1138" s="230">
        <v>73030.221000000005</v>
      </c>
      <c r="L1138" s="366"/>
    </row>
    <row r="1139" spans="1:12">
      <c r="A1139" s="224" t="s">
        <v>1312</v>
      </c>
      <c r="B1139" s="224" t="s">
        <v>1561</v>
      </c>
      <c r="C1139" s="224" t="s">
        <v>18</v>
      </c>
      <c r="D1139" s="212" t="s">
        <v>1560</v>
      </c>
      <c r="E1139" s="208" t="s">
        <v>23</v>
      </c>
      <c r="F1139" s="230">
        <v>10.8</v>
      </c>
      <c r="G1139" s="210">
        <v>1.3037435274608558E-5</v>
      </c>
      <c r="H1139" s="210">
        <v>0.248</v>
      </c>
      <c r="I1139" s="230">
        <v>598.97759999999994</v>
      </c>
      <c r="J1139" s="230">
        <v>6468.9580799999994</v>
      </c>
      <c r="L1139" s="366"/>
    </row>
    <row r="1140" spans="1:12">
      <c r="A1140" s="224" t="s">
        <v>1313</v>
      </c>
      <c r="B1140" s="224">
        <v>2003849</v>
      </c>
      <c r="C1140" s="224" t="s">
        <v>18</v>
      </c>
      <c r="D1140" s="212" t="s">
        <v>313</v>
      </c>
      <c r="E1140" s="208" t="s">
        <v>23</v>
      </c>
      <c r="F1140" s="230">
        <v>32.4</v>
      </c>
      <c r="G1140" s="210">
        <v>8.0460743834357077E-6</v>
      </c>
      <c r="H1140" s="210">
        <v>0.248</v>
      </c>
      <c r="I1140" s="230">
        <v>123.22</v>
      </c>
      <c r="J1140" s="230">
        <v>3992.328</v>
      </c>
      <c r="L1140" s="366"/>
    </row>
    <row r="1141" spans="1:12">
      <c r="A1141" s="203">
        <v>9</v>
      </c>
      <c r="B1141" s="315" t="s">
        <v>89</v>
      </c>
      <c r="C1141" s="315"/>
      <c r="D1141" s="202"/>
      <c r="E1141" s="202"/>
      <c r="F1141" s="203"/>
      <c r="G1141" s="217">
        <v>4.4880779346787893E-2</v>
      </c>
      <c r="H1141" s="203"/>
      <c r="I1141" s="205"/>
      <c r="J1141" s="205">
        <v>22269094.655261304</v>
      </c>
      <c r="L1141" s="366"/>
    </row>
    <row r="1142" spans="1:12">
      <c r="A1142" s="208" t="s">
        <v>185</v>
      </c>
      <c r="B1142" s="208">
        <v>3713608</v>
      </c>
      <c r="C1142" s="224" t="s">
        <v>18</v>
      </c>
      <c r="D1142" s="212" t="s">
        <v>101</v>
      </c>
      <c r="E1142" s="208" t="s">
        <v>56</v>
      </c>
      <c r="F1142" s="209">
        <v>133594.87</v>
      </c>
      <c r="G1142" s="210">
        <v>8.0315776693567209E-3</v>
      </c>
      <c r="H1142" s="210">
        <v>0.248</v>
      </c>
      <c r="I1142" s="209">
        <v>29.83</v>
      </c>
      <c r="J1142" s="209">
        <v>3985134.9720999994</v>
      </c>
      <c r="L1142" s="366"/>
    </row>
    <row r="1143" spans="1:12">
      <c r="A1143" s="208" t="s">
        <v>186</v>
      </c>
      <c r="B1143" s="208">
        <v>1600966</v>
      </c>
      <c r="C1143" s="224" t="s">
        <v>18</v>
      </c>
      <c r="D1143" s="212" t="s">
        <v>103</v>
      </c>
      <c r="E1143" s="208" t="s">
        <v>56</v>
      </c>
      <c r="F1143" s="209">
        <v>16512.580000000002</v>
      </c>
      <c r="G1143" s="210">
        <v>3.294639931213279E-5</v>
      </c>
      <c r="H1143" s="210">
        <v>0.248</v>
      </c>
      <c r="I1143" s="209">
        <v>0.99</v>
      </c>
      <c r="J1143" s="209">
        <v>16347.454200000002</v>
      </c>
      <c r="L1143" s="366"/>
    </row>
    <row r="1144" spans="1:12" s="1" customFormat="1">
      <c r="A1144" s="224" t="s">
        <v>187</v>
      </c>
      <c r="B1144" s="224" t="s">
        <v>1619</v>
      </c>
      <c r="C1144" s="224" t="s">
        <v>18</v>
      </c>
      <c r="D1144" s="206" t="s">
        <v>1620</v>
      </c>
      <c r="E1144" s="224" t="s">
        <v>56</v>
      </c>
      <c r="F1144" s="230">
        <v>53649.191000000006</v>
      </c>
      <c r="G1144" s="245">
        <v>5.343474571389709E-3</v>
      </c>
      <c r="H1144" s="245">
        <v>0.248</v>
      </c>
      <c r="I1144" s="230">
        <v>49.42</v>
      </c>
      <c r="J1144" s="230">
        <v>2651343.0192200006</v>
      </c>
      <c r="L1144" s="117"/>
    </row>
    <row r="1145" spans="1:12" s="1" customFormat="1">
      <c r="A1145" s="224" t="s">
        <v>188</v>
      </c>
      <c r="B1145" s="224" t="s">
        <v>1621</v>
      </c>
      <c r="C1145" s="224" t="s">
        <v>1622</v>
      </c>
      <c r="D1145" s="206" t="s">
        <v>1623</v>
      </c>
      <c r="E1145" s="224" t="s">
        <v>56</v>
      </c>
      <c r="F1145" s="230">
        <v>53649.191000000006</v>
      </c>
      <c r="G1145" s="245">
        <v>2.2867503767658479E-2</v>
      </c>
      <c r="H1145" s="245">
        <v>0.15</v>
      </c>
      <c r="I1145" s="230">
        <v>211.493855</v>
      </c>
      <c r="J1145" s="230">
        <v>11346474.222221306</v>
      </c>
      <c r="L1145" s="117"/>
    </row>
    <row r="1146" spans="1:12" s="1" customFormat="1">
      <c r="A1146" s="224" t="s">
        <v>216</v>
      </c>
      <c r="B1146" s="224" t="s">
        <v>1624</v>
      </c>
      <c r="C1146" s="224" t="s">
        <v>18</v>
      </c>
      <c r="D1146" s="206" t="s">
        <v>1625</v>
      </c>
      <c r="E1146" s="224" t="s">
        <v>56</v>
      </c>
      <c r="F1146" s="230">
        <v>704</v>
      </c>
      <c r="G1146" s="245">
        <v>1.2751028878561942E-4</v>
      </c>
      <c r="H1146" s="245">
        <v>0.248</v>
      </c>
      <c r="I1146" s="230">
        <v>89.87</v>
      </c>
      <c r="J1146" s="230">
        <v>63268.480000000003</v>
      </c>
      <c r="L1146" s="117"/>
    </row>
    <row r="1147" spans="1:12" s="1" customFormat="1">
      <c r="A1147" s="224" t="s">
        <v>217</v>
      </c>
      <c r="B1147" s="224" t="s">
        <v>1626</v>
      </c>
      <c r="C1147" s="224" t="s">
        <v>1622</v>
      </c>
      <c r="D1147" s="206" t="s">
        <v>1627</v>
      </c>
      <c r="E1147" s="224" t="s">
        <v>56</v>
      </c>
      <c r="F1147" s="230">
        <v>704</v>
      </c>
      <c r="G1147" s="245">
        <v>6.4265619000641893E-4</v>
      </c>
      <c r="H1147" s="245">
        <v>0.15</v>
      </c>
      <c r="I1147" s="230">
        <v>452.947855</v>
      </c>
      <c r="J1147" s="230">
        <v>318875.28992000001</v>
      </c>
      <c r="L1147" s="117"/>
    </row>
    <row r="1148" spans="1:12" s="1" customFormat="1">
      <c r="A1148" s="224" t="s">
        <v>1628</v>
      </c>
      <c r="B1148" s="224" t="s">
        <v>1629</v>
      </c>
      <c r="C1148" s="224" t="s">
        <v>18</v>
      </c>
      <c r="D1148" s="206" t="s">
        <v>1630</v>
      </c>
      <c r="E1148" s="224" t="s">
        <v>21</v>
      </c>
      <c r="F1148" s="230">
        <v>336</v>
      </c>
      <c r="G1148" s="245">
        <v>3.7495527936139876E-4</v>
      </c>
      <c r="H1148" s="245">
        <v>0.248</v>
      </c>
      <c r="I1148" s="230">
        <v>553.71</v>
      </c>
      <c r="J1148" s="230">
        <v>186046.56</v>
      </c>
      <c r="L1148" s="117"/>
    </row>
    <row r="1149" spans="1:12" s="1" customFormat="1">
      <c r="A1149" s="224" t="s">
        <v>1631</v>
      </c>
      <c r="B1149" s="224" t="s">
        <v>1632</v>
      </c>
      <c r="C1149" s="224" t="s">
        <v>1622</v>
      </c>
      <c r="D1149" s="206" t="s">
        <v>1633</v>
      </c>
      <c r="E1149" s="224" t="s">
        <v>21</v>
      </c>
      <c r="F1149" s="230">
        <v>336</v>
      </c>
      <c r="G1149" s="245">
        <v>6.700070882629491E-3</v>
      </c>
      <c r="H1149" s="245">
        <v>0.15</v>
      </c>
      <c r="I1149" s="230">
        <v>9894.2365999999984</v>
      </c>
      <c r="J1149" s="230">
        <v>3324463.4975999994</v>
      </c>
      <c r="L1149" s="117"/>
    </row>
    <row r="1150" spans="1:12">
      <c r="A1150" s="224" t="s">
        <v>1634</v>
      </c>
      <c r="B1150" s="208">
        <v>3713873</v>
      </c>
      <c r="C1150" s="224" t="s">
        <v>18</v>
      </c>
      <c r="D1150" s="212" t="s">
        <v>218</v>
      </c>
      <c r="E1150" s="208" t="s">
        <v>21</v>
      </c>
      <c r="F1150" s="209">
        <v>44</v>
      </c>
      <c r="G1150" s="210">
        <v>7.6008429828792307E-4</v>
      </c>
      <c r="H1150" s="210">
        <v>0.248</v>
      </c>
      <c r="I1150" s="209">
        <v>8571.39</v>
      </c>
      <c r="J1150" s="209">
        <v>377141.16</v>
      </c>
      <c r="L1150" s="366"/>
    </row>
    <row r="1151" spans="1:12">
      <c r="A1151" s="203">
        <v>10</v>
      </c>
      <c r="B1151" s="203" t="s">
        <v>106</v>
      </c>
      <c r="C1151" s="202"/>
      <c r="D1151" s="202"/>
      <c r="E1151" s="202"/>
      <c r="F1151" s="203"/>
      <c r="G1151" s="217">
        <v>2.2965704494760323E-2</v>
      </c>
      <c r="H1151" s="203"/>
      <c r="I1151" s="205"/>
      <c r="J1151" s="205">
        <v>11395199.786235001</v>
      </c>
      <c r="L1151" s="366"/>
    </row>
    <row r="1152" spans="1:12">
      <c r="A1152" s="208" t="s">
        <v>189</v>
      </c>
      <c r="B1152" s="208">
        <v>5213572</v>
      </c>
      <c r="C1152" s="208" t="s">
        <v>18</v>
      </c>
      <c r="D1152" s="212" t="s">
        <v>108</v>
      </c>
      <c r="E1152" s="208" t="s">
        <v>19</v>
      </c>
      <c r="F1152" s="209">
        <v>1530.8864999999996</v>
      </c>
      <c r="G1152" s="210">
        <v>2.3596251828194694E-3</v>
      </c>
      <c r="H1152" s="210">
        <v>0.248</v>
      </c>
      <c r="I1152" s="209">
        <v>764.79</v>
      </c>
      <c r="J1152" s="209">
        <v>1170806.6863349997</v>
      </c>
      <c r="L1152" s="366"/>
    </row>
    <row r="1153" spans="1:12">
      <c r="A1153" s="208" t="s">
        <v>190</v>
      </c>
      <c r="B1153" s="208">
        <v>5213410</v>
      </c>
      <c r="C1153" s="208" t="s">
        <v>18</v>
      </c>
      <c r="D1153" s="212" t="s">
        <v>111</v>
      </c>
      <c r="E1153" s="208" t="s">
        <v>19</v>
      </c>
      <c r="F1153" s="209">
        <v>45744.005000000005</v>
      </c>
      <c r="G1153" s="210">
        <v>1.6297655879362955E-2</v>
      </c>
      <c r="H1153" s="210">
        <v>0.248</v>
      </c>
      <c r="I1153" s="209">
        <v>176.78</v>
      </c>
      <c r="J1153" s="209">
        <v>8086625.203900001</v>
      </c>
      <c r="L1153" s="366"/>
    </row>
    <row r="1154" spans="1:12">
      <c r="A1154" s="208" t="s">
        <v>191</v>
      </c>
      <c r="B1154" s="208">
        <v>5213409</v>
      </c>
      <c r="C1154" s="208" t="s">
        <v>18</v>
      </c>
      <c r="D1154" s="212" t="s">
        <v>247</v>
      </c>
      <c r="E1154" s="208" t="s">
        <v>19</v>
      </c>
      <c r="F1154" s="209">
        <v>7842.1500000000005</v>
      </c>
      <c r="G1154" s="210">
        <v>1.9667672861074913E-3</v>
      </c>
      <c r="H1154" s="210">
        <v>0.248</v>
      </c>
      <c r="I1154" s="209">
        <v>124.44</v>
      </c>
      <c r="J1154" s="209">
        <v>975877.14600000007</v>
      </c>
      <c r="L1154" s="366"/>
    </row>
    <row r="1155" spans="1:12">
      <c r="A1155" s="208" t="s">
        <v>192</v>
      </c>
      <c r="B1155" s="208">
        <v>5213359</v>
      </c>
      <c r="C1155" s="208" t="s">
        <v>18</v>
      </c>
      <c r="D1155" s="212" t="s">
        <v>113</v>
      </c>
      <c r="E1155" s="208" t="s">
        <v>21</v>
      </c>
      <c r="F1155" s="208">
        <v>10500</v>
      </c>
      <c r="G1155" s="210">
        <v>7.2711027652435734E-4</v>
      </c>
      <c r="H1155" s="210">
        <v>0.248</v>
      </c>
      <c r="I1155" s="209">
        <v>34.36</v>
      </c>
      <c r="J1155" s="209">
        <v>360780</v>
      </c>
      <c r="L1155" s="366"/>
    </row>
    <row r="1156" spans="1:12">
      <c r="A1156" s="208" t="s">
        <v>248</v>
      </c>
      <c r="B1156" s="208">
        <v>5213360</v>
      </c>
      <c r="C1156" s="208" t="s">
        <v>18</v>
      </c>
      <c r="D1156" s="212" t="s">
        <v>114</v>
      </c>
      <c r="E1156" s="208" t="s">
        <v>21</v>
      </c>
      <c r="F1156" s="209">
        <v>20515</v>
      </c>
      <c r="G1156" s="210">
        <v>1.6145458699460481E-3</v>
      </c>
      <c r="H1156" s="210">
        <v>0.248</v>
      </c>
      <c r="I1156" s="209">
        <v>39.049999999999997</v>
      </c>
      <c r="J1156" s="209">
        <v>801110.74999999988</v>
      </c>
      <c r="L1156" s="366"/>
    </row>
    <row r="1157" spans="1:12">
      <c r="A1157" s="203">
        <v>11</v>
      </c>
      <c r="B1157" s="203" t="s">
        <v>219</v>
      </c>
      <c r="C1157" s="202"/>
      <c r="D1157" s="202"/>
      <c r="E1157" s="202"/>
      <c r="F1157" s="203"/>
      <c r="G1157" s="217">
        <v>1.3922996609385617E-2</v>
      </c>
      <c r="H1157" s="203"/>
      <c r="I1157" s="205"/>
      <c r="J1157" s="205">
        <v>6908358.8540999992</v>
      </c>
      <c r="L1157" s="366"/>
    </row>
    <row r="1158" spans="1:12">
      <c r="A1158" s="208" t="s">
        <v>193</v>
      </c>
      <c r="B1158" s="208">
        <v>4413200</v>
      </c>
      <c r="C1158" s="208" t="s">
        <v>18</v>
      </c>
      <c r="D1158" s="212" t="s">
        <v>220</v>
      </c>
      <c r="E1158" s="208" t="s">
        <v>19</v>
      </c>
      <c r="F1158" s="209">
        <v>99387.869999999981</v>
      </c>
      <c r="G1158" s="210">
        <v>4.3005426215047158E-3</v>
      </c>
      <c r="H1158" s="210">
        <v>0.248</v>
      </c>
      <c r="I1158" s="209">
        <v>21.47</v>
      </c>
      <c r="J1158" s="209">
        <v>2133857.5688999994</v>
      </c>
      <c r="L1158" s="366"/>
    </row>
    <row r="1159" spans="1:12">
      <c r="A1159" s="208" t="s">
        <v>194</v>
      </c>
      <c r="B1159" s="208">
        <v>4413990</v>
      </c>
      <c r="C1159" s="208" t="s">
        <v>18</v>
      </c>
      <c r="D1159" s="212" t="s">
        <v>225</v>
      </c>
      <c r="E1159" s="208" t="s">
        <v>21</v>
      </c>
      <c r="F1159" s="209">
        <v>123085.88</v>
      </c>
      <c r="G1159" s="210">
        <v>9.6224539878809016E-3</v>
      </c>
      <c r="H1159" s="210">
        <v>0.248</v>
      </c>
      <c r="I1159" s="209">
        <v>38.79</v>
      </c>
      <c r="J1159" s="209">
        <v>4774501.2851999998</v>
      </c>
      <c r="L1159" s="366"/>
    </row>
    <row r="1160" spans="1:12">
      <c r="A1160" s="203">
        <v>12</v>
      </c>
      <c r="B1160" s="315" t="s">
        <v>122</v>
      </c>
      <c r="C1160" s="315"/>
      <c r="D1160" s="202"/>
      <c r="E1160" s="202"/>
      <c r="F1160" s="203"/>
      <c r="G1160" s="217">
        <v>1.8259368605094192E-2</v>
      </c>
      <c r="H1160" s="203"/>
      <c r="I1160" s="205"/>
      <c r="J1160" s="205">
        <v>9059994.3612888884</v>
      </c>
      <c r="L1160" s="366"/>
    </row>
    <row r="1161" spans="1:12" s="1" customFormat="1">
      <c r="A1161" s="224" t="s">
        <v>222</v>
      </c>
      <c r="B1161" s="224">
        <v>4413905</v>
      </c>
      <c r="C1161" s="224" t="s">
        <v>18</v>
      </c>
      <c r="D1161" s="206" t="s">
        <v>115</v>
      </c>
      <c r="E1161" s="224" t="s">
        <v>19</v>
      </c>
      <c r="F1161" s="230">
        <v>958478</v>
      </c>
      <c r="G1161" s="245">
        <v>1.5376342537932268E-2</v>
      </c>
      <c r="H1161" s="245">
        <v>0.248</v>
      </c>
      <c r="I1161" s="230">
        <v>7.96</v>
      </c>
      <c r="J1161" s="230">
        <v>7629484.8799999999</v>
      </c>
      <c r="L1161" s="117"/>
    </row>
    <row r="1162" spans="1:12" s="1" customFormat="1">
      <c r="A1162" s="224" t="s">
        <v>223</v>
      </c>
      <c r="B1162" s="224">
        <v>4413993</v>
      </c>
      <c r="C1162" s="224" t="s">
        <v>18</v>
      </c>
      <c r="D1162" s="206" t="s">
        <v>1635</v>
      </c>
      <c r="E1162" s="224" t="s">
        <v>19</v>
      </c>
      <c r="F1162" s="230">
        <v>876568.84</v>
      </c>
      <c r="G1162" s="245">
        <v>1.077639972014722E-3</v>
      </c>
      <c r="H1162" s="245">
        <v>0.248</v>
      </c>
      <c r="I1162" s="230">
        <v>0.61</v>
      </c>
      <c r="J1162" s="230">
        <v>534706.99239999999</v>
      </c>
      <c r="L1162" s="117"/>
    </row>
    <row r="1163" spans="1:12">
      <c r="A1163" s="224" t="s">
        <v>224</v>
      </c>
      <c r="B1163" s="208">
        <v>4415684</v>
      </c>
      <c r="C1163" s="208" t="s">
        <v>18</v>
      </c>
      <c r="D1163" s="212" t="s">
        <v>221</v>
      </c>
      <c r="E1163" s="208" t="s">
        <v>19</v>
      </c>
      <c r="F1163" s="209">
        <v>546.96296296296305</v>
      </c>
      <c r="G1163" s="210">
        <v>6.2833406234184734E-6</v>
      </c>
      <c r="H1163" s="210">
        <v>0.248</v>
      </c>
      <c r="I1163" s="209">
        <v>5.7</v>
      </c>
      <c r="J1163" s="209">
        <v>3117.6888888888893</v>
      </c>
      <c r="L1163" s="366"/>
    </row>
    <row r="1164" spans="1:12">
      <c r="A1164" s="224" t="s">
        <v>226</v>
      </c>
      <c r="B1164" s="208">
        <v>4413990</v>
      </c>
      <c r="C1164" s="208" t="s">
        <v>18</v>
      </c>
      <c r="D1164" s="212" t="s">
        <v>225</v>
      </c>
      <c r="E1164" s="208" t="s">
        <v>21</v>
      </c>
      <c r="F1164" s="209">
        <v>13440</v>
      </c>
      <c r="G1164" s="210">
        <v>1.0506955111107732E-3</v>
      </c>
      <c r="H1164" s="210">
        <v>0.248</v>
      </c>
      <c r="I1164" s="209">
        <v>38.79</v>
      </c>
      <c r="J1164" s="209">
        <v>521337.59999999998</v>
      </c>
      <c r="L1164" s="366"/>
    </row>
    <row r="1165" spans="1:12" ht="16.5">
      <c r="A1165" s="224" t="s">
        <v>1636</v>
      </c>
      <c r="B1165" s="208">
        <v>4413013</v>
      </c>
      <c r="C1165" s="208" t="s">
        <v>18</v>
      </c>
      <c r="D1165" s="212" t="s">
        <v>227</v>
      </c>
      <c r="E1165" s="208" t="s">
        <v>56</v>
      </c>
      <c r="F1165" s="209">
        <v>3360</v>
      </c>
      <c r="G1165" s="210">
        <v>7.4840724341301032E-4</v>
      </c>
      <c r="H1165" s="210">
        <v>0.248</v>
      </c>
      <c r="I1165" s="209">
        <v>110.52</v>
      </c>
      <c r="J1165" s="209">
        <v>371347.20000000001</v>
      </c>
      <c r="L1165" s="366"/>
    </row>
    <row r="1166" spans="1:12" s="182" customFormat="1" ht="18" customHeight="1">
      <c r="A1166" s="311" t="s">
        <v>255</v>
      </c>
      <c r="B1166" s="312"/>
      <c r="C1166" s="312"/>
      <c r="D1166" s="312"/>
      <c r="E1166" s="312"/>
      <c r="F1166" s="312"/>
      <c r="G1166" s="204">
        <v>1</v>
      </c>
      <c r="H1166" s="246"/>
      <c r="I1166" s="247"/>
      <c r="J1166" s="205">
        <v>496183332.36129731</v>
      </c>
      <c r="L1166" s="366"/>
    </row>
    <row r="1167" spans="1:12">
      <c r="D1167" s="370"/>
      <c r="G1167" s="371"/>
      <c r="L1167" s="366"/>
    </row>
  </sheetData>
  <sheetProtection algorithmName="SHA-512" hashValue="kE98XMJpKzoUwR3Pz9iJjeMGp4EFpJmfJB8C6PLpdjRw+Gl7tUUqFIYDS4+AY4fdfrqYP3eS5WS/D92ATyw/hA==" saltValue="eU/Oju8UjOkHm76Tf9rsLA==" spinCount="100000" sheet="1" objects="1" scenarios="1"/>
  <mergeCells count="15">
    <mergeCell ref="B1160:C1160"/>
    <mergeCell ref="A1166:F1166"/>
    <mergeCell ref="B86:D86"/>
    <mergeCell ref="B111:E111"/>
    <mergeCell ref="B160:C160"/>
    <mergeCell ref="B161:C161"/>
    <mergeCell ref="B1141:C1141"/>
    <mergeCell ref="A1:J1"/>
    <mergeCell ref="B13:D13"/>
    <mergeCell ref="B11:C11"/>
    <mergeCell ref="B6:C6"/>
    <mergeCell ref="B7:C7"/>
    <mergeCell ref="B8:C8"/>
    <mergeCell ref="B15:C15"/>
    <mergeCell ref="G2:J8"/>
  </mergeCells>
  <phoneticPr fontId="6" type="noConversion"/>
  <hyperlinks>
    <hyperlink ref="B87" location="CCU_ONERADO!A3935" tooltip="Ir para a composição 2003944 na CCU_ONERADO (linha 3935)" display="ALT.2003944" xr:uid="{FDA69D62-1886-41B7-991B-731A8B8B0A5A}"/>
    <hyperlink ref="B88" location="CCU_ONERADO!A4001" tooltip="Ir para a composição 2003948 na CCU_ONERADO (linha 4001)" display="ALT.2003948" xr:uid="{53FE0E54-34C9-4951-B4B3-A272FE435A66}"/>
    <hyperlink ref="B89" location="CCU_ONERADO!A4067" tooltip="Ir para a composição 2003392 na CCU_ONERADO (linha 4067)" display="ALT.2003392" xr:uid="{C35D1D7A-E50B-4B57-9F42-6A11806293DB}"/>
    <hyperlink ref="B90" location="CCU_ONERADO!A4133" tooltip="Ir para a composição 2003406 na CCU_ONERADO (linha 4133)" display="ALT.2003406" xr:uid="{A2D75B84-48BD-4676-83BA-4F1D85DA978B}"/>
    <hyperlink ref="B91" location="CCU_ONERADO!A4199" tooltip="Ir para a composição 2003108 na CCU_ONERADO (linha 4199)" display="ALT.2003108" xr:uid="{F6D214C2-5421-4751-9097-5C31B1FB6DF0}"/>
    <hyperlink ref="B92" location="CCU_ONERADO!A4265" tooltip="Ir para a composição 2003120 na CCU_ONERADO (linha 4265)" display="ALT.2003120" xr:uid="{0448CE35-7E32-4A94-8E89-AF500FBE6CD8}"/>
    <hyperlink ref="B93" location="CCU_ONERADO!A4331" tooltip="Ir para a composição 2003176 na CCU_ONERADO (linha 4331)" display="ALT.2003176" xr:uid="{A2CBB702-0014-4F5A-BD0F-396D5398D8BC}"/>
    <hyperlink ref="B94" location="CCU_ONERADO!A4397" tooltip="Ir para a composição 2003180 na CCU_ONERADO (linha 4397)" display="ALT.2003180" xr:uid="{8E91DF96-EFDA-4619-A120-301E9D9DB5CF}"/>
    <hyperlink ref="B95" location="CCU_ONERADO!A4463" tooltip="Ir para a composição 2003308 na CCU_ONERADO (linha 4463)" display="ALT.2003308" xr:uid="{AB84AF83-3944-4650-A1BA-4572EFA527B1}"/>
    <hyperlink ref="B96" location="CCU_ONERADO!A4530" tooltip="Ir para a composição 2003314 na CCU_ONERADO (linha 4530)" display="ALT.2003314" xr:uid="{80A9905D-5B05-4307-8921-BF983DCF64E2}"/>
    <hyperlink ref="B97" location="CCU_ONERADO!A4597" tooltip="Ir para a composição 2003234 na CCU_ONERADO (linha 4597)" display="ALT.2003234" xr:uid="{822C4293-5732-4702-B0B8-0BE2E780EF07}"/>
    <hyperlink ref="B98" location="CCU_ONERADO!A4663" tooltip="Ir para a composição 2003342 na CCU_ONERADO (linha 4663)" display="ALT.2003342" xr:uid="{3A31DFA7-82EF-4153-8187-51A761B8A0CC}"/>
    <hyperlink ref="B99" location="CCU_ONERADO!A4729" tooltip="Ir para a composição 2003240 na CCU_ONERADO (linha 4729)" display="ALT.2003240" xr:uid="{69B32CC2-EE0D-4339-9F7A-386D005792E0}"/>
    <hyperlink ref="B100" location="CCU_ONERADO!A4795" tooltip="Ir para a composição 2003568 na CCU_ONERADO (linha 4795)" display="ALT.2003568" xr:uid="{990C4EF3-05F1-4BF0-B060-7B110AC080FE}"/>
    <hyperlink ref="B101" location="CCU_ONERADO!A4861" tooltip="Ir para a composição 2003590 na CCU_ONERADO (linha 4861)" display="ALT.2003590" xr:uid="{2A89D949-4C98-49AF-BCCA-82E340955A68}"/>
    <hyperlink ref="B102" location="CCU_ONERADO!A4927" tooltip="Ir para a composição 2003600 na CCU_ONERADO (linha 4927)" display="ALT.2003600" xr:uid="{387EC4B0-1C24-470B-9223-3B529C29B624}"/>
    <hyperlink ref="B103" location="CCU_ONERADO!A4993" tooltip="Ir para a composição 2003282 na CCU_ONERADO (linha 4993)" display="ALT.2003282" xr:uid="{D6DC3D2D-9FD9-46DD-8625-3EE5B3515348}"/>
    <hyperlink ref="B104" location="CCU_ONERADO!A5059" tooltip="Ir para a composição 2003286 na CCU_ONERADO (linha 5059)" display="ALT.2003286" xr:uid="{81B537B1-0DD6-4CE6-BE89-47F8E1685966}"/>
    <hyperlink ref="B105" location="CCU_ONERADO!A5125" tooltip="Ir para a composição 2003244 na CCU_ONERADO (linha 5125)" display="ALT.2003244" xr:uid="{99B0B9E1-084A-4310-9831-19CD5C16A681}"/>
    <hyperlink ref="B106" location="CCU_ONERADO!A5191" tooltip="Ir para a composição 2003238 na CCU_ONERADO (linha 5191)" display="ALT.2003238" xr:uid="{3B4CFA7D-16FB-4152-9050-9ACE0027DA27}"/>
    <hyperlink ref="B107" location="CCU_ONERADO!A5257" tooltip="Ir para a composição 2003362 na CCU_ONERADO (linha 5257)" display="ALT.2003362" xr:uid="{B13F1786-5846-44FE-995A-72210F204BA3}"/>
    <hyperlink ref="B108" location="CCU_ONERADO!A5323" tooltip="Ir para a composição 2003364 na CCU_ONERADO (linha 5323)" display="ALT.2003364" xr:uid="{13A2F092-89F4-41B4-8DA1-0C5F0695E6D6}"/>
    <hyperlink ref="B109" location="CCU_ONERADO!A5389" tooltip="Ir para a composição 2003859 na CCU_ONERADO (linha 5389)" display="ALT.2003859" xr:uid="{96F91A5E-B184-44FD-9F2E-176D476EBE7E}"/>
    <hyperlink ref="B110" location="CCU_ONERADO!A5455" tooltip="Ir para a composição 2003608 na CCU_ONERADO (linha 5455)" display="ALT.2003608" xr:uid="{0ECA2C45-C9DE-4093-9C4E-593F6A351CDA}"/>
    <hyperlink ref="B112" location="CCU_ONERADO!A5521" tooltip="Ir para a composição 0804028 na CCU_ONERADO (linha 5521)" display="ALT.0804028" xr:uid="{ECAE5B29-608D-4C4C-91C9-9163820EBB7C}"/>
    <hyperlink ref="B113" location="CCU_ONERADO!A5587" tooltip="Ir para a composição 0804384 na CCU_ONERADO (linha 5587)" display="ALT.0804384" xr:uid="{9BEA3ADA-2C13-4D68-A79F-6452136BE7A5}"/>
    <hyperlink ref="B114" location="CCU_ONERADO!A5653" tooltip="Ir para a composição 0804036 na CCU_ONERADO (linha 5653)" display="ALT.0804036" xr:uid="{06E56DE9-B2D1-4B80-B4B5-24C841ABC8ED}"/>
    <hyperlink ref="B115" location="CCU_ONERADO!A5719" tooltip="Ir para a composição 0804038 na CCU_ONERADO (linha 5719)" display="ALT.0804038" xr:uid="{F47FF316-677A-4E50-858C-C8F92885A346}"/>
    <hyperlink ref="B116" location="CCU_ONERADO!A5785" tooltip="Ir para a composição 0804042 na CCU_ONERADO (linha 5785)" display="ALT.0804042" xr:uid="{D31F38D9-3C85-40E3-8048-885CCEAD96FC}"/>
    <hyperlink ref="B117" location="CCU_ONERADO!A5851" tooltip="Ir para a composição 0804392 na CCU_ONERADO (linha 5851)" display="ALT.0804392" xr:uid="{63B32C31-D6BA-4B2E-BA4A-685FD55704E5}"/>
    <hyperlink ref="B118" location="CCU_ONERADO!A5917" tooltip="Ir para a composição 0804188 na CCU_ONERADO (linha 5917)" display="ALT.0804188" xr:uid="{7ACD815D-6ADA-464A-BF06-662C7C097E3B}"/>
    <hyperlink ref="B119" location="CCU_ONERADO!A5983" tooltip="Ir para a composição 0804190 na CCU_ONERADO (linha 5983)" display="ALT.0804190" xr:uid="{2FD59771-234A-4C0B-8A12-264CA9D1B6C7}"/>
    <hyperlink ref="B120" location="CCU_ONERADO!A6049" tooltip="Ir para a composição 0804192 na CCU_ONERADO (linha 6049)" display="ALT.0804192" xr:uid="{34BAB4A4-F64B-46A7-A1BC-C5EE8108BFBD}"/>
  </hyperlinks>
  <printOptions horizontalCentered="1"/>
  <pageMargins left="0.25" right="0.25" top="0.75" bottom="0.75" header="0.3" footer="0.3"/>
  <pageSetup paperSize="9" scale="59" fitToHeight="0" orientation="landscape" r:id="rId1"/>
  <rowBreaks count="28" manualBreakCount="28">
    <brk id="54" max="13" man="1"/>
    <brk id="97" max="16383" man="1"/>
    <brk id="137" max="16383" man="1"/>
    <brk id="177" max="16383" man="1"/>
    <brk id="217" max="16383" man="1"/>
    <brk id="257" max="16383" man="1"/>
    <brk id="297" max="16383" man="1"/>
    <brk id="336" max="16383" man="1"/>
    <brk id="377" max="16383" man="1"/>
    <brk id="417" max="16383" man="1"/>
    <brk id="457" max="16383" man="1"/>
    <brk id="497" max="16383" man="1"/>
    <brk id="537" max="16383" man="1"/>
    <brk id="577" max="16383" man="1"/>
    <brk id="617" max="16383" man="1"/>
    <brk id="657" max="16383" man="1"/>
    <brk id="697" max="16383" man="1"/>
    <brk id="737" max="16383" man="1"/>
    <brk id="776" max="16383" man="1"/>
    <brk id="817" max="16383" man="1"/>
    <brk id="857" max="16383" man="1"/>
    <brk id="897" max="16383" man="1"/>
    <brk id="937" max="16383" man="1"/>
    <brk id="978" max="16383" man="1"/>
    <brk id="1016" max="16383" man="1"/>
    <brk id="1056" max="16383" man="1"/>
    <brk id="1097" max="16383" man="1"/>
    <brk id="1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24F3C-3C00-470C-8816-77CE5C835226}">
  <sheetPr>
    <tabColor rgb="FF002060"/>
    <outlinePr summaryBelow="0"/>
  </sheetPr>
  <dimension ref="A1:AU45"/>
  <sheetViews>
    <sheetView workbookViewId="0">
      <selection activeCell="F30" sqref="F30"/>
    </sheetView>
    <sheetView workbookViewId="1">
      <selection sqref="A1:AO1"/>
    </sheetView>
  </sheetViews>
  <sheetFormatPr defaultColWidth="9.140625" defaultRowHeight="15"/>
  <cols>
    <col min="1" max="1" width="5.42578125" style="3" bestFit="1" customWidth="1"/>
    <col min="2" max="2" width="42.42578125" bestFit="1" customWidth="1"/>
    <col min="3" max="3" width="18.7109375" customWidth="1"/>
    <col min="4" max="4" width="18.28515625" customWidth="1"/>
    <col min="5" max="8" width="19.28515625" customWidth="1"/>
    <col min="9" max="9" width="18.140625" customWidth="1"/>
    <col min="10" max="12" width="19" customWidth="1"/>
    <col min="13" max="14" width="18" customWidth="1"/>
    <col min="15" max="15" width="17.85546875" customWidth="1"/>
    <col min="16" max="16" width="18.140625" customWidth="1"/>
    <col min="17" max="20" width="19.28515625" customWidth="1"/>
    <col min="21" max="24" width="19" customWidth="1"/>
    <col min="25" max="26" width="18" customWidth="1"/>
    <col min="27" max="27" width="17.85546875" customWidth="1"/>
    <col min="28" max="28" width="18.140625" customWidth="1"/>
    <col min="29" max="32" width="19.28515625" customWidth="1"/>
    <col min="33" max="35" width="19" customWidth="1"/>
    <col min="36" max="38" width="18" customWidth="1"/>
    <col min="39" max="39" width="17.140625" customWidth="1"/>
    <col min="40" max="40" width="1.7109375" style="1" customWidth="1"/>
    <col min="41" max="41" width="22" bestFit="1" customWidth="1"/>
    <col min="43" max="43" width="15.28515625" hidden="1" customWidth="1"/>
    <col min="44" max="44" width="13.42578125" bestFit="1" customWidth="1"/>
    <col min="45" max="45" width="14.5703125" bestFit="1" customWidth="1"/>
  </cols>
  <sheetData>
    <row r="1" spans="1:44" ht="34.5" customHeight="1">
      <c r="A1" s="319" t="s">
        <v>1426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  <c r="AJ1" s="319"/>
      <c r="AK1" s="319"/>
      <c r="AL1" s="319"/>
      <c r="AM1" s="319"/>
      <c r="AN1" s="319"/>
      <c r="AO1" s="319"/>
    </row>
    <row r="2" spans="1:44" ht="15.95" customHeight="1">
      <c r="A2" s="183" t="s">
        <v>1448</v>
      </c>
      <c r="B2" s="183" t="s">
        <v>1449</v>
      </c>
      <c r="C2" s="183" t="s">
        <v>1450</v>
      </c>
      <c r="D2" s="183" t="s">
        <v>1425</v>
      </c>
      <c r="E2" s="183" t="s">
        <v>1424</v>
      </c>
      <c r="F2" s="183" t="s">
        <v>1423</v>
      </c>
      <c r="G2" s="183" t="s">
        <v>1422</v>
      </c>
      <c r="H2" s="183" t="s">
        <v>1421</v>
      </c>
      <c r="I2" s="183" t="s">
        <v>1420</v>
      </c>
      <c r="J2" s="183" t="s">
        <v>1419</v>
      </c>
      <c r="K2" s="183" t="s">
        <v>1418</v>
      </c>
      <c r="L2" s="183" t="s">
        <v>1417</v>
      </c>
      <c r="M2" s="183" t="s">
        <v>1416</v>
      </c>
      <c r="N2" s="183" t="s">
        <v>1415</v>
      </c>
      <c r="O2" s="183" t="s">
        <v>1414</v>
      </c>
      <c r="P2" s="183" t="s">
        <v>1413</v>
      </c>
      <c r="Q2" s="183" t="s">
        <v>1412</v>
      </c>
      <c r="R2" s="183" t="s">
        <v>1411</v>
      </c>
      <c r="S2" s="183" t="s">
        <v>1410</v>
      </c>
      <c r="T2" s="183" t="s">
        <v>1409</v>
      </c>
      <c r="U2" s="183" t="s">
        <v>1408</v>
      </c>
      <c r="V2" s="183" t="s">
        <v>1407</v>
      </c>
      <c r="W2" s="183" t="s">
        <v>1406</v>
      </c>
      <c r="X2" s="183" t="s">
        <v>1405</v>
      </c>
      <c r="Y2" s="183" t="s">
        <v>1404</v>
      </c>
      <c r="Z2" s="183" t="s">
        <v>1403</v>
      </c>
      <c r="AA2" s="183" t="s">
        <v>1402</v>
      </c>
      <c r="AB2" s="183" t="s">
        <v>1401</v>
      </c>
      <c r="AC2" s="183" t="s">
        <v>1400</v>
      </c>
      <c r="AD2" s="183" t="s">
        <v>1399</v>
      </c>
      <c r="AE2" s="183" t="s">
        <v>1398</v>
      </c>
      <c r="AF2" s="183" t="s">
        <v>1397</v>
      </c>
      <c r="AG2" s="183" t="s">
        <v>1396</v>
      </c>
      <c r="AH2" s="183" t="s">
        <v>1395</v>
      </c>
      <c r="AI2" s="183" t="s">
        <v>1394</v>
      </c>
      <c r="AJ2" s="183" t="s">
        <v>1393</v>
      </c>
      <c r="AK2" s="183" t="s">
        <v>1392</v>
      </c>
      <c r="AL2" s="183" t="s">
        <v>1391</v>
      </c>
      <c r="AM2" s="183" t="s">
        <v>1390</v>
      </c>
      <c r="AN2" s="161"/>
      <c r="AO2" s="183" t="s">
        <v>1389</v>
      </c>
    </row>
    <row r="3" spans="1:44" s="3" customFormat="1" ht="16.149999999999999" customHeight="1">
      <c r="A3" s="320">
        <v>1</v>
      </c>
      <c r="B3" s="322" t="s">
        <v>121</v>
      </c>
      <c r="C3" s="324">
        <v>25869885.760000002</v>
      </c>
      <c r="D3" s="380"/>
      <c r="E3" s="380">
        <v>2.9411764705882353E-2</v>
      </c>
      <c r="F3" s="380">
        <v>2.9411764705882353E-2</v>
      </c>
      <c r="G3" s="380">
        <v>2.9411764705882353E-2</v>
      </c>
      <c r="H3" s="380">
        <v>2.9411764705882353E-2</v>
      </c>
      <c r="I3" s="380">
        <v>2.9411764705882353E-2</v>
      </c>
      <c r="J3" s="380">
        <v>2.9411764705882353E-2</v>
      </c>
      <c r="K3" s="380">
        <v>2.9411764705882353E-2</v>
      </c>
      <c r="L3" s="380">
        <v>2.9411764705882353E-2</v>
      </c>
      <c r="M3" s="380">
        <v>2.9411764705882353E-2</v>
      </c>
      <c r="N3" s="380">
        <v>2.9411764705882353E-2</v>
      </c>
      <c r="O3" s="380">
        <v>2.9411764705882353E-2</v>
      </c>
      <c r="P3" s="380">
        <v>2.9411764705882353E-2</v>
      </c>
      <c r="Q3" s="380">
        <v>2.9411764705882353E-2</v>
      </c>
      <c r="R3" s="380">
        <v>2.9411764705882353E-2</v>
      </c>
      <c r="S3" s="380">
        <v>2.9411764705882353E-2</v>
      </c>
      <c r="T3" s="380">
        <v>2.9411764705882353E-2</v>
      </c>
      <c r="U3" s="380">
        <v>2.9411764705882353E-2</v>
      </c>
      <c r="V3" s="380">
        <v>2.9411764705882353E-2</v>
      </c>
      <c r="W3" s="380">
        <v>2.9411764705882353E-2</v>
      </c>
      <c r="X3" s="380">
        <v>2.9411764705882353E-2</v>
      </c>
      <c r="Y3" s="380">
        <v>2.9411764705882353E-2</v>
      </c>
      <c r="Z3" s="380">
        <v>2.9411764705882353E-2</v>
      </c>
      <c r="AA3" s="380">
        <v>2.9411764705882353E-2</v>
      </c>
      <c r="AB3" s="380">
        <v>2.9411764705882353E-2</v>
      </c>
      <c r="AC3" s="380">
        <v>2.9411764705882353E-2</v>
      </c>
      <c r="AD3" s="380">
        <v>2.9411764705882353E-2</v>
      </c>
      <c r="AE3" s="380">
        <v>2.9411764705882353E-2</v>
      </c>
      <c r="AF3" s="380">
        <v>2.9411764705882353E-2</v>
      </c>
      <c r="AG3" s="380">
        <v>2.9411764705882353E-2</v>
      </c>
      <c r="AH3" s="380">
        <v>2.9411764705882353E-2</v>
      </c>
      <c r="AI3" s="380">
        <v>2.9411764705882353E-2</v>
      </c>
      <c r="AJ3" s="380">
        <v>2.9411764705882353E-2</v>
      </c>
      <c r="AK3" s="380">
        <v>2.9411764705882353E-2</v>
      </c>
      <c r="AL3" s="380">
        <v>2.9411764705882353E-2</v>
      </c>
      <c r="AM3" s="380"/>
      <c r="AN3" s="154"/>
      <c r="AO3" s="153">
        <v>1</v>
      </c>
      <c r="AQ3" s="152">
        <v>34</v>
      </c>
    </row>
    <row r="4" spans="1:44" s="149" customFormat="1" ht="16.5" customHeight="1">
      <c r="A4" s="321"/>
      <c r="B4" s="323"/>
      <c r="C4" s="325"/>
      <c r="D4" s="381">
        <v>0</v>
      </c>
      <c r="E4" s="382">
        <v>760878.99294117652</v>
      </c>
      <c r="F4" s="382">
        <v>760878.99294117652</v>
      </c>
      <c r="G4" s="382">
        <v>760878.99294117652</v>
      </c>
      <c r="H4" s="382">
        <v>760878.99294117652</v>
      </c>
      <c r="I4" s="382">
        <v>760878.99294117652</v>
      </c>
      <c r="J4" s="382">
        <v>760878.99294117652</v>
      </c>
      <c r="K4" s="382">
        <v>760878.99294117652</v>
      </c>
      <c r="L4" s="382">
        <v>760878.99294117652</v>
      </c>
      <c r="M4" s="382">
        <v>760878.99294117652</v>
      </c>
      <c r="N4" s="382">
        <v>760878.99294117652</v>
      </c>
      <c r="O4" s="382">
        <v>760878.99294117652</v>
      </c>
      <c r="P4" s="382">
        <v>760878.99294117652</v>
      </c>
      <c r="Q4" s="382">
        <v>760878.99294117652</v>
      </c>
      <c r="R4" s="382">
        <v>760878.99294117652</v>
      </c>
      <c r="S4" s="382">
        <v>760878.99294117652</v>
      </c>
      <c r="T4" s="382">
        <v>760878.99294117652</v>
      </c>
      <c r="U4" s="382">
        <v>760878.99294117652</v>
      </c>
      <c r="V4" s="382">
        <v>760878.99294117652</v>
      </c>
      <c r="W4" s="382">
        <v>760878.99294117652</v>
      </c>
      <c r="X4" s="382">
        <v>760878.99294117652</v>
      </c>
      <c r="Y4" s="382">
        <v>760878.99294117652</v>
      </c>
      <c r="Z4" s="382">
        <v>760878.99294117652</v>
      </c>
      <c r="AA4" s="382">
        <v>760878.99294117652</v>
      </c>
      <c r="AB4" s="382">
        <v>760878.99294117652</v>
      </c>
      <c r="AC4" s="382">
        <v>760878.99294117652</v>
      </c>
      <c r="AD4" s="382">
        <v>760878.99294117652</v>
      </c>
      <c r="AE4" s="382">
        <v>760878.99294117652</v>
      </c>
      <c r="AF4" s="382">
        <v>760878.99294117652</v>
      </c>
      <c r="AG4" s="382">
        <v>760878.99294117652</v>
      </c>
      <c r="AH4" s="382">
        <v>760878.99294117652</v>
      </c>
      <c r="AI4" s="382">
        <v>760878.99294117652</v>
      </c>
      <c r="AJ4" s="382">
        <v>760878.99294117652</v>
      </c>
      <c r="AK4" s="382">
        <v>760878.99294117652</v>
      </c>
      <c r="AL4" s="382">
        <v>760878.99294117652</v>
      </c>
      <c r="AM4" s="381">
        <v>0</v>
      </c>
      <c r="AN4" s="151"/>
      <c r="AO4" s="150">
        <v>25869885.76000002</v>
      </c>
    </row>
    <row r="5" spans="1:44" s="3" customFormat="1" ht="16.5" customHeight="1">
      <c r="A5" s="320">
        <v>2</v>
      </c>
      <c r="B5" s="322" t="s">
        <v>4</v>
      </c>
      <c r="C5" s="324">
        <v>5884092.5099999998</v>
      </c>
      <c r="D5" s="380">
        <v>0.8</v>
      </c>
      <c r="E5" s="380">
        <v>5.8823529400000001E-3</v>
      </c>
      <c r="F5" s="380">
        <v>5.8823529400000001E-3</v>
      </c>
      <c r="G5" s="380">
        <v>5.8823529400000001E-3</v>
      </c>
      <c r="H5" s="380">
        <v>5.8823529400000001E-3</v>
      </c>
      <c r="I5" s="380">
        <v>5.8823529400000001E-3</v>
      </c>
      <c r="J5" s="380">
        <v>5.8823529400000001E-3</v>
      </c>
      <c r="K5" s="380">
        <v>5.8823529400000001E-3</v>
      </c>
      <c r="L5" s="380">
        <v>5.8823529400000001E-3</v>
      </c>
      <c r="M5" s="380">
        <v>5.8823529400000001E-3</v>
      </c>
      <c r="N5" s="380">
        <v>5.8823529400000001E-3</v>
      </c>
      <c r="O5" s="380">
        <v>5.8823529400000001E-3</v>
      </c>
      <c r="P5" s="380">
        <v>5.8823529400000001E-3</v>
      </c>
      <c r="Q5" s="380">
        <v>5.8823529400000001E-3</v>
      </c>
      <c r="R5" s="380">
        <v>5.8823529400000001E-3</v>
      </c>
      <c r="S5" s="380">
        <v>5.8823529400000001E-3</v>
      </c>
      <c r="T5" s="380">
        <v>5.8823529400000001E-3</v>
      </c>
      <c r="U5" s="380">
        <v>5.8823529400000001E-3</v>
      </c>
      <c r="V5" s="380">
        <v>5.8823529400000001E-3</v>
      </c>
      <c r="W5" s="380">
        <v>5.8823529400000001E-3</v>
      </c>
      <c r="X5" s="380">
        <v>5.8823529400000001E-3</v>
      </c>
      <c r="Y5" s="380">
        <v>5.8823529400000001E-3</v>
      </c>
      <c r="Z5" s="380">
        <v>5.8823529400000001E-3</v>
      </c>
      <c r="AA5" s="380">
        <v>5.8823529400000001E-3</v>
      </c>
      <c r="AB5" s="380">
        <v>5.8823529400000001E-3</v>
      </c>
      <c r="AC5" s="380">
        <v>5.8823529400000001E-3</v>
      </c>
      <c r="AD5" s="380">
        <v>5.8823529400000001E-3</v>
      </c>
      <c r="AE5" s="380">
        <v>5.8823529400000001E-3</v>
      </c>
      <c r="AF5" s="380">
        <v>5.8823529400000001E-3</v>
      </c>
      <c r="AG5" s="380">
        <v>5.8823529400000001E-3</v>
      </c>
      <c r="AH5" s="380">
        <v>5.8823529400000001E-3</v>
      </c>
      <c r="AI5" s="380">
        <v>5.8823529400000001E-3</v>
      </c>
      <c r="AJ5" s="380">
        <v>5.8823529400000001E-3</v>
      </c>
      <c r="AK5" s="380">
        <v>5.8823529400000001E-3</v>
      </c>
      <c r="AL5" s="380">
        <v>5.8823529400000001E-3</v>
      </c>
      <c r="AM5" s="383"/>
      <c r="AN5" s="157"/>
      <c r="AO5" s="153">
        <v>0.99999999995999822</v>
      </c>
      <c r="AQ5" s="152">
        <v>35</v>
      </c>
    </row>
    <row r="6" spans="1:44" s="149" customFormat="1" ht="16.5" customHeight="1">
      <c r="A6" s="321"/>
      <c r="B6" s="323"/>
      <c r="C6" s="325"/>
      <c r="D6" s="382">
        <v>4707274.0080000004</v>
      </c>
      <c r="E6" s="382">
        <v>34612.308875430477</v>
      </c>
      <c r="F6" s="382">
        <v>34612.308875430477</v>
      </c>
      <c r="G6" s="382">
        <v>34612.308875430477</v>
      </c>
      <c r="H6" s="382">
        <v>34612.308875430477</v>
      </c>
      <c r="I6" s="382">
        <v>34612.308875430477</v>
      </c>
      <c r="J6" s="382">
        <v>34612.308875430477</v>
      </c>
      <c r="K6" s="382">
        <v>34612.308875430477</v>
      </c>
      <c r="L6" s="382">
        <v>34612.308875430477</v>
      </c>
      <c r="M6" s="382">
        <v>34612.308875430477</v>
      </c>
      <c r="N6" s="382">
        <v>34612.308875430477</v>
      </c>
      <c r="O6" s="382">
        <v>34612.308875430477</v>
      </c>
      <c r="P6" s="381">
        <v>34612.308875430477</v>
      </c>
      <c r="Q6" s="381">
        <v>34612.308875430477</v>
      </c>
      <c r="R6" s="381">
        <v>34612.308875430477</v>
      </c>
      <c r="S6" s="381">
        <v>34612.308875430477</v>
      </c>
      <c r="T6" s="381">
        <v>34612.308875430477</v>
      </c>
      <c r="U6" s="381">
        <v>34612.308875430477</v>
      </c>
      <c r="V6" s="381">
        <v>34612.308875430477</v>
      </c>
      <c r="W6" s="381">
        <v>34612.308875430477</v>
      </c>
      <c r="X6" s="381">
        <v>34612.308875430477</v>
      </c>
      <c r="Y6" s="381">
        <v>34612.308875430477</v>
      </c>
      <c r="Z6" s="381">
        <v>34612.308875430477</v>
      </c>
      <c r="AA6" s="381">
        <v>34612.308875430477</v>
      </c>
      <c r="AB6" s="381">
        <v>34612.308875430477</v>
      </c>
      <c r="AC6" s="381">
        <v>34612.308875430477</v>
      </c>
      <c r="AD6" s="381">
        <v>34612.308875430477</v>
      </c>
      <c r="AE6" s="381">
        <v>34612.308875430477</v>
      </c>
      <c r="AF6" s="381">
        <v>34612.308875430477</v>
      </c>
      <c r="AG6" s="381">
        <v>34612.308875430477</v>
      </c>
      <c r="AH6" s="381">
        <v>34612.308875430477</v>
      </c>
      <c r="AI6" s="381">
        <v>34612.308875430477</v>
      </c>
      <c r="AJ6" s="381">
        <v>34612.308875430477</v>
      </c>
      <c r="AK6" s="381">
        <v>34612.308875430477</v>
      </c>
      <c r="AL6" s="381">
        <v>34612.308875430477</v>
      </c>
      <c r="AM6" s="381">
        <v>0</v>
      </c>
      <c r="AN6" s="156"/>
      <c r="AO6" s="150">
        <v>5884092.5097646331</v>
      </c>
    </row>
    <row r="7" spans="1:44" s="3" customFormat="1" ht="16.5" customHeight="1">
      <c r="A7" s="320">
        <v>3</v>
      </c>
      <c r="B7" s="322" t="s">
        <v>120</v>
      </c>
      <c r="C7" s="324">
        <v>841491.14</v>
      </c>
      <c r="D7" s="380">
        <v>0.5</v>
      </c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4"/>
      <c r="Q7" s="384"/>
      <c r="R7" s="384"/>
      <c r="S7" s="384"/>
      <c r="T7" s="384"/>
      <c r="U7" s="384"/>
      <c r="V7" s="384"/>
      <c r="W7" s="384"/>
      <c r="X7" s="383"/>
      <c r="Y7" s="384"/>
      <c r="Z7" s="384"/>
      <c r="AA7" s="384"/>
      <c r="AB7" s="380"/>
      <c r="AC7" s="380"/>
      <c r="AD7" s="380"/>
      <c r="AE7" s="380"/>
      <c r="AF7" s="380"/>
      <c r="AG7" s="380"/>
      <c r="AH7" s="380"/>
      <c r="AI7" s="380"/>
      <c r="AJ7" s="380"/>
      <c r="AK7" s="380"/>
      <c r="AL7" s="380"/>
      <c r="AM7" s="380">
        <v>0.5</v>
      </c>
      <c r="AN7" s="157"/>
      <c r="AO7" s="153">
        <v>1</v>
      </c>
      <c r="AQ7" s="152">
        <v>2</v>
      </c>
    </row>
    <row r="8" spans="1:44" s="3" customFormat="1" ht="16.5" customHeight="1">
      <c r="A8" s="321"/>
      <c r="B8" s="323"/>
      <c r="C8" s="325"/>
      <c r="D8" s="382">
        <v>420745.57</v>
      </c>
      <c r="E8" s="381">
        <v>0</v>
      </c>
      <c r="F8" s="381">
        <v>0</v>
      </c>
      <c r="G8" s="381">
        <v>0</v>
      </c>
      <c r="H8" s="381">
        <v>0</v>
      </c>
      <c r="I8" s="381">
        <v>0</v>
      </c>
      <c r="J8" s="381">
        <v>0</v>
      </c>
      <c r="K8" s="381">
        <v>0</v>
      </c>
      <c r="L8" s="381">
        <v>0</v>
      </c>
      <c r="M8" s="381">
        <v>0</v>
      </c>
      <c r="N8" s="381">
        <v>0</v>
      </c>
      <c r="O8" s="381">
        <v>0</v>
      </c>
      <c r="P8" s="381">
        <v>0</v>
      </c>
      <c r="Q8" s="381">
        <v>0</v>
      </c>
      <c r="R8" s="385">
        <v>0</v>
      </c>
      <c r="S8" s="385">
        <v>0</v>
      </c>
      <c r="T8" s="385">
        <v>0</v>
      </c>
      <c r="U8" s="385">
        <v>0</v>
      </c>
      <c r="V8" s="385">
        <v>0</v>
      </c>
      <c r="W8" s="385">
        <v>0</v>
      </c>
      <c r="X8" s="385">
        <v>0</v>
      </c>
      <c r="Y8" s="385">
        <v>0</v>
      </c>
      <c r="Z8" s="385">
        <v>0</v>
      </c>
      <c r="AA8" s="385">
        <v>0</v>
      </c>
      <c r="AB8" s="382">
        <v>0</v>
      </c>
      <c r="AC8" s="385">
        <v>0</v>
      </c>
      <c r="AD8" s="385">
        <v>0</v>
      </c>
      <c r="AE8" s="385">
        <v>0</v>
      </c>
      <c r="AF8" s="385">
        <v>0</v>
      </c>
      <c r="AG8" s="385">
        <v>0</v>
      </c>
      <c r="AH8" s="385">
        <v>0</v>
      </c>
      <c r="AI8" s="385">
        <v>0</v>
      </c>
      <c r="AJ8" s="382">
        <v>0</v>
      </c>
      <c r="AK8" s="382">
        <v>0</v>
      </c>
      <c r="AL8" s="382">
        <v>0</v>
      </c>
      <c r="AM8" s="382">
        <v>420745.57</v>
      </c>
      <c r="AN8" s="157"/>
      <c r="AO8" s="150">
        <v>841491.14</v>
      </c>
      <c r="AQ8" s="149"/>
    </row>
    <row r="9" spans="1:44" s="3" customFormat="1" ht="16.5" customHeight="1">
      <c r="A9" s="320">
        <v>4</v>
      </c>
      <c r="B9" s="322" t="s">
        <v>16</v>
      </c>
      <c r="C9" s="324">
        <v>102579221.65074153</v>
      </c>
      <c r="D9" s="384"/>
      <c r="E9" s="384">
        <v>5.5555555555555552E-2</v>
      </c>
      <c r="F9" s="384">
        <v>5.5555555555555552E-2</v>
      </c>
      <c r="G9" s="384">
        <v>5.5555555555555552E-2</v>
      </c>
      <c r="H9" s="384">
        <v>5.5555555555555552E-2</v>
      </c>
      <c r="I9" s="384">
        <v>5.5555555555555552E-2</v>
      </c>
      <c r="J9" s="384">
        <v>5.5555555555555552E-2</v>
      </c>
      <c r="K9" s="384">
        <v>5.5555555555555552E-2</v>
      </c>
      <c r="L9" s="384">
        <v>5.5555555555555552E-2</v>
      </c>
      <c r="M9" s="384">
        <v>5.5555555555555552E-2</v>
      </c>
      <c r="N9" s="384">
        <v>5.5555555555555552E-2</v>
      </c>
      <c r="O9" s="384">
        <v>5.5555555555555552E-2</v>
      </c>
      <c r="P9" s="384">
        <v>5.5555555555555552E-2</v>
      </c>
      <c r="Q9" s="384">
        <v>5.5555555555555552E-2</v>
      </c>
      <c r="R9" s="384">
        <v>5.5555555555555552E-2</v>
      </c>
      <c r="S9" s="384">
        <v>5.5555555555555552E-2</v>
      </c>
      <c r="T9" s="384">
        <v>5.5555555555555552E-2</v>
      </c>
      <c r="U9" s="384">
        <v>5.5555555555555552E-2</v>
      </c>
      <c r="V9" s="384">
        <v>5.5555555555555552E-2</v>
      </c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3"/>
      <c r="AK9" s="383"/>
      <c r="AL9" s="383"/>
      <c r="AM9" s="384"/>
      <c r="AN9" s="157"/>
      <c r="AO9" s="153">
        <v>1.0000000000000002</v>
      </c>
      <c r="AQ9" s="152">
        <v>18</v>
      </c>
      <c r="AR9" s="195"/>
    </row>
    <row r="10" spans="1:44" s="149" customFormat="1" ht="16.5" customHeight="1">
      <c r="A10" s="321"/>
      <c r="B10" s="323"/>
      <c r="C10" s="325"/>
      <c r="D10" s="381">
        <v>0</v>
      </c>
      <c r="E10" s="381">
        <v>5698845.647263418</v>
      </c>
      <c r="F10" s="382">
        <v>5698845.647263418</v>
      </c>
      <c r="G10" s="382">
        <v>5698845.647263418</v>
      </c>
      <c r="H10" s="382">
        <v>5698845.647263418</v>
      </c>
      <c r="I10" s="382">
        <v>5698845.647263418</v>
      </c>
      <c r="J10" s="382">
        <v>5698845.647263418</v>
      </c>
      <c r="K10" s="381">
        <v>5698845.647263418</v>
      </c>
      <c r="L10" s="381">
        <v>5698845.647263418</v>
      </c>
      <c r="M10" s="381">
        <v>5698845.647263418</v>
      </c>
      <c r="N10" s="381">
        <v>5698845.647263418</v>
      </c>
      <c r="O10" s="381">
        <v>5698845.647263418</v>
      </c>
      <c r="P10" s="381">
        <v>5698845.647263418</v>
      </c>
      <c r="Q10" s="382">
        <v>5698845.647263418</v>
      </c>
      <c r="R10" s="382">
        <v>5698845.647263418</v>
      </c>
      <c r="S10" s="382">
        <v>5698845.647263418</v>
      </c>
      <c r="T10" s="382">
        <v>5698845.647263418</v>
      </c>
      <c r="U10" s="382">
        <v>5698845.647263418</v>
      </c>
      <c r="V10" s="381">
        <v>5698845.647263418</v>
      </c>
      <c r="W10" s="381">
        <v>0</v>
      </c>
      <c r="X10" s="381">
        <v>0</v>
      </c>
      <c r="Y10" s="381">
        <v>0</v>
      </c>
      <c r="Z10" s="381">
        <v>0</v>
      </c>
      <c r="AA10" s="381">
        <v>0</v>
      </c>
      <c r="AB10" s="381">
        <v>0</v>
      </c>
      <c r="AC10" s="381">
        <v>0</v>
      </c>
      <c r="AD10" s="381">
        <v>0</v>
      </c>
      <c r="AE10" s="381">
        <v>0</v>
      </c>
      <c r="AF10" s="381">
        <v>0</v>
      </c>
      <c r="AG10" s="381">
        <v>0</v>
      </c>
      <c r="AH10" s="381">
        <v>0</v>
      </c>
      <c r="AI10" s="381">
        <v>0</v>
      </c>
      <c r="AJ10" s="381">
        <v>0</v>
      </c>
      <c r="AK10" s="381">
        <v>0</v>
      </c>
      <c r="AL10" s="381">
        <v>0</v>
      </c>
      <c r="AM10" s="381">
        <v>0</v>
      </c>
      <c r="AN10" s="158">
        <v>0</v>
      </c>
      <c r="AO10" s="150">
        <v>102579221.65074153</v>
      </c>
    </row>
    <row r="11" spans="1:44" s="159" customFormat="1" ht="16.5" customHeight="1">
      <c r="A11" s="320">
        <v>5</v>
      </c>
      <c r="B11" s="322" t="s">
        <v>51</v>
      </c>
      <c r="C11" s="324">
        <v>238008829.94778985</v>
      </c>
      <c r="D11" s="386"/>
      <c r="E11" s="386"/>
      <c r="F11" s="386"/>
      <c r="G11" s="386"/>
      <c r="H11" s="386"/>
      <c r="I11" s="387"/>
      <c r="J11" s="387"/>
      <c r="K11" s="387"/>
      <c r="L11" s="387"/>
      <c r="M11" s="387"/>
      <c r="N11" s="387"/>
      <c r="O11" s="387"/>
      <c r="P11" s="386">
        <v>7.6923076923076927E-2</v>
      </c>
      <c r="Q11" s="386">
        <v>7.6923076923076927E-2</v>
      </c>
      <c r="R11" s="386">
        <v>7.6923076923076927E-2</v>
      </c>
      <c r="S11" s="386">
        <v>7.6923076923076927E-2</v>
      </c>
      <c r="T11" s="386">
        <v>7.6923076923076927E-2</v>
      </c>
      <c r="U11" s="386">
        <v>7.6923076923076927E-2</v>
      </c>
      <c r="V11" s="386">
        <v>7.6923076923076927E-2</v>
      </c>
      <c r="W11" s="386">
        <v>7.6923076923076927E-2</v>
      </c>
      <c r="X11" s="386">
        <v>7.6923076923076927E-2</v>
      </c>
      <c r="Y11" s="386">
        <v>7.6923076923076927E-2</v>
      </c>
      <c r="Z11" s="386">
        <v>7.6923076923076927E-2</v>
      </c>
      <c r="AA11" s="386">
        <v>7.6923076923076927E-2</v>
      </c>
      <c r="AB11" s="386">
        <v>7.6923076923076927E-2</v>
      </c>
      <c r="AC11" s="386"/>
      <c r="AD11" s="386"/>
      <c r="AE11" s="388"/>
      <c r="AF11" s="388"/>
      <c r="AG11" s="389"/>
      <c r="AH11" s="389"/>
      <c r="AI11" s="389"/>
      <c r="AJ11" s="387"/>
      <c r="AK11" s="387"/>
      <c r="AL11" s="387"/>
      <c r="AM11" s="386"/>
      <c r="AN11" s="160"/>
      <c r="AO11" s="153">
        <v>0.99999999999999978</v>
      </c>
      <c r="AQ11" s="152">
        <v>13</v>
      </c>
      <c r="AR11" s="196"/>
    </row>
    <row r="12" spans="1:44" s="149" customFormat="1" ht="16.5" customHeight="1">
      <c r="A12" s="321"/>
      <c r="B12" s="323"/>
      <c r="C12" s="325"/>
      <c r="D12" s="381">
        <v>0</v>
      </c>
      <c r="E12" s="381">
        <v>0</v>
      </c>
      <c r="F12" s="381">
        <v>0</v>
      </c>
      <c r="G12" s="381">
        <v>0</v>
      </c>
      <c r="H12" s="381">
        <v>0</v>
      </c>
      <c r="I12" s="381">
        <v>0</v>
      </c>
      <c r="J12" s="381">
        <v>0</v>
      </c>
      <c r="K12" s="381">
        <v>0</v>
      </c>
      <c r="L12" s="381">
        <v>0</v>
      </c>
      <c r="M12" s="381">
        <v>0</v>
      </c>
      <c r="N12" s="381">
        <v>0</v>
      </c>
      <c r="O12" s="381">
        <v>0</v>
      </c>
      <c r="P12" s="381">
        <v>18308371.534445375</v>
      </c>
      <c r="Q12" s="381">
        <v>18308371.534445375</v>
      </c>
      <c r="R12" s="381">
        <v>18308371.534445375</v>
      </c>
      <c r="S12" s="381">
        <v>18308371.534445375</v>
      </c>
      <c r="T12" s="382">
        <v>18308371.534445375</v>
      </c>
      <c r="U12" s="382">
        <v>18308371.534445375</v>
      </c>
      <c r="V12" s="382">
        <v>18308371.534445375</v>
      </c>
      <c r="W12" s="382">
        <v>18308371.534445375</v>
      </c>
      <c r="X12" s="382">
        <v>18308371.534445375</v>
      </c>
      <c r="Y12" s="381">
        <v>18308371.534445375</v>
      </c>
      <c r="Z12" s="381">
        <v>18308371.534445375</v>
      </c>
      <c r="AA12" s="381">
        <v>18308371.534445375</v>
      </c>
      <c r="AB12" s="381">
        <v>18308371.534445375</v>
      </c>
      <c r="AC12" s="381">
        <v>0</v>
      </c>
      <c r="AD12" s="381">
        <v>0</v>
      </c>
      <c r="AE12" s="381">
        <v>0</v>
      </c>
      <c r="AF12" s="381">
        <v>0</v>
      </c>
      <c r="AG12" s="381">
        <v>0</v>
      </c>
      <c r="AH12" s="381">
        <v>0</v>
      </c>
      <c r="AI12" s="381">
        <v>0</v>
      </c>
      <c r="AJ12" s="381">
        <v>0</v>
      </c>
      <c r="AK12" s="381">
        <v>0</v>
      </c>
      <c r="AL12" s="381">
        <v>0</v>
      </c>
      <c r="AM12" s="381">
        <v>0</v>
      </c>
      <c r="AN12" s="158">
        <v>0</v>
      </c>
      <c r="AO12" s="150">
        <v>238008829.94778988</v>
      </c>
    </row>
    <row r="13" spans="1:44" s="3" customFormat="1" ht="16.5" customHeight="1">
      <c r="A13" s="320">
        <v>6</v>
      </c>
      <c r="B13" s="322" t="s">
        <v>54</v>
      </c>
      <c r="C13" s="324">
        <v>27759962.793400332</v>
      </c>
      <c r="D13" s="383"/>
      <c r="E13" s="383"/>
      <c r="F13" s="383"/>
      <c r="G13" s="383"/>
      <c r="H13" s="383"/>
      <c r="I13" s="384"/>
      <c r="J13" s="384"/>
      <c r="K13" s="384"/>
      <c r="L13" s="384">
        <v>4.7619047619047616E-2</v>
      </c>
      <c r="M13" s="384">
        <v>4.7619047619047616E-2</v>
      </c>
      <c r="N13" s="384">
        <v>4.7619047619047616E-2</v>
      </c>
      <c r="O13" s="384">
        <v>4.7619047619047616E-2</v>
      </c>
      <c r="P13" s="384">
        <v>4.7619047619047616E-2</v>
      </c>
      <c r="Q13" s="384">
        <v>4.7619047619047616E-2</v>
      </c>
      <c r="R13" s="384">
        <v>4.7619047619047616E-2</v>
      </c>
      <c r="S13" s="384">
        <v>4.7619047619047616E-2</v>
      </c>
      <c r="T13" s="384">
        <v>4.7619047619047616E-2</v>
      </c>
      <c r="U13" s="384">
        <v>4.7619047619047616E-2</v>
      </c>
      <c r="V13" s="384">
        <v>4.7619047619047616E-2</v>
      </c>
      <c r="W13" s="384">
        <v>4.7619047619047616E-2</v>
      </c>
      <c r="X13" s="384">
        <v>4.7619047619047616E-2</v>
      </c>
      <c r="Y13" s="384">
        <v>4.7619047619047616E-2</v>
      </c>
      <c r="Z13" s="384">
        <v>4.7619047619047616E-2</v>
      </c>
      <c r="AA13" s="384">
        <v>4.7619047619047616E-2</v>
      </c>
      <c r="AB13" s="384">
        <v>4.7619047619047616E-2</v>
      </c>
      <c r="AC13" s="384">
        <v>4.7619047619047616E-2</v>
      </c>
      <c r="AD13" s="384">
        <v>4.7619047619047616E-2</v>
      </c>
      <c r="AE13" s="384">
        <v>4.7619047619047616E-2</v>
      </c>
      <c r="AF13" s="384">
        <v>4.7619047619047616E-2</v>
      </c>
      <c r="AG13" s="384"/>
      <c r="AH13" s="384"/>
      <c r="AI13" s="384"/>
      <c r="AJ13" s="384"/>
      <c r="AK13" s="384"/>
      <c r="AL13" s="384"/>
      <c r="AM13" s="384"/>
      <c r="AN13" s="154"/>
      <c r="AO13" s="153">
        <v>1.0000000000000004</v>
      </c>
      <c r="AQ13" s="152">
        <v>21</v>
      </c>
    </row>
    <row r="14" spans="1:44" s="149" customFormat="1" ht="16.5" customHeight="1">
      <c r="A14" s="321"/>
      <c r="B14" s="323"/>
      <c r="C14" s="325"/>
      <c r="D14" s="381">
        <v>0</v>
      </c>
      <c r="E14" s="381">
        <v>0</v>
      </c>
      <c r="F14" s="381">
        <v>0</v>
      </c>
      <c r="G14" s="381">
        <v>0</v>
      </c>
      <c r="H14" s="381">
        <v>0</v>
      </c>
      <c r="I14" s="381">
        <v>0</v>
      </c>
      <c r="J14" s="381">
        <v>0</v>
      </c>
      <c r="K14" s="382">
        <v>0</v>
      </c>
      <c r="L14" s="382">
        <v>1321902.9901619204</v>
      </c>
      <c r="M14" s="382">
        <v>1321902.9901619204</v>
      </c>
      <c r="N14" s="381">
        <v>1321902.9901619204</v>
      </c>
      <c r="O14" s="381">
        <v>1321902.9901619204</v>
      </c>
      <c r="P14" s="381">
        <v>1321902.9901619204</v>
      </c>
      <c r="Q14" s="381">
        <v>1321902.9901619204</v>
      </c>
      <c r="R14" s="381">
        <v>1321902.9901619204</v>
      </c>
      <c r="S14" s="381">
        <v>1321902.9901619204</v>
      </c>
      <c r="T14" s="381">
        <v>1321902.9901619204</v>
      </c>
      <c r="U14" s="381">
        <v>1321902.9901619204</v>
      </c>
      <c r="V14" s="382">
        <v>1321902.9901619204</v>
      </c>
      <c r="W14" s="382">
        <v>1321902.9901619204</v>
      </c>
      <c r="X14" s="382">
        <v>1321902.9901619204</v>
      </c>
      <c r="Y14" s="382">
        <v>1321902.9901619204</v>
      </c>
      <c r="Z14" s="382">
        <v>1321902.9901619204</v>
      </c>
      <c r="AA14" s="381">
        <v>1321902.9901619204</v>
      </c>
      <c r="AB14" s="381">
        <v>1321902.9901619204</v>
      </c>
      <c r="AC14" s="381">
        <v>1321902.9901619204</v>
      </c>
      <c r="AD14" s="381">
        <v>1321902.9901619204</v>
      </c>
      <c r="AE14" s="381">
        <v>1321902.9901619204</v>
      </c>
      <c r="AF14" s="381">
        <v>1321902.9901619204</v>
      </c>
      <c r="AG14" s="382">
        <v>0</v>
      </c>
      <c r="AH14" s="382">
        <v>0</v>
      </c>
      <c r="AI14" s="382">
        <v>0</v>
      </c>
      <c r="AJ14" s="382">
        <v>0</v>
      </c>
      <c r="AK14" s="382">
        <v>0</v>
      </c>
      <c r="AL14" s="381">
        <v>0</v>
      </c>
      <c r="AM14" s="381">
        <v>0</v>
      </c>
      <c r="AN14" s="151"/>
      <c r="AO14" s="150">
        <v>27759962.793400336</v>
      </c>
    </row>
    <row r="15" spans="1:44" s="3" customFormat="1" ht="16.5" customHeight="1">
      <c r="A15" s="320">
        <v>7</v>
      </c>
      <c r="B15" s="322" t="s">
        <v>60</v>
      </c>
      <c r="C15" s="324">
        <v>13424715.313151998</v>
      </c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>
        <v>0.5</v>
      </c>
      <c r="AK15" s="384">
        <v>0.5</v>
      </c>
      <c r="AL15" s="384"/>
      <c r="AM15" s="384"/>
      <c r="AN15" s="157"/>
      <c r="AO15" s="153">
        <v>1</v>
      </c>
      <c r="AQ15" s="152">
        <v>2</v>
      </c>
    </row>
    <row r="16" spans="1:44" s="149" customFormat="1" ht="16.5" customHeight="1">
      <c r="A16" s="321"/>
      <c r="B16" s="323"/>
      <c r="C16" s="325"/>
      <c r="D16" s="381">
        <v>0</v>
      </c>
      <c r="E16" s="381">
        <v>0</v>
      </c>
      <c r="F16" s="382">
        <v>0</v>
      </c>
      <c r="G16" s="382">
        <v>0</v>
      </c>
      <c r="H16" s="382">
        <v>0</v>
      </c>
      <c r="I16" s="382">
        <v>0</v>
      </c>
      <c r="J16" s="382">
        <v>0</v>
      </c>
      <c r="K16" s="381">
        <v>0</v>
      </c>
      <c r="L16" s="381">
        <v>0</v>
      </c>
      <c r="M16" s="381">
        <v>0</v>
      </c>
      <c r="N16" s="381">
        <v>0</v>
      </c>
      <c r="O16" s="381">
        <v>0</v>
      </c>
      <c r="P16" s="381">
        <v>0</v>
      </c>
      <c r="Q16" s="382">
        <v>0</v>
      </c>
      <c r="R16" s="382">
        <v>0</v>
      </c>
      <c r="S16" s="382">
        <v>0</v>
      </c>
      <c r="T16" s="382">
        <v>0</v>
      </c>
      <c r="U16" s="382">
        <v>0</v>
      </c>
      <c r="V16" s="381">
        <v>0</v>
      </c>
      <c r="W16" s="381">
        <v>0</v>
      </c>
      <c r="X16" s="381">
        <v>0</v>
      </c>
      <c r="Y16" s="381">
        <v>0</v>
      </c>
      <c r="Z16" s="381">
        <v>0</v>
      </c>
      <c r="AA16" s="381">
        <v>0</v>
      </c>
      <c r="AB16" s="382">
        <v>0</v>
      </c>
      <c r="AC16" s="382">
        <v>0</v>
      </c>
      <c r="AD16" s="382">
        <v>0</v>
      </c>
      <c r="AE16" s="382">
        <v>0</v>
      </c>
      <c r="AF16" s="382">
        <v>0</v>
      </c>
      <c r="AG16" s="381">
        <v>0</v>
      </c>
      <c r="AH16" s="381">
        <v>0</v>
      </c>
      <c r="AI16" s="381">
        <v>0</v>
      </c>
      <c r="AJ16" s="381">
        <v>6712357.6565759992</v>
      </c>
      <c r="AK16" s="381">
        <v>6712357.6565759992</v>
      </c>
      <c r="AL16" s="381">
        <v>0</v>
      </c>
      <c r="AM16" s="382">
        <v>0</v>
      </c>
      <c r="AN16" s="156"/>
      <c r="AO16" s="150">
        <v>13424715.313151998</v>
      </c>
    </row>
    <row r="17" spans="1:47" s="3" customFormat="1" ht="16.5" customHeight="1">
      <c r="A17" s="320">
        <v>8</v>
      </c>
      <c r="B17" s="322" t="s">
        <v>1369</v>
      </c>
      <c r="C17" s="324">
        <v>32182485.589328416</v>
      </c>
      <c r="D17" s="384"/>
      <c r="E17" s="384"/>
      <c r="F17" s="384">
        <v>3.2258064516129031E-2</v>
      </c>
      <c r="G17" s="384">
        <v>3.2258064516129031E-2</v>
      </c>
      <c r="H17" s="384">
        <v>3.2258064516129031E-2</v>
      </c>
      <c r="I17" s="384">
        <v>3.2258064516129031E-2</v>
      </c>
      <c r="J17" s="384">
        <v>3.2258064516129031E-2</v>
      </c>
      <c r="K17" s="384">
        <v>3.2258064516129031E-2</v>
      </c>
      <c r="L17" s="384">
        <v>3.2258064516129031E-2</v>
      </c>
      <c r="M17" s="384">
        <v>3.2258064516129031E-2</v>
      </c>
      <c r="N17" s="384">
        <v>3.2258064516129031E-2</v>
      </c>
      <c r="O17" s="384">
        <v>3.2258064516129031E-2</v>
      </c>
      <c r="P17" s="384">
        <v>3.2258064516129031E-2</v>
      </c>
      <c r="Q17" s="384">
        <v>3.2258064516129031E-2</v>
      </c>
      <c r="R17" s="384">
        <v>3.2258064516129031E-2</v>
      </c>
      <c r="S17" s="384">
        <v>3.2258064516129031E-2</v>
      </c>
      <c r="T17" s="384">
        <v>3.2258064516129031E-2</v>
      </c>
      <c r="U17" s="384">
        <v>3.2258064516129031E-2</v>
      </c>
      <c r="V17" s="384">
        <v>3.2258064516129031E-2</v>
      </c>
      <c r="W17" s="384">
        <v>3.2258064516129031E-2</v>
      </c>
      <c r="X17" s="384">
        <v>3.2258064516129031E-2</v>
      </c>
      <c r="Y17" s="384">
        <v>3.2258064516129031E-2</v>
      </c>
      <c r="Z17" s="384">
        <v>3.2258064516129031E-2</v>
      </c>
      <c r="AA17" s="384">
        <v>3.2258064516129031E-2</v>
      </c>
      <c r="AB17" s="384">
        <v>3.2258064516129031E-2</v>
      </c>
      <c r="AC17" s="384">
        <v>3.2258064516129031E-2</v>
      </c>
      <c r="AD17" s="384">
        <v>3.2258064516129031E-2</v>
      </c>
      <c r="AE17" s="384">
        <v>3.2258064516129031E-2</v>
      </c>
      <c r="AF17" s="384">
        <v>3.2258064516129031E-2</v>
      </c>
      <c r="AG17" s="384">
        <v>3.2258064516129031E-2</v>
      </c>
      <c r="AH17" s="384">
        <v>3.2258064516129031E-2</v>
      </c>
      <c r="AI17" s="384">
        <v>3.2258064516129031E-2</v>
      </c>
      <c r="AJ17" s="384">
        <v>3.2258064516129031E-2</v>
      </c>
      <c r="AK17" s="384"/>
      <c r="AL17" s="384"/>
      <c r="AM17" s="384"/>
      <c r="AN17" s="154"/>
      <c r="AO17" s="153">
        <v>0.99999999999999933</v>
      </c>
      <c r="AQ17" s="152">
        <v>31</v>
      </c>
    </row>
    <row r="18" spans="1:47" s="3" customFormat="1" ht="16.5" customHeight="1">
      <c r="A18" s="321"/>
      <c r="B18" s="323"/>
      <c r="C18" s="325"/>
      <c r="D18" s="385">
        <v>0</v>
      </c>
      <c r="E18" s="385">
        <v>0</v>
      </c>
      <c r="F18" s="385">
        <v>1038144.6964299489</v>
      </c>
      <c r="G18" s="385">
        <v>1038144.6964299489</v>
      </c>
      <c r="H18" s="385">
        <v>1038144.6964299489</v>
      </c>
      <c r="I18" s="385">
        <v>1038144.6964299489</v>
      </c>
      <c r="J18" s="385">
        <v>1038144.6964299489</v>
      </c>
      <c r="K18" s="385">
        <v>1038144.6964299489</v>
      </c>
      <c r="L18" s="385">
        <v>1038144.6964299489</v>
      </c>
      <c r="M18" s="385">
        <v>1038144.6964299489</v>
      </c>
      <c r="N18" s="385">
        <v>1038144.6964299489</v>
      </c>
      <c r="O18" s="385">
        <v>1038144.6964299489</v>
      </c>
      <c r="P18" s="385">
        <v>1038144.6964299489</v>
      </c>
      <c r="Q18" s="385">
        <v>1038144.6964299489</v>
      </c>
      <c r="R18" s="382">
        <v>1038144.6964299489</v>
      </c>
      <c r="S18" s="382">
        <v>1038144.6964299489</v>
      </c>
      <c r="T18" s="382">
        <v>1038144.6964299489</v>
      </c>
      <c r="U18" s="382">
        <v>1038144.6964299489</v>
      </c>
      <c r="V18" s="382">
        <v>1038144.6964299489</v>
      </c>
      <c r="W18" s="385">
        <v>1038144.6964299489</v>
      </c>
      <c r="X18" s="385">
        <v>1038144.6964299489</v>
      </c>
      <c r="Y18" s="385">
        <v>1038144.6964299489</v>
      </c>
      <c r="Z18" s="385">
        <v>1038144.6964299489</v>
      </c>
      <c r="AA18" s="385">
        <v>1038144.6964299489</v>
      </c>
      <c r="AB18" s="385">
        <v>1038144.6964299489</v>
      </c>
      <c r="AC18" s="382">
        <v>1038144.6964299489</v>
      </c>
      <c r="AD18" s="382">
        <v>1038144.6964299489</v>
      </c>
      <c r="AE18" s="382">
        <v>1038144.6964299489</v>
      </c>
      <c r="AF18" s="382">
        <v>1038144.6964299489</v>
      </c>
      <c r="AG18" s="382">
        <v>1038144.6964299489</v>
      </c>
      <c r="AH18" s="385">
        <v>1038144.6964299489</v>
      </c>
      <c r="AI18" s="385">
        <v>1038144.6964299489</v>
      </c>
      <c r="AJ18" s="385">
        <v>1038144.6964299489</v>
      </c>
      <c r="AK18" s="385">
        <v>0</v>
      </c>
      <c r="AL18" s="385">
        <v>0</v>
      </c>
      <c r="AM18" s="385">
        <v>0</v>
      </c>
      <c r="AN18" s="155"/>
      <c r="AO18" s="150">
        <v>32182485.589328423</v>
      </c>
      <c r="AQ18" s="149"/>
    </row>
    <row r="19" spans="1:47" s="3" customFormat="1" ht="16.5" customHeight="1">
      <c r="A19" s="320">
        <v>9</v>
      </c>
      <c r="B19" s="322" t="s">
        <v>89</v>
      </c>
      <c r="C19" s="324">
        <v>22269094.655261304</v>
      </c>
      <c r="D19" s="383"/>
      <c r="E19" s="383"/>
      <c r="F19" s="383"/>
      <c r="G19" s="385"/>
      <c r="H19" s="385"/>
      <c r="I19" s="385"/>
      <c r="J19" s="385"/>
      <c r="K19" s="385"/>
      <c r="L19" s="385"/>
      <c r="M19" s="385"/>
      <c r="N19" s="385"/>
      <c r="O19" s="388"/>
      <c r="P19" s="388"/>
      <c r="Q19" s="383"/>
      <c r="R19" s="384"/>
      <c r="S19" s="384"/>
      <c r="T19" s="384"/>
      <c r="U19" s="384"/>
      <c r="V19" s="384"/>
      <c r="W19" s="384"/>
      <c r="X19" s="384"/>
      <c r="Y19" s="384"/>
      <c r="Z19" s="384"/>
      <c r="AA19" s="384"/>
      <c r="AB19" s="384"/>
      <c r="AC19" s="384"/>
      <c r="AD19" s="384"/>
      <c r="AE19" s="384"/>
      <c r="AF19" s="384">
        <v>0.16666666666666666</v>
      </c>
      <c r="AG19" s="384">
        <v>0.16666666666666666</v>
      </c>
      <c r="AH19" s="384">
        <v>0.16666666666666666</v>
      </c>
      <c r="AI19" s="384">
        <v>0.16666666666666666</v>
      </c>
      <c r="AJ19" s="384">
        <v>0.16666666666666666</v>
      </c>
      <c r="AK19" s="384">
        <v>0.16666666666666666</v>
      </c>
      <c r="AL19" s="384"/>
      <c r="AM19" s="384"/>
      <c r="AN19" s="154"/>
      <c r="AO19" s="153">
        <v>0.99999999999999989</v>
      </c>
      <c r="AQ19" s="152">
        <v>6</v>
      </c>
    </row>
    <row r="20" spans="1:47" s="149" customFormat="1" ht="16.5" customHeight="1">
      <c r="A20" s="321"/>
      <c r="B20" s="323"/>
      <c r="C20" s="325"/>
      <c r="D20" s="381">
        <v>0</v>
      </c>
      <c r="E20" s="381">
        <v>0</v>
      </c>
      <c r="F20" s="381">
        <v>0</v>
      </c>
      <c r="G20" s="381">
        <v>0</v>
      </c>
      <c r="H20" s="381">
        <v>0</v>
      </c>
      <c r="I20" s="381">
        <v>0</v>
      </c>
      <c r="J20" s="381">
        <v>0</v>
      </c>
      <c r="K20" s="381">
        <v>0</v>
      </c>
      <c r="L20" s="381">
        <v>0</v>
      </c>
      <c r="M20" s="381">
        <v>0</v>
      </c>
      <c r="N20" s="382">
        <v>0</v>
      </c>
      <c r="O20" s="382">
        <v>0</v>
      </c>
      <c r="P20" s="382">
        <v>0</v>
      </c>
      <c r="Q20" s="381">
        <v>0</v>
      </c>
      <c r="R20" s="381">
        <v>0</v>
      </c>
      <c r="S20" s="381">
        <v>0</v>
      </c>
      <c r="T20" s="381">
        <v>0</v>
      </c>
      <c r="U20" s="381">
        <v>0</v>
      </c>
      <c r="V20" s="381">
        <v>0</v>
      </c>
      <c r="W20" s="381">
        <v>0</v>
      </c>
      <c r="X20" s="381">
        <v>0</v>
      </c>
      <c r="Y20" s="381">
        <v>0</v>
      </c>
      <c r="Z20" s="381">
        <v>0</v>
      </c>
      <c r="AA20" s="381">
        <v>0</v>
      </c>
      <c r="AB20" s="381">
        <v>0</v>
      </c>
      <c r="AC20" s="382">
        <v>0</v>
      </c>
      <c r="AD20" s="382">
        <v>0</v>
      </c>
      <c r="AE20" s="382">
        <v>0</v>
      </c>
      <c r="AF20" s="382">
        <v>3711515.7758768839</v>
      </c>
      <c r="AG20" s="382">
        <v>3711515.7758768839</v>
      </c>
      <c r="AH20" s="381">
        <v>3711515.7758768839</v>
      </c>
      <c r="AI20" s="381">
        <v>3711515.7758768839</v>
      </c>
      <c r="AJ20" s="381">
        <v>3711515.7758768839</v>
      </c>
      <c r="AK20" s="382">
        <v>3711515.7758768839</v>
      </c>
      <c r="AL20" s="382">
        <v>0</v>
      </c>
      <c r="AM20" s="382">
        <v>0</v>
      </c>
      <c r="AN20" s="151"/>
      <c r="AO20" s="150">
        <v>22269094.655261304</v>
      </c>
    </row>
    <row r="21" spans="1:47" s="3" customFormat="1" ht="16.5" customHeight="1">
      <c r="A21" s="320">
        <v>10</v>
      </c>
      <c r="B21" s="322" t="s">
        <v>106</v>
      </c>
      <c r="C21" s="324">
        <v>11395199.786235001</v>
      </c>
      <c r="D21" s="386"/>
      <c r="E21" s="386"/>
      <c r="F21" s="386"/>
      <c r="G21" s="386"/>
      <c r="H21" s="386"/>
      <c r="I21" s="386"/>
      <c r="J21" s="386"/>
      <c r="K21" s="388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  <c r="AB21" s="388"/>
      <c r="AC21" s="388"/>
      <c r="AD21" s="388"/>
      <c r="AE21" s="388"/>
      <c r="AF21" s="388"/>
      <c r="AG21" s="388">
        <v>0.2</v>
      </c>
      <c r="AH21" s="388">
        <v>0.2</v>
      </c>
      <c r="AI21" s="388">
        <v>0.2</v>
      </c>
      <c r="AJ21" s="388">
        <v>0.2</v>
      </c>
      <c r="AK21" s="388">
        <v>0.2</v>
      </c>
      <c r="AL21" s="388"/>
      <c r="AM21" s="388"/>
      <c r="AN21" s="155"/>
      <c r="AO21" s="153">
        <v>1</v>
      </c>
      <c r="AQ21" s="152">
        <v>5</v>
      </c>
    </row>
    <row r="22" spans="1:47" s="149" customFormat="1" ht="16.5" customHeight="1">
      <c r="A22" s="321"/>
      <c r="B22" s="323"/>
      <c r="C22" s="325"/>
      <c r="D22" s="381">
        <v>0</v>
      </c>
      <c r="E22" s="381">
        <v>0</v>
      </c>
      <c r="F22" s="381">
        <v>0</v>
      </c>
      <c r="G22" s="381">
        <v>0</v>
      </c>
      <c r="H22" s="381">
        <v>0</v>
      </c>
      <c r="I22" s="381">
        <v>0</v>
      </c>
      <c r="J22" s="381">
        <v>0</v>
      </c>
      <c r="K22" s="381">
        <v>0</v>
      </c>
      <c r="L22" s="381">
        <v>0</v>
      </c>
      <c r="M22" s="381">
        <v>0</v>
      </c>
      <c r="N22" s="381">
        <v>0</v>
      </c>
      <c r="O22" s="381">
        <v>0</v>
      </c>
      <c r="P22" s="381">
        <v>0</v>
      </c>
      <c r="Q22" s="381">
        <v>0</v>
      </c>
      <c r="R22" s="381">
        <v>0</v>
      </c>
      <c r="S22" s="381">
        <v>0</v>
      </c>
      <c r="T22" s="381">
        <v>0</v>
      </c>
      <c r="U22" s="381">
        <v>0</v>
      </c>
      <c r="V22" s="381">
        <v>0</v>
      </c>
      <c r="W22" s="381">
        <v>0</v>
      </c>
      <c r="X22" s="382">
        <v>0</v>
      </c>
      <c r="Y22" s="382">
        <v>0</v>
      </c>
      <c r="Z22" s="382">
        <v>0</v>
      </c>
      <c r="AA22" s="382">
        <v>0</v>
      </c>
      <c r="AB22" s="382">
        <v>0</v>
      </c>
      <c r="AC22" s="381">
        <v>0</v>
      </c>
      <c r="AD22" s="381">
        <v>0</v>
      </c>
      <c r="AE22" s="381">
        <v>0</v>
      </c>
      <c r="AF22" s="381">
        <v>0</v>
      </c>
      <c r="AG22" s="381">
        <v>2279039.9572470002</v>
      </c>
      <c r="AH22" s="382">
        <v>2279039.9572470002</v>
      </c>
      <c r="AI22" s="382">
        <v>2279039.9572470002</v>
      </c>
      <c r="AJ22" s="382">
        <v>2279039.9572470002</v>
      </c>
      <c r="AK22" s="382">
        <v>2279039.9572470002</v>
      </c>
      <c r="AL22" s="382">
        <v>0</v>
      </c>
      <c r="AM22" s="382">
        <v>0</v>
      </c>
      <c r="AN22" s="151"/>
      <c r="AO22" s="150">
        <v>11395199.786235001</v>
      </c>
    </row>
    <row r="23" spans="1:47" s="3" customFormat="1" ht="16.5" customHeight="1">
      <c r="A23" s="320">
        <v>11</v>
      </c>
      <c r="B23" s="322" t="s">
        <v>219</v>
      </c>
      <c r="C23" s="324">
        <v>6908358.8540999992</v>
      </c>
      <c r="D23" s="383"/>
      <c r="E23" s="383"/>
      <c r="F23" s="383"/>
      <c r="G23" s="383"/>
      <c r="H23" s="383"/>
      <c r="I23" s="383"/>
      <c r="J23" s="383"/>
      <c r="K23" s="383"/>
      <c r="L23" s="383"/>
      <c r="M23" s="388"/>
      <c r="N23" s="389"/>
      <c r="O23" s="389"/>
      <c r="P23" s="383"/>
      <c r="Q23" s="383"/>
      <c r="R23" s="388"/>
      <c r="S23" s="388"/>
      <c r="T23" s="388"/>
      <c r="U23" s="388"/>
      <c r="V23" s="388"/>
      <c r="W23" s="388"/>
      <c r="X23" s="388"/>
      <c r="Y23" s="388"/>
      <c r="Z23" s="388"/>
      <c r="AA23" s="388"/>
      <c r="AB23" s="388"/>
      <c r="AC23" s="388">
        <v>0.1</v>
      </c>
      <c r="AD23" s="388">
        <v>0.1</v>
      </c>
      <c r="AE23" s="388">
        <v>0.1</v>
      </c>
      <c r="AF23" s="388">
        <v>0.1</v>
      </c>
      <c r="AG23" s="388">
        <v>0.1</v>
      </c>
      <c r="AH23" s="388">
        <v>0.1</v>
      </c>
      <c r="AI23" s="388">
        <v>0.1</v>
      </c>
      <c r="AJ23" s="388">
        <v>0.1</v>
      </c>
      <c r="AK23" s="388">
        <v>0.1</v>
      </c>
      <c r="AL23" s="388">
        <v>0.1</v>
      </c>
      <c r="AM23" s="388"/>
      <c r="AN23" s="154"/>
      <c r="AO23" s="153">
        <v>0.99999999999999989</v>
      </c>
      <c r="AQ23" s="152">
        <v>10</v>
      </c>
    </row>
    <row r="24" spans="1:47" s="149" customFormat="1" ht="16.5" customHeight="1">
      <c r="A24" s="321"/>
      <c r="B24" s="323"/>
      <c r="C24" s="325"/>
      <c r="D24" s="381">
        <v>0</v>
      </c>
      <c r="E24" s="381">
        <v>0</v>
      </c>
      <c r="F24" s="381">
        <v>0</v>
      </c>
      <c r="G24" s="381">
        <v>0</v>
      </c>
      <c r="H24" s="381">
        <v>0</v>
      </c>
      <c r="I24" s="381">
        <v>0</v>
      </c>
      <c r="J24" s="381">
        <v>0</v>
      </c>
      <c r="K24" s="381">
        <v>0</v>
      </c>
      <c r="L24" s="381">
        <v>0</v>
      </c>
      <c r="M24" s="381">
        <v>0</v>
      </c>
      <c r="N24" s="381">
        <v>0</v>
      </c>
      <c r="O24" s="381">
        <v>0</v>
      </c>
      <c r="P24" s="381">
        <v>0</v>
      </c>
      <c r="Q24" s="381">
        <v>0</v>
      </c>
      <c r="R24" s="381">
        <v>0</v>
      </c>
      <c r="S24" s="381">
        <v>0</v>
      </c>
      <c r="T24" s="381">
        <v>0</v>
      </c>
      <c r="U24" s="381">
        <v>0</v>
      </c>
      <c r="V24" s="381">
        <v>0</v>
      </c>
      <c r="W24" s="381">
        <v>0</v>
      </c>
      <c r="X24" s="381">
        <v>0</v>
      </c>
      <c r="Y24" s="381">
        <v>0</v>
      </c>
      <c r="Z24" s="381">
        <v>0</v>
      </c>
      <c r="AA24" s="381">
        <v>0</v>
      </c>
      <c r="AB24" s="381">
        <v>0</v>
      </c>
      <c r="AC24" s="381">
        <v>690835.88540999999</v>
      </c>
      <c r="AD24" s="382">
        <v>690835.88540999999</v>
      </c>
      <c r="AE24" s="381">
        <v>690835.88540999999</v>
      </c>
      <c r="AF24" s="381">
        <v>690835.88540999999</v>
      </c>
      <c r="AG24" s="381">
        <v>690835.88540999999</v>
      </c>
      <c r="AH24" s="381">
        <v>690835.88540999999</v>
      </c>
      <c r="AI24" s="381">
        <v>690835.88540999999</v>
      </c>
      <c r="AJ24" s="381">
        <v>690835.88540999999</v>
      </c>
      <c r="AK24" s="381">
        <v>690835.88540999999</v>
      </c>
      <c r="AL24" s="381">
        <v>690835.88540999999</v>
      </c>
      <c r="AM24" s="381">
        <v>0</v>
      </c>
      <c r="AN24" s="151"/>
      <c r="AO24" s="150">
        <v>6908358.8540999992</v>
      </c>
    </row>
    <row r="25" spans="1:47">
      <c r="A25" s="320">
        <v>12</v>
      </c>
      <c r="B25" s="322" t="s">
        <v>122</v>
      </c>
      <c r="C25" s="326">
        <v>9059994.3612888884</v>
      </c>
      <c r="D25" s="147"/>
      <c r="E25" s="147"/>
      <c r="F25" s="147"/>
      <c r="G25" s="147"/>
      <c r="H25" s="148"/>
      <c r="I25" s="147"/>
      <c r="J25" s="147"/>
      <c r="K25" s="388"/>
      <c r="L25" s="388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88"/>
      <c r="X25" s="388"/>
      <c r="Y25" s="388"/>
      <c r="Z25" s="388"/>
      <c r="AA25" s="388"/>
      <c r="AB25" s="388"/>
      <c r="AC25" s="388"/>
      <c r="AD25" s="388"/>
      <c r="AE25" s="388"/>
      <c r="AF25" s="388"/>
      <c r="AG25" s="388"/>
      <c r="AH25" s="388">
        <v>0.2</v>
      </c>
      <c r="AI25" s="388">
        <v>0.2</v>
      </c>
      <c r="AJ25" s="388">
        <v>0.2</v>
      </c>
      <c r="AK25" s="388">
        <v>0.2</v>
      </c>
      <c r="AL25" s="388">
        <v>0.2</v>
      </c>
      <c r="AM25" s="388"/>
      <c r="AN25" s="146"/>
      <c r="AO25" s="145">
        <v>1</v>
      </c>
    </row>
    <row r="26" spans="1:47">
      <c r="A26" s="321"/>
      <c r="B26" s="323"/>
      <c r="C26" s="327"/>
      <c r="D26" s="144">
        <v>0</v>
      </c>
      <c r="E26" s="143">
        <v>0</v>
      </c>
      <c r="F26" s="144">
        <v>0</v>
      </c>
      <c r="G26" s="143">
        <v>0</v>
      </c>
      <c r="H26" s="144">
        <v>0</v>
      </c>
      <c r="I26" s="143">
        <v>0</v>
      </c>
      <c r="J26" s="144">
        <v>0</v>
      </c>
      <c r="K26" s="143">
        <v>0</v>
      </c>
      <c r="L26" s="144">
        <v>0</v>
      </c>
      <c r="M26" s="382">
        <v>0</v>
      </c>
      <c r="N26" s="382">
        <v>0</v>
      </c>
      <c r="O26" s="382">
        <v>0</v>
      </c>
      <c r="P26" s="144">
        <v>0</v>
      </c>
      <c r="Q26" s="143">
        <v>0</v>
      </c>
      <c r="R26" s="144">
        <v>0</v>
      </c>
      <c r="S26" s="143">
        <v>0</v>
      </c>
      <c r="T26" s="144">
        <v>0</v>
      </c>
      <c r="U26" s="143">
        <v>0</v>
      </c>
      <c r="V26" s="144">
        <v>0</v>
      </c>
      <c r="W26" s="143">
        <v>0</v>
      </c>
      <c r="X26" s="144">
        <v>0</v>
      </c>
      <c r="Y26" s="382">
        <v>0</v>
      </c>
      <c r="Z26" s="382">
        <v>0</v>
      </c>
      <c r="AA26" s="382">
        <v>0</v>
      </c>
      <c r="AB26" s="382">
        <v>0</v>
      </c>
      <c r="AC26" s="382">
        <v>0</v>
      </c>
      <c r="AD26" s="382">
        <v>0</v>
      </c>
      <c r="AE26" s="143">
        <v>0</v>
      </c>
      <c r="AF26" s="144">
        <v>0</v>
      </c>
      <c r="AG26" s="143">
        <v>0</v>
      </c>
      <c r="AH26" s="382">
        <v>1811998.8722577777</v>
      </c>
      <c r="AI26" s="382">
        <v>1811998.8722577777</v>
      </c>
      <c r="AJ26" s="382">
        <v>1811998.8722577777</v>
      </c>
      <c r="AK26" s="382">
        <v>1811998.8722577777</v>
      </c>
      <c r="AL26" s="382">
        <v>1811998.8722577777</v>
      </c>
      <c r="AM26" s="382">
        <v>0</v>
      </c>
      <c r="AN26" s="136"/>
      <c r="AO26" s="142">
        <v>9059994.3612888884</v>
      </c>
    </row>
    <row r="27" spans="1:47" s="1" customFormat="1" ht="16.5" customHeight="1">
      <c r="A27" s="141"/>
      <c r="B27" s="140"/>
      <c r="C27" s="139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7"/>
      <c r="O27" s="390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7"/>
      <c r="AA27" s="390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7"/>
      <c r="AM27" s="390"/>
      <c r="AN27" s="136"/>
      <c r="AO27" s="391"/>
    </row>
    <row r="28" spans="1:47" s="1" customFormat="1" ht="16.5" customHeight="1">
      <c r="A28" s="392" t="s">
        <v>1388</v>
      </c>
      <c r="B28" s="393"/>
      <c r="C28" s="394"/>
      <c r="D28" s="395">
        <v>1.03349291351839E-2</v>
      </c>
      <c r="E28" s="395">
        <v>1.3088583443927807E-2</v>
      </c>
      <c r="F28" s="395">
        <v>1.5180843761283118E-2</v>
      </c>
      <c r="G28" s="395">
        <v>1.5180843761283118E-2</v>
      </c>
      <c r="H28" s="395">
        <v>1.5180843761283118E-2</v>
      </c>
      <c r="I28" s="395">
        <v>1.5180843761283118E-2</v>
      </c>
      <c r="J28" s="395">
        <v>1.5180843761283118E-2</v>
      </c>
      <c r="K28" s="395">
        <v>1.5180843761283118E-2</v>
      </c>
      <c r="L28" s="395">
        <v>1.7844986032799062E-2</v>
      </c>
      <c r="M28" s="395">
        <v>1.7844986032799062E-2</v>
      </c>
      <c r="N28" s="395">
        <v>1.7844986032799062E-2</v>
      </c>
      <c r="O28" s="395">
        <v>1.7844986032799062E-2</v>
      </c>
      <c r="P28" s="395">
        <v>5.4743386967318869E-2</v>
      </c>
      <c r="Q28" s="395">
        <v>5.4743386967318869E-2</v>
      </c>
      <c r="R28" s="395">
        <v>5.4743386967318869E-2</v>
      </c>
      <c r="S28" s="395">
        <v>5.4743386967318869E-2</v>
      </c>
      <c r="T28" s="395">
        <v>5.4743386967318869E-2</v>
      </c>
      <c r="U28" s="395">
        <v>5.4743386967318869E-2</v>
      </c>
      <c r="V28" s="395">
        <v>5.4743386967318869E-2</v>
      </c>
      <c r="W28" s="395">
        <v>4.3258024046807293E-2</v>
      </c>
      <c r="X28" s="395">
        <v>4.3258024046807293E-2</v>
      </c>
      <c r="Y28" s="395">
        <v>4.3258024046807293E-2</v>
      </c>
      <c r="Z28" s="395">
        <v>4.3258024046807293E-2</v>
      </c>
      <c r="AA28" s="395">
        <v>4.3258024046807293E-2</v>
      </c>
      <c r="AB28" s="395">
        <v>4.3258024046807293E-2</v>
      </c>
      <c r="AC28" s="395">
        <v>7.7519227732296822E-3</v>
      </c>
      <c r="AD28" s="395">
        <v>7.7519227732296822E-3</v>
      </c>
      <c r="AE28" s="395">
        <v>7.7519227732296822E-3</v>
      </c>
      <c r="AF28" s="395">
        <v>1.5232052664380552E-2</v>
      </c>
      <c r="AG28" s="395">
        <v>1.7161051291828683E-2</v>
      </c>
      <c r="AH28" s="395">
        <v>2.0812925012857073E-2</v>
      </c>
      <c r="AI28" s="395">
        <v>2.0812925012857073E-2</v>
      </c>
      <c r="AJ28" s="395">
        <v>3.4340903924703958E-2</v>
      </c>
      <c r="AK28" s="395">
        <v>3.2248643607348658E-2</v>
      </c>
      <c r="AL28" s="395">
        <v>6.6473939053868156E-3</v>
      </c>
      <c r="AM28" s="395">
        <v>8.4796393300598212E-4</v>
      </c>
      <c r="AN28" s="136"/>
      <c r="AO28" s="328">
        <v>1.0000000000021405</v>
      </c>
    </row>
    <row r="29" spans="1:47" s="1" customFormat="1" ht="16.5" customHeight="1">
      <c r="A29" s="392" t="s">
        <v>1387</v>
      </c>
      <c r="B29" s="393"/>
      <c r="C29" s="394"/>
      <c r="D29" s="190">
        <v>1.03349291351839E-2</v>
      </c>
      <c r="E29" s="190">
        <v>2.3423512579111707E-2</v>
      </c>
      <c r="F29" s="190">
        <v>3.8604356340394823E-2</v>
      </c>
      <c r="G29" s="190">
        <v>5.3785200101677942E-2</v>
      </c>
      <c r="H29" s="190">
        <v>6.8966043862961054E-2</v>
      </c>
      <c r="I29" s="190">
        <v>8.4146887624244174E-2</v>
      </c>
      <c r="J29" s="190">
        <v>9.9327731385527293E-2</v>
      </c>
      <c r="K29" s="190">
        <v>0.11450857514681041</v>
      </c>
      <c r="L29" s="190">
        <v>0.13235356117960947</v>
      </c>
      <c r="M29" s="190">
        <v>0.15019854721240855</v>
      </c>
      <c r="N29" s="190">
        <v>0.1680435332452076</v>
      </c>
      <c r="O29" s="190">
        <v>0.18588851927800665</v>
      </c>
      <c r="P29" s="190">
        <v>0.24063190624532552</v>
      </c>
      <c r="Q29" s="190">
        <v>0.29537529321264439</v>
      </c>
      <c r="R29" s="190">
        <v>0.35011868017996328</v>
      </c>
      <c r="S29" s="190">
        <v>0.40486206714728212</v>
      </c>
      <c r="T29" s="190">
        <v>0.45960545411460096</v>
      </c>
      <c r="U29" s="190">
        <v>0.51434884108191981</v>
      </c>
      <c r="V29" s="190">
        <v>0.56909222804923865</v>
      </c>
      <c r="W29" s="190">
        <v>0.61235025209604599</v>
      </c>
      <c r="X29" s="190">
        <v>0.65560827614285333</v>
      </c>
      <c r="Y29" s="190">
        <v>0.69886630018966067</v>
      </c>
      <c r="Z29" s="190">
        <v>0.74212432423646801</v>
      </c>
      <c r="AA29" s="190">
        <v>0.78538234828327536</v>
      </c>
      <c r="AB29" s="190">
        <v>0.8286403723300827</v>
      </c>
      <c r="AC29" s="190">
        <v>0.83639229510331237</v>
      </c>
      <c r="AD29" s="190">
        <v>0.84414421787654204</v>
      </c>
      <c r="AE29" s="190">
        <v>0.8518961406497717</v>
      </c>
      <c r="AF29" s="190">
        <v>0.86712819331415225</v>
      </c>
      <c r="AG29" s="190">
        <v>0.88428924460598091</v>
      </c>
      <c r="AH29" s="190">
        <v>0.90510216961883794</v>
      </c>
      <c r="AI29" s="190">
        <v>0.92591509463169497</v>
      </c>
      <c r="AJ29" s="190">
        <v>0.96025599855639898</v>
      </c>
      <c r="AK29" s="190">
        <v>0.99250464216374767</v>
      </c>
      <c r="AL29" s="190">
        <v>0.9991520360691345</v>
      </c>
      <c r="AM29" s="190">
        <v>1.0000000000021405</v>
      </c>
      <c r="AN29" s="136"/>
      <c r="AO29" s="329"/>
    </row>
    <row r="30" spans="1:47" ht="17.25" customHeight="1">
      <c r="A30" s="392" t="s">
        <v>1386</v>
      </c>
      <c r="B30" s="393"/>
      <c r="C30" s="394"/>
      <c r="D30" s="135">
        <v>5128019.5780000007</v>
      </c>
      <c r="E30" s="135">
        <v>6494336.9490800248</v>
      </c>
      <c r="F30" s="135">
        <v>7532481.6455099741</v>
      </c>
      <c r="G30" s="135">
        <v>7532481.6455099741</v>
      </c>
      <c r="H30" s="135">
        <v>7532481.6455099741</v>
      </c>
      <c r="I30" s="135">
        <v>7532481.6455099741</v>
      </c>
      <c r="J30" s="135">
        <v>7532481.6455099741</v>
      </c>
      <c r="K30" s="135">
        <v>7532481.6455099741</v>
      </c>
      <c r="L30" s="135">
        <v>8854384.635671895</v>
      </c>
      <c r="M30" s="135">
        <v>8854384.635671895</v>
      </c>
      <c r="N30" s="135">
        <v>8854384.635671895</v>
      </c>
      <c r="O30" s="135">
        <v>8854384.635671895</v>
      </c>
      <c r="P30" s="135">
        <v>27162756.17011727</v>
      </c>
      <c r="Q30" s="135">
        <v>27162756.17011727</v>
      </c>
      <c r="R30" s="135">
        <v>27162756.17011727</v>
      </c>
      <c r="S30" s="135">
        <v>27162756.17011727</v>
      </c>
      <c r="T30" s="135">
        <v>27162756.17011727</v>
      </c>
      <c r="U30" s="135">
        <v>27162756.17011727</v>
      </c>
      <c r="V30" s="135">
        <v>27162756.17011727</v>
      </c>
      <c r="W30" s="135">
        <v>21463910.522853855</v>
      </c>
      <c r="X30" s="135">
        <v>21463910.522853855</v>
      </c>
      <c r="Y30" s="135">
        <v>21463910.522853855</v>
      </c>
      <c r="Z30" s="135">
        <v>21463910.522853855</v>
      </c>
      <c r="AA30" s="135">
        <v>21463910.522853855</v>
      </c>
      <c r="AB30" s="135">
        <v>21463910.522853855</v>
      </c>
      <c r="AC30" s="135">
        <v>3846374.8738184762</v>
      </c>
      <c r="AD30" s="135">
        <v>3846374.8738184762</v>
      </c>
      <c r="AE30" s="135">
        <v>3846374.8738184762</v>
      </c>
      <c r="AF30" s="135">
        <v>7557890.6496953592</v>
      </c>
      <c r="AG30" s="135">
        <v>8515027.6167804394</v>
      </c>
      <c r="AH30" s="135">
        <v>10327026.489038218</v>
      </c>
      <c r="AI30" s="135">
        <v>10327026.489038218</v>
      </c>
      <c r="AJ30" s="135">
        <v>17039384.145614214</v>
      </c>
      <c r="AK30" s="135">
        <v>16001239.449184269</v>
      </c>
      <c r="AL30" s="135">
        <v>3298326.059484385</v>
      </c>
      <c r="AM30" s="135">
        <v>420745.57</v>
      </c>
      <c r="AN30" s="134"/>
      <c r="AO30" s="330">
        <v>496183332.36000001</v>
      </c>
      <c r="AU30" s="1"/>
    </row>
    <row r="31" spans="1:47" ht="17.25" customHeight="1">
      <c r="A31" s="392" t="s">
        <v>1385</v>
      </c>
      <c r="B31" s="393"/>
      <c r="C31" s="394"/>
      <c r="D31" s="183">
        <v>5128019.5780000007</v>
      </c>
      <c r="E31" s="183">
        <v>11622356.527080026</v>
      </c>
      <c r="F31" s="183">
        <v>19154838.172589999</v>
      </c>
      <c r="G31" s="183">
        <v>26687319.818099972</v>
      </c>
      <c r="H31" s="183">
        <v>34219801.463609949</v>
      </c>
      <c r="I31" s="183">
        <v>41752283.109119922</v>
      </c>
      <c r="J31" s="183">
        <v>49284764.754629895</v>
      </c>
      <c r="K31" s="183">
        <v>56817246.400139868</v>
      </c>
      <c r="L31" s="183">
        <v>65671631.035811767</v>
      </c>
      <c r="M31" s="183">
        <v>74526015.671483666</v>
      </c>
      <c r="N31" s="183">
        <v>83380400.307155564</v>
      </c>
      <c r="O31" s="183">
        <v>92234784.942827463</v>
      </c>
      <c r="P31" s="183">
        <v>119397541.11294474</v>
      </c>
      <c r="Q31" s="183">
        <v>146560297.28306201</v>
      </c>
      <c r="R31" s="183">
        <v>173723053.45317927</v>
      </c>
      <c r="S31" s="183">
        <v>200885809.62329653</v>
      </c>
      <c r="T31" s="183">
        <v>228048565.79341379</v>
      </c>
      <c r="U31" s="183">
        <v>255211321.96353105</v>
      </c>
      <c r="V31" s="183">
        <v>282374078.13364834</v>
      </c>
      <c r="W31" s="183">
        <v>303837988.65650219</v>
      </c>
      <c r="X31" s="183">
        <v>325301899.17935604</v>
      </c>
      <c r="Y31" s="183">
        <v>346765809.70220989</v>
      </c>
      <c r="Z31" s="183">
        <v>368229720.22506374</v>
      </c>
      <c r="AA31" s="183">
        <v>389693630.74791759</v>
      </c>
      <c r="AB31" s="183">
        <v>411157541.27077144</v>
      </c>
      <c r="AC31" s="183">
        <v>415003916.1445899</v>
      </c>
      <c r="AD31" s="183">
        <v>418850291.01840836</v>
      </c>
      <c r="AE31" s="183">
        <v>422696665.89222682</v>
      </c>
      <c r="AF31" s="183">
        <v>430254556.54192215</v>
      </c>
      <c r="AG31" s="183">
        <v>438769584.15870261</v>
      </c>
      <c r="AH31" s="183">
        <v>449096610.64774084</v>
      </c>
      <c r="AI31" s="183">
        <v>459423637.13677907</v>
      </c>
      <c r="AJ31" s="183">
        <v>476463021.28239328</v>
      </c>
      <c r="AK31" s="183">
        <v>492464260.73157752</v>
      </c>
      <c r="AL31" s="183">
        <v>495762586.79106188</v>
      </c>
      <c r="AM31" s="183">
        <v>496183332.36106187</v>
      </c>
      <c r="AN31" s="134"/>
      <c r="AO31" s="331"/>
      <c r="AQ31" s="133"/>
    </row>
    <row r="33" spans="3:41">
      <c r="AM33" s="187">
        <v>1.061856746673584E-3</v>
      </c>
      <c r="AO33" s="187">
        <v>-1.297295093536377E-3</v>
      </c>
    </row>
    <row r="34" spans="3:41">
      <c r="I34">
        <v>34</v>
      </c>
    </row>
    <row r="36" spans="3:41">
      <c r="C36" s="132"/>
    </row>
    <row r="45" spans="3:41">
      <c r="C45" s="187"/>
    </row>
  </sheetData>
  <sheetProtection algorithmName="SHA-512" hashValue="uGzeTaSHsPR0hRyZXjswfVxR+uoLBGVc/IhLvwuI0snYBUvauSvfIAyEXXTcPfYgFqEMSqGC6Wbeuj19j5s2Zw==" saltValue="ot4J1AXkjDlsddcsaDDNVg==" spinCount="100000" sheet="1" objects="1" scenarios="1"/>
  <mergeCells count="43">
    <mergeCell ref="A28:C28"/>
    <mergeCell ref="AO28:AO29"/>
    <mergeCell ref="A29:C29"/>
    <mergeCell ref="AO30:AO31"/>
    <mergeCell ref="A30:C30"/>
    <mergeCell ref="A31:C31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1:AO1"/>
    <mergeCell ref="A3:A4"/>
    <mergeCell ref="B3:B4"/>
    <mergeCell ref="C3:C4"/>
    <mergeCell ref="A5:A6"/>
    <mergeCell ref="B5:B6"/>
    <mergeCell ref="C5:C6"/>
  </mergeCells>
  <conditionalFormatting sqref="D3:AM24">
    <cfRule type="cellIs" dxfId="3" priority="4" operator="greaterThan">
      <formula>0</formula>
    </cfRule>
  </conditionalFormatting>
  <conditionalFormatting sqref="K25:AM25 M26:O26">
    <cfRule type="cellIs" dxfId="2" priority="3" operator="greaterThan">
      <formula>0</formula>
    </cfRule>
  </conditionalFormatting>
  <conditionalFormatting sqref="Y26:AD26">
    <cfRule type="cellIs" dxfId="1" priority="2" operator="greaterThan">
      <formula>0</formula>
    </cfRule>
  </conditionalFormatting>
  <conditionalFormatting sqref="AH26:AM26">
    <cfRule type="cellIs" dxfId="0" priority="1" operator="greaterThan">
      <formula>0</formula>
    </cfRule>
  </conditionalFormatting>
  <pageMargins left="0.27777777777777779" right="0.27777777777777779" top="0" bottom="0.27777777777777779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36C92-43F5-4EEA-A6FA-06DA3A4AF7CE}">
  <sheetPr>
    <tabColor rgb="FF002060"/>
  </sheetPr>
  <dimension ref="A1:I215"/>
  <sheetViews>
    <sheetView topLeftCell="A138" workbookViewId="0">
      <selection activeCell="G159" sqref="G159"/>
    </sheetView>
    <sheetView workbookViewId="1">
      <selection sqref="A1:I1"/>
    </sheetView>
  </sheetViews>
  <sheetFormatPr defaultColWidth="8.85546875" defaultRowHeight="15"/>
  <cols>
    <col min="1" max="1" width="9.140625" style="200" customWidth="1"/>
    <col min="2" max="2" width="19.85546875" style="200" customWidth="1"/>
    <col min="3" max="3" width="70.42578125" style="199" customWidth="1"/>
    <col min="4" max="4" width="7.140625" style="200" bestFit="1" customWidth="1"/>
    <col min="5" max="5" width="12.7109375" style="201" customWidth="1"/>
    <col min="6" max="6" width="16.85546875" style="408" customWidth="1"/>
    <col min="7" max="7" width="18" style="408" customWidth="1"/>
    <col min="8" max="9" width="11.7109375" style="200" customWidth="1"/>
    <col min="10" max="16384" width="8.85546875" style="191"/>
  </cols>
  <sheetData>
    <row r="1" spans="1:9" ht="18" customHeight="1">
      <c r="A1" s="396" t="s">
        <v>1451</v>
      </c>
      <c r="B1" s="396"/>
      <c r="C1" s="396"/>
      <c r="D1" s="396"/>
      <c r="E1" s="396"/>
      <c r="F1" s="396"/>
      <c r="G1" s="396"/>
      <c r="H1" s="396"/>
      <c r="I1" s="396"/>
    </row>
    <row r="2" spans="1:9" s="192" customFormat="1" ht="25.5">
      <c r="A2" s="397" t="s">
        <v>251</v>
      </c>
      <c r="B2" s="397" t="s">
        <v>252</v>
      </c>
      <c r="C2" s="397" t="s">
        <v>1444</v>
      </c>
      <c r="D2" s="397" t="s">
        <v>1443</v>
      </c>
      <c r="E2" s="397" t="s">
        <v>253</v>
      </c>
      <c r="F2" s="398" t="s">
        <v>1442</v>
      </c>
      <c r="G2" s="398" t="s">
        <v>1441</v>
      </c>
      <c r="H2" s="398" t="s">
        <v>1440</v>
      </c>
      <c r="I2" s="397" t="s">
        <v>1439</v>
      </c>
    </row>
    <row r="3" spans="1:9" ht="12.75" hidden="1">
      <c r="A3" s="399">
        <v>1</v>
      </c>
      <c r="B3" s="399" t="s">
        <v>1573</v>
      </c>
      <c r="C3" s="400" t="s">
        <v>206</v>
      </c>
      <c r="D3" s="399" t="s">
        <v>53</v>
      </c>
      <c r="E3" s="401">
        <v>11435.667753793536</v>
      </c>
      <c r="F3" s="402">
        <v>5785.39</v>
      </c>
      <c r="G3" s="402">
        <v>66159797.866119586</v>
      </c>
      <c r="H3" s="403">
        <v>0.13333740484846657</v>
      </c>
      <c r="I3" s="403">
        <v>0.13333740484846657</v>
      </c>
    </row>
    <row r="4" spans="1:9" ht="12.75" hidden="1">
      <c r="A4" s="399">
        <v>2</v>
      </c>
      <c r="B4" s="399">
        <v>4011465</v>
      </c>
      <c r="C4" s="400" t="s">
        <v>1562</v>
      </c>
      <c r="D4" s="399" t="s">
        <v>53</v>
      </c>
      <c r="E4" s="401">
        <v>206419.99555584</v>
      </c>
      <c r="F4" s="402">
        <v>274.31</v>
      </c>
      <c r="G4" s="402">
        <v>56623068.980922468</v>
      </c>
      <c r="H4" s="403">
        <v>0.11411723306274257</v>
      </c>
      <c r="I4" s="403">
        <v>0.24745463791120914</v>
      </c>
    </row>
    <row r="5" spans="1:9" ht="12.75" hidden="1">
      <c r="A5" s="399">
        <v>3</v>
      </c>
      <c r="B5" s="399">
        <v>4011280</v>
      </c>
      <c r="C5" s="400" t="s">
        <v>299</v>
      </c>
      <c r="D5" s="399" t="s">
        <v>23</v>
      </c>
      <c r="E5" s="401">
        <v>219402.29899525599</v>
      </c>
      <c r="F5" s="402">
        <v>166.31000000000003</v>
      </c>
      <c r="G5" s="402">
        <v>36488796.345901027</v>
      </c>
      <c r="H5" s="403">
        <v>7.3538940077357492E-2</v>
      </c>
      <c r="I5" s="403">
        <v>0.32099357798856665</v>
      </c>
    </row>
    <row r="6" spans="1:9" ht="12.75" hidden="1">
      <c r="A6" s="399">
        <v>4</v>
      </c>
      <c r="B6" s="399">
        <v>4011275</v>
      </c>
      <c r="C6" s="400" t="s">
        <v>300</v>
      </c>
      <c r="D6" s="399" t="s">
        <v>23</v>
      </c>
      <c r="E6" s="401">
        <v>162046.39590340917</v>
      </c>
      <c r="F6" s="402">
        <v>192.69999999999996</v>
      </c>
      <c r="G6" s="402">
        <v>31226340.49058694</v>
      </c>
      <c r="H6" s="403">
        <v>6.2933070206093442E-2</v>
      </c>
      <c r="I6" s="403">
        <v>0.3839266481946601</v>
      </c>
    </row>
    <row r="7" spans="1:9" ht="12.75" hidden="1">
      <c r="A7" s="399">
        <v>5</v>
      </c>
      <c r="B7" s="399" t="s">
        <v>2</v>
      </c>
      <c r="C7" s="400" t="s">
        <v>124</v>
      </c>
      <c r="D7" s="399" t="s">
        <v>21</v>
      </c>
      <c r="E7" s="401">
        <v>1</v>
      </c>
      <c r="F7" s="402">
        <v>25869885.760000002</v>
      </c>
      <c r="G7" s="402">
        <v>25869885.760000002</v>
      </c>
      <c r="H7" s="403">
        <v>5.2137756495945237E-2</v>
      </c>
      <c r="I7" s="403">
        <v>0.43606440469060537</v>
      </c>
    </row>
    <row r="8" spans="1:9" ht="12.75" hidden="1">
      <c r="A8" s="399">
        <v>6</v>
      </c>
      <c r="B8" s="399">
        <v>5502978</v>
      </c>
      <c r="C8" s="400" t="s">
        <v>48</v>
      </c>
      <c r="D8" s="399" t="s">
        <v>23</v>
      </c>
      <c r="E8" s="401">
        <v>3054347.8376923073</v>
      </c>
      <c r="F8" s="402">
        <v>6.1799999999999953</v>
      </c>
      <c r="G8" s="402">
        <v>18875869.636938445</v>
      </c>
      <c r="H8" s="403">
        <v>3.8042127588425144E-2</v>
      </c>
      <c r="I8" s="403">
        <v>0.47410653227903049</v>
      </c>
    </row>
    <row r="9" spans="1:9" ht="12.75" hidden="1">
      <c r="A9" s="399">
        <v>7</v>
      </c>
      <c r="B9" s="399" t="s">
        <v>1574</v>
      </c>
      <c r="C9" s="400" t="s">
        <v>207</v>
      </c>
      <c r="D9" s="399" t="s">
        <v>53</v>
      </c>
      <c r="E9" s="401">
        <v>3862.5156246205447</v>
      </c>
      <c r="F9" s="402">
        <v>4719.7700000000004</v>
      </c>
      <c r="G9" s="402">
        <v>18230185.369615309</v>
      </c>
      <c r="H9" s="403">
        <v>3.6740825780784053E-2</v>
      </c>
      <c r="I9" s="403">
        <v>0.51084735805981452</v>
      </c>
    </row>
    <row r="10" spans="1:9" ht="12.75" hidden="1">
      <c r="A10" s="399">
        <v>8</v>
      </c>
      <c r="B10" s="399">
        <v>5915319</v>
      </c>
      <c r="C10" s="400" t="s">
        <v>275</v>
      </c>
      <c r="D10" s="399" t="s">
        <v>36</v>
      </c>
      <c r="E10" s="401">
        <v>15992024.238</v>
      </c>
      <c r="F10" s="402">
        <v>1.1100000000000001</v>
      </c>
      <c r="G10" s="402">
        <v>17751146.904180001</v>
      </c>
      <c r="H10" s="403">
        <v>3.5775379273027333E-2</v>
      </c>
      <c r="I10" s="403">
        <v>0.54662273733284183</v>
      </c>
    </row>
    <row r="11" spans="1:9" ht="12.75" hidden="1">
      <c r="A11" s="399">
        <v>9</v>
      </c>
      <c r="B11" s="399">
        <v>5502834</v>
      </c>
      <c r="C11" s="400" t="s">
        <v>35</v>
      </c>
      <c r="D11" s="399" t="s">
        <v>23</v>
      </c>
      <c r="E11" s="401">
        <v>1117896</v>
      </c>
      <c r="F11" s="402">
        <v>14.76</v>
      </c>
      <c r="G11" s="402">
        <v>16500144.959999999</v>
      </c>
      <c r="H11" s="403">
        <v>3.3254129842445732E-2</v>
      </c>
      <c r="I11" s="403">
        <v>0.57987686717528752</v>
      </c>
    </row>
    <row r="12" spans="1:9" ht="12.75" hidden="1">
      <c r="A12" s="399">
        <v>10</v>
      </c>
      <c r="B12" s="399">
        <v>407819</v>
      </c>
      <c r="C12" s="400" t="s">
        <v>326</v>
      </c>
      <c r="D12" s="399" t="s">
        <v>272</v>
      </c>
      <c r="E12" s="401">
        <v>1266445.3400000001</v>
      </c>
      <c r="F12" s="402">
        <v>12.420000000000009</v>
      </c>
      <c r="G12" s="402">
        <v>15729251.122800011</v>
      </c>
      <c r="H12" s="403">
        <v>3.1700482658185501E-2</v>
      </c>
      <c r="I12" s="403">
        <v>0.61157734983347301</v>
      </c>
    </row>
    <row r="13" spans="1:9" ht="12.75" hidden="1">
      <c r="A13" s="399">
        <v>11</v>
      </c>
      <c r="B13" s="399">
        <v>4011462</v>
      </c>
      <c r="C13" s="400" t="s">
        <v>1457</v>
      </c>
      <c r="D13" s="399" t="s">
        <v>53</v>
      </c>
      <c r="E13" s="401">
        <v>69720.498639360012</v>
      </c>
      <c r="F13" s="402">
        <v>202.18997649295733</v>
      </c>
      <c r="G13" s="402">
        <v>14096785.980969464</v>
      </c>
      <c r="H13" s="403">
        <v>2.8410438363344375E-2</v>
      </c>
      <c r="I13" s="403">
        <v>0.63998778819681734</v>
      </c>
    </row>
    <row r="14" spans="1:9" ht="12.75" hidden="1">
      <c r="A14" s="399">
        <v>12</v>
      </c>
      <c r="B14" s="399" t="s">
        <v>1621</v>
      </c>
      <c r="C14" s="400" t="s">
        <v>1623</v>
      </c>
      <c r="D14" s="399" t="s">
        <v>56</v>
      </c>
      <c r="E14" s="401">
        <v>53649.191000000006</v>
      </c>
      <c r="F14" s="402">
        <v>211.493855</v>
      </c>
      <c r="G14" s="402">
        <v>11346474.222221306</v>
      </c>
      <c r="H14" s="403">
        <v>2.2867503767658462E-2</v>
      </c>
      <c r="I14" s="403">
        <v>0.66285529196447579</v>
      </c>
    </row>
    <row r="15" spans="1:9" ht="12.75" hidden="1">
      <c r="A15" s="399">
        <v>13</v>
      </c>
      <c r="B15" s="399" t="s">
        <v>1564</v>
      </c>
      <c r="C15" s="400" t="s">
        <v>57</v>
      </c>
      <c r="D15" s="399" t="s">
        <v>56</v>
      </c>
      <c r="E15" s="401">
        <v>51480.59</v>
      </c>
      <c r="F15" s="402">
        <v>185.60256000000001</v>
      </c>
      <c r="G15" s="402">
        <v>9554929.2943104003</v>
      </c>
      <c r="H15" s="403">
        <v>1.9256852600911117E-2</v>
      </c>
      <c r="I15" s="403">
        <v>0.68211214456538694</v>
      </c>
    </row>
    <row r="16" spans="1:9" ht="12.75" hidden="1">
      <c r="A16" s="399">
        <v>14</v>
      </c>
      <c r="B16" s="399">
        <v>5213410</v>
      </c>
      <c r="C16" s="400" t="s">
        <v>111</v>
      </c>
      <c r="D16" s="399" t="s">
        <v>19</v>
      </c>
      <c r="E16" s="401">
        <v>45744.005000000005</v>
      </c>
      <c r="F16" s="402">
        <v>176.78</v>
      </c>
      <c r="G16" s="402">
        <v>8086625.203900001</v>
      </c>
      <c r="H16" s="403">
        <v>1.6297655879362945E-2</v>
      </c>
      <c r="I16" s="403">
        <v>0.69840980044474987</v>
      </c>
    </row>
    <row r="17" spans="1:9" ht="12.75" hidden="1">
      <c r="A17" s="399">
        <v>15</v>
      </c>
      <c r="B17" s="399">
        <v>4413905</v>
      </c>
      <c r="C17" s="400" t="s">
        <v>115</v>
      </c>
      <c r="D17" s="399" t="s">
        <v>19</v>
      </c>
      <c r="E17" s="401">
        <v>958478</v>
      </c>
      <c r="F17" s="402">
        <v>7.96</v>
      </c>
      <c r="G17" s="402">
        <v>7629484.8799999999</v>
      </c>
      <c r="H17" s="403">
        <v>1.5376342537932255E-2</v>
      </c>
      <c r="I17" s="403">
        <v>0.71378614298268217</v>
      </c>
    </row>
    <row r="18" spans="1:9" ht="12.75" hidden="1">
      <c r="A18" s="399">
        <v>16</v>
      </c>
      <c r="B18" s="399" t="s">
        <v>2</v>
      </c>
      <c r="C18" s="400" t="s">
        <v>125</v>
      </c>
      <c r="D18" s="399" t="s">
        <v>21</v>
      </c>
      <c r="E18" s="401">
        <v>1</v>
      </c>
      <c r="F18" s="402">
        <v>5884092.5099999998</v>
      </c>
      <c r="G18" s="402">
        <v>5884092.5099999998</v>
      </c>
      <c r="H18" s="403">
        <v>1.1858706502691382E-2</v>
      </c>
      <c r="I18" s="403">
        <v>0.72564484948537356</v>
      </c>
    </row>
    <row r="19" spans="1:9" ht="12.75" hidden="1">
      <c r="A19" s="399">
        <v>17</v>
      </c>
      <c r="B19" s="399">
        <v>4413990</v>
      </c>
      <c r="C19" s="400" t="s">
        <v>225</v>
      </c>
      <c r="D19" s="399" t="s">
        <v>21</v>
      </c>
      <c r="E19" s="401">
        <v>136525.88</v>
      </c>
      <c r="F19" s="402">
        <v>38.789999999999992</v>
      </c>
      <c r="G19" s="402">
        <v>5295838.8851999994</v>
      </c>
      <c r="H19" s="403">
        <v>1.0673149498991666E-2</v>
      </c>
      <c r="I19" s="403">
        <v>0.73631799898436523</v>
      </c>
    </row>
    <row r="20" spans="1:9" ht="12.75" hidden="1">
      <c r="A20" s="399">
        <v>18</v>
      </c>
      <c r="B20" s="399" t="s">
        <v>1571</v>
      </c>
      <c r="C20" s="400" t="s">
        <v>204</v>
      </c>
      <c r="D20" s="399" t="s">
        <v>53</v>
      </c>
      <c r="E20" s="401">
        <v>1275.98</v>
      </c>
      <c r="F20" s="402">
        <v>3529.4599999999996</v>
      </c>
      <c r="G20" s="402">
        <v>4503520.3707999997</v>
      </c>
      <c r="H20" s="403">
        <v>9.0763233608998888E-3</v>
      </c>
      <c r="I20" s="403">
        <v>0.74539432234526515</v>
      </c>
    </row>
    <row r="21" spans="1:9" ht="12.75" hidden="1">
      <c r="A21" s="399">
        <v>19</v>
      </c>
      <c r="B21" s="399" t="s">
        <v>1566</v>
      </c>
      <c r="C21" s="400" t="s">
        <v>59</v>
      </c>
      <c r="D21" s="399" t="s">
        <v>23</v>
      </c>
      <c r="E21" s="401">
        <v>35519.200000000004</v>
      </c>
      <c r="F21" s="402">
        <v>121.96704000000003</v>
      </c>
      <c r="G21" s="402">
        <v>4332171.6871680012</v>
      </c>
      <c r="H21" s="403">
        <v>8.7309899479120646E-3</v>
      </c>
      <c r="I21" s="403">
        <v>0.75412531229317725</v>
      </c>
    </row>
    <row r="22" spans="1:9" ht="12.75" hidden="1">
      <c r="A22" s="399">
        <v>20</v>
      </c>
      <c r="B22" s="399">
        <v>5502886</v>
      </c>
      <c r="C22" s="400" t="s">
        <v>47</v>
      </c>
      <c r="D22" s="399" t="s">
        <v>23</v>
      </c>
      <c r="E22" s="401">
        <v>58301</v>
      </c>
      <c r="F22" s="402">
        <v>69.7</v>
      </c>
      <c r="G22" s="402">
        <v>4063579.7</v>
      </c>
      <c r="H22" s="403">
        <v>8.1896739268966217E-3</v>
      </c>
      <c r="I22" s="403">
        <v>0.76231498622007388</v>
      </c>
    </row>
    <row r="23" spans="1:9" ht="12.75" hidden="1">
      <c r="A23" s="399">
        <v>21</v>
      </c>
      <c r="B23" s="399">
        <v>3713608</v>
      </c>
      <c r="C23" s="400" t="s">
        <v>101</v>
      </c>
      <c r="D23" s="399" t="s">
        <v>56</v>
      </c>
      <c r="E23" s="401">
        <v>133594.87</v>
      </c>
      <c r="F23" s="402">
        <v>29.83</v>
      </c>
      <c r="G23" s="402">
        <v>3985134.9720999994</v>
      </c>
      <c r="H23" s="403">
        <v>8.0315776693567157E-3</v>
      </c>
      <c r="I23" s="403">
        <v>0.77034656388943057</v>
      </c>
    </row>
    <row r="24" spans="1:9" ht="12.75" hidden="1">
      <c r="A24" s="399">
        <v>22</v>
      </c>
      <c r="B24" s="399" t="s">
        <v>1577</v>
      </c>
      <c r="C24" s="400" t="s">
        <v>210</v>
      </c>
      <c r="D24" s="399" t="s">
        <v>53</v>
      </c>
      <c r="E24" s="401">
        <v>11435.667753793536</v>
      </c>
      <c r="F24" s="402">
        <v>340.18</v>
      </c>
      <c r="G24" s="402">
        <v>3890185.4564854852</v>
      </c>
      <c r="H24" s="403">
        <v>7.8402179250407246E-3</v>
      </c>
      <c r="I24" s="403">
        <v>0.77818678181447132</v>
      </c>
    </row>
    <row r="25" spans="1:9" ht="12.75" hidden="1">
      <c r="A25" s="399">
        <v>23</v>
      </c>
      <c r="B25" s="399">
        <v>5502112</v>
      </c>
      <c r="C25" s="400" t="s">
        <v>26</v>
      </c>
      <c r="D25" s="399" t="s">
        <v>23</v>
      </c>
      <c r="E25" s="401">
        <v>419011</v>
      </c>
      <c r="F25" s="402">
        <v>9.16</v>
      </c>
      <c r="G25" s="402">
        <v>3838140.7600000002</v>
      </c>
      <c r="H25" s="403">
        <v>7.7353278711209195E-3</v>
      </c>
      <c r="I25" s="403">
        <v>0.78592210968559229</v>
      </c>
    </row>
    <row r="26" spans="1:9" ht="12.75" hidden="1">
      <c r="A26" s="399">
        <v>24</v>
      </c>
      <c r="B26" s="399">
        <v>5502747</v>
      </c>
      <c r="C26" s="400" t="s">
        <v>45</v>
      </c>
      <c r="D26" s="399" t="s">
        <v>23</v>
      </c>
      <c r="E26" s="401">
        <v>61768</v>
      </c>
      <c r="F26" s="402">
        <v>60.03</v>
      </c>
      <c r="G26" s="402">
        <v>3707933.04</v>
      </c>
      <c r="H26" s="403">
        <v>7.4729093022013393E-3</v>
      </c>
      <c r="I26" s="403">
        <v>0.79339501898779363</v>
      </c>
    </row>
    <row r="27" spans="1:9" ht="12.75" hidden="1">
      <c r="A27" s="399">
        <v>25</v>
      </c>
      <c r="B27" s="399">
        <v>5502111</v>
      </c>
      <c r="C27" s="400" t="s">
        <v>197</v>
      </c>
      <c r="D27" s="399" t="s">
        <v>23</v>
      </c>
      <c r="E27" s="401">
        <v>417354</v>
      </c>
      <c r="F27" s="402">
        <v>8.27</v>
      </c>
      <c r="G27" s="402">
        <v>3451517.5799999996</v>
      </c>
      <c r="H27" s="403">
        <v>6.9561336604647668E-3</v>
      </c>
      <c r="I27" s="403">
        <v>0.8003511526482584</v>
      </c>
    </row>
    <row r="28" spans="1:9" ht="12.75" hidden="1">
      <c r="A28" s="399">
        <v>26</v>
      </c>
      <c r="B28" s="399">
        <v>5502115</v>
      </c>
      <c r="C28" s="400" t="s">
        <v>29</v>
      </c>
      <c r="D28" s="399" t="s">
        <v>23</v>
      </c>
      <c r="E28" s="401">
        <v>316363</v>
      </c>
      <c r="F28" s="402">
        <v>10.72</v>
      </c>
      <c r="G28" s="402">
        <v>3391411.3600000003</v>
      </c>
      <c r="H28" s="403">
        <v>6.8349965402113343E-3</v>
      </c>
      <c r="I28" s="403">
        <v>0.80718614918846976</v>
      </c>
    </row>
    <row r="29" spans="1:9" ht="12.75" hidden="1">
      <c r="A29" s="399">
        <v>27</v>
      </c>
      <c r="B29" s="399" t="s">
        <v>1632</v>
      </c>
      <c r="C29" s="400" t="s">
        <v>1633</v>
      </c>
      <c r="D29" s="399" t="s">
        <v>21</v>
      </c>
      <c r="E29" s="401">
        <v>336</v>
      </c>
      <c r="F29" s="402">
        <v>9894.2365999999984</v>
      </c>
      <c r="G29" s="402">
        <v>3324463.4975999994</v>
      </c>
      <c r="H29" s="403">
        <v>6.7000708826294867E-3</v>
      </c>
      <c r="I29" s="403">
        <v>0.81388622007109923</v>
      </c>
    </row>
    <row r="30" spans="1:9" ht="12.75" hidden="1">
      <c r="A30" s="399">
        <v>28</v>
      </c>
      <c r="B30" s="399">
        <v>5503041</v>
      </c>
      <c r="C30" s="400" t="s">
        <v>49</v>
      </c>
      <c r="D30" s="399" t="s">
        <v>23</v>
      </c>
      <c r="E30" s="401">
        <v>421199.23076923075</v>
      </c>
      <c r="F30" s="402">
        <v>7.13</v>
      </c>
      <c r="G30" s="402">
        <v>3003150.5153846154</v>
      </c>
      <c r="H30" s="403">
        <v>6.052501806323999E-3</v>
      </c>
      <c r="I30" s="403">
        <v>0.81993872187742323</v>
      </c>
    </row>
    <row r="31" spans="1:9" ht="12.75" hidden="1">
      <c r="A31" s="399">
        <v>29</v>
      </c>
      <c r="B31" s="399">
        <v>5502119</v>
      </c>
      <c r="C31" s="400" t="s">
        <v>33</v>
      </c>
      <c r="D31" s="399" t="s">
        <v>23</v>
      </c>
      <c r="E31" s="401">
        <v>229590</v>
      </c>
      <c r="F31" s="402">
        <v>12.8</v>
      </c>
      <c r="G31" s="402">
        <v>2938752</v>
      </c>
      <c r="H31" s="403">
        <v>5.9227140621888868E-3</v>
      </c>
      <c r="I31" s="403">
        <v>0.82586143593961214</v>
      </c>
    </row>
    <row r="32" spans="1:9" ht="12.75" hidden="1">
      <c r="A32" s="399">
        <v>30</v>
      </c>
      <c r="B32" s="399" t="s">
        <v>1614</v>
      </c>
      <c r="C32" s="400" t="s">
        <v>1547</v>
      </c>
      <c r="D32" s="399" t="s">
        <v>56</v>
      </c>
      <c r="E32" s="401">
        <v>266.5</v>
      </c>
      <c r="F32" s="402">
        <v>11010.28032</v>
      </c>
      <c r="G32" s="402">
        <v>2934239.7052799999</v>
      </c>
      <c r="H32" s="403">
        <v>5.913620055144099E-3</v>
      </c>
      <c r="I32" s="403">
        <v>0.83177505599475621</v>
      </c>
    </row>
    <row r="33" spans="1:9" ht="12.75" hidden="1">
      <c r="A33" s="399">
        <v>31</v>
      </c>
      <c r="B33" s="399">
        <v>5502751</v>
      </c>
      <c r="C33" s="400" t="s">
        <v>200</v>
      </c>
      <c r="D33" s="399" t="s">
        <v>23</v>
      </c>
      <c r="E33" s="401">
        <v>44914</v>
      </c>
      <c r="F33" s="402">
        <v>64.3</v>
      </c>
      <c r="G33" s="402">
        <v>2887970.1999999997</v>
      </c>
      <c r="H33" s="403">
        <v>5.8203692297691166E-3</v>
      </c>
      <c r="I33" s="403">
        <v>0.83759542522452535</v>
      </c>
    </row>
    <row r="34" spans="1:9" ht="12.75" hidden="1">
      <c r="A34" s="399">
        <v>32</v>
      </c>
      <c r="B34" s="399">
        <v>5502117</v>
      </c>
      <c r="C34" s="400" t="s">
        <v>31</v>
      </c>
      <c r="D34" s="399" t="s">
        <v>23</v>
      </c>
      <c r="E34" s="401">
        <v>238953</v>
      </c>
      <c r="F34" s="402">
        <v>11.36</v>
      </c>
      <c r="G34" s="402">
        <v>2714506.08</v>
      </c>
      <c r="H34" s="403">
        <v>5.47077239995523E-3</v>
      </c>
      <c r="I34" s="403">
        <v>0.84306619762448054</v>
      </c>
    </row>
    <row r="35" spans="1:9" ht="12.75" hidden="1">
      <c r="A35" s="399">
        <v>33</v>
      </c>
      <c r="B35" s="399">
        <v>5502113</v>
      </c>
      <c r="C35" s="400" t="s">
        <v>27</v>
      </c>
      <c r="D35" s="399" t="s">
        <v>23</v>
      </c>
      <c r="E35" s="401">
        <v>280371</v>
      </c>
      <c r="F35" s="402">
        <v>9.51</v>
      </c>
      <c r="G35" s="402">
        <v>2666328.21</v>
      </c>
      <c r="H35" s="403">
        <v>5.3736754866616594E-3</v>
      </c>
      <c r="I35" s="403">
        <v>0.84843987311114222</v>
      </c>
    </row>
    <row r="36" spans="1:9" ht="12.75" hidden="1">
      <c r="A36" s="399">
        <v>34</v>
      </c>
      <c r="B36" s="399" t="s">
        <v>1619</v>
      </c>
      <c r="C36" s="400" t="s">
        <v>1620</v>
      </c>
      <c r="D36" s="399" t="s">
        <v>56</v>
      </c>
      <c r="E36" s="401">
        <v>53649.191000000006</v>
      </c>
      <c r="F36" s="402">
        <v>49.420000000000009</v>
      </c>
      <c r="G36" s="402">
        <v>2651343.0192200006</v>
      </c>
      <c r="H36" s="403">
        <v>5.3434745713897046E-3</v>
      </c>
      <c r="I36" s="403">
        <v>0.85378334768253195</v>
      </c>
    </row>
    <row r="37" spans="1:9" ht="12.75" hidden="1">
      <c r="A37" s="399">
        <v>35</v>
      </c>
      <c r="B37" s="399">
        <v>4011209</v>
      </c>
      <c r="C37" s="400" t="s">
        <v>296</v>
      </c>
      <c r="D37" s="399" t="s">
        <v>19</v>
      </c>
      <c r="E37" s="401">
        <v>1330828.4434696999</v>
      </c>
      <c r="F37" s="402">
        <v>1.91</v>
      </c>
      <c r="G37" s="402">
        <v>2541882.3270271267</v>
      </c>
      <c r="H37" s="403">
        <v>5.1228692324881359E-3</v>
      </c>
      <c r="I37" s="403">
        <v>0.85890621691502012</v>
      </c>
    </row>
    <row r="38" spans="1:9" ht="12.75" hidden="1">
      <c r="A38" s="399">
        <v>36</v>
      </c>
      <c r="B38" s="399">
        <v>5502114</v>
      </c>
      <c r="C38" s="400" t="s">
        <v>28</v>
      </c>
      <c r="D38" s="399" t="s">
        <v>23</v>
      </c>
      <c r="E38" s="401">
        <v>253720</v>
      </c>
      <c r="F38" s="402">
        <v>9.86</v>
      </c>
      <c r="G38" s="402">
        <v>2501679.1999999997</v>
      </c>
      <c r="H38" s="403">
        <v>5.0418444894041563E-3</v>
      </c>
      <c r="I38" s="403">
        <v>0.86394806140442426</v>
      </c>
    </row>
    <row r="39" spans="1:9" ht="12.75" hidden="1">
      <c r="A39" s="399">
        <v>37</v>
      </c>
      <c r="B39" s="399" t="s">
        <v>1487</v>
      </c>
      <c r="C39" s="400" t="s">
        <v>1494</v>
      </c>
      <c r="D39" s="399" t="s">
        <v>56</v>
      </c>
      <c r="E39" s="401">
        <v>36780.19</v>
      </c>
      <c r="F39" s="402">
        <v>61.501440000000009</v>
      </c>
      <c r="G39" s="402">
        <v>2262034.6484736004</v>
      </c>
      <c r="H39" s="403">
        <v>4.5588686699908976E-3</v>
      </c>
      <c r="I39" s="403">
        <v>0.86850693007441515</v>
      </c>
    </row>
    <row r="40" spans="1:9" ht="12.75" hidden="1">
      <c r="A40" s="399">
        <v>38</v>
      </c>
      <c r="B40" s="399" t="s">
        <v>1572</v>
      </c>
      <c r="C40" s="400" t="s">
        <v>205</v>
      </c>
      <c r="D40" s="399" t="s">
        <v>53</v>
      </c>
      <c r="E40" s="401">
        <v>657.76778879999995</v>
      </c>
      <c r="F40" s="402">
        <v>3389.66</v>
      </c>
      <c r="G40" s="402">
        <v>2229609.1629838077</v>
      </c>
      <c r="H40" s="403">
        <v>4.4935188620167307E-3</v>
      </c>
      <c r="I40" s="403">
        <v>0.87300044893643192</v>
      </c>
    </row>
    <row r="41" spans="1:9" ht="12.75" hidden="1">
      <c r="A41" s="399">
        <v>39</v>
      </c>
      <c r="B41" s="399">
        <v>4413200</v>
      </c>
      <c r="C41" s="400" t="s">
        <v>220</v>
      </c>
      <c r="D41" s="399" t="s">
        <v>19</v>
      </c>
      <c r="E41" s="401">
        <v>99387.869999999981</v>
      </c>
      <c r="F41" s="402">
        <v>21.47</v>
      </c>
      <c r="G41" s="402">
        <v>2133857.5688999994</v>
      </c>
      <c r="H41" s="403">
        <v>4.3005426215047132E-3</v>
      </c>
      <c r="I41" s="403">
        <v>0.87730099155793662</v>
      </c>
    </row>
    <row r="42" spans="1:9" ht="12.75" hidden="1">
      <c r="A42" s="399">
        <v>40</v>
      </c>
      <c r="B42" s="399">
        <v>5502120</v>
      </c>
      <c r="C42" s="400" t="s">
        <v>34</v>
      </c>
      <c r="D42" s="399" t="s">
        <v>23</v>
      </c>
      <c r="E42" s="401">
        <v>137403</v>
      </c>
      <c r="F42" s="402">
        <v>14.19</v>
      </c>
      <c r="G42" s="402">
        <v>1949748.5699999998</v>
      </c>
      <c r="H42" s="403">
        <v>3.9294922719820087E-3</v>
      </c>
      <c r="I42" s="403">
        <v>0.88123048382991864</v>
      </c>
    </row>
    <row r="43" spans="1:9" ht="12.75" hidden="1">
      <c r="A43" s="399">
        <v>41</v>
      </c>
      <c r="B43" s="399" t="s">
        <v>1556</v>
      </c>
      <c r="C43" s="400" t="s">
        <v>1555</v>
      </c>
      <c r="D43" s="399" t="s">
        <v>23</v>
      </c>
      <c r="E43" s="401">
        <v>2843.8093999999996</v>
      </c>
      <c r="F43" s="402">
        <v>665.05920000000015</v>
      </c>
      <c r="G43" s="402">
        <v>1891301.6045164801</v>
      </c>
      <c r="H43" s="403">
        <v>3.811699186903203E-3</v>
      </c>
      <c r="I43" s="403">
        <v>0.8850421830168218</v>
      </c>
    </row>
    <row r="44" spans="1:9" ht="12.75" hidden="1">
      <c r="A44" s="399">
        <v>42</v>
      </c>
      <c r="B44" s="399">
        <v>5502753</v>
      </c>
      <c r="C44" s="400" t="s">
        <v>280</v>
      </c>
      <c r="D44" s="399" t="s">
        <v>23</v>
      </c>
      <c r="E44" s="401">
        <v>28087</v>
      </c>
      <c r="F44" s="402">
        <v>66.81</v>
      </c>
      <c r="G44" s="402">
        <v>1876492.47</v>
      </c>
      <c r="H44" s="403">
        <v>3.781853092625903E-3</v>
      </c>
      <c r="I44" s="403">
        <v>0.88882403610944771</v>
      </c>
    </row>
    <row r="45" spans="1:9" ht="12.75" hidden="1">
      <c r="A45" s="399">
        <v>43</v>
      </c>
      <c r="B45" s="399">
        <v>2306066</v>
      </c>
      <c r="C45" s="400" t="s">
        <v>309</v>
      </c>
      <c r="D45" s="399" t="s">
        <v>56</v>
      </c>
      <c r="E45" s="401">
        <v>5431.41</v>
      </c>
      <c r="F45" s="402">
        <v>318.38000000000005</v>
      </c>
      <c r="G45" s="402">
        <v>1729252.3158000002</v>
      </c>
      <c r="H45" s="403">
        <v>3.4851076265916144E-3</v>
      </c>
      <c r="I45" s="403">
        <v>0.89230914373603931</v>
      </c>
    </row>
    <row r="46" spans="1:9" ht="12.75" hidden="1">
      <c r="A46" s="399">
        <v>44</v>
      </c>
      <c r="B46" s="399" t="s">
        <v>1618</v>
      </c>
      <c r="C46" s="400" t="s">
        <v>323</v>
      </c>
      <c r="D46" s="399" t="s">
        <v>23</v>
      </c>
      <c r="E46" s="401">
        <v>672.50069999999994</v>
      </c>
      <c r="F46" s="402">
        <v>2413.3800000000006</v>
      </c>
      <c r="G46" s="402">
        <v>1622999.7393660003</v>
      </c>
      <c r="H46" s="403">
        <v>3.2709678731896764E-3</v>
      </c>
      <c r="I46" s="403">
        <v>0.89558011160922901</v>
      </c>
    </row>
    <row r="47" spans="1:9" ht="12.75" hidden="1">
      <c r="A47" s="399">
        <v>45</v>
      </c>
      <c r="B47" s="399" t="s">
        <v>1486</v>
      </c>
      <c r="C47" s="400" t="s">
        <v>1493</v>
      </c>
      <c r="D47" s="399" t="s">
        <v>56</v>
      </c>
      <c r="E47" s="401">
        <v>20509.900000000001</v>
      </c>
      <c r="F47" s="402">
        <v>73.419839999999994</v>
      </c>
      <c r="G47" s="402">
        <v>1505833.576416</v>
      </c>
      <c r="H47" s="403">
        <v>3.0348330510213952E-3</v>
      </c>
      <c r="I47" s="403">
        <v>0.89861494466025038</v>
      </c>
    </row>
    <row r="48" spans="1:9" ht="12.75" hidden="1">
      <c r="A48" s="399">
        <v>46</v>
      </c>
      <c r="B48" s="399">
        <v>5605882</v>
      </c>
      <c r="C48" s="400" t="s">
        <v>276</v>
      </c>
      <c r="D48" s="399" t="s">
        <v>56</v>
      </c>
      <c r="E48" s="401">
        <v>3128.7500000000005</v>
      </c>
      <c r="F48" s="402">
        <v>481.19000000000005</v>
      </c>
      <c r="G48" s="402">
        <v>1505523.2125000004</v>
      </c>
      <c r="H48" s="403">
        <v>3.0342075485190788E-3</v>
      </c>
      <c r="I48" s="403">
        <v>0.90164915220876951</v>
      </c>
    </row>
    <row r="49" spans="1:9" ht="12.75" hidden="1">
      <c r="A49" s="399">
        <v>47</v>
      </c>
      <c r="B49" s="399" t="s">
        <v>1467</v>
      </c>
      <c r="C49" s="400" t="s">
        <v>1480</v>
      </c>
      <c r="D49" s="399" t="s">
        <v>56</v>
      </c>
      <c r="E49" s="401">
        <v>12159.630000000008</v>
      </c>
      <c r="F49" s="402">
        <v>122.57855999999998</v>
      </c>
      <c r="G49" s="402">
        <v>1490509.9355328009</v>
      </c>
      <c r="H49" s="403">
        <v>3.0039500287919398E-3</v>
      </c>
      <c r="I49" s="403">
        <v>0.90465310223756146</v>
      </c>
    </row>
    <row r="50" spans="1:9" ht="12.75" hidden="1">
      <c r="A50" s="399">
        <v>48</v>
      </c>
      <c r="B50" s="399" t="s">
        <v>1565</v>
      </c>
      <c r="C50" s="400" t="s">
        <v>58</v>
      </c>
      <c r="D50" s="399" t="s">
        <v>56</v>
      </c>
      <c r="E50" s="401">
        <v>8965.93</v>
      </c>
      <c r="F50" s="402">
        <v>164.94815999999997</v>
      </c>
      <c r="G50" s="402">
        <v>1478913.6561887998</v>
      </c>
      <c r="H50" s="403">
        <v>2.9805790717531066E-3</v>
      </c>
      <c r="I50" s="403">
        <v>0.90763368130931454</v>
      </c>
    </row>
    <row r="51" spans="1:9" ht="12.75" hidden="1">
      <c r="A51" s="399">
        <v>49</v>
      </c>
      <c r="B51" s="399">
        <v>5213850</v>
      </c>
      <c r="C51" s="400" t="s">
        <v>289</v>
      </c>
      <c r="D51" s="399" t="s">
        <v>284</v>
      </c>
      <c r="E51" s="401">
        <v>52800</v>
      </c>
      <c r="F51" s="402">
        <v>27.98</v>
      </c>
      <c r="G51" s="402">
        <v>1477344</v>
      </c>
      <c r="H51" s="403">
        <v>2.9774156116237024E-3</v>
      </c>
      <c r="I51" s="403">
        <v>0.91061109692093822</v>
      </c>
    </row>
    <row r="52" spans="1:9" ht="12.75" hidden="1">
      <c r="A52" s="399">
        <v>50</v>
      </c>
      <c r="B52" s="399" t="s">
        <v>1462</v>
      </c>
      <c r="C52" s="400" t="s">
        <v>1475</v>
      </c>
      <c r="D52" s="399" t="s">
        <v>56</v>
      </c>
      <c r="E52" s="401">
        <v>1967.29</v>
      </c>
      <c r="F52" s="402">
        <v>738.20447999999999</v>
      </c>
      <c r="G52" s="402">
        <v>1452262.2914592</v>
      </c>
      <c r="H52" s="403">
        <v>2.9268663349653391E-3</v>
      </c>
      <c r="I52" s="403">
        <v>0.91353796325590353</v>
      </c>
    </row>
    <row r="53" spans="1:9" ht="12.75" hidden="1">
      <c r="A53" s="399">
        <v>51</v>
      </c>
      <c r="B53" s="399">
        <v>5501700</v>
      </c>
      <c r="C53" s="400" t="s">
        <v>283</v>
      </c>
      <c r="D53" s="399" t="s">
        <v>19</v>
      </c>
      <c r="E53" s="401">
        <v>2056317.4135999999</v>
      </c>
      <c r="F53" s="402">
        <v>0.65</v>
      </c>
      <c r="G53" s="402">
        <v>1336606.3188399998</v>
      </c>
      <c r="H53" s="403">
        <v>2.6937751263816038E-3</v>
      </c>
      <c r="I53" s="403">
        <v>0.91623173838228511</v>
      </c>
    </row>
    <row r="54" spans="1:9" ht="12.75" hidden="1">
      <c r="A54" s="399">
        <v>52</v>
      </c>
      <c r="B54" s="399">
        <v>5502118</v>
      </c>
      <c r="C54" s="400" t="s">
        <v>32</v>
      </c>
      <c r="D54" s="399" t="s">
        <v>23</v>
      </c>
      <c r="E54" s="401">
        <v>112709</v>
      </c>
      <c r="F54" s="402">
        <v>11.71</v>
      </c>
      <c r="G54" s="402">
        <v>1319822.3900000001</v>
      </c>
      <c r="H54" s="403">
        <v>2.6599490630188414E-3</v>
      </c>
      <c r="I54" s="403">
        <v>0.91889168744530392</v>
      </c>
    </row>
    <row r="55" spans="1:9" ht="12.75" hidden="1">
      <c r="A55" s="399">
        <v>53</v>
      </c>
      <c r="B55" s="399" t="s">
        <v>1617</v>
      </c>
      <c r="C55" s="400" t="s">
        <v>324</v>
      </c>
      <c r="D55" s="399" t="s">
        <v>23</v>
      </c>
      <c r="E55" s="401">
        <v>799.83200000000011</v>
      </c>
      <c r="F55" s="402">
        <v>1611.6499999999999</v>
      </c>
      <c r="G55" s="402">
        <v>1289049.2428000001</v>
      </c>
      <c r="H55" s="403">
        <v>2.5979293513659872E-3</v>
      </c>
      <c r="I55" s="403">
        <v>0.92148961679666985</v>
      </c>
    </row>
    <row r="56" spans="1:9" ht="12.75" hidden="1">
      <c r="A56" s="399">
        <v>54</v>
      </c>
      <c r="B56" s="399">
        <v>3108005</v>
      </c>
      <c r="C56" s="400" t="s">
        <v>307</v>
      </c>
      <c r="D56" s="399" t="s">
        <v>19</v>
      </c>
      <c r="E56" s="401">
        <v>12176.645100000002</v>
      </c>
      <c r="F56" s="402">
        <v>101.19999999999997</v>
      </c>
      <c r="G56" s="402">
        <v>1232276.4841199999</v>
      </c>
      <c r="H56" s="403">
        <v>2.4835104360634054E-3</v>
      </c>
      <c r="I56" s="403">
        <v>0.92397312723273328</v>
      </c>
    </row>
    <row r="57" spans="1:9" ht="12.75" hidden="1">
      <c r="A57" s="399">
        <v>55</v>
      </c>
      <c r="B57" s="399" t="s">
        <v>1563</v>
      </c>
      <c r="C57" s="400" t="s">
        <v>1472</v>
      </c>
      <c r="D57" s="399" t="s">
        <v>56</v>
      </c>
      <c r="E57" s="401">
        <v>35987.17</v>
      </c>
      <c r="F57" s="402">
        <v>34.631999999999998</v>
      </c>
      <c r="G57" s="402">
        <v>1246307.6714399999</v>
      </c>
      <c r="H57" s="403">
        <v>2.5117886679282822E-3</v>
      </c>
      <c r="I57" s="403">
        <v>0.92648491590066151</v>
      </c>
    </row>
    <row r="58" spans="1:9" ht="12.75" hidden="1">
      <c r="A58" s="399">
        <v>56</v>
      </c>
      <c r="B58" s="399">
        <v>5502772</v>
      </c>
      <c r="C58" s="400" t="s">
        <v>44</v>
      </c>
      <c r="D58" s="399" t="s">
        <v>23</v>
      </c>
      <c r="E58" s="401">
        <v>20373</v>
      </c>
      <c r="F58" s="402">
        <v>57.79</v>
      </c>
      <c r="G58" s="402">
        <v>1177355.67</v>
      </c>
      <c r="H58" s="403">
        <v>2.3728239003858844E-3</v>
      </c>
      <c r="I58" s="403">
        <v>0.92885773980104736</v>
      </c>
    </row>
    <row r="59" spans="1:9" ht="12.75" hidden="1">
      <c r="A59" s="399">
        <v>57</v>
      </c>
      <c r="B59" s="399">
        <v>5213572</v>
      </c>
      <c r="C59" s="400" t="s">
        <v>108</v>
      </c>
      <c r="D59" s="399" t="s">
        <v>19</v>
      </c>
      <c r="E59" s="401">
        <v>1530.8864999999996</v>
      </c>
      <c r="F59" s="402">
        <v>764.79000000000008</v>
      </c>
      <c r="G59" s="402">
        <v>1170806.6863349997</v>
      </c>
      <c r="H59" s="403">
        <v>2.3596251828194676E-3</v>
      </c>
      <c r="I59" s="403">
        <v>0.93121736498386687</v>
      </c>
    </row>
    <row r="60" spans="1:9" ht="12.75" hidden="1">
      <c r="A60" s="399">
        <v>58</v>
      </c>
      <c r="B60" s="399">
        <v>5502110</v>
      </c>
      <c r="C60" s="400" t="s">
        <v>25</v>
      </c>
      <c r="D60" s="399" t="s">
        <v>23</v>
      </c>
      <c r="E60" s="401">
        <v>145908</v>
      </c>
      <c r="F60" s="402">
        <v>7.7999999999999989</v>
      </c>
      <c r="G60" s="402">
        <v>1138082.3999999999</v>
      </c>
      <c r="H60" s="403">
        <v>2.2936731763720372E-3</v>
      </c>
      <c r="I60" s="403">
        <v>0.93351103816023895</v>
      </c>
    </row>
    <row r="61" spans="1:9" ht="12.75" hidden="1">
      <c r="A61" s="399">
        <v>59</v>
      </c>
      <c r="B61" s="399" t="s">
        <v>1470</v>
      </c>
      <c r="C61" s="400" t="s">
        <v>1483</v>
      </c>
      <c r="D61" s="399" t="s">
        <v>56</v>
      </c>
      <c r="E61" s="401">
        <v>11322.150000000001</v>
      </c>
      <c r="F61" s="402">
        <v>97.581119999999999</v>
      </c>
      <c r="G61" s="402">
        <v>1104828.0778080001</v>
      </c>
      <c r="H61" s="403">
        <v>2.2266529440846182E-3</v>
      </c>
      <c r="I61" s="403">
        <v>0.93573769110432359</v>
      </c>
    </row>
    <row r="62" spans="1:9" ht="12.75" hidden="1">
      <c r="A62" s="399">
        <v>60</v>
      </c>
      <c r="B62" s="399" t="s">
        <v>1606</v>
      </c>
      <c r="C62" s="400" t="s">
        <v>1553</v>
      </c>
      <c r="D62" s="399" t="s">
        <v>56</v>
      </c>
      <c r="E62" s="401">
        <v>163</v>
      </c>
      <c r="F62" s="402">
        <v>6292.8403200000002</v>
      </c>
      <c r="G62" s="402">
        <v>1025732.97216</v>
      </c>
      <c r="H62" s="403">
        <v>2.06724592557073E-3</v>
      </c>
      <c r="I62" s="403">
        <v>0.93780493702989431</v>
      </c>
    </row>
    <row r="63" spans="1:9" ht="12.75" hidden="1">
      <c r="A63" s="399">
        <v>61</v>
      </c>
      <c r="B63" s="399" t="s">
        <v>1613</v>
      </c>
      <c r="C63" s="400" t="s">
        <v>1546</v>
      </c>
      <c r="D63" s="399" t="s">
        <v>56</v>
      </c>
      <c r="E63" s="401">
        <v>116</v>
      </c>
      <c r="F63" s="402">
        <v>8697.4617600000001</v>
      </c>
      <c r="G63" s="402">
        <v>1008905.5641600001</v>
      </c>
      <c r="H63" s="403">
        <v>2.0333322350001106E-3</v>
      </c>
      <c r="I63" s="403">
        <v>0.93983826926489444</v>
      </c>
    </row>
    <row r="64" spans="1:9" ht="12.75" hidden="1">
      <c r="A64" s="399">
        <v>62</v>
      </c>
      <c r="B64" s="399">
        <v>5213409</v>
      </c>
      <c r="C64" s="400" t="s">
        <v>247</v>
      </c>
      <c r="D64" s="399" t="s">
        <v>19</v>
      </c>
      <c r="E64" s="401">
        <v>7842.1500000000005</v>
      </c>
      <c r="F64" s="402">
        <v>124.44</v>
      </c>
      <c r="G64" s="402">
        <v>975877.14600000007</v>
      </c>
      <c r="H64" s="403">
        <v>1.96676728610749E-3</v>
      </c>
      <c r="I64" s="403">
        <v>0.9418050365510019</v>
      </c>
    </row>
    <row r="65" spans="1:9" ht="12.75" hidden="1">
      <c r="A65" s="399">
        <v>63</v>
      </c>
      <c r="B65" s="399" t="s">
        <v>1468</v>
      </c>
      <c r="C65" s="400" t="s">
        <v>1481</v>
      </c>
      <c r="D65" s="399" t="s">
        <v>56</v>
      </c>
      <c r="E65" s="401">
        <v>7857.7099999999919</v>
      </c>
      <c r="F65" s="402">
        <v>122.57856</v>
      </c>
      <c r="G65" s="402">
        <v>963186.77669759898</v>
      </c>
      <c r="H65" s="403">
        <v>1.9411913175597182E-3</v>
      </c>
      <c r="I65" s="403">
        <v>0.94374622786856166</v>
      </c>
    </row>
    <row r="66" spans="1:9" ht="12.75" hidden="1">
      <c r="A66" s="399">
        <v>64</v>
      </c>
      <c r="B66" s="399" t="s">
        <v>1581</v>
      </c>
      <c r="C66" s="400" t="s">
        <v>1509</v>
      </c>
      <c r="D66" s="399" t="s">
        <v>56</v>
      </c>
      <c r="E66" s="401">
        <v>778</v>
      </c>
      <c r="F66" s="402">
        <v>1218.31008</v>
      </c>
      <c r="G66" s="402">
        <v>947845.24223999993</v>
      </c>
      <c r="H66" s="403">
        <v>1.9102722329048792E-3</v>
      </c>
      <c r="I66" s="403">
        <v>0.94565650010146651</v>
      </c>
    </row>
    <row r="67" spans="1:9" ht="12.75" hidden="1">
      <c r="A67" s="399">
        <v>65</v>
      </c>
      <c r="B67" s="399" t="s">
        <v>2</v>
      </c>
      <c r="C67" s="400" t="s">
        <v>126</v>
      </c>
      <c r="D67" s="399" t="s">
        <v>21</v>
      </c>
      <c r="E67" s="401">
        <v>1</v>
      </c>
      <c r="F67" s="402">
        <v>841491.14</v>
      </c>
      <c r="G67" s="402">
        <v>841491.14</v>
      </c>
      <c r="H67" s="403">
        <v>1.695927866007529E-3</v>
      </c>
      <c r="I67" s="403">
        <v>0.94735242796747399</v>
      </c>
    </row>
    <row r="68" spans="1:9" ht="12.75" hidden="1">
      <c r="A68" s="399">
        <v>66</v>
      </c>
      <c r="B68" s="399">
        <v>5213360</v>
      </c>
      <c r="C68" s="400" t="s">
        <v>114</v>
      </c>
      <c r="D68" s="399" t="s">
        <v>21</v>
      </c>
      <c r="E68" s="401">
        <v>20515</v>
      </c>
      <c r="F68" s="402">
        <v>39.049999999999997</v>
      </c>
      <c r="G68" s="402">
        <v>801110.74999999988</v>
      </c>
      <c r="H68" s="403">
        <v>1.6145458699460468E-3</v>
      </c>
      <c r="I68" s="403">
        <v>0.94896697383742001</v>
      </c>
    </row>
    <row r="69" spans="1:9" ht="12.75" hidden="1">
      <c r="A69" s="399">
        <v>67</v>
      </c>
      <c r="B69" s="399">
        <v>5502116</v>
      </c>
      <c r="C69" s="400" t="s">
        <v>30</v>
      </c>
      <c r="D69" s="399" t="s">
        <v>23</v>
      </c>
      <c r="E69" s="401">
        <v>68273</v>
      </c>
      <c r="F69" s="402">
        <v>10.99</v>
      </c>
      <c r="G69" s="402">
        <v>750320.27</v>
      </c>
      <c r="H69" s="403">
        <v>1.5121835439922671E-3</v>
      </c>
      <c r="I69" s="403">
        <v>0.95047915738141231</v>
      </c>
    </row>
    <row r="70" spans="1:9" ht="12.75" hidden="1">
      <c r="A70" s="399">
        <v>68</v>
      </c>
      <c r="B70" s="399">
        <v>3806415</v>
      </c>
      <c r="C70" s="400" t="s">
        <v>305</v>
      </c>
      <c r="D70" s="399" t="s">
        <v>23</v>
      </c>
      <c r="E70" s="401">
        <v>895.07920000000001</v>
      </c>
      <c r="F70" s="402">
        <v>792.82999999999993</v>
      </c>
      <c r="G70" s="402">
        <v>709645.64213599998</v>
      </c>
      <c r="H70" s="403">
        <v>1.4302085456173062E-3</v>
      </c>
      <c r="I70" s="403">
        <v>0.95190936592702957</v>
      </c>
    </row>
    <row r="71" spans="1:9" ht="12.75" hidden="1">
      <c r="A71" s="399">
        <v>69</v>
      </c>
      <c r="B71" s="399">
        <v>5502880</v>
      </c>
      <c r="C71" s="400" t="s">
        <v>281</v>
      </c>
      <c r="D71" s="399" t="s">
        <v>23</v>
      </c>
      <c r="E71" s="401">
        <v>38157</v>
      </c>
      <c r="F71" s="402">
        <v>18.57</v>
      </c>
      <c r="G71" s="402">
        <v>708575.49</v>
      </c>
      <c r="H71" s="403">
        <v>1.428051778015083E-3</v>
      </c>
      <c r="I71" s="403">
        <v>0.95333741770504465</v>
      </c>
    </row>
    <row r="72" spans="1:9" ht="12.75" hidden="1">
      <c r="A72" s="399">
        <v>70</v>
      </c>
      <c r="B72" s="399" t="s">
        <v>1592</v>
      </c>
      <c r="C72" s="400" t="s">
        <v>1528</v>
      </c>
      <c r="D72" s="399" t="s">
        <v>56</v>
      </c>
      <c r="E72" s="401">
        <v>181.75</v>
      </c>
      <c r="F72" s="402">
        <v>3472.77216</v>
      </c>
      <c r="G72" s="402">
        <v>631176.34007999999</v>
      </c>
      <c r="H72" s="403">
        <v>1.2720627617140647E-3</v>
      </c>
      <c r="I72" s="403">
        <v>0.95460948046675875</v>
      </c>
    </row>
    <row r="73" spans="1:9" ht="12.75" hidden="1">
      <c r="A73" s="399">
        <v>71</v>
      </c>
      <c r="B73" s="399">
        <v>5502109</v>
      </c>
      <c r="C73" s="400" t="s">
        <v>24</v>
      </c>
      <c r="D73" s="399" t="s">
        <v>23</v>
      </c>
      <c r="E73" s="401">
        <v>86378</v>
      </c>
      <c r="F73" s="402">
        <v>7.29</v>
      </c>
      <c r="G73" s="402">
        <v>629695.62</v>
      </c>
      <c r="H73" s="403">
        <v>1.26907854200448E-3</v>
      </c>
      <c r="I73" s="403">
        <v>0.95587855900876328</v>
      </c>
    </row>
    <row r="74" spans="1:9" ht="12.75" hidden="1">
      <c r="A74" s="399">
        <v>72</v>
      </c>
      <c r="B74" s="399" t="s">
        <v>1461</v>
      </c>
      <c r="C74" s="400" t="s">
        <v>1474</v>
      </c>
      <c r="D74" s="399" t="s">
        <v>56</v>
      </c>
      <c r="E74" s="401">
        <v>1510.8091431173993</v>
      </c>
      <c r="F74" s="402">
        <v>400.50816000000009</v>
      </c>
      <c r="G74" s="402">
        <v>605091.39002112637</v>
      </c>
      <c r="H74" s="403">
        <v>1.2194915680491397E-3</v>
      </c>
      <c r="I74" s="403">
        <v>0.95709805057681241</v>
      </c>
    </row>
    <row r="75" spans="1:9" ht="12.75" hidden="1">
      <c r="A75" s="399">
        <v>73</v>
      </c>
      <c r="B75" s="399">
        <v>5502744</v>
      </c>
      <c r="C75" s="400" t="s">
        <v>43</v>
      </c>
      <c r="D75" s="399" t="s">
        <v>23</v>
      </c>
      <c r="E75" s="401">
        <v>10357</v>
      </c>
      <c r="F75" s="402">
        <v>58.16</v>
      </c>
      <c r="G75" s="402">
        <v>602363.12</v>
      </c>
      <c r="H75" s="403">
        <v>1.2139930560210498E-3</v>
      </c>
      <c r="I75" s="403">
        <v>0.95831204363283351</v>
      </c>
    </row>
    <row r="76" spans="1:9" ht="12.75" hidden="1">
      <c r="A76" s="399">
        <v>74</v>
      </c>
      <c r="B76" s="399">
        <v>4011353</v>
      </c>
      <c r="C76" s="400" t="s">
        <v>297</v>
      </c>
      <c r="D76" s="399" t="s">
        <v>19</v>
      </c>
      <c r="E76" s="401">
        <v>1650837.5620000004</v>
      </c>
      <c r="F76" s="402">
        <v>0.33999999999999997</v>
      </c>
      <c r="G76" s="402">
        <v>561284.77108000009</v>
      </c>
      <c r="H76" s="403">
        <v>1.1312044046479549E-3</v>
      </c>
      <c r="I76" s="403">
        <v>0.95944324803748149</v>
      </c>
    </row>
    <row r="77" spans="1:9" ht="12.75" hidden="1">
      <c r="A77" s="399">
        <v>75</v>
      </c>
      <c r="B77" s="399">
        <v>4413993</v>
      </c>
      <c r="C77" s="400" t="s">
        <v>1635</v>
      </c>
      <c r="D77" s="399" t="s">
        <v>19</v>
      </c>
      <c r="E77" s="401">
        <v>876568.84</v>
      </c>
      <c r="F77" s="402">
        <v>0.61</v>
      </c>
      <c r="G77" s="402">
        <v>534706.99239999999</v>
      </c>
      <c r="H77" s="403">
        <v>1.0776399720147213E-3</v>
      </c>
      <c r="I77" s="403">
        <v>0.9605208880094962</v>
      </c>
    </row>
    <row r="78" spans="1:9" ht="12.75" hidden="1">
      <c r="A78" s="399">
        <v>76</v>
      </c>
      <c r="B78" s="399">
        <v>5501710</v>
      </c>
      <c r="C78" s="400" t="s">
        <v>22</v>
      </c>
      <c r="D78" s="399" t="s">
        <v>23</v>
      </c>
      <c r="E78" s="401">
        <v>152292</v>
      </c>
      <c r="F78" s="402">
        <v>3.5099999999999993</v>
      </c>
      <c r="G78" s="402">
        <v>534544.91999999993</v>
      </c>
      <c r="H78" s="403">
        <v>1.0773133338762963E-3</v>
      </c>
      <c r="I78" s="403">
        <v>0.96159820134337248</v>
      </c>
    </row>
    <row r="79" spans="1:9" ht="12.75" hidden="1">
      <c r="A79" s="399">
        <v>77</v>
      </c>
      <c r="B79" s="399">
        <v>4011352</v>
      </c>
      <c r="C79" s="400" t="s">
        <v>298</v>
      </c>
      <c r="D79" s="399" t="s">
        <v>19</v>
      </c>
      <c r="E79" s="401">
        <v>1063314.0080000001</v>
      </c>
      <c r="F79" s="402">
        <v>0.5</v>
      </c>
      <c r="G79" s="402">
        <v>531657.00400000007</v>
      </c>
      <c r="H79" s="403">
        <v>1.0714930738803458E-3</v>
      </c>
      <c r="I79" s="403">
        <v>0.96266969441725281</v>
      </c>
    </row>
    <row r="80" spans="1:9" ht="12.75" hidden="1">
      <c r="A80" s="399">
        <v>78</v>
      </c>
      <c r="B80" s="399" t="s">
        <v>1578</v>
      </c>
      <c r="C80" s="400" t="s">
        <v>211</v>
      </c>
      <c r="D80" s="399" t="s">
        <v>53</v>
      </c>
      <c r="E80" s="401">
        <v>3862.5156246205447</v>
      </c>
      <c r="F80" s="402">
        <v>136.91999999999999</v>
      </c>
      <c r="G80" s="402">
        <v>528855.63932304492</v>
      </c>
      <c r="H80" s="403">
        <v>1.0658472480449157E-3</v>
      </c>
      <c r="I80" s="403">
        <v>0.96373554166529773</v>
      </c>
    </row>
    <row r="81" spans="1:9" ht="12.75" hidden="1">
      <c r="A81" s="399">
        <v>79</v>
      </c>
      <c r="B81" s="399" t="s">
        <v>1598</v>
      </c>
      <c r="C81" s="400" t="s">
        <v>1534</v>
      </c>
      <c r="D81" s="399" t="s">
        <v>56</v>
      </c>
      <c r="E81" s="401">
        <v>116.75</v>
      </c>
      <c r="F81" s="402">
        <v>4461.1756799999994</v>
      </c>
      <c r="G81" s="402">
        <v>520842.26063999993</v>
      </c>
      <c r="H81" s="403">
        <v>1.0496972120392525E-3</v>
      </c>
      <c r="I81" s="403">
        <v>0.96478523887733703</v>
      </c>
    </row>
    <row r="82" spans="1:9" ht="12.75" hidden="1">
      <c r="A82" s="399">
        <v>80</v>
      </c>
      <c r="B82" s="399" t="s">
        <v>1491</v>
      </c>
      <c r="C82" s="400" t="s">
        <v>1498</v>
      </c>
      <c r="D82" s="399" t="s">
        <v>56</v>
      </c>
      <c r="E82" s="401">
        <v>416</v>
      </c>
      <c r="F82" s="402">
        <v>1226.3097600000001</v>
      </c>
      <c r="G82" s="402">
        <v>510144.86016000004</v>
      </c>
      <c r="H82" s="403">
        <v>1.028137841173061E-3</v>
      </c>
      <c r="I82" s="403">
        <v>0.96581337671851009</v>
      </c>
    </row>
    <row r="83" spans="1:9" ht="12.75" hidden="1">
      <c r="A83" s="399">
        <v>81</v>
      </c>
      <c r="B83" s="399" t="s">
        <v>1605</v>
      </c>
      <c r="C83" s="400" t="s">
        <v>1552</v>
      </c>
      <c r="D83" s="399" t="s">
        <v>56</v>
      </c>
      <c r="E83" s="401">
        <v>88.75</v>
      </c>
      <c r="F83" s="402">
        <v>5709.4003199999997</v>
      </c>
      <c r="G83" s="402">
        <v>506709.27839999995</v>
      </c>
      <c r="H83" s="403">
        <v>1.0212138243108856E-3</v>
      </c>
      <c r="I83" s="403">
        <v>0.96683459054282095</v>
      </c>
    </row>
    <row r="84" spans="1:9" ht="12.75" hidden="1">
      <c r="A84" s="399">
        <v>82</v>
      </c>
      <c r="B84" s="399" t="s">
        <v>1612</v>
      </c>
      <c r="C84" s="400" t="s">
        <v>1545</v>
      </c>
      <c r="D84" s="399" t="s">
        <v>56</v>
      </c>
      <c r="E84" s="401">
        <v>62.75</v>
      </c>
      <c r="F84" s="402">
        <v>7956.2995199999996</v>
      </c>
      <c r="G84" s="402">
        <v>499257.79488</v>
      </c>
      <c r="H84" s="403">
        <v>1.0061962228841328E-3</v>
      </c>
      <c r="I84" s="403">
        <v>0.96784078676570506</v>
      </c>
    </row>
    <row r="85" spans="1:9" ht="12.75" hidden="1">
      <c r="A85" s="399">
        <v>83</v>
      </c>
      <c r="B85" s="399">
        <v>5502594</v>
      </c>
      <c r="C85" s="400" t="s">
        <v>42</v>
      </c>
      <c r="D85" s="399" t="s">
        <v>23</v>
      </c>
      <c r="E85" s="401">
        <v>29942</v>
      </c>
      <c r="F85" s="402">
        <v>15.55</v>
      </c>
      <c r="G85" s="402">
        <v>465598.10000000003</v>
      </c>
      <c r="H85" s="403">
        <v>9.383590089257031E-4</v>
      </c>
      <c r="I85" s="403">
        <v>0.96877914577463076</v>
      </c>
    </row>
    <row r="86" spans="1:9" ht="12.75" hidden="1">
      <c r="A86" s="399">
        <v>84</v>
      </c>
      <c r="B86" s="399" t="s">
        <v>1593</v>
      </c>
      <c r="C86" s="400" t="s">
        <v>1529</v>
      </c>
      <c r="D86" s="399" t="s">
        <v>56</v>
      </c>
      <c r="E86" s="401">
        <v>129</v>
      </c>
      <c r="F86" s="402">
        <v>3606.18336</v>
      </c>
      <c r="G86" s="402">
        <v>465197.65344000002</v>
      </c>
      <c r="H86" s="403">
        <v>9.3755195529475119E-4</v>
      </c>
      <c r="I86" s="403">
        <v>0.96971669772992553</v>
      </c>
    </row>
    <row r="87" spans="1:9" ht="12.75" hidden="1">
      <c r="A87" s="399">
        <v>85</v>
      </c>
      <c r="B87" s="399" t="s">
        <v>1575</v>
      </c>
      <c r="C87" s="400" t="s">
        <v>208</v>
      </c>
      <c r="D87" s="399" t="s">
        <v>53</v>
      </c>
      <c r="E87" s="401">
        <v>1275.9768095999996</v>
      </c>
      <c r="F87" s="402">
        <v>340.18</v>
      </c>
      <c r="G87" s="402">
        <v>434061.79108972783</v>
      </c>
      <c r="H87" s="403">
        <v>8.7480123329427802E-4</v>
      </c>
      <c r="I87" s="403">
        <v>0.97059149896321983</v>
      </c>
    </row>
    <row r="88" spans="1:9" ht="12.75" hidden="1">
      <c r="A88" s="399">
        <v>86</v>
      </c>
      <c r="B88" s="399" t="s">
        <v>1582</v>
      </c>
      <c r="C88" s="400" t="s">
        <v>1510</v>
      </c>
      <c r="D88" s="399" t="s">
        <v>56</v>
      </c>
      <c r="E88" s="401">
        <v>347</v>
      </c>
      <c r="F88" s="402">
        <v>1246.34016</v>
      </c>
      <c r="G88" s="402">
        <v>432480.03551999998</v>
      </c>
      <c r="H88" s="403">
        <v>8.7161338826490062E-4</v>
      </c>
      <c r="I88" s="403">
        <v>0.97146311235148475</v>
      </c>
    </row>
    <row r="89" spans="1:9" ht="12.75" hidden="1">
      <c r="A89" s="399">
        <v>87</v>
      </c>
      <c r="B89" s="399" t="s">
        <v>1556</v>
      </c>
      <c r="C89" s="400" t="s">
        <v>1557</v>
      </c>
      <c r="D89" s="399" t="s">
        <v>23</v>
      </c>
      <c r="E89" s="401">
        <v>633.01980000000003</v>
      </c>
      <c r="F89" s="402">
        <v>665.05919999999992</v>
      </c>
      <c r="G89" s="402">
        <v>420995.64177215996</v>
      </c>
      <c r="H89" s="403">
        <v>8.4846792367787658E-4</v>
      </c>
      <c r="I89" s="403">
        <v>0.97231158027516262</v>
      </c>
    </row>
    <row r="90" spans="1:9" ht="12.75" hidden="1">
      <c r="A90" s="399">
        <v>88</v>
      </c>
      <c r="B90" s="399">
        <v>3816198</v>
      </c>
      <c r="C90" s="400" t="s">
        <v>302</v>
      </c>
      <c r="D90" s="399" t="s">
        <v>23</v>
      </c>
      <c r="E90" s="401">
        <v>4595.8600000000006</v>
      </c>
      <c r="F90" s="402">
        <v>89.70999999999998</v>
      </c>
      <c r="G90" s="402">
        <v>412294.60059999995</v>
      </c>
      <c r="H90" s="403">
        <v>8.3093198362371864E-4</v>
      </c>
      <c r="I90" s="403">
        <v>0.97314251225878634</v>
      </c>
    </row>
    <row r="91" spans="1:9" ht="12.75" hidden="1">
      <c r="A91" s="399">
        <v>89</v>
      </c>
      <c r="B91" s="399" t="s">
        <v>1599</v>
      </c>
      <c r="C91" s="400" t="s">
        <v>1535</v>
      </c>
      <c r="D91" s="399" t="s">
        <v>56</v>
      </c>
      <c r="E91" s="401">
        <v>79.5</v>
      </c>
      <c r="F91" s="402">
        <v>4906.66176</v>
      </c>
      <c r="G91" s="402">
        <v>390079.60992000002</v>
      </c>
      <c r="H91" s="403">
        <v>7.8616024456855827E-4</v>
      </c>
      <c r="I91" s="403">
        <v>0.97392867250335491</v>
      </c>
    </row>
    <row r="92" spans="1:9" ht="12.75" hidden="1">
      <c r="A92" s="399">
        <v>90</v>
      </c>
      <c r="B92" s="399">
        <v>1608147</v>
      </c>
      <c r="C92" s="400" t="s">
        <v>319</v>
      </c>
      <c r="D92" s="399" t="s">
        <v>56</v>
      </c>
      <c r="E92" s="401">
        <v>1914.6890000000003</v>
      </c>
      <c r="F92" s="402">
        <v>203.50999999999996</v>
      </c>
      <c r="G92" s="402">
        <v>389658.35839000001</v>
      </c>
      <c r="H92" s="403">
        <v>7.8531126093181393E-4</v>
      </c>
      <c r="I92" s="403">
        <v>0.97471398376428675</v>
      </c>
    </row>
    <row r="93" spans="1:9" ht="12.75" hidden="1">
      <c r="A93" s="399">
        <v>91</v>
      </c>
      <c r="B93" s="399">
        <v>3713873</v>
      </c>
      <c r="C93" s="400" t="s">
        <v>218</v>
      </c>
      <c r="D93" s="399" t="s">
        <v>21</v>
      </c>
      <c r="E93" s="401">
        <v>44</v>
      </c>
      <c r="F93" s="402">
        <v>8571.39</v>
      </c>
      <c r="G93" s="402">
        <v>377141.16</v>
      </c>
      <c r="H93" s="403">
        <v>7.6008429828792253E-4</v>
      </c>
      <c r="I93" s="403">
        <v>0.97547406806257464</v>
      </c>
    </row>
    <row r="94" spans="1:9" ht="12.75" hidden="1">
      <c r="A94" s="399">
        <v>92</v>
      </c>
      <c r="B94" s="399">
        <v>5914334</v>
      </c>
      <c r="C94" s="400" t="s">
        <v>273</v>
      </c>
      <c r="D94" s="399" t="s">
        <v>36</v>
      </c>
      <c r="E94" s="401">
        <v>252909.73800000001</v>
      </c>
      <c r="F94" s="402">
        <v>1.47</v>
      </c>
      <c r="G94" s="402">
        <v>371777.31485999998</v>
      </c>
      <c r="H94" s="403">
        <v>7.4927409006413179E-4</v>
      </c>
      <c r="I94" s="403">
        <v>0.97622334215263873</v>
      </c>
    </row>
    <row r="95" spans="1:9" ht="12.75" hidden="1">
      <c r="A95" s="399">
        <v>93</v>
      </c>
      <c r="B95" s="399">
        <v>4413013</v>
      </c>
      <c r="C95" s="400" t="s">
        <v>227</v>
      </c>
      <c r="D95" s="399" t="s">
        <v>56</v>
      </c>
      <c r="E95" s="401">
        <v>3360</v>
      </c>
      <c r="F95" s="402">
        <v>110.52000000000001</v>
      </c>
      <c r="G95" s="402">
        <v>371347.20000000001</v>
      </c>
      <c r="H95" s="403">
        <v>7.4840724341300978E-4</v>
      </c>
      <c r="I95" s="403">
        <v>0.97697174939605169</v>
      </c>
    </row>
    <row r="96" spans="1:9" ht="12.75">
      <c r="A96" s="399">
        <v>94</v>
      </c>
      <c r="B96" s="399" t="s">
        <v>1559</v>
      </c>
      <c r="C96" s="400" t="s">
        <v>1558</v>
      </c>
      <c r="D96" s="399" t="s">
        <v>23</v>
      </c>
      <c r="E96" s="401">
        <v>520.50600000000009</v>
      </c>
      <c r="F96" s="402">
        <v>712.38335999999993</v>
      </c>
      <c r="G96" s="402">
        <v>370799.81318016001</v>
      </c>
      <c r="H96" s="403">
        <v>7.4730404871834908E-4</v>
      </c>
      <c r="I96" s="403">
        <v>0.97771905344477006</v>
      </c>
    </row>
    <row r="97" spans="1:9" ht="12.75">
      <c r="A97" s="399">
        <v>95</v>
      </c>
      <c r="B97" s="399">
        <v>3806410</v>
      </c>
      <c r="C97" s="400" t="s">
        <v>301</v>
      </c>
      <c r="D97" s="399" t="s">
        <v>19</v>
      </c>
      <c r="E97" s="401">
        <v>4714.08</v>
      </c>
      <c r="F97" s="402">
        <v>77.94</v>
      </c>
      <c r="G97" s="402">
        <v>367415.39519999997</v>
      </c>
      <c r="H97" s="403">
        <v>7.404831465246905E-4</v>
      </c>
      <c r="I97" s="403">
        <v>0.9784595365912947</v>
      </c>
    </row>
    <row r="98" spans="1:9" ht="12.75">
      <c r="A98" s="399">
        <v>96</v>
      </c>
      <c r="B98" s="399">
        <v>5213359</v>
      </c>
      <c r="C98" s="400" t="s">
        <v>113</v>
      </c>
      <c r="D98" s="399" t="s">
        <v>21</v>
      </c>
      <c r="E98" s="401">
        <v>10500</v>
      </c>
      <c r="F98" s="402">
        <v>34.36</v>
      </c>
      <c r="G98" s="402">
        <v>360780</v>
      </c>
      <c r="H98" s="403">
        <v>7.2711027652435679E-4</v>
      </c>
      <c r="I98" s="403">
        <v>0.97918664686781909</v>
      </c>
    </row>
    <row r="99" spans="1:9" ht="12.75">
      <c r="A99" s="399">
        <v>97</v>
      </c>
      <c r="B99" s="399" t="s">
        <v>1626</v>
      </c>
      <c r="C99" s="400" t="s">
        <v>1627</v>
      </c>
      <c r="D99" s="399" t="s">
        <v>56</v>
      </c>
      <c r="E99" s="401">
        <v>704</v>
      </c>
      <c r="F99" s="402">
        <v>452.947855</v>
      </c>
      <c r="G99" s="402">
        <v>318875.28992000001</v>
      </c>
      <c r="H99" s="403">
        <v>6.426561900064185E-4</v>
      </c>
      <c r="I99" s="403">
        <v>0.97982930305782545</v>
      </c>
    </row>
    <row r="100" spans="1:9" ht="12.75">
      <c r="A100" s="399">
        <v>98</v>
      </c>
      <c r="B100" s="399">
        <v>2108172</v>
      </c>
      <c r="C100" s="400" t="s">
        <v>312</v>
      </c>
      <c r="D100" s="399" t="s">
        <v>23</v>
      </c>
      <c r="E100" s="401">
        <v>7310.27</v>
      </c>
      <c r="F100" s="402">
        <v>43.43</v>
      </c>
      <c r="G100" s="402">
        <v>317485.02610000002</v>
      </c>
      <c r="H100" s="403">
        <v>6.3985427440521549E-4</v>
      </c>
      <c r="I100" s="403">
        <v>0.98046915733223061</v>
      </c>
    </row>
    <row r="101" spans="1:9" ht="12.75">
      <c r="A101" s="399">
        <v>99</v>
      </c>
      <c r="B101" s="399">
        <v>5502748</v>
      </c>
      <c r="C101" s="400" t="s">
        <v>46</v>
      </c>
      <c r="D101" s="399" t="s">
        <v>23</v>
      </c>
      <c r="E101" s="401">
        <v>4966</v>
      </c>
      <c r="F101" s="402">
        <v>60.62</v>
      </c>
      <c r="G101" s="402">
        <v>301038.92</v>
      </c>
      <c r="H101" s="403">
        <v>6.067090536221346E-4</v>
      </c>
      <c r="I101" s="403">
        <v>0.98107586638585276</v>
      </c>
    </row>
    <row r="102" spans="1:9" ht="12.75">
      <c r="A102" s="399">
        <v>100</v>
      </c>
      <c r="B102" s="399" t="s">
        <v>1607</v>
      </c>
      <c r="C102" s="400" t="s">
        <v>1554</v>
      </c>
      <c r="D102" s="399" t="s">
        <v>56</v>
      </c>
      <c r="E102" s="401">
        <v>43.5</v>
      </c>
      <c r="F102" s="402">
        <v>6794.8608000000004</v>
      </c>
      <c r="G102" s="402">
        <v>295576.4448</v>
      </c>
      <c r="H102" s="403">
        <v>5.9570006794338454E-4</v>
      </c>
      <c r="I102" s="403">
        <v>0.98167156645379616</v>
      </c>
    </row>
    <row r="103" spans="1:9" ht="12.75">
      <c r="A103" s="399">
        <v>101</v>
      </c>
      <c r="B103" s="399" t="s">
        <v>1584</v>
      </c>
      <c r="C103" s="400" t="s">
        <v>1512</v>
      </c>
      <c r="D103" s="399" t="s">
        <v>21</v>
      </c>
      <c r="E103" s="401">
        <v>82</v>
      </c>
      <c r="F103" s="402">
        <v>3513.5567999999998</v>
      </c>
      <c r="G103" s="402">
        <v>288111.65759999998</v>
      </c>
      <c r="H103" s="403">
        <v>5.8065565449145411E-4</v>
      </c>
      <c r="I103" s="403">
        <v>0.98225222210828766</v>
      </c>
    </row>
    <row r="104" spans="1:9" ht="12.75">
      <c r="A104" s="399">
        <v>102</v>
      </c>
      <c r="B104" s="399" t="s">
        <v>1490</v>
      </c>
      <c r="C104" s="400" t="s">
        <v>1497</v>
      </c>
      <c r="D104" s="399" t="s">
        <v>56</v>
      </c>
      <c r="E104" s="401">
        <v>207</v>
      </c>
      <c r="F104" s="402">
        <v>1323.1795199999999</v>
      </c>
      <c r="G104" s="402">
        <v>273898.16063999996</v>
      </c>
      <c r="H104" s="403">
        <v>5.5200999867637641E-4</v>
      </c>
      <c r="I104" s="403">
        <v>0.98280423210696399</v>
      </c>
    </row>
    <row r="105" spans="1:9" ht="12.75">
      <c r="A105" s="399">
        <v>103</v>
      </c>
      <c r="B105" s="399" t="s">
        <v>1610</v>
      </c>
      <c r="C105" s="400" t="s">
        <v>1543</v>
      </c>
      <c r="D105" s="399" t="s">
        <v>21</v>
      </c>
      <c r="E105" s="401">
        <v>6</v>
      </c>
      <c r="F105" s="402">
        <v>45109.858560000001</v>
      </c>
      <c r="G105" s="402">
        <v>270659.15136000002</v>
      </c>
      <c r="H105" s="403">
        <v>5.4548215086539539E-4</v>
      </c>
      <c r="I105" s="403">
        <v>0.98334971425782935</v>
      </c>
    </row>
    <row r="106" spans="1:9" ht="12.75">
      <c r="A106" s="399">
        <v>104</v>
      </c>
      <c r="B106" s="399">
        <v>1608024</v>
      </c>
      <c r="C106" s="400" t="s">
        <v>322</v>
      </c>
      <c r="D106" s="399" t="s">
        <v>56</v>
      </c>
      <c r="E106" s="401">
        <v>2949.2799999999997</v>
      </c>
      <c r="F106" s="402">
        <v>89.039999999999992</v>
      </c>
      <c r="G106" s="402">
        <v>262603.89119999995</v>
      </c>
      <c r="H106" s="403">
        <v>5.2924770759688478E-4</v>
      </c>
      <c r="I106" s="403">
        <v>0.98387896196542624</v>
      </c>
    </row>
    <row r="107" spans="1:9" ht="12.75">
      <c r="A107" s="399">
        <v>105</v>
      </c>
      <c r="B107" s="399">
        <v>5605945</v>
      </c>
      <c r="C107" s="400" t="s">
        <v>278</v>
      </c>
      <c r="D107" s="399" t="s">
        <v>21</v>
      </c>
      <c r="E107" s="401">
        <v>370</v>
      </c>
      <c r="F107" s="402">
        <v>691.15000000000043</v>
      </c>
      <c r="G107" s="402">
        <v>255725.50000000017</v>
      </c>
      <c r="H107" s="403">
        <v>5.1538510732116393E-4</v>
      </c>
      <c r="I107" s="403">
        <v>0.98439434707274742</v>
      </c>
    </row>
    <row r="108" spans="1:9" ht="12.75">
      <c r="A108" s="399">
        <v>106</v>
      </c>
      <c r="B108" s="399" t="s">
        <v>1609</v>
      </c>
      <c r="C108" s="400" t="s">
        <v>1542</v>
      </c>
      <c r="D108" s="399" t="s">
        <v>21</v>
      </c>
      <c r="E108" s="401">
        <v>6</v>
      </c>
      <c r="F108" s="402">
        <v>41240.908799999997</v>
      </c>
      <c r="G108" s="402">
        <v>247445.45279999997</v>
      </c>
      <c r="H108" s="403">
        <v>4.9869763182577376E-4</v>
      </c>
      <c r="I108" s="403">
        <v>0.98489304470457317</v>
      </c>
    </row>
    <row r="109" spans="1:9" ht="12.75">
      <c r="A109" s="399">
        <v>107</v>
      </c>
      <c r="B109" s="399" t="s">
        <v>1603</v>
      </c>
      <c r="C109" s="400" t="s">
        <v>1539</v>
      </c>
      <c r="D109" s="399" t="s">
        <v>21</v>
      </c>
      <c r="E109" s="401">
        <v>6</v>
      </c>
      <c r="F109" s="402">
        <v>40553.335679999997</v>
      </c>
      <c r="G109" s="402">
        <v>243320.01407999999</v>
      </c>
      <c r="H109" s="403">
        <v>4.903832882133688E-4</v>
      </c>
      <c r="I109" s="403">
        <v>0.98538342799278655</v>
      </c>
    </row>
    <row r="110" spans="1:9" ht="12.75">
      <c r="A110" s="399">
        <v>108</v>
      </c>
      <c r="B110" s="399" t="s">
        <v>1465</v>
      </c>
      <c r="C110" s="400" t="s">
        <v>1478</v>
      </c>
      <c r="D110" s="399" t="s">
        <v>21</v>
      </c>
      <c r="E110" s="401">
        <v>285</v>
      </c>
      <c r="F110" s="402">
        <v>804.87263999999993</v>
      </c>
      <c r="G110" s="402">
        <v>229388.70239999998</v>
      </c>
      <c r="H110" s="403">
        <v>4.6230634412558176E-4</v>
      </c>
      <c r="I110" s="403">
        <v>0.98584573433691214</v>
      </c>
    </row>
    <row r="111" spans="1:9" ht="12.75">
      <c r="A111" s="399">
        <v>109</v>
      </c>
      <c r="B111" s="399">
        <v>5502742</v>
      </c>
      <c r="C111" s="400" t="s">
        <v>279</v>
      </c>
      <c r="D111" s="399" t="s">
        <v>23</v>
      </c>
      <c r="E111" s="401">
        <v>4161</v>
      </c>
      <c r="F111" s="402">
        <v>54.43</v>
      </c>
      <c r="G111" s="402">
        <v>226483.23</v>
      </c>
      <c r="H111" s="403">
        <v>4.5645070124017271E-4</v>
      </c>
      <c r="I111" s="403">
        <v>0.98630218503815226</v>
      </c>
    </row>
    <row r="112" spans="1:9" ht="12.75">
      <c r="A112" s="399">
        <v>110</v>
      </c>
      <c r="B112" s="399" t="s">
        <v>1600</v>
      </c>
      <c r="C112" s="400" t="s">
        <v>1536</v>
      </c>
      <c r="D112" s="399" t="s">
        <v>21</v>
      </c>
      <c r="E112" s="401">
        <v>8</v>
      </c>
      <c r="F112" s="402">
        <v>27620.211840000004</v>
      </c>
      <c r="G112" s="402">
        <v>220961.69472000003</v>
      </c>
      <c r="H112" s="403">
        <v>4.4532268681509433E-4</v>
      </c>
      <c r="I112" s="403">
        <v>0.98674750772496733</v>
      </c>
    </row>
    <row r="113" spans="1:9" ht="12.75">
      <c r="A113" s="399">
        <v>111</v>
      </c>
      <c r="B113" s="399">
        <v>5213849</v>
      </c>
      <c r="C113" s="400" t="s">
        <v>285</v>
      </c>
      <c r="D113" s="399" t="s">
        <v>284</v>
      </c>
      <c r="E113" s="401">
        <v>47520</v>
      </c>
      <c r="F113" s="402">
        <v>4.339999999999999</v>
      </c>
      <c r="G113" s="402">
        <v>206236.79999999996</v>
      </c>
      <c r="H113" s="403">
        <v>4.1564636808442387E-4</v>
      </c>
      <c r="I113" s="403">
        <v>0.98716315409305178</v>
      </c>
    </row>
    <row r="114" spans="1:9" ht="12.75">
      <c r="A114" s="399">
        <v>112</v>
      </c>
      <c r="B114" s="399" t="s">
        <v>1460</v>
      </c>
      <c r="C114" s="400" t="s">
        <v>1473</v>
      </c>
      <c r="D114" s="399" t="s">
        <v>56</v>
      </c>
      <c r="E114" s="401">
        <v>7567.9399999999987</v>
      </c>
      <c r="F114" s="402">
        <v>27.193920000000002</v>
      </c>
      <c r="G114" s="402">
        <v>205801.95492479997</v>
      </c>
      <c r="H114" s="403">
        <v>4.1476998823278597E-4</v>
      </c>
      <c r="I114" s="403">
        <v>0.98757792408128453</v>
      </c>
    </row>
    <row r="115" spans="1:9" ht="12.75">
      <c r="A115" s="399">
        <v>113</v>
      </c>
      <c r="B115" s="399" t="s">
        <v>1586</v>
      </c>
      <c r="C115" s="400" t="s">
        <v>1514</v>
      </c>
      <c r="D115" s="399" t="s">
        <v>56</v>
      </c>
      <c r="E115" s="401">
        <v>83</v>
      </c>
      <c r="F115" s="402">
        <v>2433.7497599999997</v>
      </c>
      <c r="G115" s="402">
        <v>202001.23007999998</v>
      </c>
      <c r="H115" s="403">
        <v>4.0711006780234216E-4</v>
      </c>
      <c r="I115" s="403">
        <v>0.98798503414908689</v>
      </c>
    </row>
    <row r="116" spans="1:9" ht="12.75">
      <c r="A116" s="399">
        <v>114</v>
      </c>
      <c r="B116" s="399">
        <v>5501701</v>
      </c>
      <c r="C116" s="400" t="s">
        <v>20</v>
      </c>
      <c r="D116" s="399" t="s">
        <v>21</v>
      </c>
      <c r="E116" s="401">
        <v>4061.76</v>
      </c>
      <c r="F116" s="402">
        <v>48.31</v>
      </c>
      <c r="G116" s="402">
        <v>196223.62560000003</v>
      </c>
      <c r="H116" s="403">
        <v>3.9546597558242665E-4</v>
      </c>
      <c r="I116" s="403">
        <v>0.98838050012466927</v>
      </c>
    </row>
    <row r="117" spans="1:9" ht="12.75">
      <c r="A117" s="399">
        <v>115</v>
      </c>
      <c r="B117" s="399">
        <v>2407972</v>
      </c>
      <c r="C117" s="400" t="s">
        <v>308</v>
      </c>
      <c r="D117" s="399" t="s">
        <v>272</v>
      </c>
      <c r="E117" s="401">
        <v>2137.2902499999996</v>
      </c>
      <c r="F117" s="402">
        <v>88.320000000000007</v>
      </c>
      <c r="G117" s="402">
        <v>188765.47487999997</v>
      </c>
      <c r="H117" s="403">
        <v>3.8043493718678507E-4</v>
      </c>
      <c r="I117" s="403">
        <v>0.98876093506185603</v>
      </c>
    </row>
    <row r="118" spans="1:9" ht="12.75">
      <c r="A118" s="399">
        <v>116</v>
      </c>
      <c r="B118" s="399" t="s">
        <v>1629</v>
      </c>
      <c r="C118" s="400" t="s">
        <v>1630</v>
      </c>
      <c r="D118" s="399" t="s">
        <v>21</v>
      </c>
      <c r="E118" s="401">
        <v>336</v>
      </c>
      <c r="F118" s="402">
        <v>553.71</v>
      </c>
      <c r="G118" s="402">
        <v>186046.56</v>
      </c>
      <c r="H118" s="403">
        <v>3.7495527936139849E-4</v>
      </c>
      <c r="I118" s="403">
        <v>0.98913589034121741</v>
      </c>
    </row>
    <row r="119" spans="1:9" ht="12.75">
      <c r="A119" s="399">
        <v>117</v>
      </c>
      <c r="B119" s="399">
        <v>2306071</v>
      </c>
      <c r="C119" s="400" t="s">
        <v>310</v>
      </c>
      <c r="D119" s="399" t="s">
        <v>56</v>
      </c>
      <c r="E119" s="401">
        <v>71.885800000000003</v>
      </c>
      <c r="F119" s="402">
        <v>2454.63</v>
      </c>
      <c r="G119" s="402">
        <v>176453.04125400001</v>
      </c>
      <c r="H119" s="403">
        <v>3.5562065419302539E-4</v>
      </c>
      <c r="I119" s="403">
        <v>0.98949151099541044</v>
      </c>
    </row>
    <row r="120" spans="1:9" ht="12.75">
      <c r="A120" s="399">
        <v>118</v>
      </c>
      <c r="B120" s="399" t="s">
        <v>1585</v>
      </c>
      <c r="C120" s="400" t="s">
        <v>1513</v>
      </c>
      <c r="D120" s="399" t="s">
        <v>56</v>
      </c>
      <c r="E120" s="401">
        <v>73</v>
      </c>
      <c r="F120" s="402">
        <v>2377.70208</v>
      </c>
      <c r="G120" s="402">
        <v>173572.25184000001</v>
      </c>
      <c r="H120" s="403">
        <v>3.4981475700520461E-4</v>
      </c>
      <c r="I120" s="403">
        <v>0.98984132575241568</v>
      </c>
    </row>
    <row r="121" spans="1:9" ht="12.75">
      <c r="A121" s="399">
        <v>119</v>
      </c>
      <c r="B121" s="399">
        <v>3806413</v>
      </c>
      <c r="C121" s="400" t="s">
        <v>306</v>
      </c>
      <c r="D121" s="399" t="s">
        <v>19</v>
      </c>
      <c r="E121" s="401">
        <v>6141.597600000001</v>
      </c>
      <c r="F121" s="402">
        <v>28.010000000000009</v>
      </c>
      <c r="G121" s="402">
        <v>172026.14877600007</v>
      </c>
      <c r="H121" s="403">
        <v>3.4669876546908801E-4</v>
      </c>
      <c r="I121" s="403">
        <v>0.99018802451788479</v>
      </c>
    </row>
    <row r="122" spans="1:9" ht="12.75">
      <c r="A122" s="399">
        <v>120</v>
      </c>
      <c r="B122" s="399" t="s">
        <v>1583</v>
      </c>
      <c r="C122" s="400" t="s">
        <v>1511</v>
      </c>
      <c r="D122" s="399" t="s">
        <v>56</v>
      </c>
      <c r="E122" s="401">
        <v>99</v>
      </c>
      <c r="F122" s="402">
        <v>1679.5833599999999</v>
      </c>
      <c r="G122" s="402">
        <v>166278.75263999999</v>
      </c>
      <c r="H122" s="403">
        <v>3.3511555466543465E-4</v>
      </c>
      <c r="I122" s="403">
        <v>0.99052314007255027</v>
      </c>
    </row>
    <row r="123" spans="1:9" ht="12.75">
      <c r="A123" s="399">
        <v>121</v>
      </c>
      <c r="B123" s="399">
        <v>5501702</v>
      </c>
      <c r="C123" s="400" t="s">
        <v>196</v>
      </c>
      <c r="D123" s="399" t="s">
        <v>21</v>
      </c>
      <c r="E123" s="401">
        <v>1353.92</v>
      </c>
      <c r="F123" s="402">
        <v>120.79</v>
      </c>
      <c r="G123" s="402">
        <v>163539.99680000002</v>
      </c>
      <c r="H123" s="403">
        <v>3.2959590968468442E-4</v>
      </c>
      <c r="I123" s="403">
        <v>0.990852735982235</v>
      </c>
    </row>
    <row r="124" spans="1:9" ht="12.75">
      <c r="A124" s="399">
        <v>122</v>
      </c>
      <c r="B124" s="399">
        <v>5502590</v>
      </c>
      <c r="C124" s="400" t="s">
        <v>40</v>
      </c>
      <c r="D124" s="399" t="s">
        <v>23</v>
      </c>
      <c r="E124" s="401">
        <v>11519</v>
      </c>
      <c r="F124" s="402">
        <v>13.179999999999998</v>
      </c>
      <c r="G124" s="402">
        <v>151820.41999999998</v>
      </c>
      <c r="H124" s="403">
        <v>3.0597646091314371E-4</v>
      </c>
      <c r="I124" s="403">
        <v>0.99115871244314813</v>
      </c>
    </row>
    <row r="125" spans="1:9" ht="12.75">
      <c r="A125" s="399">
        <v>123</v>
      </c>
      <c r="B125" s="399" t="s">
        <v>1596</v>
      </c>
      <c r="C125" s="400" t="s">
        <v>1532</v>
      </c>
      <c r="D125" s="399" t="s">
        <v>21</v>
      </c>
      <c r="E125" s="401">
        <v>4</v>
      </c>
      <c r="F125" s="402">
        <v>34357.627200000003</v>
      </c>
      <c r="G125" s="402">
        <v>137430.50880000001</v>
      </c>
      <c r="H125" s="403">
        <v>2.7697526264330359E-4</v>
      </c>
      <c r="I125" s="403">
        <v>0.99143568770579138</v>
      </c>
    </row>
    <row r="126" spans="1:9" ht="12.75">
      <c r="A126" s="399">
        <v>124</v>
      </c>
      <c r="B126" s="399">
        <v>2306247</v>
      </c>
      <c r="C126" s="400" t="s">
        <v>311</v>
      </c>
      <c r="D126" s="399" t="s">
        <v>23</v>
      </c>
      <c r="E126" s="401">
        <v>465.66050000000001</v>
      </c>
      <c r="F126" s="402">
        <v>289.84000000000003</v>
      </c>
      <c r="G126" s="402">
        <v>134967.03932000001</v>
      </c>
      <c r="H126" s="403">
        <v>2.7201042541615098E-4</v>
      </c>
      <c r="I126" s="403">
        <v>0.99170769813120752</v>
      </c>
    </row>
    <row r="127" spans="1:9" ht="12.75">
      <c r="A127" s="399">
        <v>125</v>
      </c>
      <c r="B127" s="399">
        <v>5502591</v>
      </c>
      <c r="C127" s="400" t="s">
        <v>41</v>
      </c>
      <c r="D127" s="399" t="s">
        <v>23</v>
      </c>
      <c r="E127" s="401">
        <v>9931</v>
      </c>
      <c r="F127" s="402">
        <v>13.590000000000002</v>
      </c>
      <c r="G127" s="402">
        <v>134962.29</v>
      </c>
      <c r="H127" s="403">
        <v>2.7200085371212497E-4</v>
      </c>
      <c r="I127" s="403">
        <v>0.99197969898491967</v>
      </c>
    </row>
    <row r="128" spans="1:9" ht="12.75">
      <c r="A128" s="399">
        <v>126</v>
      </c>
      <c r="B128" s="399" t="s">
        <v>1469</v>
      </c>
      <c r="C128" s="400" t="s">
        <v>1482</v>
      </c>
      <c r="D128" s="399" t="s">
        <v>21</v>
      </c>
      <c r="E128" s="401">
        <v>106</v>
      </c>
      <c r="F128" s="402">
        <v>1241.41056</v>
      </c>
      <c r="G128" s="402">
        <v>131589.51936000001</v>
      </c>
      <c r="H128" s="403">
        <v>2.6520342538266203E-4</v>
      </c>
      <c r="I128" s="403">
        <v>0.99224490241030228</v>
      </c>
    </row>
    <row r="129" spans="1:9" ht="12.75">
      <c r="A129" s="399">
        <v>127</v>
      </c>
      <c r="B129" s="399" t="s">
        <v>1591</v>
      </c>
      <c r="C129" s="400" t="s">
        <v>1527</v>
      </c>
      <c r="D129" s="399" t="s">
        <v>21</v>
      </c>
      <c r="E129" s="401">
        <v>10</v>
      </c>
      <c r="F129" s="402">
        <v>13136.173440000002</v>
      </c>
      <c r="G129" s="402">
        <v>131361.73440000002</v>
      </c>
      <c r="H129" s="403">
        <v>2.6474435119547404E-4</v>
      </c>
      <c r="I129" s="403">
        <v>0.99250964676149778</v>
      </c>
    </row>
    <row r="130" spans="1:9" ht="12.75">
      <c r="A130" s="399">
        <v>128</v>
      </c>
      <c r="B130" s="399">
        <v>4815671</v>
      </c>
      <c r="C130" s="400" t="s">
        <v>295</v>
      </c>
      <c r="D130" s="399" t="s">
        <v>23</v>
      </c>
      <c r="E130" s="401">
        <v>5911.3680000000004</v>
      </c>
      <c r="F130" s="402">
        <v>21.68</v>
      </c>
      <c r="G130" s="402">
        <v>128158.45824000001</v>
      </c>
      <c r="H130" s="403">
        <v>2.5828851934647611E-4</v>
      </c>
      <c r="I130" s="403">
        <v>0.99276793528084428</v>
      </c>
    </row>
    <row r="131" spans="1:9" ht="12.75">
      <c r="A131" s="399">
        <v>129</v>
      </c>
      <c r="B131" s="399" t="s">
        <v>1616</v>
      </c>
      <c r="C131" s="400" t="s">
        <v>1549</v>
      </c>
      <c r="D131" s="399" t="s">
        <v>56</v>
      </c>
      <c r="E131" s="401">
        <v>18.5</v>
      </c>
      <c r="F131" s="402">
        <v>6780.4713599999995</v>
      </c>
      <c r="G131" s="402">
        <v>125438.72016</v>
      </c>
      <c r="H131" s="403">
        <v>2.5280720245689621E-4</v>
      </c>
      <c r="I131" s="403">
        <v>0.99302074248330119</v>
      </c>
    </row>
    <row r="132" spans="1:9" ht="12.75">
      <c r="A132" s="399">
        <v>130</v>
      </c>
      <c r="B132" s="399" t="s">
        <v>1595</v>
      </c>
      <c r="C132" s="400" t="s">
        <v>1531</v>
      </c>
      <c r="D132" s="399" t="s">
        <v>21</v>
      </c>
      <c r="E132" s="401">
        <v>4</v>
      </c>
      <c r="F132" s="402">
        <v>31125.644159999996</v>
      </c>
      <c r="G132" s="402">
        <v>124502.57663999998</v>
      </c>
      <c r="H132" s="403">
        <v>2.5092051368896643E-4</v>
      </c>
      <c r="I132" s="403">
        <v>0.9932716629969901</v>
      </c>
    </row>
    <row r="133" spans="1:9" ht="12.75">
      <c r="A133" s="399">
        <v>131</v>
      </c>
      <c r="B133" s="399" t="s">
        <v>1466</v>
      </c>
      <c r="C133" s="400" t="s">
        <v>1479</v>
      </c>
      <c r="D133" s="399" t="s">
        <v>21</v>
      </c>
      <c r="E133" s="401">
        <v>148</v>
      </c>
      <c r="F133" s="402">
        <v>802.76351999999997</v>
      </c>
      <c r="G133" s="402">
        <v>118809.00095999999</v>
      </c>
      <c r="H133" s="403">
        <v>2.3944577177672868E-4</v>
      </c>
      <c r="I133" s="403">
        <v>0.9935111087687668</v>
      </c>
    </row>
    <row r="134" spans="1:9" ht="12.75">
      <c r="A134" s="399">
        <v>132</v>
      </c>
      <c r="B134" s="399" t="s">
        <v>1615</v>
      </c>
      <c r="C134" s="400" t="s">
        <v>1548</v>
      </c>
      <c r="D134" s="399" t="s">
        <v>21</v>
      </c>
      <c r="E134" s="401">
        <v>2</v>
      </c>
      <c r="F134" s="402">
        <v>58008.612480000003</v>
      </c>
      <c r="G134" s="402">
        <v>116017.22496000001</v>
      </c>
      <c r="H134" s="403">
        <v>2.3381927080839881E-4</v>
      </c>
      <c r="I134" s="403">
        <v>0.99374492803957515</v>
      </c>
    </row>
    <row r="135" spans="1:9" ht="12.75">
      <c r="A135" s="399">
        <v>133</v>
      </c>
      <c r="B135" s="399">
        <v>5502745</v>
      </c>
      <c r="C135" s="400" t="s">
        <v>199</v>
      </c>
      <c r="D135" s="399" t="s">
        <v>23</v>
      </c>
      <c r="E135" s="401">
        <v>1965</v>
      </c>
      <c r="F135" s="402">
        <v>58.86</v>
      </c>
      <c r="G135" s="402">
        <v>115659.9</v>
      </c>
      <c r="H135" s="403">
        <v>2.3309912376456415E-4</v>
      </c>
      <c r="I135" s="403">
        <v>0.99397802716333972</v>
      </c>
    </row>
    <row r="136" spans="1:9" ht="12.75">
      <c r="A136" s="399">
        <v>134</v>
      </c>
      <c r="B136" s="399" t="s">
        <v>1611</v>
      </c>
      <c r="C136" s="400" t="s">
        <v>1544</v>
      </c>
      <c r="D136" s="399" t="s">
        <v>21</v>
      </c>
      <c r="E136" s="401">
        <v>2</v>
      </c>
      <c r="F136" s="402">
        <v>56778.745920000001</v>
      </c>
      <c r="G136" s="402">
        <v>113557.49184</v>
      </c>
      <c r="H136" s="403">
        <v>2.2886196378179167E-4</v>
      </c>
      <c r="I136" s="403">
        <v>0.99420688912712152</v>
      </c>
    </row>
    <row r="137" spans="1:9" ht="12.75">
      <c r="A137" s="399">
        <v>135</v>
      </c>
      <c r="B137" s="399">
        <v>4413984</v>
      </c>
      <c r="C137" s="400" t="s">
        <v>50</v>
      </c>
      <c r="D137" s="399" t="s">
        <v>23</v>
      </c>
      <c r="E137" s="401">
        <v>23739.23076923077</v>
      </c>
      <c r="F137" s="402">
        <v>4.7300000000000004</v>
      </c>
      <c r="G137" s="402">
        <v>112286.56153846155</v>
      </c>
      <c r="H137" s="403">
        <v>2.2630055105659957E-4</v>
      </c>
      <c r="I137" s="403">
        <v>0.99443318967817806</v>
      </c>
    </row>
    <row r="138" spans="1:9" ht="12.75">
      <c r="A138" s="399">
        <v>136</v>
      </c>
      <c r="B138" s="399" t="s">
        <v>1561</v>
      </c>
      <c r="C138" s="400" t="s">
        <v>1560</v>
      </c>
      <c r="D138" s="399" t="s">
        <v>23</v>
      </c>
      <c r="E138" s="401">
        <v>183.43390000000005</v>
      </c>
      <c r="F138" s="402">
        <v>598.97759999999982</v>
      </c>
      <c r="G138" s="402">
        <v>109872.79718064</v>
      </c>
      <c r="H138" s="403">
        <v>2.214358887425016E-4</v>
      </c>
      <c r="I138" s="403">
        <v>0.99465462556692052</v>
      </c>
    </row>
    <row r="139" spans="1:9" ht="12.75">
      <c r="A139" s="399">
        <v>137</v>
      </c>
      <c r="B139" s="399">
        <v>307732</v>
      </c>
      <c r="C139" s="400" t="s">
        <v>330</v>
      </c>
      <c r="D139" s="399" t="s">
        <v>329</v>
      </c>
      <c r="E139" s="401">
        <v>780.1</v>
      </c>
      <c r="F139" s="402">
        <v>139.93999999999997</v>
      </c>
      <c r="G139" s="402">
        <v>109167.19399999997</v>
      </c>
      <c r="H139" s="403">
        <v>2.2001382730951852E-4</v>
      </c>
      <c r="I139" s="403">
        <v>0.99487463939423004</v>
      </c>
    </row>
    <row r="140" spans="1:9" ht="12.75">
      <c r="A140" s="399">
        <v>138</v>
      </c>
      <c r="B140" s="399" t="s">
        <v>1604</v>
      </c>
      <c r="C140" s="400" t="s">
        <v>1540</v>
      </c>
      <c r="D140" s="399" t="s">
        <v>56</v>
      </c>
      <c r="E140" s="401">
        <v>21.25</v>
      </c>
      <c r="F140" s="402">
        <v>5082.9916800000001</v>
      </c>
      <c r="G140" s="402">
        <v>108013.5732</v>
      </c>
      <c r="H140" s="403">
        <v>2.1768883828880719E-4</v>
      </c>
      <c r="I140" s="403">
        <v>0.99509232823251881</v>
      </c>
    </row>
    <row r="141" spans="1:9" ht="12.75">
      <c r="A141" s="399">
        <v>139</v>
      </c>
      <c r="B141" s="399" t="s">
        <v>1502</v>
      </c>
      <c r="C141" s="400" t="s">
        <v>1522</v>
      </c>
      <c r="D141" s="399" t="s">
        <v>21</v>
      </c>
      <c r="E141" s="401">
        <v>49</v>
      </c>
      <c r="F141" s="402">
        <v>2187.0950400000002</v>
      </c>
      <c r="G141" s="402">
        <v>107167.65696000001</v>
      </c>
      <c r="H141" s="403">
        <v>2.1598399214660741E-4</v>
      </c>
      <c r="I141" s="403">
        <v>0.99530831222466543</v>
      </c>
    </row>
    <row r="142" spans="1:9" ht="12.75">
      <c r="A142" s="399">
        <v>140</v>
      </c>
      <c r="B142" s="399">
        <v>307733</v>
      </c>
      <c r="C142" s="400" t="s">
        <v>328</v>
      </c>
      <c r="D142" s="399" t="s">
        <v>56</v>
      </c>
      <c r="E142" s="401">
        <v>310.39999999999998</v>
      </c>
      <c r="F142" s="402">
        <v>329.61</v>
      </c>
      <c r="G142" s="402">
        <v>102310.944</v>
      </c>
      <c r="H142" s="403">
        <v>2.0619585005628911E-4</v>
      </c>
      <c r="I142" s="403">
        <v>0.99551450807472175</v>
      </c>
    </row>
    <row r="143" spans="1:9" ht="12.75">
      <c r="A143" s="399">
        <v>141</v>
      </c>
      <c r="B143" s="399" t="s">
        <v>1499</v>
      </c>
      <c r="C143" s="400" t="s">
        <v>1519</v>
      </c>
      <c r="D143" s="399" t="s">
        <v>56</v>
      </c>
      <c r="E143" s="401">
        <v>81.5</v>
      </c>
      <c r="F143" s="402">
        <v>1158.49344</v>
      </c>
      <c r="G143" s="402">
        <v>94417.215360000002</v>
      </c>
      <c r="H143" s="403">
        <v>1.9028695484525016E-4</v>
      </c>
      <c r="I143" s="403">
        <v>0.99570479502956699</v>
      </c>
    </row>
    <row r="144" spans="1:9" ht="12.75">
      <c r="A144" s="399">
        <v>142</v>
      </c>
      <c r="B144" s="399" t="s">
        <v>1463</v>
      </c>
      <c r="C144" s="400" t="s">
        <v>1476</v>
      </c>
      <c r="D144" s="399" t="s">
        <v>21</v>
      </c>
      <c r="E144" s="401">
        <v>430</v>
      </c>
      <c r="F144" s="402">
        <v>217.98815999999997</v>
      </c>
      <c r="G144" s="402">
        <v>93734.90879999999</v>
      </c>
      <c r="H144" s="403">
        <v>1.8891184505114852E-4</v>
      </c>
      <c r="I144" s="403">
        <v>0.99589370687461809</v>
      </c>
    </row>
    <row r="145" spans="1:9" ht="12.75">
      <c r="A145" s="399">
        <v>143</v>
      </c>
      <c r="B145" s="399">
        <v>5914621</v>
      </c>
      <c r="C145" s="400" t="s">
        <v>274</v>
      </c>
      <c r="D145" s="399" t="s">
        <v>36</v>
      </c>
      <c r="E145" s="401">
        <v>35603.98756406633</v>
      </c>
      <c r="F145" s="402">
        <v>2.61</v>
      </c>
      <c r="G145" s="402">
        <v>92926.407542213114</v>
      </c>
      <c r="H145" s="403">
        <v>1.8728240446929889E-4</v>
      </c>
      <c r="I145" s="403">
        <v>0.99608098927908739</v>
      </c>
    </row>
    <row r="146" spans="1:9" ht="12.75">
      <c r="A146" s="399">
        <v>144</v>
      </c>
      <c r="B146" s="399" t="s">
        <v>1589</v>
      </c>
      <c r="C146" s="400" t="s">
        <v>1517</v>
      </c>
      <c r="D146" s="399" t="s">
        <v>56</v>
      </c>
      <c r="E146" s="401">
        <v>26</v>
      </c>
      <c r="F146" s="402">
        <v>3537.1065599999997</v>
      </c>
      <c r="G146" s="402">
        <v>91964.77055999999</v>
      </c>
      <c r="H146" s="403">
        <v>1.8534433658290545E-4</v>
      </c>
      <c r="I146" s="403">
        <v>0.9962663336156703</v>
      </c>
    </row>
    <row r="147" spans="1:9" ht="12.75">
      <c r="A147" s="399">
        <v>145</v>
      </c>
      <c r="B147" s="399" t="s">
        <v>1576</v>
      </c>
      <c r="C147" s="400" t="s">
        <v>209</v>
      </c>
      <c r="D147" s="399" t="s">
        <v>53</v>
      </c>
      <c r="E147" s="401">
        <v>657.76778879999995</v>
      </c>
      <c r="F147" s="402">
        <v>136.91999999999999</v>
      </c>
      <c r="G147" s="402">
        <v>90061.565642495989</v>
      </c>
      <c r="H147" s="403">
        <v>1.815086476482393E-4</v>
      </c>
      <c r="I147" s="403">
        <v>0.99644784226331851</v>
      </c>
    </row>
    <row r="148" spans="1:9" ht="12.75">
      <c r="A148" s="399">
        <v>146</v>
      </c>
      <c r="B148" s="399">
        <v>1608020</v>
      </c>
      <c r="C148" s="400" t="s">
        <v>317</v>
      </c>
      <c r="D148" s="399" t="s">
        <v>56</v>
      </c>
      <c r="E148" s="401">
        <v>2254.1999999999994</v>
      </c>
      <c r="F148" s="402">
        <v>38.550000000000004</v>
      </c>
      <c r="G148" s="402">
        <v>86899.409999999989</v>
      </c>
      <c r="H148" s="403">
        <v>1.7513568943650827E-4</v>
      </c>
      <c r="I148" s="403">
        <v>0.99662297795275501</v>
      </c>
    </row>
    <row r="149" spans="1:9" ht="12.75">
      <c r="A149" s="399">
        <v>147</v>
      </c>
      <c r="B149" s="399" t="s">
        <v>1597</v>
      </c>
      <c r="C149" s="400" t="s">
        <v>1533</v>
      </c>
      <c r="D149" s="399" t="s">
        <v>21</v>
      </c>
      <c r="E149" s="401">
        <v>2</v>
      </c>
      <c r="F149" s="402">
        <v>43379.506560000002</v>
      </c>
      <c r="G149" s="402">
        <v>86759.013120000003</v>
      </c>
      <c r="H149" s="403">
        <v>1.7485273579650619E-4</v>
      </c>
      <c r="I149" s="403">
        <v>0.99679783068855154</v>
      </c>
    </row>
    <row r="150" spans="1:9" ht="12.75">
      <c r="A150" s="399">
        <v>148</v>
      </c>
      <c r="B150" s="399" t="s">
        <v>1587</v>
      </c>
      <c r="C150" s="400" t="s">
        <v>1515</v>
      </c>
      <c r="D150" s="399" t="s">
        <v>56</v>
      </c>
      <c r="E150" s="401">
        <v>32</v>
      </c>
      <c r="F150" s="402">
        <v>2473.02432</v>
      </c>
      <c r="G150" s="402">
        <v>79136.77824</v>
      </c>
      <c r="H150" s="403">
        <v>1.5949100479331754E-4</v>
      </c>
      <c r="I150" s="403">
        <v>0.99695732169334483</v>
      </c>
    </row>
    <row r="151" spans="1:9" ht="12.75">
      <c r="A151" s="399">
        <v>149</v>
      </c>
      <c r="B151" s="399" t="s">
        <v>1608</v>
      </c>
      <c r="C151" s="400" t="s">
        <v>1541</v>
      </c>
      <c r="D151" s="399" t="s">
        <v>21</v>
      </c>
      <c r="E151" s="401">
        <v>2</v>
      </c>
      <c r="F151" s="402">
        <v>39195.087359999998</v>
      </c>
      <c r="G151" s="402">
        <v>78390.174719999995</v>
      </c>
      <c r="H151" s="403">
        <v>1.5798631192818848E-4</v>
      </c>
      <c r="I151" s="403">
        <v>0.99711530800527304</v>
      </c>
    </row>
    <row r="152" spans="1:9" ht="12.75">
      <c r="A152" s="399">
        <v>150</v>
      </c>
      <c r="B152" s="399">
        <v>1608019</v>
      </c>
      <c r="C152" s="400" t="s">
        <v>318</v>
      </c>
      <c r="D152" s="399" t="s">
        <v>56</v>
      </c>
      <c r="E152" s="401">
        <v>3145.1480000000001</v>
      </c>
      <c r="F152" s="402">
        <v>24.409999999999997</v>
      </c>
      <c r="G152" s="402">
        <v>76773.062679999988</v>
      </c>
      <c r="H152" s="403">
        <v>1.5472721003070174E-4</v>
      </c>
      <c r="I152" s="403">
        <v>0.99727003521530377</v>
      </c>
    </row>
    <row r="153" spans="1:9" ht="12.75">
      <c r="A153" s="399">
        <v>151</v>
      </c>
      <c r="B153" s="399" t="s">
        <v>1488</v>
      </c>
      <c r="C153" s="400" t="s">
        <v>1495</v>
      </c>
      <c r="D153" s="399" t="s">
        <v>21</v>
      </c>
      <c r="E153" s="401">
        <v>104</v>
      </c>
      <c r="F153" s="402">
        <v>686.13792000000001</v>
      </c>
      <c r="G153" s="402">
        <v>71358.343680000005</v>
      </c>
      <c r="H153" s="403">
        <v>1.4381447143823077E-4</v>
      </c>
      <c r="I153" s="403">
        <v>0.99741384968674196</v>
      </c>
    </row>
    <row r="154" spans="1:9" ht="12.75">
      <c r="A154" s="399">
        <v>152</v>
      </c>
      <c r="B154" s="399">
        <v>5501706</v>
      </c>
      <c r="C154" s="400" t="s">
        <v>282</v>
      </c>
      <c r="D154" s="399" t="s">
        <v>23</v>
      </c>
      <c r="E154" s="401">
        <v>8667.9810000000016</v>
      </c>
      <c r="F154" s="402">
        <v>8.1899999999999959</v>
      </c>
      <c r="G154" s="402">
        <v>70990.764389999982</v>
      </c>
      <c r="H154" s="403">
        <v>1.430736579807316E-4</v>
      </c>
      <c r="I154" s="403">
        <v>0.99755692334472268</v>
      </c>
    </row>
    <row r="155" spans="1:9" ht="12.75">
      <c r="A155" s="399">
        <v>153</v>
      </c>
      <c r="B155" s="399" t="s">
        <v>1505</v>
      </c>
      <c r="C155" s="400" t="s">
        <v>1525</v>
      </c>
      <c r="D155" s="399" t="s">
        <v>21</v>
      </c>
      <c r="E155" s="401">
        <v>9</v>
      </c>
      <c r="F155" s="402">
        <v>7519.5868800000007</v>
      </c>
      <c r="G155" s="402">
        <v>67676.281920000009</v>
      </c>
      <c r="H155" s="403">
        <v>1.363937027024545E-4</v>
      </c>
      <c r="I155" s="403">
        <v>0.99769331704742514</v>
      </c>
    </row>
    <row r="156" spans="1:9" ht="12.75">
      <c r="A156" s="399">
        <v>154</v>
      </c>
      <c r="B156" s="399">
        <v>5213386</v>
      </c>
      <c r="C156" s="400" t="s">
        <v>291</v>
      </c>
      <c r="D156" s="399" t="s">
        <v>21</v>
      </c>
      <c r="E156" s="401">
        <v>88</v>
      </c>
      <c r="F156" s="402">
        <v>746.7700000000001</v>
      </c>
      <c r="G156" s="402">
        <v>65715.760000000009</v>
      </c>
      <c r="H156" s="403">
        <v>1.324424979921511E-4</v>
      </c>
      <c r="I156" s="403">
        <v>0.9978257595454173</v>
      </c>
    </row>
    <row r="157" spans="1:9" ht="12.75">
      <c r="A157" s="399">
        <v>155</v>
      </c>
      <c r="B157" s="399" t="s">
        <v>1602</v>
      </c>
      <c r="C157" s="400" t="s">
        <v>1538</v>
      </c>
      <c r="D157" s="399" t="s">
        <v>21</v>
      </c>
      <c r="E157" s="401">
        <v>2</v>
      </c>
      <c r="F157" s="402">
        <v>32150.426880000003</v>
      </c>
      <c r="G157" s="402">
        <v>64300.853760000005</v>
      </c>
      <c r="H157" s="403">
        <v>1.2959091844943132E-4</v>
      </c>
      <c r="I157" s="403">
        <v>0.99795535046386674</v>
      </c>
    </row>
    <row r="158" spans="1:9" ht="12.75">
      <c r="A158" s="399">
        <v>156</v>
      </c>
      <c r="B158" s="399" t="s">
        <v>1588</v>
      </c>
      <c r="C158" s="400" t="s">
        <v>1516</v>
      </c>
      <c r="D158" s="399" t="s">
        <v>56</v>
      </c>
      <c r="E158" s="401">
        <v>13</v>
      </c>
      <c r="F158" s="402">
        <v>4912.3152</v>
      </c>
      <c r="G158" s="402">
        <v>63860.097600000001</v>
      </c>
      <c r="H158" s="403">
        <v>1.2870262549145856E-4</v>
      </c>
      <c r="I158" s="403">
        <v>0.99808405308935821</v>
      </c>
    </row>
    <row r="159" spans="1:9" ht="12.75">
      <c r="A159" s="399">
        <v>157</v>
      </c>
      <c r="B159" s="399" t="s">
        <v>1624</v>
      </c>
      <c r="C159" s="400" t="s">
        <v>1625</v>
      </c>
      <c r="D159" s="399" t="s">
        <v>56</v>
      </c>
      <c r="E159" s="401">
        <v>704</v>
      </c>
      <c r="F159" s="402">
        <v>89.87</v>
      </c>
      <c r="G159" s="402">
        <v>63268.480000000003</v>
      </c>
      <c r="H159" s="403">
        <v>1.2751028878561934E-4</v>
      </c>
      <c r="I159" s="403">
        <v>0.99821156337814387</v>
      </c>
    </row>
    <row r="160" spans="1:9" ht="12.75">
      <c r="A160" s="399">
        <v>158</v>
      </c>
      <c r="B160" s="399" t="s">
        <v>1506</v>
      </c>
      <c r="C160" s="400" t="s">
        <v>1526</v>
      </c>
      <c r="D160" s="399" t="s">
        <v>21</v>
      </c>
      <c r="E160" s="401">
        <v>6</v>
      </c>
      <c r="F160" s="402">
        <v>9751.9593599999989</v>
      </c>
      <c r="G160" s="402">
        <v>58511.75615999999</v>
      </c>
      <c r="H160" s="403">
        <v>1.1792366317817876E-4</v>
      </c>
      <c r="I160" s="403">
        <v>0.99832948704132207</v>
      </c>
    </row>
    <row r="161" spans="1:9" ht="12.75">
      <c r="A161" s="399">
        <v>159</v>
      </c>
      <c r="B161" s="399" t="s">
        <v>1601</v>
      </c>
      <c r="C161" s="400" t="s">
        <v>1537</v>
      </c>
      <c r="D161" s="399" t="s">
        <v>21</v>
      </c>
      <c r="E161" s="401">
        <v>2</v>
      </c>
      <c r="F161" s="402">
        <v>29092.128000000001</v>
      </c>
      <c r="G161" s="402">
        <v>58184.256000000001</v>
      </c>
      <c r="H161" s="403">
        <v>1.1726362456212641E-4</v>
      </c>
      <c r="I161" s="403">
        <v>0.99844675066588418</v>
      </c>
    </row>
    <row r="162" spans="1:9" ht="12.75">
      <c r="A162" s="399">
        <v>160</v>
      </c>
      <c r="B162" s="399" t="s">
        <v>1458</v>
      </c>
      <c r="C162" s="400" t="s">
        <v>1550</v>
      </c>
      <c r="D162" s="399" t="s">
        <v>56</v>
      </c>
      <c r="E162" s="401">
        <v>23.8</v>
      </c>
      <c r="F162" s="402">
        <v>2340.0374400000001</v>
      </c>
      <c r="G162" s="402">
        <v>55692.891072000006</v>
      </c>
      <c r="H162" s="403">
        <v>1.1224256729254063E-4</v>
      </c>
      <c r="I162" s="403">
        <v>0.99855899323317676</v>
      </c>
    </row>
    <row r="163" spans="1:9" ht="12.75">
      <c r="A163" s="399">
        <v>161</v>
      </c>
      <c r="B163" s="399">
        <v>1608025</v>
      </c>
      <c r="C163" s="400" t="s">
        <v>316</v>
      </c>
      <c r="D163" s="399" t="s">
        <v>56</v>
      </c>
      <c r="E163" s="401">
        <v>1181.5519999999999</v>
      </c>
      <c r="F163" s="402">
        <v>47.12</v>
      </c>
      <c r="G163" s="402">
        <v>55674.73023999999</v>
      </c>
      <c r="H163" s="403">
        <v>1.122059662404384E-4</v>
      </c>
      <c r="I163" s="403">
        <v>0.99867119919941716</v>
      </c>
    </row>
    <row r="164" spans="1:9" ht="12.75">
      <c r="A164" s="399">
        <v>162</v>
      </c>
      <c r="B164" s="399" t="s">
        <v>1579</v>
      </c>
      <c r="C164" s="400" t="s">
        <v>1507</v>
      </c>
      <c r="D164" s="399" t="s">
        <v>56</v>
      </c>
      <c r="E164" s="401">
        <v>52</v>
      </c>
      <c r="F164" s="402">
        <v>848.36543999999981</v>
      </c>
      <c r="G164" s="402">
        <v>44115.002879999993</v>
      </c>
      <c r="H164" s="403">
        <v>8.8908675489078094E-5</v>
      </c>
      <c r="I164" s="403">
        <v>0.99876010787490621</v>
      </c>
    </row>
    <row r="165" spans="1:9" ht="12.75">
      <c r="A165" s="399">
        <v>163</v>
      </c>
      <c r="B165" s="399" t="s">
        <v>1485</v>
      </c>
      <c r="C165" s="400" t="s">
        <v>1492</v>
      </c>
      <c r="D165" s="399" t="s">
        <v>21</v>
      </c>
      <c r="E165" s="401">
        <v>141</v>
      </c>
      <c r="F165" s="402">
        <v>309.37920000000003</v>
      </c>
      <c r="G165" s="402">
        <v>43622.467200000006</v>
      </c>
      <c r="H165" s="403">
        <v>8.7916026909658763E-5</v>
      </c>
      <c r="I165" s="403">
        <v>0.99884802390181582</v>
      </c>
    </row>
    <row r="166" spans="1:9" ht="12.75">
      <c r="A166" s="399">
        <v>164</v>
      </c>
      <c r="B166" s="399">
        <v>2003849</v>
      </c>
      <c r="C166" s="400" t="s">
        <v>313</v>
      </c>
      <c r="D166" s="399" t="s">
        <v>23</v>
      </c>
      <c r="E166" s="401">
        <v>347.45549999999997</v>
      </c>
      <c r="F166" s="402">
        <v>123.22000000000003</v>
      </c>
      <c r="G166" s="402">
        <v>42813.466710000008</v>
      </c>
      <c r="H166" s="403">
        <v>8.6285580183143327E-5</v>
      </c>
      <c r="I166" s="403">
        <v>0.99893430948199902</v>
      </c>
    </row>
    <row r="167" spans="1:9" ht="12.75">
      <c r="A167" s="399">
        <v>165</v>
      </c>
      <c r="B167" s="399">
        <v>5605936</v>
      </c>
      <c r="C167" s="400" t="s">
        <v>277</v>
      </c>
      <c r="D167" s="399" t="s">
        <v>56</v>
      </c>
      <c r="E167" s="401">
        <v>144</v>
      </c>
      <c r="F167" s="402">
        <v>294.60000000000002</v>
      </c>
      <c r="G167" s="402">
        <v>42422.400000000001</v>
      </c>
      <c r="H167" s="403">
        <v>8.5497430552765883E-5</v>
      </c>
      <c r="I167" s="403">
        <v>0.99901980691255177</v>
      </c>
    </row>
    <row r="168" spans="1:9" ht="12.75">
      <c r="A168" s="399">
        <v>166</v>
      </c>
      <c r="B168" s="399" t="s">
        <v>1489</v>
      </c>
      <c r="C168" s="400" t="s">
        <v>1496</v>
      </c>
      <c r="D168" s="399" t="s">
        <v>21</v>
      </c>
      <c r="E168" s="401">
        <v>45</v>
      </c>
      <c r="F168" s="402">
        <v>939.81887999999992</v>
      </c>
      <c r="G168" s="402">
        <v>42291.849599999994</v>
      </c>
      <c r="H168" s="403">
        <v>8.5234321352022023E-5</v>
      </c>
      <c r="I168" s="403">
        <v>0.99910504123390376</v>
      </c>
    </row>
    <row r="169" spans="1:9" ht="12.75">
      <c r="A169" s="399">
        <v>167</v>
      </c>
      <c r="B169" s="399" t="s">
        <v>1594</v>
      </c>
      <c r="C169" s="400" t="s">
        <v>1530</v>
      </c>
      <c r="D169" s="399" t="s">
        <v>21</v>
      </c>
      <c r="E169" s="401">
        <v>2</v>
      </c>
      <c r="F169" s="402">
        <v>20424.65568</v>
      </c>
      <c r="G169" s="402">
        <v>40849.31136</v>
      </c>
      <c r="H169" s="403">
        <v>8.2327052715780119E-5</v>
      </c>
      <c r="I169" s="403">
        <v>0.99918736828661958</v>
      </c>
    </row>
    <row r="170" spans="1:9" ht="12.75">
      <c r="A170" s="399">
        <v>168</v>
      </c>
      <c r="B170" s="399" t="s">
        <v>1471</v>
      </c>
      <c r="C170" s="400" t="s">
        <v>1484</v>
      </c>
      <c r="D170" s="399" t="s">
        <v>21</v>
      </c>
      <c r="E170" s="401">
        <v>46</v>
      </c>
      <c r="F170" s="402">
        <v>818.45087999999998</v>
      </c>
      <c r="G170" s="402">
        <v>37648.74048</v>
      </c>
      <c r="H170" s="403">
        <v>7.5876673045087168E-5</v>
      </c>
      <c r="I170" s="403">
        <v>0.99926324495966468</v>
      </c>
    </row>
    <row r="171" spans="1:9" ht="12.75">
      <c r="A171" s="399">
        <v>169</v>
      </c>
      <c r="B171" s="399">
        <v>1109626</v>
      </c>
      <c r="C171" s="400" t="s">
        <v>1456</v>
      </c>
      <c r="D171" s="399" t="s">
        <v>23</v>
      </c>
      <c r="E171" s="401">
        <v>43.085970000000003</v>
      </c>
      <c r="F171" s="402">
        <v>872.32999999999993</v>
      </c>
      <c r="G171" s="402">
        <v>37585.1842101</v>
      </c>
      <c r="H171" s="403">
        <v>7.5748582749112211E-5</v>
      </c>
      <c r="I171" s="403">
        <v>0.99933899354241373</v>
      </c>
    </row>
    <row r="172" spans="1:9" ht="12.75">
      <c r="A172" s="399">
        <v>170</v>
      </c>
      <c r="B172" s="399">
        <v>5502589</v>
      </c>
      <c r="C172" s="400" t="s">
        <v>39</v>
      </c>
      <c r="D172" s="399" t="s">
        <v>23</v>
      </c>
      <c r="E172" s="401">
        <v>2843</v>
      </c>
      <c r="F172" s="402">
        <v>12.849999999999998</v>
      </c>
      <c r="G172" s="402">
        <v>36532.549999999996</v>
      </c>
      <c r="H172" s="403">
        <v>7.3627120496257806E-5</v>
      </c>
      <c r="I172" s="403">
        <v>0.99941262066291003</v>
      </c>
    </row>
    <row r="173" spans="1:9" ht="12.75">
      <c r="A173" s="399">
        <v>171</v>
      </c>
      <c r="B173" s="399" t="s">
        <v>1459</v>
      </c>
      <c r="C173" s="400" t="s">
        <v>1551</v>
      </c>
      <c r="D173" s="399" t="s">
        <v>56</v>
      </c>
      <c r="E173" s="401">
        <v>9.4</v>
      </c>
      <c r="F173" s="402">
        <v>3034.9487999999997</v>
      </c>
      <c r="G173" s="402">
        <v>28528.518719999996</v>
      </c>
      <c r="H173" s="403">
        <v>5.7495923098091602E-5</v>
      </c>
      <c r="I173" s="403">
        <v>0.99947011658600815</v>
      </c>
    </row>
    <row r="174" spans="1:9" ht="12.75">
      <c r="A174" s="399">
        <v>172</v>
      </c>
      <c r="B174" s="399" t="s">
        <v>1590</v>
      </c>
      <c r="C174" s="400" t="s">
        <v>1518</v>
      </c>
      <c r="D174" s="399" t="s">
        <v>21</v>
      </c>
      <c r="E174" s="401">
        <v>4</v>
      </c>
      <c r="F174" s="402">
        <v>6311.0611199999994</v>
      </c>
      <c r="G174" s="402">
        <v>25244.244479999998</v>
      </c>
      <c r="H174" s="403">
        <v>5.087684900632315E-5</v>
      </c>
      <c r="I174" s="403">
        <v>0.99952099343501444</v>
      </c>
    </row>
    <row r="175" spans="1:9" ht="12.75">
      <c r="A175" s="399">
        <v>173</v>
      </c>
      <c r="B175" s="399">
        <v>3806402</v>
      </c>
      <c r="C175" s="400" t="s">
        <v>303</v>
      </c>
      <c r="D175" s="399" t="s">
        <v>19</v>
      </c>
      <c r="E175" s="401">
        <v>6799.7175999999999</v>
      </c>
      <c r="F175" s="402">
        <v>2.9100000000000006</v>
      </c>
      <c r="G175" s="402">
        <v>19787.178216000004</v>
      </c>
      <c r="H175" s="403">
        <v>3.9878764411199324E-5</v>
      </c>
      <c r="I175" s="403">
        <v>0.99956087219942569</v>
      </c>
    </row>
    <row r="176" spans="1:9" ht="12.75">
      <c r="A176" s="399">
        <v>174</v>
      </c>
      <c r="B176" s="399">
        <v>5213379</v>
      </c>
      <c r="C176" s="400" t="s">
        <v>287</v>
      </c>
      <c r="D176" s="399" t="s">
        <v>19</v>
      </c>
      <c r="E176" s="401">
        <v>33</v>
      </c>
      <c r="F176" s="402">
        <v>591.53</v>
      </c>
      <c r="G176" s="402">
        <v>19520.489999999998</v>
      </c>
      <c r="H176" s="403">
        <v>3.9341285220330787E-5</v>
      </c>
      <c r="I176" s="403">
        <v>0.99960021348464601</v>
      </c>
    </row>
    <row r="177" spans="1:9" ht="12.75">
      <c r="A177" s="399">
        <v>175</v>
      </c>
      <c r="B177" s="399" t="s">
        <v>1503</v>
      </c>
      <c r="C177" s="400" t="s">
        <v>1523</v>
      </c>
      <c r="D177" s="399" t="s">
        <v>21</v>
      </c>
      <c r="E177" s="401">
        <v>6</v>
      </c>
      <c r="F177" s="402">
        <v>2845.8892800000008</v>
      </c>
      <c r="G177" s="402">
        <v>17075.335680000004</v>
      </c>
      <c r="H177" s="403">
        <v>3.4413360075478187E-5</v>
      </c>
      <c r="I177" s="403">
        <v>0.99963462684472149</v>
      </c>
    </row>
    <row r="178" spans="1:9" ht="12.75">
      <c r="A178" s="399">
        <v>176</v>
      </c>
      <c r="B178" s="399">
        <v>1600966</v>
      </c>
      <c r="C178" s="400" t="s">
        <v>103</v>
      </c>
      <c r="D178" s="399" t="s">
        <v>56</v>
      </c>
      <c r="E178" s="401">
        <v>16512.580000000002</v>
      </c>
      <c r="F178" s="402">
        <v>0.99</v>
      </c>
      <c r="G178" s="402">
        <v>16347.454200000002</v>
      </c>
      <c r="H178" s="403">
        <v>3.294639931213277E-5</v>
      </c>
      <c r="I178" s="403">
        <v>0.99966757324403366</v>
      </c>
    </row>
    <row r="179" spans="1:9" ht="12.75">
      <c r="A179" s="399">
        <v>177</v>
      </c>
      <c r="B179" s="399">
        <v>1608144</v>
      </c>
      <c r="C179" s="400" t="s">
        <v>320</v>
      </c>
      <c r="D179" s="399" t="s">
        <v>56</v>
      </c>
      <c r="E179" s="401">
        <v>121.80000000000001</v>
      </c>
      <c r="F179" s="402">
        <v>129.83000000000004</v>
      </c>
      <c r="G179" s="402">
        <v>15813.294000000005</v>
      </c>
      <c r="H179" s="403">
        <v>3.1869861336828416E-5</v>
      </c>
      <c r="I179" s="403">
        <v>0.99969944310537051</v>
      </c>
    </row>
    <row r="180" spans="1:9" ht="12.75">
      <c r="A180" s="399">
        <v>178</v>
      </c>
      <c r="B180" s="399">
        <v>3806418</v>
      </c>
      <c r="C180" s="400" t="s">
        <v>304</v>
      </c>
      <c r="D180" s="399" t="s">
        <v>21</v>
      </c>
      <c r="E180" s="401">
        <v>116</v>
      </c>
      <c r="F180" s="402">
        <v>132.92000000000002</v>
      </c>
      <c r="G180" s="402">
        <v>15418.720000000001</v>
      </c>
      <c r="H180" s="403">
        <v>3.107464316994188E-5</v>
      </c>
      <c r="I180" s="403">
        <v>0.99973051774854049</v>
      </c>
    </row>
    <row r="181" spans="1:9" ht="12.75">
      <c r="A181" s="399">
        <v>179</v>
      </c>
      <c r="B181" s="399" t="s">
        <v>1500</v>
      </c>
      <c r="C181" s="400" t="s">
        <v>1520</v>
      </c>
      <c r="D181" s="399" t="s">
        <v>56</v>
      </c>
      <c r="E181" s="401">
        <v>8.6</v>
      </c>
      <c r="F181" s="402">
        <v>1756.1232000000002</v>
      </c>
      <c r="G181" s="402">
        <v>15102.659520000001</v>
      </c>
      <c r="H181" s="403">
        <v>3.0437659903099982E-5</v>
      </c>
      <c r="I181" s="403">
        <v>0.99976095540844356</v>
      </c>
    </row>
    <row r="182" spans="1:9" ht="12.75">
      <c r="A182" s="399">
        <v>180</v>
      </c>
      <c r="B182" s="399">
        <v>1100657</v>
      </c>
      <c r="C182" s="400" t="s">
        <v>325</v>
      </c>
      <c r="D182" s="399" t="s">
        <v>23</v>
      </c>
      <c r="E182" s="401">
        <v>3476.8291999999997</v>
      </c>
      <c r="F182" s="402">
        <v>4.3100000000000014</v>
      </c>
      <c r="G182" s="402">
        <v>14985.133852000003</v>
      </c>
      <c r="H182" s="403">
        <v>3.020080054016914E-5</v>
      </c>
      <c r="I182" s="403">
        <v>0.99979115620898373</v>
      </c>
    </row>
    <row r="183" spans="1:9" ht="12.75">
      <c r="A183" s="399">
        <v>181</v>
      </c>
      <c r="B183" s="399">
        <v>5502587</v>
      </c>
      <c r="C183" s="400" t="s">
        <v>38</v>
      </c>
      <c r="D183" s="399" t="s">
        <v>23</v>
      </c>
      <c r="E183" s="401">
        <v>1295</v>
      </c>
      <c r="F183" s="402">
        <v>11.16</v>
      </c>
      <c r="G183" s="402">
        <v>14452.2</v>
      </c>
      <c r="H183" s="403">
        <v>2.9126734127128197E-5</v>
      </c>
      <c r="I183" s="403">
        <v>0.99982028294311087</v>
      </c>
    </row>
    <row r="184" spans="1:9" ht="12.75">
      <c r="A184" s="399">
        <v>182</v>
      </c>
      <c r="B184" s="399">
        <v>5213385</v>
      </c>
      <c r="C184" s="400" t="s">
        <v>292</v>
      </c>
      <c r="D184" s="399" t="s">
        <v>21</v>
      </c>
      <c r="E184" s="401">
        <v>29</v>
      </c>
      <c r="F184" s="402">
        <v>455.17</v>
      </c>
      <c r="G184" s="402">
        <v>13199.93</v>
      </c>
      <c r="H184" s="403">
        <v>2.6602929077005803E-5</v>
      </c>
      <c r="I184" s="403">
        <v>0.99984688587218784</v>
      </c>
    </row>
    <row r="185" spans="1:9" ht="12.75">
      <c r="A185" s="399">
        <v>183</v>
      </c>
      <c r="B185" s="399">
        <v>307084</v>
      </c>
      <c r="C185" s="400" t="s">
        <v>327</v>
      </c>
      <c r="D185" s="399" t="s">
        <v>56</v>
      </c>
      <c r="E185" s="401">
        <v>296.39999999999998</v>
      </c>
      <c r="F185" s="402">
        <v>41.430000000000014</v>
      </c>
      <c r="G185" s="402">
        <v>12279.852000000003</v>
      </c>
      <c r="H185" s="403">
        <v>2.4748618502683569E-5</v>
      </c>
      <c r="I185" s="403">
        <v>0.9998716344906905</v>
      </c>
    </row>
    <row r="186" spans="1:9" ht="12.75">
      <c r="A186" s="399">
        <v>184</v>
      </c>
      <c r="B186" s="399">
        <v>2007971</v>
      </c>
      <c r="C186" s="400" t="s">
        <v>315</v>
      </c>
      <c r="D186" s="399" t="s">
        <v>56</v>
      </c>
      <c r="E186" s="401">
        <v>94.4</v>
      </c>
      <c r="F186" s="402">
        <v>107.03000000000002</v>
      </c>
      <c r="G186" s="402">
        <v>10103.632000000001</v>
      </c>
      <c r="H186" s="403">
        <v>2.0362699310993796E-5</v>
      </c>
      <c r="I186" s="403">
        <v>0.99989199719000144</v>
      </c>
    </row>
    <row r="187" spans="1:9" ht="12.75">
      <c r="A187" s="399">
        <v>185</v>
      </c>
      <c r="B187" s="399" t="s">
        <v>1580</v>
      </c>
      <c r="C187" s="400" t="s">
        <v>1508</v>
      </c>
      <c r="D187" s="399" t="s">
        <v>21</v>
      </c>
      <c r="E187" s="401">
        <v>4</v>
      </c>
      <c r="F187" s="402">
        <v>2259.2543999999998</v>
      </c>
      <c r="G187" s="402">
        <v>9037.0175999999992</v>
      </c>
      <c r="H187" s="403">
        <v>1.8213061605664058E-5</v>
      </c>
      <c r="I187" s="403">
        <v>0.99991021025160709</v>
      </c>
    </row>
    <row r="188" spans="1:9" ht="12.75">
      <c r="A188" s="399">
        <v>186</v>
      </c>
      <c r="B188" s="399">
        <v>1608026</v>
      </c>
      <c r="C188" s="400" t="s">
        <v>321</v>
      </c>
      <c r="D188" s="399" t="s">
        <v>56</v>
      </c>
      <c r="E188" s="401">
        <v>74.800000000000011</v>
      </c>
      <c r="F188" s="402">
        <v>101.33999999999995</v>
      </c>
      <c r="G188" s="402">
        <v>7580.2319999999972</v>
      </c>
      <c r="H188" s="403">
        <v>1.527707906657458E-5</v>
      </c>
      <c r="I188" s="403">
        <v>0.99992548733067366</v>
      </c>
    </row>
    <row r="189" spans="1:9" ht="12.75">
      <c r="A189" s="399">
        <v>187</v>
      </c>
      <c r="B189" s="399" t="s">
        <v>1504</v>
      </c>
      <c r="C189" s="400" t="s">
        <v>1524</v>
      </c>
      <c r="D189" s="399" t="s">
        <v>21</v>
      </c>
      <c r="E189" s="401">
        <v>2</v>
      </c>
      <c r="F189" s="402">
        <v>3549.82368</v>
      </c>
      <c r="G189" s="402">
        <v>7099.6473599999999</v>
      </c>
      <c r="H189" s="403">
        <v>1.4308516423180387E-5</v>
      </c>
      <c r="I189" s="403">
        <v>0.9999397958470968</v>
      </c>
    </row>
    <row r="190" spans="1:9" ht="12.75">
      <c r="A190" s="399">
        <v>188</v>
      </c>
      <c r="B190" s="399">
        <v>5213402</v>
      </c>
      <c r="C190" s="400" t="s">
        <v>288</v>
      </c>
      <c r="D190" s="399" t="s">
        <v>19</v>
      </c>
      <c r="E190" s="401">
        <v>303.24</v>
      </c>
      <c r="F190" s="402">
        <v>19.13</v>
      </c>
      <c r="G190" s="402">
        <v>5800.9812000000002</v>
      </c>
      <c r="H190" s="403">
        <v>1.1691205289773811E-5</v>
      </c>
      <c r="I190" s="403">
        <v>0.99995148705238657</v>
      </c>
    </row>
    <row r="191" spans="1:9" ht="12.75">
      <c r="A191" s="399">
        <v>189</v>
      </c>
      <c r="B191" s="399">
        <v>5502585</v>
      </c>
      <c r="C191" s="400" t="s">
        <v>37</v>
      </c>
      <c r="D191" s="399" t="s">
        <v>23</v>
      </c>
      <c r="E191" s="401">
        <v>520</v>
      </c>
      <c r="F191" s="402">
        <v>10.07</v>
      </c>
      <c r="G191" s="402">
        <v>5236.4000000000005</v>
      </c>
      <c r="H191" s="403">
        <v>1.0553357314685244E-5</v>
      </c>
      <c r="I191" s="403">
        <v>0.99996204040970127</v>
      </c>
    </row>
    <row r="192" spans="1:9" ht="12.75">
      <c r="A192" s="399">
        <v>190</v>
      </c>
      <c r="B192" s="399" t="s">
        <v>1501</v>
      </c>
      <c r="C192" s="400" t="s">
        <v>1521</v>
      </c>
      <c r="D192" s="399" t="s">
        <v>21</v>
      </c>
      <c r="E192" s="401">
        <v>3</v>
      </c>
      <c r="F192" s="402">
        <v>1628.9644799999999</v>
      </c>
      <c r="G192" s="402">
        <v>4886.8934399999998</v>
      </c>
      <c r="H192" s="403">
        <v>9.8489673499181364E-6</v>
      </c>
      <c r="I192" s="403">
        <v>0.99997188937705117</v>
      </c>
    </row>
    <row r="193" spans="1:9" ht="12.75">
      <c r="A193" s="399">
        <v>191</v>
      </c>
      <c r="B193" s="399" t="s">
        <v>1567</v>
      </c>
      <c r="C193" s="400" t="s">
        <v>314</v>
      </c>
      <c r="D193" s="399" t="s">
        <v>56</v>
      </c>
      <c r="E193" s="401">
        <v>183.5</v>
      </c>
      <c r="F193" s="402">
        <v>21.91488</v>
      </c>
      <c r="G193" s="402">
        <v>4021.3804799999998</v>
      </c>
      <c r="H193" s="403">
        <v>8.1046262897678653E-6</v>
      </c>
      <c r="I193" s="403">
        <v>0.99997999400334092</v>
      </c>
    </row>
    <row r="194" spans="1:9" ht="12.75">
      <c r="A194" s="399">
        <v>192</v>
      </c>
      <c r="B194" s="399">
        <v>5502588</v>
      </c>
      <c r="C194" s="400" t="s">
        <v>198</v>
      </c>
      <c r="D194" s="399" t="s">
        <v>23</v>
      </c>
      <c r="E194" s="401">
        <v>281</v>
      </c>
      <c r="F194" s="402">
        <v>12.46</v>
      </c>
      <c r="G194" s="402">
        <v>3501.26</v>
      </c>
      <c r="H194" s="403">
        <v>7.0563837429560109E-6</v>
      </c>
      <c r="I194" s="403">
        <v>0.99998705038708391</v>
      </c>
    </row>
    <row r="195" spans="1:9" ht="12.75">
      <c r="A195" s="399">
        <v>193</v>
      </c>
      <c r="B195" s="399">
        <v>4415684</v>
      </c>
      <c r="C195" s="400" t="s">
        <v>221</v>
      </c>
      <c r="D195" s="399" t="s">
        <v>19</v>
      </c>
      <c r="E195" s="401">
        <v>546.96296296296305</v>
      </c>
      <c r="F195" s="402">
        <v>5.7</v>
      </c>
      <c r="G195" s="402">
        <v>3117.6888888888893</v>
      </c>
      <c r="H195" s="403">
        <v>6.2833406234184683E-6</v>
      </c>
      <c r="I195" s="403">
        <v>0.99999333372770738</v>
      </c>
    </row>
    <row r="196" spans="1:9" ht="12.75">
      <c r="A196" s="399">
        <v>194</v>
      </c>
      <c r="B196" s="399" t="s">
        <v>1464</v>
      </c>
      <c r="C196" s="400" t="s">
        <v>1477</v>
      </c>
      <c r="D196" s="399" t="s">
        <v>21</v>
      </c>
      <c r="E196" s="401">
        <v>5</v>
      </c>
      <c r="F196" s="402">
        <v>316.77984000000004</v>
      </c>
      <c r="G196" s="402">
        <v>1583.8992000000003</v>
      </c>
      <c r="H196" s="403">
        <v>3.1921652677496195E-6</v>
      </c>
      <c r="I196" s="403">
        <v>0.99999652589297516</v>
      </c>
    </row>
    <row r="197" spans="1:9" ht="12.75">
      <c r="A197" s="399">
        <v>195</v>
      </c>
      <c r="B197" s="399">
        <v>5213345</v>
      </c>
      <c r="C197" s="400" t="s">
        <v>290</v>
      </c>
      <c r="D197" s="399" t="s">
        <v>286</v>
      </c>
      <c r="E197" s="401">
        <v>139</v>
      </c>
      <c r="F197" s="402">
        <v>7.23</v>
      </c>
      <c r="G197" s="402">
        <v>1004.97</v>
      </c>
      <c r="H197" s="403">
        <v>2.0254005615574116E-6</v>
      </c>
      <c r="I197" s="403">
        <v>0.99999855129353676</v>
      </c>
    </row>
    <row r="198" spans="1:9" ht="12.75">
      <c r="A198" s="399">
        <v>196</v>
      </c>
      <c r="B198" s="399">
        <v>4915667</v>
      </c>
      <c r="C198" s="400" t="s">
        <v>294</v>
      </c>
      <c r="D198" s="399" t="s">
        <v>23</v>
      </c>
      <c r="E198" s="401">
        <v>33.6</v>
      </c>
      <c r="F198" s="402">
        <v>14.94</v>
      </c>
      <c r="G198" s="402">
        <v>501.98399999999998</v>
      </c>
      <c r="H198" s="403">
        <v>1.0116905733433192E-6</v>
      </c>
      <c r="I198" s="403">
        <v>0.99999956298411008</v>
      </c>
    </row>
    <row r="199" spans="1:9" ht="12.75">
      <c r="A199" s="399">
        <v>197</v>
      </c>
      <c r="B199" s="399">
        <v>5213836</v>
      </c>
      <c r="C199" s="400" t="s">
        <v>293</v>
      </c>
      <c r="D199" s="399" t="s">
        <v>286</v>
      </c>
      <c r="E199" s="401">
        <v>139</v>
      </c>
      <c r="F199" s="402">
        <v>1.56</v>
      </c>
      <c r="G199" s="402">
        <v>216.84</v>
      </c>
      <c r="H199" s="403">
        <v>4.3701588880076927E-7</v>
      </c>
      <c r="I199" s="403">
        <v>0.99999999999999889</v>
      </c>
    </row>
    <row r="200" spans="1:9" ht="12.75">
      <c r="A200" s="404" t="s">
        <v>250</v>
      </c>
      <c r="B200" s="404"/>
      <c r="C200" s="404"/>
      <c r="D200" s="404"/>
      <c r="E200" s="404"/>
      <c r="F200" s="404"/>
      <c r="G200" s="405">
        <v>496183332.36129767</v>
      </c>
      <c r="H200" s="406"/>
      <c r="I200" s="407">
        <v>0.99999999999999889</v>
      </c>
    </row>
    <row r="201" spans="1:9">
      <c r="A201"/>
      <c r="B201"/>
      <c r="C201"/>
      <c r="D201"/>
      <c r="E201"/>
      <c r="F201"/>
      <c r="G201" s="133"/>
      <c r="H201"/>
      <c r="I201"/>
    </row>
    <row r="202" spans="1:9">
      <c r="A202"/>
      <c r="B202"/>
      <c r="C202"/>
      <c r="D202"/>
      <c r="E202"/>
      <c r="F202"/>
      <c r="G202" s="133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</sheetData>
  <sheetProtection algorithmName="SHA-512" hashValue="Ctpvf1ucNGiWM1eDjYIIkaZWgX20dMv+QMKYbg31dgb0Ak40Kq1/BVWWq9QfLZGoAl6nE1P6sQYWnqG1f4E5dQ==" saltValue="ibuwzYUXQIXNnPqVmo81WA==" spinCount="100000" sheet="1" objects="1" scenarios="1"/>
  <mergeCells count="2">
    <mergeCell ref="A1:I1"/>
    <mergeCell ref="A200:F200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218F-EA19-4328-A180-854FBAA4B16A}">
  <sheetPr>
    <tabColor rgb="FF002060"/>
    <outlinePr summaryBelow="0" summaryRight="0"/>
  </sheetPr>
  <dimension ref="A1:Z82"/>
  <sheetViews>
    <sheetView showGridLines="0" topLeftCell="A3" zoomScale="85" zoomScaleNormal="85" workbookViewId="0">
      <selection activeCell="P62" sqref="P62:Y63"/>
    </sheetView>
    <sheetView workbookViewId="1"/>
  </sheetViews>
  <sheetFormatPr defaultColWidth="9.140625" defaultRowHeight="15" customHeight="1" outlineLevelRow="1" outlineLevelCol="2"/>
  <cols>
    <col min="1" max="1" width="3.7109375" style="15" customWidth="1"/>
    <col min="2" max="2" width="35.7109375" style="15" customWidth="1" outlineLevel="1"/>
    <col min="3" max="3" width="8.7109375" style="16" customWidth="1" outlineLevel="1"/>
    <col min="4" max="4" width="17.7109375" style="15" customWidth="1" outlineLevel="1"/>
    <col min="5" max="5" width="12.7109375" style="15" customWidth="1" outlineLevel="1"/>
    <col min="6" max="6" width="12.7109375" style="15" customWidth="1" outlineLevel="1" collapsed="1"/>
    <col min="7" max="7" width="8.7109375" style="16" hidden="1" customWidth="1" outlineLevel="2"/>
    <col min="8" max="8" width="17.7109375" style="15" hidden="1" customWidth="1" outlineLevel="2"/>
    <col min="9" max="10" width="12.7109375" style="15" hidden="1" customWidth="1" outlineLevel="2"/>
    <col min="11" max="11" width="8.7109375" style="16" hidden="1" customWidth="1" outlineLevel="2"/>
    <col min="12" max="12" width="17.7109375" style="15" hidden="1" customWidth="1" outlineLevel="2"/>
    <col min="13" max="14" width="12.7109375" style="15" hidden="1" customWidth="1" outlineLevel="2"/>
    <col min="15" max="15" width="3.7109375" style="15" customWidth="1"/>
    <col min="16" max="16" width="35.7109375" style="98" customWidth="1" outlineLevel="1"/>
    <col min="17" max="17" width="24.7109375" style="98" customWidth="1" outlineLevel="1"/>
    <col min="18" max="25" width="12.7109375" style="98" customWidth="1" outlineLevel="1"/>
    <col min="26" max="26" width="3.7109375" style="98" customWidth="1" outlineLevel="1"/>
    <col min="27" max="30" width="9.140625" style="15" customWidth="1"/>
    <col min="31" max="35" width="12.7109375" style="15" customWidth="1"/>
    <col min="36" max="36" width="4.7109375" style="15" customWidth="1"/>
    <col min="37" max="92" width="9.140625" style="15" customWidth="1"/>
    <col min="93" max="96" width="9.140625" style="15"/>
    <col min="97" max="97" width="8.7109375" style="15" customWidth="1"/>
    <col min="98" max="98" width="17.7109375" style="15" customWidth="1"/>
    <col min="99" max="100" width="12.7109375" style="15" customWidth="1"/>
    <col min="101" max="101" width="8.7109375" style="15" customWidth="1"/>
    <col min="102" max="102" width="17.7109375" style="15" customWidth="1"/>
    <col min="103" max="104" width="12.7109375" style="15" customWidth="1"/>
    <col min="105" max="110" width="9.140625" style="15"/>
    <col min="111" max="111" width="8.7109375" style="15" customWidth="1"/>
    <col min="112" max="112" width="17.7109375" style="15" customWidth="1"/>
    <col min="113" max="114" width="12.7109375" style="15" customWidth="1"/>
    <col min="115" max="115" width="8.7109375" style="15" customWidth="1"/>
    <col min="116" max="116" width="17.7109375" style="15" customWidth="1"/>
    <col min="117" max="118" width="12.7109375" style="15" customWidth="1"/>
    <col min="119" max="119" width="9.140625" style="15"/>
    <col min="120" max="120" width="35.7109375" style="15" customWidth="1"/>
    <col min="121" max="121" width="8.7109375" style="15" customWidth="1"/>
    <col min="122" max="122" width="17.7109375" style="15" customWidth="1"/>
    <col min="123" max="124" width="12.7109375" style="15" customWidth="1"/>
    <col min="125" max="125" width="8.7109375" style="15" customWidth="1"/>
    <col min="126" max="126" width="17.7109375" style="15" customWidth="1"/>
    <col min="127" max="128" width="12.7109375" style="15" customWidth="1"/>
    <col min="129" max="129" width="8.7109375" style="15" customWidth="1"/>
    <col min="130" max="130" width="17.7109375" style="15" customWidth="1"/>
    <col min="131" max="132" width="12.7109375" style="15" customWidth="1"/>
    <col min="133" max="133" width="9.140625" style="15"/>
    <col min="134" max="134" width="35.7109375" style="15" customWidth="1"/>
    <col min="135" max="135" width="24.7109375" style="15" customWidth="1"/>
    <col min="136" max="143" width="12.7109375" style="15" customWidth="1"/>
    <col min="144" max="144" width="4.7109375" style="15" customWidth="1"/>
    <col min="145" max="148" width="9.140625" style="15"/>
    <col min="149" max="153" width="12.7109375" style="15" customWidth="1"/>
    <col min="154" max="154" width="4.7109375" style="15" customWidth="1"/>
    <col min="155" max="16384" width="9.140625" style="15"/>
  </cols>
  <sheetData>
    <row r="1" spans="1:26" ht="15" customHeight="1" thickBot="1"/>
    <row r="2" spans="1:26" ht="50.1" customHeight="1" thickBot="1">
      <c r="A2" s="96" t="s">
        <v>1361</v>
      </c>
    </row>
    <row r="3" spans="1:26" ht="45" customHeight="1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P3" s="99"/>
      <c r="Q3" s="359" t="s">
        <v>1453</v>
      </c>
      <c r="R3" s="359"/>
      <c r="S3" s="359"/>
      <c r="T3" s="99"/>
      <c r="U3" s="100"/>
      <c r="V3" s="100"/>
      <c r="W3" s="100"/>
      <c r="X3" s="100"/>
      <c r="Y3" s="100"/>
    </row>
    <row r="4" spans="1:26" ht="15.75">
      <c r="B4" s="360" t="s">
        <v>1452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Q4" s="193" t="s">
        <v>1569</v>
      </c>
    </row>
    <row r="5" spans="1:26" ht="84.95" customHeight="1">
      <c r="B5" s="361" t="s">
        <v>1360</v>
      </c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P5" s="362"/>
      <c r="Q5" s="362"/>
      <c r="R5" s="362"/>
      <c r="S5" s="362"/>
      <c r="T5" s="362"/>
      <c r="U5" s="362"/>
      <c r="V5" s="362"/>
      <c r="W5" s="362"/>
      <c r="X5" s="362"/>
      <c r="Y5" s="362"/>
    </row>
    <row r="6" spans="1:26" ht="35.1" customHeight="1" outlineLevel="1">
      <c r="B6" s="351" t="s">
        <v>1359</v>
      </c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P6" s="332"/>
      <c r="Q6" s="332"/>
      <c r="R6" s="332"/>
      <c r="S6" s="332"/>
      <c r="T6" s="332"/>
      <c r="U6" s="332"/>
      <c r="V6" s="332"/>
      <c r="W6" s="332"/>
      <c r="X6" s="332"/>
      <c r="Y6" s="332"/>
    </row>
    <row r="7" spans="1:26" s="20" customFormat="1" ht="35.1" customHeight="1" outlineLevel="1">
      <c r="B7" s="354" t="s">
        <v>1357</v>
      </c>
      <c r="C7" s="354"/>
      <c r="D7" s="354"/>
      <c r="E7" s="354" t="s">
        <v>1356</v>
      </c>
      <c r="F7" s="354"/>
      <c r="G7" s="354"/>
      <c r="H7" s="354"/>
      <c r="I7" s="354"/>
      <c r="J7" s="354"/>
      <c r="K7" s="354"/>
      <c r="L7" s="354"/>
      <c r="M7" s="354"/>
      <c r="N7" s="356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102"/>
    </row>
    <row r="8" spans="1:26" s="20" customFormat="1" ht="20.100000000000001" customHeight="1" outlineLevel="1">
      <c r="B8" s="354"/>
      <c r="C8" s="354"/>
      <c r="D8" s="354"/>
      <c r="E8" s="357" t="s">
        <v>1355</v>
      </c>
      <c r="F8" s="358"/>
      <c r="G8" s="354"/>
      <c r="H8" s="354"/>
      <c r="I8" s="354" t="s">
        <v>1355</v>
      </c>
      <c r="J8" s="354"/>
      <c r="K8" s="354"/>
      <c r="L8" s="354"/>
      <c r="M8" s="354" t="s">
        <v>1354</v>
      </c>
      <c r="N8" s="356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102"/>
    </row>
    <row r="9" spans="1:26" ht="20.100000000000001" customHeight="1" outlineLevel="1">
      <c r="B9" s="91" t="s">
        <v>1353</v>
      </c>
      <c r="C9" s="31"/>
      <c r="D9" s="65"/>
      <c r="E9" s="42" t="s">
        <v>1333</v>
      </c>
      <c r="F9" s="248" t="s">
        <v>1332</v>
      </c>
      <c r="G9" s="29"/>
      <c r="H9" s="90"/>
      <c r="I9" s="60" t="s">
        <v>1333</v>
      </c>
      <c r="J9" s="249" t="s">
        <v>1332</v>
      </c>
      <c r="K9" s="29"/>
      <c r="L9" s="65"/>
      <c r="M9" s="42" t="s">
        <v>1333</v>
      </c>
      <c r="N9" s="248" t="s">
        <v>1332</v>
      </c>
      <c r="P9" s="332"/>
      <c r="Q9" s="332"/>
      <c r="R9" s="101"/>
      <c r="S9" s="101"/>
      <c r="T9" s="101"/>
      <c r="U9" s="101"/>
      <c r="V9" s="101"/>
      <c r="W9" s="101"/>
      <c r="X9" s="101"/>
      <c r="Y9" s="101"/>
    </row>
    <row r="10" spans="1:26" ht="20.100000000000001" customHeight="1" outlineLevel="1">
      <c r="B10" s="59" t="s">
        <v>1352</v>
      </c>
      <c r="C10" s="94">
        <v>0.06</v>
      </c>
      <c r="D10" s="89" t="s">
        <v>1331</v>
      </c>
      <c r="E10" s="111">
        <v>4.8067794001668745E-2</v>
      </c>
      <c r="F10" s="112">
        <v>5.9942710915723417E-2</v>
      </c>
      <c r="G10" s="94">
        <v>0.06</v>
      </c>
      <c r="H10" s="58" t="s">
        <v>1331</v>
      </c>
      <c r="I10" s="88">
        <v>4.6915402880976911E-2</v>
      </c>
      <c r="J10" s="77">
        <v>0.06</v>
      </c>
      <c r="K10" s="94">
        <v>0.06</v>
      </c>
      <c r="L10" s="58" t="s">
        <v>1331</v>
      </c>
      <c r="M10" s="88">
        <v>4.7530887470560425E-2</v>
      </c>
      <c r="N10" s="77">
        <v>0.06</v>
      </c>
      <c r="P10" s="103"/>
      <c r="Q10" s="104"/>
      <c r="R10" s="105"/>
      <c r="S10" s="105"/>
      <c r="T10" s="105"/>
      <c r="U10" s="105"/>
      <c r="V10" s="105"/>
      <c r="W10" s="105"/>
      <c r="X10" s="105"/>
      <c r="Y10" s="105"/>
    </row>
    <row r="11" spans="1:26" ht="20.100000000000001" customHeight="1" outlineLevel="1">
      <c r="B11" s="48" t="s">
        <v>1350</v>
      </c>
      <c r="C11" s="94">
        <v>1.1531452360343364E-2</v>
      </c>
      <c r="D11" s="51" t="s">
        <v>1351</v>
      </c>
      <c r="E11" s="113">
        <v>1.0699999999999999E-2</v>
      </c>
      <c r="F11" s="112">
        <v>1.3343383446637344E-2</v>
      </c>
      <c r="G11" s="94">
        <v>1.1531452360343364E-2</v>
      </c>
      <c r="H11" s="17" t="s">
        <v>1351</v>
      </c>
      <c r="I11" s="87">
        <v>1.0697728354690539E-2</v>
      </c>
      <c r="J11" s="83">
        <v>1.3681299996715851E-2</v>
      </c>
      <c r="K11" s="94">
        <v>1.1531452360343364E-2</v>
      </c>
      <c r="L11" s="17" t="s">
        <v>1351</v>
      </c>
      <c r="M11" s="87">
        <v>1.0834952637778625E-2</v>
      </c>
      <c r="N11" s="83">
        <v>1.3677362087324231E-2</v>
      </c>
      <c r="P11" s="103"/>
      <c r="Q11" s="104"/>
      <c r="R11" s="105"/>
      <c r="S11" s="105"/>
      <c r="T11" s="105"/>
      <c r="U11" s="105"/>
      <c r="V11" s="105"/>
      <c r="W11" s="105"/>
      <c r="X11" s="105"/>
      <c r="Y11" s="105"/>
    </row>
    <row r="12" spans="1:26" ht="20.100000000000001" customHeight="1" outlineLevel="1">
      <c r="B12" s="48" t="s">
        <v>1349</v>
      </c>
      <c r="C12" s="94">
        <v>2.5000000000000001E-3</v>
      </c>
      <c r="D12" s="51" t="s">
        <v>1339</v>
      </c>
      <c r="E12" s="85">
        <v>2.5000000000000001E-3</v>
      </c>
      <c r="F12" s="83">
        <v>3.1176129548218098E-3</v>
      </c>
      <c r="G12" s="94">
        <v>2.5000000000000001E-3</v>
      </c>
      <c r="H12" s="17" t="s">
        <v>1339</v>
      </c>
      <c r="I12" s="85">
        <v>2.5000000000000001E-3</v>
      </c>
      <c r="J12" s="83">
        <v>3.1972442052889509E-3</v>
      </c>
      <c r="K12" s="94">
        <v>2.5000000000000001E-3</v>
      </c>
      <c r="L12" s="17" t="s">
        <v>1339</v>
      </c>
      <c r="M12" s="85">
        <v>2.5000000000000001E-3</v>
      </c>
      <c r="N12" s="83">
        <v>3.1558426106162371E-3</v>
      </c>
      <c r="P12" s="103"/>
      <c r="Q12" s="104"/>
      <c r="R12" s="105"/>
      <c r="S12" s="105"/>
      <c r="T12" s="105"/>
      <c r="U12" s="105"/>
      <c r="V12" s="105"/>
      <c r="W12" s="105"/>
      <c r="X12" s="105"/>
      <c r="Y12" s="105"/>
    </row>
    <row r="13" spans="1:26" ht="20.100000000000001" customHeight="1" outlineLevel="1">
      <c r="B13" s="48" t="s">
        <v>1348</v>
      </c>
      <c r="C13" s="97">
        <v>5.0000000000000001E-3</v>
      </c>
      <c r="D13" s="51" t="s">
        <v>1339</v>
      </c>
      <c r="E13" s="53">
        <v>5.0000000000000001E-3</v>
      </c>
      <c r="F13" s="83">
        <v>6.2352259096436196E-3</v>
      </c>
      <c r="G13" s="84">
        <v>5.0000000000000001E-3</v>
      </c>
      <c r="H13" s="17" t="s">
        <v>1339</v>
      </c>
      <c r="I13" s="53">
        <v>5.0000000000000001E-3</v>
      </c>
      <c r="J13" s="83">
        <v>6.3944884105779018E-3</v>
      </c>
      <c r="K13" s="84">
        <v>5.0000000000000001E-3</v>
      </c>
      <c r="L13" s="17" t="s">
        <v>1339</v>
      </c>
      <c r="M13" s="53">
        <v>5.0000000000000001E-3</v>
      </c>
      <c r="N13" s="83">
        <v>6.3116852212324742E-3</v>
      </c>
      <c r="P13" s="103"/>
      <c r="Q13" s="104"/>
      <c r="R13" s="105"/>
      <c r="S13" s="105"/>
      <c r="T13" s="105"/>
      <c r="U13" s="105"/>
      <c r="V13" s="105"/>
      <c r="W13" s="105"/>
      <c r="X13" s="105"/>
      <c r="Y13" s="105"/>
    </row>
    <row r="14" spans="1:26" ht="20.100000000000001" customHeight="1" outlineLevel="1">
      <c r="B14" s="80"/>
      <c r="C14" s="348" t="s">
        <v>1347</v>
      </c>
      <c r="D14" s="355"/>
      <c r="E14" s="82">
        <v>6.6267794001668753E-2</v>
      </c>
      <c r="F14" s="81">
        <v>8.2638933226826208E-2</v>
      </c>
      <c r="G14" s="350" t="s">
        <v>1347</v>
      </c>
      <c r="H14" s="351"/>
      <c r="I14" s="82">
        <v>6.5113131235667449E-2</v>
      </c>
      <c r="J14" s="81">
        <v>8.3273032612582704E-2</v>
      </c>
      <c r="K14" s="350" t="s">
        <v>1347</v>
      </c>
      <c r="L14" s="351"/>
      <c r="M14" s="82">
        <v>6.5865840108339055E-2</v>
      </c>
      <c r="N14" s="81">
        <v>8.3144889919172946E-2</v>
      </c>
      <c r="P14" s="106"/>
      <c r="Q14" s="101"/>
      <c r="R14" s="107"/>
      <c r="S14" s="107"/>
      <c r="T14" s="107"/>
      <c r="U14" s="107"/>
      <c r="V14" s="107"/>
      <c r="W14" s="107"/>
      <c r="X14" s="107"/>
      <c r="Y14" s="107"/>
    </row>
    <row r="15" spans="1:26" ht="20.100000000000001" customHeight="1" outlineLevel="1">
      <c r="B15" s="66" t="s">
        <v>1346</v>
      </c>
      <c r="C15" s="79"/>
      <c r="D15" s="78"/>
      <c r="E15" s="62" t="s">
        <v>1333</v>
      </c>
      <c r="F15" s="250" t="s">
        <v>1332</v>
      </c>
      <c r="G15" s="64"/>
      <c r="H15" s="63"/>
      <c r="I15" s="62" t="s">
        <v>1333</v>
      </c>
      <c r="J15" s="250" t="s">
        <v>1332</v>
      </c>
      <c r="K15" s="64"/>
      <c r="L15" s="63"/>
      <c r="M15" s="62" t="s">
        <v>1333</v>
      </c>
      <c r="N15" s="250" t="s">
        <v>1332</v>
      </c>
      <c r="P15" s="332"/>
      <c r="Q15" s="332"/>
      <c r="R15" s="101"/>
      <c r="S15" s="101"/>
      <c r="T15" s="101"/>
      <c r="U15" s="101"/>
      <c r="V15" s="101"/>
      <c r="W15" s="101"/>
      <c r="X15" s="101"/>
      <c r="Y15" s="101"/>
    </row>
    <row r="16" spans="1:26" ht="20.100000000000001" customHeight="1" outlineLevel="1">
      <c r="B16" s="54" t="s">
        <v>1345</v>
      </c>
      <c r="C16" s="76">
        <v>8.5000000000000006E-2</v>
      </c>
      <c r="D16" s="251" t="s">
        <v>1331</v>
      </c>
      <c r="E16" s="114">
        <v>6.8096041502364063E-2</v>
      </c>
      <c r="F16" s="112">
        <v>8.491884046394152E-2</v>
      </c>
      <c r="G16" s="76">
        <v>8.5000000000000006E-2</v>
      </c>
      <c r="H16" s="75" t="s">
        <v>1331</v>
      </c>
      <c r="I16" s="74">
        <v>6.6463487414717304E-2</v>
      </c>
      <c r="J16" s="77">
        <v>8.5000000000000006E-2</v>
      </c>
      <c r="K16" s="76">
        <v>7.0000000000000007E-2</v>
      </c>
      <c r="L16" s="75" t="s">
        <v>1331</v>
      </c>
      <c r="M16" s="74">
        <v>5.5452702048987168E-2</v>
      </c>
      <c r="N16" s="73">
        <v>7.0000000000000007E-2</v>
      </c>
      <c r="P16" s="103"/>
      <c r="Q16" s="104"/>
      <c r="R16" s="105"/>
      <c r="S16" s="105"/>
      <c r="T16" s="105"/>
      <c r="U16" s="105"/>
      <c r="V16" s="105"/>
      <c r="W16" s="105"/>
      <c r="X16" s="105"/>
      <c r="Y16" s="105"/>
    </row>
    <row r="17" spans="2:26" ht="20.100000000000001" customHeight="1" outlineLevel="1">
      <c r="B17" s="33"/>
      <c r="C17" s="335" t="s">
        <v>1344</v>
      </c>
      <c r="D17" s="336"/>
      <c r="E17" s="72">
        <v>6.8096041502364063E-2</v>
      </c>
      <c r="F17" s="70">
        <v>8.491884046394152E-2</v>
      </c>
      <c r="G17" s="335" t="s">
        <v>1344</v>
      </c>
      <c r="H17" s="337"/>
      <c r="I17" s="71">
        <v>6.6463487414717304E-2</v>
      </c>
      <c r="J17" s="70">
        <v>8.5000000000000006E-2</v>
      </c>
      <c r="K17" s="335" t="s">
        <v>1344</v>
      </c>
      <c r="L17" s="337"/>
      <c r="M17" s="71">
        <v>5.5452702048987168E-2</v>
      </c>
      <c r="N17" s="70">
        <v>7.0000000000000007E-2</v>
      </c>
      <c r="P17" s="106"/>
      <c r="Q17" s="101"/>
      <c r="R17" s="107"/>
      <c r="S17" s="107"/>
      <c r="T17" s="107"/>
      <c r="U17" s="107"/>
      <c r="V17" s="107"/>
      <c r="W17" s="107"/>
      <c r="X17" s="107"/>
      <c r="Y17" s="107"/>
    </row>
    <row r="18" spans="2:26" ht="20.100000000000001" customHeight="1" outlineLevel="1">
      <c r="B18" s="32"/>
      <c r="C18" s="41"/>
      <c r="D18" s="40"/>
      <c r="E18" s="69">
        <v>0.1343638355040328</v>
      </c>
      <c r="F18" s="67">
        <v>0.16755777369076774</v>
      </c>
      <c r="G18" s="29"/>
      <c r="H18" s="68"/>
      <c r="I18" s="34">
        <v>0.13157661865038475</v>
      </c>
      <c r="J18" s="67">
        <v>0.1682730326125827</v>
      </c>
      <c r="K18" s="29"/>
      <c r="L18" s="68"/>
      <c r="M18" s="34">
        <v>0.12131854215732622</v>
      </c>
      <c r="N18" s="67">
        <v>0.15314488991917297</v>
      </c>
      <c r="P18" s="106"/>
      <c r="Q18" s="101"/>
      <c r="R18" s="107"/>
      <c r="S18" s="107"/>
      <c r="T18" s="107"/>
      <c r="U18" s="107"/>
      <c r="V18" s="107"/>
      <c r="W18" s="107"/>
      <c r="X18" s="107"/>
      <c r="Y18" s="107"/>
    </row>
    <row r="19" spans="2:26" ht="20.100000000000001" customHeight="1" outlineLevel="1">
      <c r="B19" s="66" t="s">
        <v>1343</v>
      </c>
      <c r="C19" s="31"/>
      <c r="D19" s="65"/>
      <c r="E19" s="62" t="s">
        <v>1333</v>
      </c>
      <c r="F19" s="61" t="s">
        <v>1332</v>
      </c>
      <c r="G19" s="64"/>
      <c r="H19" s="63"/>
      <c r="I19" s="62" t="s">
        <v>1333</v>
      </c>
      <c r="J19" s="61" t="s">
        <v>1332</v>
      </c>
      <c r="K19" s="64"/>
      <c r="L19" s="63"/>
      <c r="M19" s="62" t="s">
        <v>1333</v>
      </c>
      <c r="N19" s="61" t="s">
        <v>1332</v>
      </c>
      <c r="P19" s="332"/>
      <c r="Q19" s="332"/>
      <c r="R19" s="101"/>
      <c r="S19" s="101"/>
      <c r="T19" s="101"/>
      <c r="U19" s="101"/>
      <c r="V19" s="101"/>
      <c r="W19" s="101"/>
      <c r="X19" s="101"/>
      <c r="Y19" s="101"/>
    </row>
    <row r="20" spans="2:26" ht="20.100000000000001" customHeight="1" outlineLevel="1">
      <c r="B20" s="59" t="s">
        <v>1342</v>
      </c>
      <c r="C20" s="97">
        <v>6.4999999999999997E-3</v>
      </c>
      <c r="D20" s="51" t="s">
        <v>1339</v>
      </c>
      <c r="E20" s="57">
        <v>6.4999999999999997E-3</v>
      </c>
      <c r="F20" s="43">
        <v>8.1057936825367043E-3</v>
      </c>
      <c r="G20" s="84">
        <v>6.4999999999999997E-3</v>
      </c>
      <c r="H20" s="58" t="s">
        <v>1339</v>
      </c>
      <c r="I20" s="57">
        <v>6.4999999999999997E-3</v>
      </c>
      <c r="J20" s="43">
        <v>8.3128349337512723E-3</v>
      </c>
      <c r="K20" s="84">
        <v>6.4999999999999997E-3</v>
      </c>
      <c r="L20" s="58" t="s">
        <v>1339</v>
      </c>
      <c r="M20" s="57">
        <v>6.4999999999999997E-3</v>
      </c>
      <c r="N20" s="43">
        <v>8.2051907876022154E-3</v>
      </c>
      <c r="P20" s="103"/>
      <c r="Q20" s="104"/>
      <c r="R20" s="105"/>
      <c r="S20" s="105"/>
      <c r="T20" s="105"/>
      <c r="U20" s="105"/>
      <c r="V20" s="105"/>
      <c r="W20" s="105"/>
      <c r="X20" s="105"/>
      <c r="Y20" s="105"/>
    </row>
    <row r="21" spans="2:26" ht="20.100000000000001" customHeight="1" outlineLevel="1">
      <c r="B21" s="48" t="s">
        <v>1341</v>
      </c>
      <c r="C21" s="97">
        <v>0.03</v>
      </c>
      <c r="D21" s="51" t="s">
        <v>1339</v>
      </c>
      <c r="E21" s="53">
        <v>0.03</v>
      </c>
      <c r="F21" s="43">
        <v>3.7411355457861714E-2</v>
      </c>
      <c r="G21" s="84">
        <v>0.03</v>
      </c>
      <c r="H21" s="17" t="s">
        <v>1339</v>
      </c>
      <c r="I21" s="53">
        <v>0.03</v>
      </c>
      <c r="J21" s="43">
        <v>3.8366930463467411E-2</v>
      </c>
      <c r="K21" s="84">
        <v>0.03</v>
      </c>
      <c r="L21" s="17" t="s">
        <v>1339</v>
      </c>
      <c r="M21" s="53">
        <v>0.03</v>
      </c>
      <c r="N21" s="43">
        <v>3.7870111327394838E-2</v>
      </c>
      <c r="P21" s="103"/>
      <c r="Q21" s="104"/>
      <c r="R21" s="105"/>
      <c r="S21" s="105"/>
      <c r="T21" s="105"/>
      <c r="U21" s="105"/>
      <c r="V21" s="105"/>
      <c r="W21" s="105"/>
      <c r="X21" s="105"/>
      <c r="Y21" s="105"/>
    </row>
    <row r="22" spans="2:26" ht="20.100000000000001" customHeight="1" outlineLevel="1">
      <c r="B22" s="48" t="s">
        <v>1340</v>
      </c>
      <c r="C22" s="97">
        <v>2.8006264468154657E-2</v>
      </c>
      <c r="D22" s="51" t="s">
        <v>1339</v>
      </c>
      <c r="E22" s="47">
        <v>2.8006264468154657E-2</v>
      </c>
      <c r="F22" s="43">
        <v>3.4925077168833876E-2</v>
      </c>
      <c r="G22" s="93">
        <v>0.05</v>
      </c>
      <c r="H22" s="17" t="s">
        <v>1339</v>
      </c>
      <c r="I22" s="47">
        <v>0.05</v>
      </c>
      <c r="J22" s="43">
        <v>6.3944884105779018E-2</v>
      </c>
      <c r="K22" s="93">
        <v>0.05</v>
      </c>
      <c r="L22" s="17" t="s">
        <v>1339</v>
      </c>
      <c r="M22" s="47">
        <v>0.05</v>
      </c>
      <c r="N22" s="43">
        <v>6.3116852212324742E-2</v>
      </c>
      <c r="P22" s="103"/>
      <c r="Q22" s="104"/>
      <c r="R22" s="105"/>
      <c r="S22" s="105"/>
      <c r="T22" s="105"/>
      <c r="U22" s="105"/>
      <c r="V22" s="105"/>
      <c r="W22" s="105"/>
      <c r="X22" s="105"/>
      <c r="Y22" s="105"/>
    </row>
    <row r="23" spans="2:26" ht="20.100000000000001" customHeight="1" outlineLevel="1">
      <c r="B23" s="80"/>
      <c r="C23" s="348" t="s">
        <v>1337</v>
      </c>
      <c r="D23" s="355"/>
      <c r="E23" s="71">
        <v>6.4506264468154662E-2</v>
      </c>
      <c r="F23" s="81">
        <v>8.0442226309232298E-2</v>
      </c>
      <c r="G23" s="350" t="s">
        <v>1337</v>
      </c>
      <c r="H23" s="351"/>
      <c r="I23" s="71">
        <v>8.6499999999999994E-2</v>
      </c>
      <c r="J23" s="81">
        <v>0.1106246495029977</v>
      </c>
      <c r="K23" s="350" t="s">
        <v>1337</v>
      </c>
      <c r="L23" s="351"/>
      <c r="M23" s="71">
        <v>8.6499999999999994E-2</v>
      </c>
      <c r="N23" s="81">
        <v>0.10919215432732179</v>
      </c>
      <c r="P23" s="106"/>
      <c r="Q23" s="101"/>
      <c r="R23" s="107"/>
      <c r="S23" s="107"/>
      <c r="T23" s="107"/>
      <c r="U23" s="107"/>
      <c r="V23" s="107"/>
      <c r="W23" s="107"/>
      <c r="X23" s="107"/>
      <c r="Y23" s="107"/>
    </row>
    <row r="24" spans="2:26" ht="20.100000000000001" customHeight="1" outlineLevel="1">
      <c r="B24" s="32" t="s">
        <v>1336</v>
      </c>
      <c r="C24" s="31"/>
      <c r="D24" s="31"/>
      <c r="E24" s="39">
        <v>0.19887009997218746</v>
      </c>
      <c r="F24" s="37">
        <v>0.24800000000000005</v>
      </c>
      <c r="G24" s="29"/>
      <c r="H24" s="31"/>
      <c r="I24" s="39">
        <v>0.21807661865038475</v>
      </c>
      <c r="J24" s="37">
        <v>0.27889768211558041</v>
      </c>
      <c r="K24" s="29"/>
      <c r="L24" s="31"/>
      <c r="M24" s="39">
        <v>0.2078185421573262</v>
      </c>
      <c r="N24" s="37">
        <v>0.26233704424649473</v>
      </c>
      <c r="P24" s="194"/>
      <c r="Q24" s="101"/>
      <c r="R24" s="107"/>
      <c r="S24" s="107"/>
      <c r="T24" s="107"/>
      <c r="U24" s="107"/>
      <c r="V24" s="107"/>
      <c r="W24" s="107"/>
      <c r="X24" s="107"/>
      <c r="Y24" s="107"/>
    </row>
    <row r="25" spans="2:26" ht="20.100000000000001" customHeight="1" outlineLevel="1">
      <c r="B25" s="32" t="s">
        <v>1335</v>
      </c>
      <c r="C25" s="31"/>
      <c r="D25" s="31"/>
      <c r="E25" s="36">
        <v>0.80112990002781248</v>
      </c>
      <c r="F25" s="34"/>
      <c r="G25" s="29"/>
      <c r="H25" s="31"/>
      <c r="I25" s="36">
        <v>0.78192338134961525</v>
      </c>
      <c r="J25" s="34"/>
      <c r="K25" s="29"/>
      <c r="L25" s="31"/>
      <c r="M25" s="36">
        <v>0.7921814578426738</v>
      </c>
      <c r="N25" s="34"/>
      <c r="P25" s="106"/>
      <c r="Q25" s="101"/>
      <c r="R25" s="107"/>
      <c r="S25" s="107"/>
      <c r="T25" s="107"/>
      <c r="U25" s="107"/>
      <c r="V25" s="107"/>
      <c r="W25" s="107"/>
      <c r="X25" s="107"/>
      <c r="Y25" s="107"/>
    </row>
    <row r="26" spans="2:26" ht="20.100000000000001" customHeight="1" outlineLevel="1">
      <c r="B26" s="32"/>
      <c r="C26" s="31"/>
      <c r="D26" s="31"/>
      <c r="E26" s="30">
        <v>1</v>
      </c>
      <c r="F26" s="26"/>
      <c r="G26" s="29"/>
      <c r="H26" s="31"/>
      <c r="I26" s="30">
        <v>1</v>
      </c>
      <c r="J26" s="26"/>
      <c r="K26" s="29"/>
      <c r="L26" s="31"/>
      <c r="M26" s="30">
        <v>1</v>
      </c>
      <c r="N26" s="26"/>
      <c r="P26" s="106"/>
      <c r="Q26" s="101"/>
      <c r="R26" s="107"/>
      <c r="S26" s="107"/>
      <c r="T26" s="107"/>
      <c r="U26" s="107"/>
      <c r="V26" s="107"/>
      <c r="W26" s="107"/>
      <c r="X26" s="107"/>
      <c r="Y26" s="107"/>
    </row>
    <row r="27" spans="2:26" s="20" customFormat="1" ht="20.100000000000001" customHeight="1" outlineLevel="1">
      <c r="B27" s="338" t="s">
        <v>1334</v>
      </c>
      <c r="C27" s="339"/>
      <c r="D27" s="340"/>
      <c r="E27" s="22">
        <v>0.19887009997218746</v>
      </c>
      <c r="F27" s="21">
        <v>0.248</v>
      </c>
      <c r="G27" s="24"/>
      <c r="H27" s="25"/>
      <c r="I27" s="22">
        <v>0.21807661865038475</v>
      </c>
      <c r="J27" s="21">
        <v>0.27889768211558041</v>
      </c>
      <c r="K27" s="24"/>
      <c r="L27" s="25"/>
      <c r="M27" s="22">
        <v>0.2078185421573262</v>
      </c>
      <c r="N27" s="21">
        <v>0.26233704424649473</v>
      </c>
      <c r="P27" s="341"/>
      <c r="Q27" s="341"/>
      <c r="R27" s="108"/>
      <c r="S27" s="108"/>
      <c r="T27" s="108"/>
      <c r="U27" s="108"/>
      <c r="V27" s="108"/>
      <c r="W27" s="108"/>
      <c r="X27" s="108"/>
      <c r="Y27" s="108"/>
      <c r="Z27" s="102"/>
    </row>
    <row r="28" spans="2:26" ht="15" customHeight="1" outlineLevel="1">
      <c r="E28" s="92"/>
    </row>
    <row r="29" spans="2:26" s="98" customFormat="1" ht="20.100000000000001" customHeight="1" outlineLevel="1">
      <c r="B29" s="342"/>
      <c r="C29" s="342"/>
      <c r="D29" s="342"/>
      <c r="E29" s="180"/>
      <c r="F29" s="181"/>
      <c r="G29" s="110"/>
      <c r="K29" s="110"/>
    </row>
    <row r="30" spans="2:26" s="98" customFormat="1" ht="15.75" outlineLevel="1">
      <c r="B30" s="342"/>
      <c r="C30" s="342"/>
      <c r="D30" s="342"/>
      <c r="G30" s="110"/>
      <c r="K30" s="110"/>
    </row>
    <row r="31" spans="2:26" ht="15" customHeight="1" outlineLevel="1"/>
    <row r="33" spans="2:26" ht="35.1" customHeight="1" outlineLevel="1">
      <c r="B33" s="337" t="s">
        <v>1358</v>
      </c>
      <c r="C33" s="337"/>
      <c r="D33" s="337"/>
      <c r="E33" s="337"/>
      <c r="F33" s="337"/>
      <c r="G33" s="337"/>
      <c r="H33" s="337"/>
      <c r="I33" s="337"/>
      <c r="J33" s="337"/>
      <c r="K33" s="337"/>
      <c r="L33" s="337"/>
      <c r="M33" s="337"/>
      <c r="N33" s="337"/>
      <c r="P33" s="332"/>
      <c r="Q33" s="332"/>
      <c r="R33" s="332"/>
      <c r="S33" s="332"/>
      <c r="T33" s="332"/>
      <c r="U33" s="332"/>
      <c r="V33" s="332"/>
      <c r="W33" s="332"/>
      <c r="X33" s="332"/>
      <c r="Y33" s="332"/>
    </row>
    <row r="34" spans="2:26" s="20" customFormat="1" ht="35.1" customHeight="1" outlineLevel="1">
      <c r="B34" s="354" t="s">
        <v>1357</v>
      </c>
      <c r="C34" s="354"/>
      <c r="D34" s="354"/>
      <c r="E34" s="354" t="s">
        <v>1356</v>
      </c>
      <c r="F34" s="354"/>
      <c r="G34" s="354"/>
      <c r="H34" s="354"/>
      <c r="I34" s="354"/>
      <c r="J34" s="354"/>
      <c r="K34" s="354"/>
      <c r="L34" s="354"/>
      <c r="M34" s="354"/>
      <c r="N34" s="354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102"/>
    </row>
    <row r="35" spans="2:26" s="20" customFormat="1" ht="20.100000000000001" customHeight="1" outlineLevel="1">
      <c r="B35" s="354"/>
      <c r="C35" s="354"/>
      <c r="D35" s="354"/>
      <c r="E35" s="354" t="s">
        <v>1355</v>
      </c>
      <c r="F35" s="354"/>
      <c r="G35" s="354"/>
      <c r="H35" s="354"/>
      <c r="I35" s="354" t="s">
        <v>1355</v>
      </c>
      <c r="J35" s="354"/>
      <c r="K35" s="354"/>
      <c r="L35" s="354"/>
      <c r="M35" s="354" t="s">
        <v>1354</v>
      </c>
      <c r="N35" s="354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102"/>
    </row>
    <row r="36" spans="2:26" ht="20.100000000000001" customHeight="1" outlineLevel="1">
      <c r="B36" s="91" t="s">
        <v>1353</v>
      </c>
      <c r="C36" s="31"/>
      <c r="D36" s="65"/>
      <c r="E36" s="42" t="s">
        <v>1333</v>
      </c>
      <c r="F36" s="248" t="s">
        <v>1332</v>
      </c>
      <c r="G36" s="29"/>
      <c r="H36" s="90"/>
      <c r="I36" s="60" t="s">
        <v>1333</v>
      </c>
      <c r="J36" s="249" t="s">
        <v>1332</v>
      </c>
      <c r="K36" s="29"/>
      <c r="L36" s="65"/>
      <c r="M36" s="42" t="s">
        <v>1333</v>
      </c>
      <c r="N36" s="248" t="s">
        <v>1332</v>
      </c>
      <c r="P36" s="332"/>
      <c r="Q36" s="332"/>
      <c r="R36" s="101"/>
      <c r="S36" s="101"/>
      <c r="T36" s="101"/>
      <c r="U36" s="101"/>
      <c r="V36" s="101"/>
      <c r="W36" s="101"/>
      <c r="X36" s="101"/>
      <c r="Y36" s="101"/>
    </row>
    <row r="37" spans="2:26" ht="20.100000000000001" customHeight="1" outlineLevel="1">
      <c r="B37" s="59" t="s">
        <v>1352</v>
      </c>
      <c r="C37" s="76">
        <v>0.06</v>
      </c>
      <c r="D37" s="89" t="s">
        <v>1331</v>
      </c>
      <c r="E37" s="111">
        <v>4.6176090944900189E-2</v>
      </c>
      <c r="F37" s="112">
        <v>0.06</v>
      </c>
      <c r="G37" s="76">
        <v>0.06</v>
      </c>
      <c r="H37" s="58" t="s">
        <v>1331</v>
      </c>
      <c r="I37" s="88">
        <v>4.5026945913669188E-2</v>
      </c>
      <c r="J37" s="77">
        <v>0.06</v>
      </c>
      <c r="K37" s="76">
        <v>0.06</v>
      </c>
      <c r="L37" s="58" t="s">
        <v>1331</v>
      </c>
      <c r="M37" s="88">
        <v>4.5617668635165261E-2</v>
      </c>
      <c r="N37" s="77">
        <v>0.06</v>
      </c>
      <c r="P37" s="103"/>
      <c r="Q37" s="104"/>
      <c r="R37" s="105"/>
      <c r="S37" s="105"/>
      <c r="T37" s="105"/>
      <c r="U37" s="105"/>
      <c r="V37" s="105"/>
      <c r="W37" s="105"/>
      <c r="X37" s="105"/>
      <c r="Y37" s="105"/>
    </row>
    <row r="38" spans="2:26" ht="20.100000000000001" customHeight="1" outlineLevel="1">
      <c r="B38" s="48" t="s">
        <v>1350</v>
      </c>
      <c r="C38" s="86">
        <v>1.1531452360343364E-2</v>
      </c>
      <c r="D38" s="51" t="s">
        <v>1351</v>
      </c>
      <c r="E38" s="113">
        <v>1.0800000000000001E-2</v>
      </c>
      <c r="F38" s="112">
        <v>1.4033236394419538E-2</v>
      </c>
      <c r="G38" s="86">
        <v>1.1531452360343364E-2</v>
      </c>
      <c r="H38" s="17" t="s">
        <v>1351</v>
      </c>
      <c r="I38" s="87">
        <v>1.0735782147479672E-2</v>
      </c>
      <c r="J38" s="83">
        <v>1.4305809905113532E-2</v>
      </c>
      <c r="K38" s="86">
        <v>1.1531452360343364E-2</v>
      </c>
      <c r="L38" s="17" t="s">
        <v>1351</v>
      </c>
      <c r="M38" s="87">
        <v>1.0867240704387587E-2</v>
      </c>
      <c r="N38" s="83">
        <v>1.4293462637865321E-2</v>
      </c>
      <c r="P38" s="103"/>
      <c r="Q38" s="104"/>
      <c r="R38" s="105"/>
      <c r="S38" s="105"/>
      <c r="T38" s="105"/>
      <c r="U38" s="105"/>
      <c r="V38" s="105"/>
      <c r="W38" s="105"/>
      <c r="X38" s="105"/>
      <c r="Y38" s="105"/>
    </row>
    <row r="39" spans="2:26" ht="20.100000000000001" customHeight="1" outlineLevel="1">
      <c r="B39" s="48" t="s">
        <v>1349</v>
      </c>
      <c r="C39" s="86">
        <v>2.5000000000000001E-3</v>
      </c>
      <c r="D39" s="51" t="s">
        <v>1339</v>
      </c>
      <c r="E39" s="113">
        <v>2.5000000000000001E-3</v>
      </c>
      <c r="F39" s="112">
        <v>3.2484343505600785E-3</v>
      </c>
      <c r="G39" s="86">
        <v>2.5000000000000001E-3</v>
      </c>
      <c r="H39" s="17" t="s">
        <v>1339</v>
      </c>
      <c r="I39" s="85">
        <v>2.5000000000000001E-3</v>
      </c>
      <c r="J39" s="83">
        <v>3.3313385342100942E-3</v>
      </c>
      <c r="K39" s="86">
        <v>2.5000000000000001E-3</v>
      </c>
      <c r="L39" s="17" t="s">
        <v>1339</v>
      </c>
      <c r="M39" s="85">
        <v>2.5000000000000001E-3</v>
      </c>
      <c r="N39" s="83">
        <v>3.288199605281223E-3</v>
      </c>
      <c r="P39" s="103"/>
      <c r="Q39" s="104"/>
      <c r="R39" s="105"/>
      <c r="S39" s="105"/>
      <c r="T39" s="105"/>
      <c r="U39" s="105"/>
      <c r="V39" s="105"/>
      <c r="W39" s="105"/>
      <c r="X39" s="105"/>
      <c r="Y39" s="105"/>
    </row>
    <row r="40" spans="2:26" ht="20.100000000000001" customHeight="1" outlineLevel="1">
      <c r="B40" s="48" t="s">
        <v>1348</v>
      </c>
      <c r="C40" s="97">
        <v>5.0000000000000001E-3</v>
      </c>
      <c r="D40" s="51" t="s">
        <v>1339</v>
      </c>
      <c r="E40" s="53">
        <v>5.0000000000000001E-3</v>
      </c>
      <c r="F40" s="83">
        <v>6.496868701120157E-3</v>
      </c>
      <c r="G40" s="84">
        <v>5.0000000000000001E-3</v>
      </c>
      <c r="H40" s="17" t="s">
        <v>1339</v>
      </c>
      <c r="I40" s="53">
        <v>5.0000000000000001E-3</v>
      </c>
      <c r="J40" s="83">
        <v>6.6626770684201884E-3</v>
      </c>
      <c r="K40" s="84">
        <v>5.0000000000000001E-3</v>
      </c>
      <c r="L40" s="17" t="s">
        <v>1339</v>
      </c>
      <c r="M40" s="53">
        <v>5.0000000000000001E-3</v>
      </c>
      <c r="N40" s="83">
        <v>6.5763992105624461E-3</v>
      </c>
      <c r="P40" s="103"/>
      <c r="Q40" s="104"/>
      <c r="R40" s="105"/>
      <c r="S40" s="105"/>
      <c r="T40" s="105"/>
      <c r="U40" s="105"/>
      <c r="V40" s="105"/>
      <c r="W40" s="105"/>
      <c r="X40" s="105"/>
      <c r="Y40" s="105"/>
    </row>
    <row r="41" spans="2:26" ht="20.100000000000001" customHeight="1" outlineLevel="1">
      <c r="B41" s="80"/>
      <c r="C41" s="348" t="s">
        <v>1347</v>
      </c>
      <c r="D41" s="355"/>
      <c r="E41" s="82">
        <v>6.44760909449002E-2</v>
      </c>
      <c r="F41" s="81">
        <v>8.3778539446099767E-2</v>
      </c>
      <c r="G41" s="350" t="s">
        <v>1347</v>
      </c>
      <c r="H41" s="351"/>
      <c r="I41" s="82">
        <v>6.3262728061148868E-2</v>
      </c>
      <c r="J41" s="81">
        <v>8.4299825507743786E-2</v>
      </c>
      <c r="K41" s="350" t="s">
        <v>1347</v>
      </c>
      <c r="L41" s="351"/>
      <c r="M41" s="82">
        <v>6.3984909339552851E-2</v>
      </c>
      <c r="N41" s="81">
        <v>8.4158061453709007E-2</v>
      </c>
      <c r="P41" s="106"/>
      <c r="Q41" s="101"/>
      <c r="R41" s="107"/>
      <c r="S41" s="107"/>
      <c r="T41" s="107"/>
      <c r="U41" s="107"/>
      <c r="V41" s="107"/>
      <c r="W41" s="107"/>
      <c r="X41" s="107"/>
      <c r="Y41" s="107"/>
    </row>
    <row r="42" spans="2:26" ht="20.100000000000001" customHeight="1" outlineLevel="1">
      <c r="B42" s="66" t="s">
        <v>1346</v>
      </c>
      <c r="C42" s="79"/>
      <c r="D42" s="78"/>
      <c r="E42" s="62" t="s">
        <v>1333</v>
      </c>
      <c r="F42" s="250" t="s">
        <v>1332</v>
      </c>
      <c r="G42" s="64"/>
      <c r="H42" s="63"/>
      <c r="I42" s="62" t="s">
        <v>1333</v>
      </c>
      <c r="J42" s="250" t="s">
        <v>1332</v>
      </c>
      <c r="K42" s="64"/>
      <c r="L42" s="63"/>
      <c r="M42" s="62" t="s">
        <v>1333</v>
      </c>
      <c r="N42" s="250" t="s">
        <v>1332</v>
      </c>
      <c r="P42" s="332"/>
      <c r="Q42" s="332"/>
      <c r="R42" s="101"/>
      <c r="S42" s="101"/>
      <c r="T42" s="101"/>
      <c r="U42" s="101"/>
      <c r="V42" s="101"/>
      <c r="W42" s="101"/>
      <c r="X42" s="101"/>
      <c r="Y42" s="101"/>
    </row>
    <row r="43" spans="2:26" ht="20.100000000000001" customHeight="1" outlineLevel="1">
      <c r="B43" s="54" t="s">
        <v>1345</v>
      </c>
      <c r="C43" s="76">
        <v>8.5000000000000006E-2</v>
      </c>
      <c r="D43" s="251" t="s">
        <v>1331</v>
      </c>
      <c r="E43" s="114">
        <v>6.5416128838608603E-2</v>
      </c>
      <c r="F43" s="112">
        <v>8.4999999999999978E-2</v>
      </c>
      <c r="G43" s="76">
        <v>8.5000000000000006E-2</v>
      </c>
      <c r="H43" s="75" t="s">
        <v>1331</v>
      </c>
      <c r="I43" s="74">
        <v>6.3788173377698029E-2</v>
      </c>
      <c r="J43" s="77">
        <v>8.5000000000000006E-2</v>
      </c>
      <c r="K43" s="76">
        <v>7.0000000000000007E-2</v>
      </c>
      <c r="L43" s="75" t="s">
        <v>1331</v>
      </c>
      <c r="M43" s="74">
        <v>5.322061340769281E-2</v>
      </c>
      <c r="N43" s="73">
        <v>7.0000000000000007E-2</v>
      </c>
      <c r="P43" s="103"/>
      <c r="Q43" s="104"/>
      <c r="R43" s="105"/>
      <c r="S43" s="105"/>
      <c r="T43" s="105"/>
      <c r="U43" s="105"/>
      <c r="V43" s="105"/>
      <c r="W43" s="105"/>
      <c r="X43" s="105"/>
      <c r="Y43" s="105"/>
    </row>
    <row r="44" spans="2:26" ht="20.100000000000001" customHeight="1" outlineLevel="1">
      <c r="B44" s="33"/>
      <c r="C44" s="335" t="s">
        <v>1344</v>
      </c>
      <c r="D44" s="336"/>
      <c r="E44" s="72">
        <v>6.5416128838608603E-2</v>
      </c>
      <c r="F44" s="70">
        <v>8.4999999999999978E-2</v>
      </c>
      <c r="G44" s="335" t="s">
        <v>1344</v>
      </c>
      <c r="H44" s="337"/>
      <c r="I44" s="71">
        <v>6.3788173377698029E-2</v>
      </c>
      <c r="J44" s="70">
        <v>8.5000000000000006E-2</v>
      </c>
      <c r="K44" s="335" t="s">
        <v>1344</v>
      </c>
      <c r="L44" s="337"/>
      <c r="M44" s="71">
        <v>5.322061340769281E-2</v>
      </c>
      <c r="N44" s="70">
        <v>7.0000000000000007E-2</v>
      </c>
      <c r="P44" s="106"/>
      <c r="Q44" s="101"/>
      <c r="R44" s="107"/>
      <c r="S44" s="107"/>
      <c r="T44" s="107"/>
      <c r="U44" s="107"/>
      <c r="V44" s="107"/>
      <c r="W44" s="107"/>
      <c r="X44" s="107"/>
      <c r="Y44" s="107"/>
    </row>
    <row r="45" spans="2:26" ht="20.100000000000001" customHeight="1" outlineLevel="1">
      <c r="B45" s="32"/>
      <c r="C45" s="41"/>
      <c r="D45" s="40"/>
      <c r="E45" s="69">
        <v>0.12989221978350879</v>
      </c>
      <c r="F45" s="67">
        <v>0.16877853944609975</v>
      </c>
      <c r="G45" s="29"/>
      <c r="H45" s="68"/>
      <c r="I45" s="34">
        <v>0.1270509014388469</v>
      </c>
      <c r="J45" s="67">
        <v>0.16929982550774381</v>
      </c>
      <c r="K45" s="29"/>
      <c r="L45" s="68"/>
      <c r="M45" s="34">
        <v>0.11720552274724566</v>
      </c>
      <c r="N45" s="67">
        <v>0.15415806145370903</v>
      </c>
      <c r="P45" s="106"/>
      <c r="Q45" s="101"/>
      <c r="R45" s="107"/>
      <c r="S45" s="107"/>
      <c r="T45" s="107"/>
      <c r="U45" s="107"/>
      <c r="V45" s="107"/>
      <c r="W45" s="107"/>
      <c r="X45" s="107"/>
      <c r="Y45" s="107"/>
    </row>
    <row r="46" spans="2:26" ht="20.100000000000001" customHeight="1" outlineLevel="1">
      <c r="B46" s="66" t="s">
        <v>1343</v>
      </c>
      <c r="C46" s="31"/>
      <c r="D46" s="65"/>
      <c r="E46" s="62" t="s">
        <v>1333</v>
      </c>
      <c r="F46" s="61" t="s">
        <v>1332</v>
      </c>
      <c r="G46" s="64"/>
      <c r="H46" s="63"/>
      <c r="I46" s="62" t="s">
        <v>1333</v>
      </c>
      <c r="J46" s="61" t="s">
        <v>1332</v>
      </c>
      <c r="K46" s="64"/>
      <c r="L46" s="63"/>
      <c r="M46" s="62" t="s">
        <v>1333</v>
      </c>
      <c r="N46" s="61" t="s">
        <v>1332</v>
      </c>
      <c r="P46" s="332"/>
      <c r="Q46" s="332"/>
      <c r="R46" s="101"/>
      <c r="S46" s="101"/>
      <c r="T46" s="101"/>
      <c r="U46" s="101"/>
      <c r="V46" s="101"/>
      <c r="W46" s="101"/>
      <c r="X46" s="101"/>
      <c r="Y46" s="101"/>
    </row>
    <row r="47" spans="2:26" ht="20.100000000000001" customHeight="1" outlineLevel="1">
      <c r="B47" s="59" t="s">
        <v>1342</v>
      </c>
      <c r="C47" s="115">
        <v>6.4999999999999997E-3</v>
      </c>
      <c r="D47" s="51" t="s">
        <v>1339</v>
      </c>
      <c r="E47" s="57">
        <v>6.4999999999999997E-3</v>
      </c>
      <c r="F47" s="43">
        <v>8.4459293114562024E-3</v>
      </c>
      <c r="G47" s="56">
        <v>6.4999999999999997E-3</v>
      </c>
      <c r="H47" s="58" t="s">
        <v>1339</v>
      </c>
      <c r="I47" s="57">
        <v>6.4999999999999997E-3</v>
      </c>
      <c r="J47" s="43">
        <v>8.661480188946245E-3</v>
      </c>
      <c r="K47" s="56">
        <v>6.4999999999999997E-3</v>
      </c>
      <c r="L47" s="252" t="s">
        <v>1339</v>
      </c>
      <c r="M47" s="55">
        <v>6.4999999999999997E-3</v>
      </c>
      <c r="N47" s="43">
        <v>8.5493189737311792E-3</v>
      </c>
      <c r="P47" s="103"/>
      <c r="Q47" s="104"/>
      <c r="R47" s="105"/>
      <c r="S47" s="105"/>
      <c r="T47" s="105"/>
      <c r="U47" s="105"/>
      <c r="V47" s="105"/>
      <c r="W47" s="105"/>
      <c r="X47" s="105"/>
      <c r="Y47" s="105"/>
    </row>
    <row r="48" spans="2:26" ht="20.100000000000001" customHeight="1" outlineLevel="1">
      <c r="B48" s="48" t="s">
        <v>1341</v>
      </c>
      <c r="C48" s="116">
        <v>0.03</v>
      </c>
      <c r="D48" s="51" t="s">
        <v>1339</v>
      </c>
      <c r="E48" s="53">
        <v>0.03</v>
      </c>
      <c r="F48" s="43">
        <v>3.898121220672094E-2</v>
      </c>
      <c r="G48" s="52">
        <v>0.03</v>
      </c>
      <c r="H48" s="17" t="s">
        <v>1339</v>
      </c>
      <c r="I48" s="53">
        <v>0.03</v>
      </c>
      <c r="J48" s="43">
        <v>3.9976062410521131E-2</v>
      </c>
      <c r="K48" s="52">
        <v>0.03</v>
      </c>
      <c r="L48" s="45" t="s">
        <v>1339</v>
      </c>
      <c r="M48" s="44">
        <v>0.03</v>
      </c>
      <c r="N48" s="43">
        <v>3.9458395263374677E-2</v>
      </c>
      <c r="P48" s="103"/>
      <c r="Q48" s="104"/>
      <c r="R48" s="105"/>
      <c r="S48" s="105"/>
      <c r="T48" s="105"/>
      <c r="U48" s="105"/>
      <c r="V48" s="105"/>
      <c r="W48" s="105"/>
      <c r="X48" s="105"/>
      <c r="Y48" s="105"/>
    </row>
    <row r="49" spans="2:26" ht="20.100000000000001" customHeight="1" outlineLevel="1">
      <c r="B49" s="48" t="s">
        <v>1340</v>
      </c>
      <c r="C49" s="116">
        <v>2.8006264468154657E-2</v>
      </c>
      <c r="D49" s="51" t="s">
        <v>1339</v>
      </c>
      <c r="E49" s="44">
        <v>2.8006264468154657E-2</v>
      </c>
      <c r="F49" s="43">
        <v>3.6390604611689505E-2</v>
      </c>
      <c r="G49" s="49">
        <v>0.05</v>
      </c>
      <c r="H49" s="17" t="s">
        <v>1339</v>
      </c>
      <c r="I49" s="50">
        <v>0.05</v>
      </c>
      <c r="J49" s="43">
        <v>6.6626770684201891E-2</v>
      </c>
      <c r="K49" s="49">
        <v>0.05</v>
      </c>
      <c r="L49" s="45" t="s">
        <v>1339</v>
      </c>
      <c r="M49" s="44">
        <v>0.05</v>
      </c>
      <c r="N49" s="43">
        <v>6.5763992105624461E-2</v>
      </c>
      <c r="P49" s="103"/>
      <c r="Q49" s="104"/>
      <c r="R49" s="105"/>
      <c r="S49" s="105"/>
      <c r="T49" s="105"/>
      <c r="U49" s="105"/>
      <c r="V49" s="105"/>
      <c r="W49" s="105"/>
      <c r="X49" s="105"/>
      <c r="Y49" s="105"/>
    </row>
    <row r="50" spans="2:26" ht="20.100000000000001" customHeight="1" outlineLevel="1">
      <c r="B50" s="345" t="s">
        <v>1338</v>
      </c>
      <c r="C50" s="46">
        <v>3.5999999999999997E-2</v>
      </c>
      <c r="D50" s="17" t="s">
        <v>1339</v>
      </c>
      <c r="E50" s="47">
        <v>3.5999999999999997E-2</v>
      </c>
      <c r="F50" s="43">
        <v>4.6777454648065125E-2</v>
      </c>
      <c r="G50" s="46">
        <v>3.5999999999999997E-2</v>
      </c>
      <c r="H50" s="17" t="s">
        <v>1339</v>
      </c>
      <c r="I50" s="47">
        <v>3.5999999999999997E-2</v>
      </c>
      <c r="J50" s="43">
        <v>4.7971274892625357E-2</v>
      </c>
      <c r="K50" s="46">
        <v>3.5999999999999997E-2</v>
      </c>
      <c r="L50" s="45" t="s">
        <v>1339</v>
      </c>
      <c r="M50" s="44">
        <v>3.5999999999999997E-2</v>
      </c>
      <c r="N50" s="43">
        <v>4.7350074316049609E-2</v>
      </c>
      <c r="P50" s="347"/>
      <c r="Q50" s="104"/>
      <c r="R50" s="105"/>
      <c r="S50" s="105"/>
      <c r="T50" s="105"/>
      <c r="U50" s="105"/>
      <c r="V50" s="105"/>
      <c r="W50" s="105"/>
      <c r="X50" s="105"/>
      <c r="Y50" s="105"/>
    </row>
    <row r="51" spans="2:26" ht="20.100000000000001" customHeight="1" outlineLevel="1">
      <c r="B51" s="346"/>
      <c r="C51" s="348" t="s">
        <v>1337</v>
      </c>
      <c r="D51" s="349"/>
      <c r="E51" s="30">
        <v>0.10050626446815467</v>
      </c>
      <c r="F51" s="26">
        <v>0.13059520077793177</v>
      </c>
      <c r="G51" s="350" t="s">
        <v>1337</v>
      </c>
      <c r="H51" s="351"/>
      <c r="I51" s="30">
        <v>0.1225</v>
      </c>
      <c r="J51" s="26">
        <v>0.16323558817629463</v>
      </c>
      <c r="K51" s="350" t="s">
        <v>1337</v>
      </c>
      <c r="L51" s="352"/>
      <c r="M51" s="27">
        <v>0.1225</v>
      </c>
      <c r="N51" s="26">
        <v>0.16112178065877991</v>
      </c>
      <c r="P51" s="347"/>
      <c r="Q51" s="101"/>
      <c r="R51" s="107"/>
      <c r="S51" s="107"/>
      <c r="T51" s="107"/>
      <c r="U51" s="107"/>
      <c r="V51" s="107"/>
      <c r="W51" s="107"/>
      <c r="X51" s="107"/>
      <c r="Y51" s="107"/>
    </row>
    <row r="52" spans="2:26" ht="20.100000000000001" customHeight="1" outlineLevel="1">
      <c r="B52" s="32" t="s">
        <v>1336</v>
      </c>
      <c r="C52" s="31"/>
      <c r="D52" s="31"/>
      <c r="E52" s="39">
        <v>0.23039848425166345</v>
      </c>
      <c r="F52" s="37">
        <v>0.29937374022403151</v>
      </c>
      <c r="G52" s="29"/>
      <c r="H52" s="31"/>
      <c r="I52" s="39">
        <v>0.24955090143884689</v>
      </c>
      <c r="J52" s="37">
        <v>0.33253541368403844</v>
      </c>
      <c r="K52" s="29"/>
      <c r="L52" s="28"/>
      <c r="M52" s="38">
        <v>0.23970552274724566</v>
      </c>
      <c r="N52" s="37">
        <v>0.31527984211248894</v>
      </c>
      <c r="P52" s="106"/>
      <c r="Q52" s="101"/>
      <c r="R52" s="107"/>
      <c r="S52" s="107"/>
      <c r="T52" s="107"/>
      <c r="U52" s="107"/>
      <c r="V52" s="107"/>
      <c r="W52" s="107"/>
      <c r="X52" s="107"/>
      <c r="Y52" s="107"/>
    </row>
    <row r="53" spans="2:26" ht="20.100000000000001" customHeight="1" outlineLevel="1">
      <c r="B53" s="32" t="s">
        <v>1335</v>
      </c>
      <c r="C53" s="31"/>
      <c r="D53" s="31"/>
      <c r="E53" s="36">
        <v>0.76960151574833657</v>
      </c>
      <c r="F53" s="34"/>
      <c r="G53" s="29"/>
      <c r="H53" s="31"/>
      <c r="I53" s="36">
        <v>0.75044909856115316</v>
      </c>
      <c r="J53" s="34"/>
      <c r="K53" s="29"/>
      <c r="L53" s="28"/>
      <c r="M53" s="35">
        <v>0.76029447725275434</v>
      </c>
      <c r="N53" s="34"/>
      <c r="P53" s="106"/>
      <c r="Q53" s="101"/>
      <c r="R53" s="107"/>
      <c r="S53" s="107"/>
      <c r="T53" s="107"/>
      <c r="U53" s="107"/>
      <c r="V53" s="107"/>
      <c r="W53" s="107"/>
      <c r="X53" s="107"/>
      <c r="Y53" s="107"/>
    </row>
    <row r="54" spans="2:26" ht="20.100000000000001" customHeight="1" outlineLevel="1">
      <c r="B54" s="32"/>
      <c r="C54" s="31"/>
      <c r="D54" s="31"/>
      <c r="E54" s="30">
        <v>1</v>
      </c>
      <c r="F54" s="26"/>
      <c r="G54" s="29"/>
      <c r="H54" s="31"/>
      <c r="I54" s="30">
        <v>1</v>
      </c>
      <c r="J54" s="26"/>
      <c r="K54" s="29"/>
      <c r="L54" s="28"/>
      <c r="M54" s="27">
        <v>1</v>
      </c>
      <c r="N54" s="26"/>
      <c r="P54" s="106"/>
      <c r="Q54" s="101"/>
      <c r="R54" s="107"/>
      <c r="S54" s="107"/>
      <c r="T54" s="107"/>
      <c r="U54" s="107"/>
      <c r="V54" s="107"/>
      <c r="W54" s="107"/>
      <c r="X54" s="107"/>
      <c r="Y54" s="107"/>
    </row>
    <row r="55" spans="2:26" s="20" customFormat="1" ht="20.100000000000001" customHeight="1" outlineLevel="1">
      <c r="B55" s="338" t="s">
        <v>1334</v>
      </c>
      <c r="C55" s="339"/>
      <c r="D55" s="340"/>
      <c r="E55" s="22">
        <v>0.23039848425166345</v>
      </c>
      <c r="F55" s="21">
        <v>0.29937374022403151</v>
      </c>
      <c r="G55" s="24"/>
      <c r="H55" s="25"/>
      <c r="I55" s="22">
        <v>0.24955090143884689</v>
      </c>
      <c r="J55" s="21">
        <v>0.33253541368403838</v>
      </c>
      <c r="K55" s="24"/>
      <c r="L55" s="23"/>
      <c r="M55" s="22">
        <v>0.23970552274724566</v>
      </c>
      <c r="N55" s="21">
        <v>0.31527984211248894</v>
      </c>
      <c r="P55" s="341"/>
      <c r="Q55" s="341"/>
      <c r="R55" s="108"/>
      <c r="S55" s="108"/>
      <c r="T55" s="108"/>
      <c r="U55" s="108"/>
      <c r="V55" s="108"/>
      <c r="W55" s="108"/>
      <c r="X55" s="108"/>
      <c r="Y55" s="108"/>
      <c r="Z55" s="102"/>
    </row>
    <row r="56" spans="2:26" ht="15" customHeight="1" outlineLevel="1"/>
    <row r="57" spans="2:26" s="98" customFormat="1" ht="20.100000000000001" customHeight="1" outlineLevel="1">
      <c r="B57" s="342"/>
      <c r="C57" s="342"/>
      <c r="D57" s="342"/>
      <c r="E57" s="180"/>
      <c r="F57" s="181"/>
      <c r="G57" s="110"/>
      <c r="K57" s="110"/>
    </row>
    <row r="58" spans="2:26" s="98" customFormat="1" ht="15.75" outlineLevel="1">
      <c r="B58" s="342"/>
      <c r="C58" s="342"/>
      <c r="D58" s="342"/>
      <c r="G58" s="110"/>
      <c r="K58" s="110"/>
    </row>
    <row r="59" spans="2:26" ht="15" customHeight="1" outlineLevel="1">
      <c r="B59" s="19"/>
      <c r="C59" s="19"/>
      <c r="D59" s="19"/>
    </row>
    <row r="60" spans="2:26" ht="65.099999999999994" customHeight="1">
      <c r="B60" s="343" t="s">
        <v>1454</v>
      </c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P60" s="344"/>
      <c r="Q60" s="344"/>
      <c r="R60" s="344"/>
      <c r="S60" s="344"/>
      <c r="T60" s="344"/>
      <c r="U60" s="344"/>
      <c r="V60" s="344"/>
      <c r="W60" s="344"/>
      <c r="X60" s="106"/>
      <c r="Y60" s="106"/>
    </row>
    <row r="61" spans="2:26" ht="65.099999999999994" customHeight="1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P61" s="334"/>
      <c r="Q61" s="334"/>
      <c r="R61" s="334"/>
      <c r="S61" s="334"/>
      <c r="T61" s="334"/>
      <c r="U61" s="334"/>
      <c r="V61" s="334"/>
      <c r="W61" s="334"/>
      <c r="X61" s="109"/>
      <c r="Y61" s="109"/>
    </row>
    <row r="62" spans="2:26" ht="15" customHeight="1">
      <c r="P62" s="333"/>
      <c r="Q62" s="333"/>
      <c r="R62" s="333"/>
      <c r="S62" s="333"/>
      <c r="T62" s="333"/>
      <c r="U62" s="333"/>
      <c r="V62" s="333"/>
      <c r="W62" s="333"/>
      <c r="X62" s="333"/>
      <c r="Y62" s="333"/>
    </row>
    <row r="63" spans="2:26" ht="15" customHeight="1">
      <c r="B63" s="197" t="s">
        <v>1446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P63" s="333"/>
      <c r="Q63" s="333"/>
      <c r="R63" s="333"/>
      <c r="S63" s="333"/>
      <c r="T63" s="333"/>
      <c r="U63" s="333"/>
      <c r="V63" s="333"/>
      <c r="W63" s="333"/>
      <c r="X63" s="333"/>
      <c r="Y63" s="333"/>
    </row>
    <row r="64" spans="2:26" ht="15" customHeight="1">
      <c r="P64" s="334"/>
      <c r="Q64" s="334"/>
      <c r="R64" s="334"/>
      <c r="S64" s="334"/>
      <c r="T64" s="334"/>
      <c r="U64" s="334"/>
      <c r="V64" s="334"/>
      <c r="W64" s="334"/>
      <c r="X64" s="109"/>
      <c r="Y64" s="109"/>
    </row>
    <row r="65" spans="2:25" ht="15" customHeight="1">
      <c r="P65" s="334"/>
      <c r="Q65" s="334"/>
      <c r="R65" s="334"/>
      <c r="S65" s="334"/>
      <c r="T65" s="334"/>
      <c r="U65" s="334"/>
      <c r="V65" s="334"/>
      <c r="W65" s="334"/>
      <c r="X65" s="334"/>
      <c r="Y65" s="334"/>
    </row>
    <row r="66" spans="2:25" ht="15" customHeight="1">
      <c r="P66" s="332"/>
      <c r="Q66" s="332"/>
      <c r="R66" s="101"/>
      <c r="S66" s="101"/>
      <c r="T66" s="101"/>
      <c r="U66" s="101"/>
      <c r="V66" s="101"/>
      <c r="W66" s="101"/>
      <c r="X66" s="101"/>
      <c r="Y66" s="101"/>
    </row>
    <row r="67" spans="2:25" ht="15" customHeight="1">
      <c r="P67" s="103"/>
      <c r="Q67" s="104"/>
      <c r="R67" s="105"/>
      <c r="S67" s="105"/>
      <c r="T67" s="105"/>
      <c r="U67" s="105"/>
      <c r="V67" s="105"/>
      <c r="W67" s="105"/>
      <c r="X67" s="105"/>
      <c r="Y67" s="105"/>
    </row>
    <row r="68" spans="2:25" ht="15" customHeight="1">
      <c r="P68" s="103"/>
      <c r="Q68" s="104"/>
      <c r="R68" s="105"/>
      <c r="S68" s="105"/>
      <c r="T68" s="105"/>
      <c r="U68" s="105"/>
      <c r="V68" s="105"/>
      <c r="W68" s="105"/>
      <c r="X68" s="105"/>
      <c r="Y68" s="105"/>
    </row>
    <row r="69" spans="2:25" ht="15" customHeight="1">
      <c r="P69" s="103"/>
      <c r="Q69" s="104"/>
      <c r="R69" s="105"/>
      <c r="S69" s="105"/>
      <c r="T69" s="105"/>
      <c r="U69" s="105"/>
      <c r="V69" s="105"/>
      <c r="W69" s="105"/>
      <c r="X69" s="105"/>
      <c r="Y69" s="105"/>
    </row>
    <row r="70" spans="2:25" ht="15" customHeight="1" thickBot="1">
      <c r="P70" s="103"/>
      <c r="Q70" s="104"/>
      <c r="R70" s="105"/>
      <c r="S70" s="105"/>
      <c r="T70" s="105"/>
      <c r="U70" s="105"/>
      <c r="V70" s="105"/>
      <c r="W70" s="105"/>
      <c r="X70" s="105"/>
      <c r="Y70" s="105"/>
    </row>
    <row r="71" spans="2:25" ht="15" customHeight="1" thickBot="1">
      <c r="B71" s="188" t="s">
        <v>1447</v>
      </c>
      <c r="C71" s="189">
        <v>0.15</v>
      </c>
      <c r="P71" s="106"/>
      <c r="Q71" s="101"/>
      <c r="R71" s="107"/>
      <c r="S71" s="107"/>
      <c r="T71" s="107"/>
      <c r="U71" s="107"/>
      <c r="V71" s="107"/>
      <c r="W71" s="107"/>
      <c r="X71" s="107"/>
      <c r="Y71" s="107"/>
    </row>
    <row r="72" spans="2:25" ht="15" customHeight="1">
      <c r="P72" s="332"/>
      <c r="Q72" s="332"/>
      <c r="R72" s="101"/>
      <c r="S72" s="101"/>
      <c r="T72" s="101"/>
      <c r="U72" s="101"/>
      <c r="V72" s="101"/>
      <c r="W72" s="101"/>
      <c r="X72" s="101"/>
      <c r="Y72" s="101"/>
    </row>
    <row r="73" spans="2:25" ht="15" customHeight="1">
      <c r="B73" s="198" t="s">
        <v>1455</v>
      </c>
      <c r="P73" s="103"/>
      <c r="Q73" s="104"/>
      <c r="R73" s="105"/>
      <c r="S73" s="105"/>
      <c r="T73" s="105"/>
      <c r="U73" s="105"/>
      <c r="V73" s="105"/>
      <c r="W73" s="105"/>
      <c r="X73" s="105"/>
      <c r="Y73" s="105"/>
    </row>
    <row r="74" spans="2:25" ht="15" customHeight="1">
      <c r="P74" s="106"/>
      <c r="Q74" s="101"/>
      <c r="R74" s="107"/>
      <c r="S74" s="107"/>
      <c r="T74" s="107"/>
      <c r="U74" s="107"/>
      <c r="V74" s="107"/>
      <c r="W74" s="107"/>
      <c r="X74" s="107"/>
      <c r="Y74" s="107"/>
    </row>
    <row r="75" spans="2:25" ht="15" customHeight="1">
      <c r="P75" s="332"/>
      <c r="Q75" s="332"/>
      <c r="R75" s="101"/>
      <c r="S75" s="101"/>
      <c r="T75" s="101"/>
      <c r="U75" s="101"/>
      <c r="V75" s="101"/>
      <c r="W75" s="101"/>
      <c r="X75" s="101"/>
      <c r="Y75" s="101"/>
    </row>
    <row r="81" spans="2:17" ht="15" customHeight="1" thickBot="1">
      <c r="P81" s="332"/>
      <c r="Q81" s="332"/>
    </row>
    <row r="82" spans="2:17" ht="15" customHeight="1" thickBot="1">
      <c r="B82" s="188" t="s">
        <v>1447</v>
      </c>
      <c r="C82" s="189">
        <v>0.19950000000000001</v>
      </c>
    </row>
  </sheetData>
  <sheetProtection algorithmName="SHA-512" hashValue="8H0GUA+2/Lh0C5uxB0un1cd+q3fweycrLAWtJy2aN1Mx+b0wUGYHIa1rP/zpxY/RV+TtGPm/Q4qGZuFVR3mbEQ==" saltValue="Mv71BWatp1z0aREh5eiYJA==" spinCount="100000" sheet="1" objects="1" scenarios="1"/>
  <mergeCells count="80">
    <mergeCell ref="P66:Q66"/>
    <mergeCell ref="P72:Q72"/>
    <mergeCell ref="P75:Q75"/>
    <mergeCell ref="P81:Q81"/>
    <mergeCell ref="P62:Y63"/>
    <mergeCell ref="P64:Q65"/>
    <mergeCell ref="R64:W64"/>
    <mergeCell ref="R65:S65"/>
    <mergeCell ref="T65:U65"/>
    <mergeCell ref="V65:W65"/>
    <mergeCell ref="X65:Y65"/>
    <mergeCell ref="B55:D55"/>
    <mergeCell ref="P55:Q55"/>
    <mergeCell ref="B57:D58"/>
    <mergeCell ref="B60:N60"/>
    <mergeCell ref="P60:W60"/>
    <mergeCell ref="P61:W61"/>
    <mergeCell ref="P42:Q42"/>
    <mergeCell ref="C44:D44"/>
    <mergeCell ref="G44:H44"/>
    <mergeCell ref="K44:L44"/>
    <mergeCell ref="P46:Q46"/>
    <mergeCell ref="B50:B51"/>
    <mergeCell ref="P50:P51"/>
    <mergeCell ref="C51:D51"/>
    <mergeCell ref="G51:H51"/>
    <mergeCell ref="K51:L51"/>
    <mergeCell ref="T35:U35"/>
    <mergeCell ref="V35:W35"/>
    <mergeCell ref="P36:Q36"/>
    <mergeCell ref="C41:D41"/>
    <mergeCell ref="G41:H41"/>
    <mergeCell ref="K41:L41"/>
    <mergeCell ref="E35:F35"/>
    <mergeCell ref="G35:H35"/>
    <mergeCell ref="I35:J35"/>
    <mergeCell ref="K35:L35"/>
    <mergeCell ref="M35:N35"/>
    <mergeCell ref="R35:S35"/>
    <mergeCell ref="B27:D27"/>
    <mergeCell ref="P27:Q27"/>
    <mergeCell ref="B29:D30"/>
    <mergeCell ref="B33:N33"/>
    <mergeCell ref="P33:Y33"/>
    <mergeCell ref="B34:D35"/>
    <mergeCell ref="E34:N34"/>
    <mergeCell ref="P34:Q35"/>
    <mergeCell ref="R34:W34"/>
    <mergeCell ref="X34:Y35"/>
    <mergeCell ref="P15:Q15"/>
    <mergeCell ref="C17:D17"/>
    <mergeCell ref="G17:H17"/>
    <mergeCell ref="K17:L17"/>
    <mergeCell ref="P19:Q19"/>
    <mergeCell ref="C23:D23"/>
    <mergeCell ref="G23:H23"/>
    <mergeCell ref="K23:L23"/>
    <mergeCell ref="R8:S8"/>
    <mergeCell ref="T8:U8"/>
    <mergeCell ref="V8:W8"/>
    <mergeCell ref="P9:Q9"/>
    <mergeCell ref="C14:D14"/>
    <mergeCell ref="G14:H14"/>
    <mergeCell ref="K14:L14"/>
    <mergeCell ref="B7:D8"/>
    <mergeCell ref="E7:N7"/>
    <mergeCell ref="P7:Q8"/>
    <mergeCell ref="R7:W7"/>
    <mergeCell ref="X7:Y8"/>
    <mergeCell ref="E8:F8"/>
    <mergeCell ref="G8:H8"/>
    <mergeCell ref="I8:J8"/>
    <mergeCell ref="K8:L8"/>
    <mergeCell ref="M8:N8"/>
    <mergeCell ref="Q3:S3"/>
    <mergeCell ref="B4:N4"/>
    <mergeCell ref="B5:N5"/>
    <mergeCell ref="P5:Y5"/>
    <mergeCell ref="B6:N6"/>
    <mergeCell ref="P6:Y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B9FA-DEA2-491E-9421-5FBB088123A1}">
  <sheetPr>
    <tabColor rgb="FF002060"/>
  </sheetPr>
  <dimension ref="A1:N14"/>
  <sheetViews>
    <sheetView workbookViewId="0">
      <selection activeCell="J27" sqref="J27"/>
    </sheetView>
    <sheetView workbookViewId="1">
      <selection sqref="A1:D1"/>
    </sheetView>
  </sheetViews>
  <sheetFormatPr defaultRowHeight="15"/>
  <cols>
    <col min="1" max="1" width="22" customWidth="1"/>
    <col min="3" max="4" width="15.7109375" customWidth="1"/>
    <col min="7" max="7" width="10.7109375" customWidth="1"/>
    <col min="8" max="8" width="5.7109375" customWidth="1"/>
    <col min="9" max="10" width="10.7109375" customWidth="1"/>
    <col min="11" max="11" width="5.7109375" customWidth="1"/>
    <col min="12" max="13" width="10.7109375" customWidth="1"/>
    <col min="14" max="14" width="14.5703125" customWidth="1"/>
  </cols>
  <sheetData>
    <row r="1" spans="1:14" ht="19.5" customHeight="1">
      <c r="A1" s="363" t="s">
        <v>1329</v>
      </c>
      <c r="B1" s="364"/>
      <c r="C1" s="364"/>
      <c r="D1" s="365"/>
      <c r="G1" s="409" t="s">
        <v>6</v>
      </c>
      <c r="H1" s="409"/>
      <c r="I1" s="409"/>
      <c r="J1" s="409"/>
      <c r="K1" s="409"/>
      <c r="L1" s="409"/>
      <c r="M1" s="410" t="s">
        <v>1328</v>
      </c>
      <c r="N1" s="410" t="s">
        <v>1327</v>
      </c>
    </row>
    <row r="2" spans="1:14" ht="30">
      <c r="A2" s="14" t="s">
        <v>1326</v>
      </c>
      <c r="B2" s="13" t="s">
        <v>1325</v>
      </c>
      <c r="C2" s="13" t="s">
        <v>1324</v>
      </c>
      <c r="D2" s="12" t="s">
        <v>1323</v>
      </c>
      <c r="G2" s="409" t="s">
        <v>1322</v>
      </c>
      <c r="H2" s="409"/>
      <c r="I2" s="409"/>
      <c r="J2" s="409" t="s">
        <v>256</v>
      </c>
      <c r="K2" s="409"/>
      <c r="L2" s="409"/>
      <c r="M2" s="410"/>
      <c r="N2" s="410"/>
    </row>
    <row r="3" spans="1:14">
      <c r="A3" s="11" t="s">
        <v>1321</v>
      </c>
      <c r="B3" s="10">
        <v>0.03</v>
      </c>
      <c r="C3" s="6">
        <v>6.1715085760492221E-2</v>
      </c>
      <c r="D3" s="9">
        <v>1.8514525728147665E-3</v>
      </c>
      <c r="G3" s="411">
        <v>0</v>
      </c>
      <c r="H3" s="412" t="s">
        <v>249</v>
      </c>
      <c r="I3" s="413">
        <v>0</v>
      </c>
      <c r="J3" s="411">
        <v>208</v>
      </c>
      <c r="K3" s="412" t="s">
        <v>249</v>
      </c>
      <c r="L3" s="413">
        <v>17.87</v>
      </c>
      <c r="M3" s="414">
        <v>4.1778699999999995</v>
      </c>
      <c r="N3" s="415">
        <v>6.1715085760492221E-2</v>
      </c>
    </row>
    <row r="4" spans="1:14">
      <c r="A4" s="11" t="s">
        <v>1320</v>
      </c>
      <c r="B4" s="10">
        <v>0.02</v>
      </c>
      <c r="C4" s="6">
        <v>7.7924145988342894E-2</v>
      </c>
      <c r="D4" s="9">
        <v>1.5584829197668579E-3</v>
      </c>
      <c r="G4" s="411">
        <v>208</v>
      </c>
      <c r="H4" s="412" t="s">
        <v>249</v>
      </c>
      <c r="I4" s="413">
        <v>17.87</v>
      </c>
      <c r="J4" s="411">
        <v>472</v>
      </c>
      <c r="K4" s="412" t="s">
        <v>249</v>
      </c>
      <c r="L4" s="413">
        <v>13.03</v>
      </c>
      <c r="M4" s="414">
        <v>5.2751599999999996</v>
      </c>
      <c r="N4" s="415">
        <v>7.7924145988342894E-2</v>
      </c>
    </row>
    <row r="5" spans="1:14">
      <c r="A5" s="11" t="s">
        <v>1319</v>
      </c>
      <c r="B5" s="10">
        <v>0.03</v>
      </c>
      <c r="C5" s="6">
        <v>8.2666369652959273E-2</v>
      </c>
      <c r="D5" s="9">
        <v>2.4799910895887782E-3</v>
      </c>
      <c r="G5" s="411">
        <v>472</v>
      </c>
      <c r="H5" s="412" t="s">
        <v>249</v>
      </c>
      <c r="I5" s="413">
        <v>13.03</v>
      </c>
      <c r="J5" s="411">
        <v>752</v>
      </c>
      <c r="K5" s="412" t="s">
        <v>249</v>
      </c>
      <c r="L5" s="413">
        <v>9.2200000000000006</v>
      </c>
      <c r="M5" s="414">
        <v>5.59619</v>
      </c>
      <c r="N5" s="415">
        <v>8.2666369652959273E-2</v>
      </c>
    </row>
    <row r="6" spans="1:14">
      <c r="A6" s="11" t="s">
        <v>1318</v>
      </c>
      <c r="B6" s="10">
        <v>0.03</v>
      </c>
      <c r="C6" s="6">
        <v>0.13572585949941865</v>
      </c>
      <c r="D6" s="9">
        <v>4.0717757849825596E-3</v>
      </c>
      <c r="G6" s="411">
        <v>752</v>
      </c>
      <c r="H6" s="412" t="s">
        <v>249</v>
      </c>
      <c r="I6" s="413">
        <v>9.2200000000000006</v>
      </c>
      <c r="J6" s="411">
        <v>1211</v>
      </c>
      <c r="K6" s="412" t="s">
        <v>249</v>
      </c>
      <c r="L6" s="413">
        <v>17.329999999999998</v>
      </c>
      <c r="M6" s="414">
        <v>9.18811</v>
      </c>
      <c r="N6" s="415">
        <v>0.13572585949941865</v>
      </c>
    </row>
    <row r="7" spans="1:14">
      <c r="A7" s="11" t="s">
        <v>1317</v>
      </c>
      <c r="B7" s="10">
        <v>0.03</v>
      </c>
      <c r="C7" s="6">
        <v>0.18157636578419817</v>
      </c>
      <c r="D7" s="9">
        <v>5.4472909735259452E-3</v>
      </c>
      <c r="G7" s="411">
        <v>1211</v>
      </c>
      <c r="H7" s="412" t="s">
        <v>249</v>
      </c>
      <c r="I7" s="413">
        <v>17.329999999999998</v>
      </c>
      <c r="J7" s="411">
        <v>1826</v>
      </c>
      <c r="K7" s="412" t="s">
        <v>249</v>
      </c>
      <c r="L7" s="413">
        <v>9.34</v>
      </c>
      <c r="M7" s="414">
        <v>12.292009999999999</v>
      </c>
      <c r="N7" s="415">
        <v>0.18157636578419817</v>
      </c>
    </row>
    <row r="8" spans="1:14">
      <c r="A8" s="11" t="s">
        <v>1316</v>
      </c>
      <c r="B8" s="10">
        <v>0.02</v>
      </c>
      <c r="C8" s="6">
        <v>0.19263062312756912</v>
      </c>
      <c r="D8" s="9">
        <v>3.8526124625513827E-3</v>
      </c>
      <c r="G8" s="411">
        <v>1826</v>
      </c>
      <c r="H8" s="412" t="s">
        <v>249</v>
      </c>
      <c r="I8" s="413">
        <v>9.34</v>
      </c>
      <c r="J8" s="411">
        <v>2478</v>
      </c>
      <c r="K8" s="412" t="s">
        <v>249</v>
      </c>
      <c r="L8" s="413">
        <v>9.68</v>
      </c>
      <c r="M8" s="414">
        <v>13.04034</v>
      </c>
      <c r="N8" s="415">
        <v>0.19263062312756912</v>
      </c>
    </row>
    <row r="9" spans="1:14">
      <c r="A9" s="11" t="s">
        <v>1315</v>
      </c>
      <c r="B9" s="10">
        <v>0.04</v>
      </c>
      <c r="C9" s="6">
        <v>0.16947138305919884</v>
      </c>
      <c r="D9" s="9">
        <v>6.7788553223679538E-3</v>
      </c>
      <c r="G9" s="411">
        <v>2478</v>
      </c>
      <c r="H9" s="412" t="s">
        <v>249</v>
      </c>
      <c r="I9" s="413">
        <v>9.68</v>
      </c>
      <c r="J9" s="411">
        <v>3052</v>
      </c>
      <c r="K9" s="412" t="s">
        <v>249</v>
      </c>
      <c r="L9" s="413">
        <v>2.23</v>
      </c>
      <c r="M9" s="414">
        <v>11.47255</v>
      </c>
      <c r="N9" s="415">
        <v>0.16947138305919884</v>
      </c>
    </row>
    <row r="10" spans="1:14">
      <c r="A10" s="8" t="s">
        <v>1314</v>
      </c>
      <c r="B10" s="7">
        <v>0.02</v>
      </c>
      <c r="C10" s="6">
        <v>9.8290167127820821E-2</v>
      </c>
      <c r="D10" s="5">
        <v>1.9658033425564163E-3</v>
      </c>
      <c r="G10" s="411">
        <v>3052</v>
      </c>
      <c r="H10" s="412" t="s">
        <v>249</v>
      </c>
      <c r="I10" s="413">
        <v>2.23</v>
      </c>
      <c r="J10" s="411">
        <v>3384</v>
      </c>
      <c r="K10" s="412" t="s">
        <v>249</v>
      </c>
      <c r="L10" s="413">
        <v>16.09</v>
      </c>
      <c r="M10" s="414">
        <v>6.6538599999999999</v>
      </c>
      <c r="N10" s="415">
        <v>9.8290167127820821E-2</v>
      </c>
    </row>
    <row r="11" spans="1:14">
      <c r="A11" s="1"/>
      <c r="B11" s="1"/>
      <c r="C11" s="1"/>
      <c r="D11" s="2"/>
      <c r="L11" s="416" t="s">
        <v>257</v>
      </c>
      <c r="M11" s="417">
        <v>67.696089999999998</v>
      </c>
    </row>
    <row r="12" spans="1:14">
      <c r="A12" s="418" t="s">
        <v>1330</v>
      </c>
      <c r="B12" s="419"/>
      <c r="C12" s="419"/>
      <c r="D12" s="420">
        <v>2.8006264468154657E-2</v>
      </c>
    </row>
    <row r="13" spans="1:14">
      <c r="A13" s="1"/>
      <c r="B13" s="1"/>
      <c r="C13" s="1"/>
      <c r="D13" s="1"/>
    </row>
    <row r="14" spans="1:14">
      <c r="A14" s="1"/>
      <c r="B14" s="1"/>
      <c r="C14" s="1"/>
      <c r="D14" s="1"/>
    </row>
  </sheetData>
  <sheetProtection algorithmName="SHA-512" hashValue="PYJBonvP+N8YAjFlMzjejTiHogPQRXvOPDw439tiDTU1mRSKwT30RBfY/UK0MOojZYXVM83Tb2XoRO+BNiMr0A==" saltValue="y6FGFysRNgrs6xn44wjzag==" spinCount="100000" sheet="1" objects="1" scenarios="1"/>
  <mergeCells count="7">
    <mergeCell ref="A12:C12"/>
    <mergeCell ref="A1:D1"/>
    <mergeCell ref="G1:L1"/>
    <mergeCell ref="M1:M2"/>
    <mergeCell ref="N1:N2"/>
    <mergeCell ref="G2:I2"/>
    <mergeCell ref="J2:L2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01 - Resumo</vt:lpstr>
      <vt:lpstr>02 - Orçamento</vt:lpstr>
      <vt:lpstr>03 - Cronograma</vt:lpstr>
      <vt:lpstr>04 - ABC_Serv</vt:lpstr>
      <vt:lpstr>05 - BDI</vt:lpstr>
      <vt:lpstr>06 - ISSQN</vt:lpstr>
      <vt:lpstr>'02 - Orçamento'!Titulos_de_impressao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Fidalgo</dc:creator>
  <cp:lastModifiedBy>Hebert Martins Pires</cp:lastModifiedBy>
  <cp:lastPrinted>2025-05-10T12:19:42Z</cp:lastPrinted>
  <dcterms:created xsi:type="dcterms:W3CDTF">2022-11-22T12:39:40Z</dcterms:created>
  <dcterms:modified xsi:type="dcterms:W3CDTF">2026-08-28T18:58:55Z</dcterms:modified>
</cp:coreProperties>
</file>